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/>
  <mc:AlternateContent xmlns:mc="http://schemas.openxmlformats.org/markup-compatibility/2006">
    <mc:Choice Requires="x15">
      <x15ac:absPath xmlns:x15ac="http://schemas.microsoft.com/office/spreadsheetml/2010/11/ac" url="E:\MSU\Special Topic in CSE Big Data and Data Science\Data_Dawgs\graphs\"/>
    </mc:Choice>
  </mc:AlternateContent>
  <bookViews>
    <workbookView xWindow="0" yWindow="435" windowWidth="28800" windowHeight="17475" tabRatio="500" firstSheet="2" activeTab="7"/>
  </bookViews>
  <sheets>
    <sheet name="keywords (2)" sheetId="4" r:id="rId1"/>
    <sheet name="keywords" sheetId="1" r:id="rId2"/>
    <sheet name="genres" sheetId="3" r:id="rId3"/>
    <sheet name="actors" sheetId="6" r:id="rId4"/>
    <sheet name="directors" sheetId="7" r:id="rId5"/>
    <sheet name="logistic" sheetId="8" r:id="rId6"/>
    <sheet name="gam" sheetId="9" r:id="rId7"/>
    <sheet name="linear" sheetId="10" r:id="rId8"/>
  </sheets>
  <calcPr calcId="15251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<sst xmlns="http://schemas.openxmlformats.org/spreadsheetml/2006/main" count="101" uniqueCount="99">
  <si>
    <t>gene</t>
  </si>
  <si>
    <t>scientist</t>
  </si>
  <si>
    <t>vampires</t>
  </si>
  <si>
    <t>framed</t>
  </si>
  <si>
    <t>serial</t>
  </si>
  <si>
    <t>killer</t>
  </si>
  <si>
    <t>psychic</t>
  </si>
  <si>
    <t>hunted</t>
  </si>
  <si>
    <t>bloody</t>
  </si>
  <si>
    <t>hoppy</t>
  </si>
  <si>
    <t>murders</t>
  </si>
  <si>
    <t>kills</t>
  </si>
  <si>
    <t>gang</t>
  </si>
  <si>
    <t>reporter</t>
  </si>
  <si>
    <t>murdered</t>
  </si>
  <si>
    <t>killing</t>
  </si>
  <si>
    <t>victims</t>
  </si>
  <si>
    <t>investigates</t>
  </si>
  <si>
    <t>cia</t>
  </si>
  <si>
    <t>horse</t>
  </si>
  <si>
    <t>bikers</t>
  </si>
  <si>
    <t>cops</t>
  </si>
  <si>
    <t>Action</t>
  </si>
  <si>
    <t>Adventure</t>
  </si>
  <si>
    <t>Animation</t>
  </si>
  <si>
    <t>Biography</t>
  </si>
  <si>
    <t>Comedy</t>
  </si>
  <si>
    <t>Crime</t>
  </si>
  <si>
    <t>Drama</t>
  </si>
  <si>
    <t>Family</t>
  </si>
  <si>
    <t>Fantasy</t>
  </si>
  <si>
    <t>Film-Noir</t>
  </si>
  <si>
    <t>History</t>
  </si>
  <si>
    <t>Horror</t>
  </si>
  <si>
    <t>Musical</t>
  </si>
  <si>
    <t>Mystery</t>
  </si>
  <si>
    <t>Romance</t>
  </si>
  <si>
    <t>Sci-Fi</t>
  </si>
  <si>
    <t>Thriller</t>
  </si>
  <si>
    <t>War</t>
  </si>
  <si>
    <t>Western</t>
  </si>
  <si>
    <t>undercover</t>
  </si>
  <si>
    <t>crooked</t>
  </si>
  <si>
    <t>kidnapped</t>
  </si>
  <si>
    <t>duncan</t>
  </si>
  <si>
    <t>mythical</t>
  </si>
  <si>
    <t>fraternity</t>
  </si>
  <si>
    <t>rumored</t>
  </si>
  <si>
    <t>racketeer</t>
  </si>
  <si>
    <t>rapist</t>
  </si>
  <si>
    <t>mercenaries</t>
  </si>
  <si>
    <t>publicity</t>
  </si>
  <si>
    <t>smugglers</t>
  </si>
  <si>
    <t>murderers</t>
  </si>
  <si>
    <t>manning</t>
  </si>
  <si>
    <t>fur</t>
  </si>
  <si>
    <t>devise</t>
  </si>
  <si>
    <t>jailed</t>
  </si>
  <si>
    <t>steamy</t>
  </si>
  <si>
    <t>hostess</t>
  </si>
  <si>
    <t>malone</t>
  </si>
  <si>
    <t>suspecting</t>
  </si>
  <si>
    <t>westerns</t>
  </si>
  <si>
    <t>trader</t>
  </si>
  <si>
    <t>rugged</t>
  </si>
  <si>
    <t>engineered</t>
  </si>
  <si>
    <t>buyer</t>
  </si>
  <si>
    <t xml:space="preserve">Leonardo DiCaprio </t>
  </si>
  <si>
    <t xml:space="preserve">Kate Winslet </t>
  </si>
  <si>
    <t xml:space="preserve">Julie Andrews </t>
  </si>
  <si>
    <t xml:space="preserve">Jim Fitzpatrick </t>
  </si>
  <si>
    <t xml:space="preserve">Jennifer Lawrence </t>
  </si>
  <si>
    <t xml:space="preserve">Nathan Fillion </t>
  </si>
  <si>
    <t>Philip Seymour Hoffman</t>
  </si>
  <si>
    <t xml:space="preserve">Ewan McGregor </t>
  </si>
  <si>
    <t xml:space="preserve">Kohl Sudduth </t>
  </si>
  <si>
    <t xml:space="preserve">Vanessa Redgrave </t>
  </si>
  <si>
    <t xml:space="preserve">Jude Law </t>
  </si>
  <si>
    <t>Benicio Del Toro</t>
  </si>
  <si>
    <t xml:space="preserve">Jesse Eisenberg </t>
  </si>
  <si>
    <t xml:space="preserve">Corey Burton </t>
  </si>
  <si>
    <t xml:space="preserve">Ryan Gosling </t>
  </si>
  <si>
    <t xml:space="preserve">Mia Wasikowska </t>
  </si>
  <si>
    <t xml:space="preserve">Cher  </t>
  </si>
  <si>
    <t xml:space="preserve">Edward Norton </t>
  </si>
  <si>
    <t xml:space="preserve">Jake Gyllenhaal </t>
  </si>
  <si>
    <t xml:space="preserve">Sean Penn </t>
  </si>
  <si>
    <t>Quentin Tarantino</t>
  </si>
  <si>
    <t xml:space="preserve">David Fincher </t>
  </si>
  <si>
    <t>Paul Thomas Anderson</t>
  </si>
  <si>
    <t>Wes Anderson</t>
  </si>
  <si>
    <t>George Lucas</t>
  </si>
  <si>
    <t>The Coen Brothers</t>
  </si>
  <si>
    <t xml:space="preserve">Martin Scorsese </t>
  </si>
  <si>
    <t>David Lynch</t>
  </si>
  <si>
    <t>John Lasseter</t>
  </si>
  <si>
    <t>Steven Spielberg</t>
  </si>
  <si>
    <t>Actual</t>
  </si>
  <si>
    <t>Predicted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</si>
</sst>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1"/>
      <color rgb="FF000000"/>
      <name val="Courier New"/>
      <family val="3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/>
    <xf numFmtId="0" fontId="0" fillId="0" borderId="0" xfId="0" applyFont="1"/>
    <xf numFmtId="0" fontId="0" fillId="0" borderId="0" xfId="0" applyFont="1" applyAlignment="1">
      <alignment horizontal="center"/>
    </xf>
    <xf numFmtId="0" fontId="3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0" i="0" u="none" strike="noStrike" kern="1200" cap="all" spc="100" normalizeH="0" baseline="0">
                <a:solidFill>
                  <a:schemeClr val="lt1"/>
                </a:solidFill>
                <a:latin typeface="Consolas" panose="020B0609020204030204" pitchFamily="49" charset="0"/>
                <a:ea typeface="+mn-ea"/>
                <a:cs typeface="Consolas" panose="020B0609020204030204" pitchFamily="49" charset="0"/>
              </a:defRPr>
            </a:pPr>
            <a:r>
              <a:rPr lang="en-US" b="0" u="sng" baseline="0">
                <a:latin typeface="Consolas" panose="020B0609020204030204" pitchFamily="49" charset="0"/>
                <a:cs typeface="Consolas" panose="020B0609020204030204" pitchFamily="49" charset="0"/>
              </a:rPr>
              <a:t>h</a:t>
            </a:r>
            <a:r>
              <a:rPr lang="en-US" b="0" baseline="0">
                <a:latin typeface="Consolas" panose="020B0609020204030204" pitchFamily="49" charset="0"/>
                <a:cs typeface="Consolas" panose="020B0609020204030204" pitchFamily="49" charset="0"/>
              </a:rPr>
              <a:t>ighest positive probability plot keywords using naive bayes classification (tF)|</a:t>
            </a:r>
            <a:endParaRPr lang="en-US" b="0">
              <a:latin typeface="Consolas" panose="020B0609020204030204" pitchFamily="49" charset="0"/>
              <a:cs typeface="Consolas" panose="020B0609020204030204" pitchFamily="49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cap="all" spc="100" normalizeH="0" baseline="0">
              <a:solidFill>
                <a:schemeClr val="lt1"/>
              </a:solidFill>
              <a:latin typeface="Consolas" panose="020B0609020204030204" pitchFamily="49" charset="0"/>
              <a:ea typeface="+mn-ea"/>
              <a:cs typeface="Consolas" panose="020B0609020204030204" pitchFamily="49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pattFill prst="ltUpDiag">
                <a:fgClr>
                  <a:schemeClr val="accent1"/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pattFill prst="ltUpDiag">
                <a:fgClr>
                  <a:schemeClr val="accent2"/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pattFill prst="ltUpDiag">
                <a:fgClr>
                  <a:schemeClr val="accent3"/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pattFill prst="ltUpDiag">
                <a:fgClr>
                  <a:schemeClr val="accent4"/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pattFill prst="ltUpDiag">
                <a:fgClr>
                  <a:schemeClr val="accent5"/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pattFill prst="ltUpDiag">
                <a:fgClr>
                  <a:schemeClr val="accent6"/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6"/>
            <c:invertIfNegative val="0"/>
            <c:bubble3D val="0"/>
            <c:spPr>
              <a:pattFill prst="ltUpDiag">
                <a:fgClr>
                  <a:schemeClr val="accent1">
                    <a:lumMod val="60000"/>
                  </a:schemeClr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7"/>
            <c:invertIfNegative val="0"/>
            <c:bubble3D val="0"/>
            <c:spPr>
              <a:pattFill prst="ltUpDiag">
                <a:fgClr>
                  <a:schemeClr val="accent2">
                    <a:lumMod val="60000"/>
                  </a:schemeClr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8"/>
            <c:invertIfNegative val="0"/>
            <c:bubble3D val="0"/>
            <c:spPr>
              <a:pattFill prst="ltUpDiag">
                <a:fgClr>
                  <a:schemeClr val="accent3">
                    <a:lumMod val="60000"/>
                  </a:schemeClr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9"/>
            <c:invertIfNegative val="0"/>
            <c:bubble3D val="0"/>
            <c:spPr>
              <a:pattFill prst="ltUpDiag">
                <a:fgClr>
                  <a:schemeClr val="accent4">
                    <a:lumMod val="60000"/>
                  </a:schemeClr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10"/>
            <c:invertIfNegative val="0"/>
            <c:bubble3D val="0"/>
            <c:spPr>
              <a:pattFill prst="ltUpDiag">
                <a:fgClr>
                  <a:schemeClr val="accent5">
                    <a:lumMod val="60000"/>
                  </a:schemeClr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11"/>
            <c:invertIfNegative val="0"/>
            <c:bubble3D val="0"/>
            <c:spPr>
              <a:pattFill prst="ltUpDiag">
                <a:fgClr>
                  <a:schemeClr val="accent6">
                    <a:lumMod val="60000"/>
                  </a:schemeClr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12"/>
            <c:invertIfNegative val="0"/>
            <c:bubble3D val="0"/>
            <c:spPr>
              <a:pattFill prst="ltUpDiag">
                <a:fgClr>
                  <a:schemeClr val="accent1">
                    <a:lumMod val="80000"/>
                    <a:lumOff val="20000"/>
                  </a:schemeClr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13"/>
            <c:invertIfNegative val="0"/>
            <c:bubble3D val="0"/>
            <c:spPr>
              <a:pattFill prst="ltUpDiag">
                <a:fgClr>
                  <a:schemeClr val="accent2">
                    <a:lumMod val="80000"/>
                    <a:lumOff val="20000"/>
                  </a:schemeClr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14"/>
            <c:invertIfNegative val="0"/>
            <c:bubble3D val="0"/>
            <c:spPr>
              <a:pattFill prst="ltUpDiag">
                <a:fgClr>
                  <a:schemeClr val="accent3">
                    <a:lumMod val="80000"/>
                    <a:lumOff val="20000"/>
                  </a:schemeClr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15"/>
            <c:invertIfNegative val="0"/>
            <c:bubble3D val="0"/>
            <c:spPr>
              <a:pattFill prst="ltUpDiag">
                <a:fgClr>
                  <a:schemeClr val="accent4">
                    <a:lumMod val="80000"/>
                    <a:lumOff val="20000"/>
                  </a:schemeClr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16"/>
            <c:invertIfNegative val="0"/>
            <c:bubble3D val="0"/>
            <c:spPr>
              <a:pattFill prst="ltUpDiag">
                <a:fgClr>
                  <a:schemeClr val="accent5">
                    <a:lumMod val="80000"/>
                    <a:lumOff val="20000"/>
                  </a:schemeClr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17"/>
            <c:invertIfNegative val="0"/>
            <c:bubble3D val="0"/>
            <c:spPr>
              <a:pattFill prst="ltUpDiag">
                <a:fgClr>
                  <a:schemeClr val="accent6">
                    <a:lumMod val="80000"/>
                    <a:lumOff val="20000"/>
                  </a:schemeClr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18"/>
            <c:invertIfNegative val="0"/>
            <c:bubble3D val="0"/>
            <c:spPr>
              <a:pattFill prst="ltUpDiag">
                <a:fgClr>
                  <a:schemeClr val="accent1">
                    <a:lumMod val="80000"/>
                  </a:schemeClr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19"/>
            <c:invertIfNegative val="0"/>
            <c:bubble3D val="0"/>
            <c:spPr>
              <a:pattFill prst="ltUpDiag">
                <a:fgClr>
                  <a:schemeClr val="accent2">
                    <a:lumMod val="80000"/>
                  </a:schemeClr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pattFill prst="ltUpDiag">
                <a:fgClr>
                  <a:schemeClr val="accent3">
                    <a:lumMod val="80000"/>
                  </a:schemeClr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pattFill prst="ltUpDiag">
                <a:fgClr>
                  <a:schemeClr val="accent4">
                    <a:lumMod val="80000"/>
                  </a:schemeClr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22"/>
            <c:invertIfNegative val="0"/>
            <c:bubble3D val="0"/>
            <c:spPr>
              <a:pattFill prst="ltUpDiag">
                <a:fgClr>
                  <a:schemeClr val="accent5">
                    <a:lumMod val="80000"/>
                  </a:schemeClr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23"/>
            <c:invertIfNegative val="0"/>
            <c:bubble3D val="0"/>
            <c:spPr>
              <a:pattFill prst="ltUpDiag">
                <a:fgClr>
                  <a:schemeClr val="accent6">
                    <a:lumMod val="80000"/>
                  </a:schemeClr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24"/>
            <c:invertIfNegative val="0"/>
            <c:bubble3D val="0"/>
            <c:spPr>
              <a:pattFill prst="ltUpDiag">
                <a:fgClr>
                  <a:schemeClr val="accent1">
                    <a:lumMod val="60000"/>
                    <a:lumOff val="40000"/>
                  </a:schemeClr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cat>
            <c:strRef>
              <c:f>'keywords (2)'!$A$1:$A$25</c:f>
              <c:strCache>
                <c:ptCount val="25"/>
                <c:pt idx="0">
                  <c:v>duncan</c:v>
                </c:pt>
                <c:pt idx="1">
                  <c:v>mythical</c:v>
                </c:pt>
                <c:pt idx="2">
                  <c:v>fraternity</c:v>
                </c:pt>
                <c:pt idx="3">
                  <c:v>rumored</c:v>
                </c:pt>
                <c:pt idx="4">
                  <c:v>racketeer</c:v>
                </c:pt>
                <c:pt idx="5">
                  <c:v>rapist</c:v>
                </c:pt>
                <c:pt idx="6">
                  <c:v>mercenaries</c:v>
                </c:pt>
                <c:pt idx="7">
                  <c:v>publicity</c:v>
                </c:pt>
                <c:pt idx="8">
                  <c:v>smugglers</c:v>
                </c:pt>
                <c:pt idx="9">
                  <c:v>murderers</c:v>
                </c:pt>
                <c:pt idx="10">
                  <c:v>manning</c:v>
                </c:pt>
                <c:pt idx="11">
                  <c:v>fur</c:v>
                </c:pt>
                <c:pt idx="12">
                  <c:v>devise</c:v>
                </c:pt>
                <c:pt idx="13">
                  <c:v>jailed</c:v>
                </c:pt>
                <c:pt idx="14">
                  <c:v>steamy</c:v>
                </c:pt>
                <c:pt idx="15">
                  <c:v>hostess</c:v>
                </c:pt>
                <c:pt idx="16">
                  <c:v>malone</c:v>
                </c:pt>
                <c:pt idx="17">
                  <c:v>suspecting</c:v>
                </c:pt>
                <c:pt idx="18">
                  <c:v>hoppy</c:v>
                </c:pt>
                <c:pt idx="19">
                  <c:v>westerns</c:v>
                </c:pt>
                <c:pt idx="20">
                  <c:v>trader</c:v>
                </c:pt>
                <c:pt idx="21">
                  <c:v>psychic</c:v>
                </c:pt>
                <c:pt idx="22">
                  <c:v>rugged</c:v>
                </c:pt>
                <c:pt idx="23">
                  <c:v>engineered</c:v>
                </c:pt>
                <c:pt idx="24">
                  <c:v>buyer</c:v>
                </c:pt>
              </c:strCache>
            </c:strRef>
          </c:cat>
          <c:val>
            <c:numRef>
              <c:f>'keywords (2)'!$B$1:$B$25</c:f>
              <c:numCache>
                <c:formatCode>General</c:formatCode>
                <c:ptCount val="25"/>
                <c:pt idx="0">
                  <c:v>0.99098065172799998</c:v>
                </c:pt>
                <c:pt idx="1">
                  <c:v>0.99014714008399995</c:v>
                </c:pt>
                <c:pt idx="2">
                  <c:v>0.99001532275600002</c:v>
                </c:pt>
                <c:pt idx="3">
                  <c:v>0.98959782353600001</c:v>
                </c:pt>
                <c:pt idx="4">
                  <c:v>0.98945078865400005</c:v>
                </c:pt>
                <c:pt idx="5">
                  <c:v>0.98929953749599997</c:v>
                </c:pt>
                <c:pt idx="6">
                  <c:v>0.98881859130299998</c:v>
                </c:pt>
                <c:pt idx="7">
                  <c:v>0.98864852233099998</c:v>
                </c:pt>
                <c:pt idx="8">
                  <c:v>0.98864852233099998</c:v>
                </c:pt>
                <c:pt idx="9">
                  <c:v>0.98771418770200003</c:v>
                </c:pt>
                <c:pt idx="10">
                  <c:v>0.98750855473999999</c:v>
                </c:pt>
                <c:pt idx="11">
                  <c:v>0.98750855473999999</c:v>
                </c:pt>
                <c:pt idx="12">
                  <c:v>0.98729592106800002</c:v>
                </c:pt>
                <c:pt idx="13">
                  <c:v>0.98684817117300005</c:v>
                </c:pt>
                <c:pt idx="14">
                  <c:v>0.98684817117300005</c:v>
                </c:pt>
                <c:pt idx="15">
                  <c:v>0.98684817117300005</c:v>
                </c:pt>
                <c:pt idx="16">
                  <c:v>0.98661224834799999</c:v>
                </c:pt>
                <c:pt idx="17">
                  <c:v>0.98636770675700003</c:v>
                </c:pt>
                <c:pt idx="18">
                  <c:v>0.98636770675700003</c:v>
                </c:pt>
                <c:pt idx="19">
                  <c:v>0.98611406532099999</c:v>
                </c:pt>
                <c:pt idx="20">
                  <c:v>0.98585080647699996</c:v>
                </c:pt>
                <c:pt idx="21">
                  <c:v>0.98557737265400003</c:v>
                </c:pt>
                <c:pt idx="22">
                  <c:v>0.98557737265400003</c:v>
                </c:pt>
                <c:pt idx="23">
                  <c:v>0.98557737265400003</c:v>
                </c:pt>
                <c:pt idx="24">
                  <c:v>0.98557737265400003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overlap val="-20"/>
        <c:axId val="908939600"/>
        <c:axId val="908946672"/>
      </c:barChart>
      <c:catAx>
        <c:axId val="9089396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946672"/>
        <c:crosses val="autoZero"/>
        <c:auto val="1"/>
        <c:lblAlgn val="ctr"/>
        <c:lblOffset val="100"/>
        <c:noMultiLvlLbl val="0"/>
      </c:catAx>
      <c:valAx>
        <c:axId val="90894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939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2">
        <a:lumMod val="50000"/>
      </a:schemeClr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0" i="0" u="none" strike="noStrike" kern="1200" cap="all" spc="100" normalizeH="0" baseline="0">
                <a:solidFill>
                  <a:schemeClr val="lt1"/>
                </a:solidFill>
                <a:latin typeface="Consolas" panose="020B0609020204030204" pitchFamily="49" charset="0"/>
                <a:ea typeface="+mn-ea"/>
                <a:cs typeface="Consolas" panose="020B0609020204030204" pitchFamily="49" charset="0"/>
              </a:defRPr>
            </a:pPr>
            <a:r>
              <a:rPr lang="en-US" b="0" u="sng" baseline="0">
                <a:latin typeface="Consolas" panose="020B0609020204030204" pitchFamily="49" charset="0"/>
                <a:cs typeface="Consolas" panose="020B0609020204030204" pitchFamily="49" charset="0"/>
              </a:rPr>
              <a:t>h</a:t>
            </a:r>
            <a:r>
              <a:rPr lang="en-US" b="0" baseline="0">
                <a:latin typeface="Consolas" panose="020B0609020204030204" pitchFamily="49" charset="0"/>
                <a:cs typeface="Consolas" panose="020B0609020204030204" pitchFamily="49" charset="0"/>
              </a:rPr>
              <a:t>ighest positive probability plot keywords using naive bayes classification (tf-idf)|</a:t>
            </a:r>
            <a:endParaRPr lang="en-US" b="0">
              <a:latin typeface="Consolas" panose="020B0609020204030204" pitchFamily="49" charset="0"/>
              <a:cs typeface="Consolas" panose="020B0609020204030204" pitchFamily="49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cap="all" spc="100" normalizeH="0" baseline="0">
              <a:solidFill>
                <a:schemeClr val="lt1"/>
              </a:solidFill>
              <a:latin typeface="Consolas" panose="020B0609020204030204" pitchFamily="49" charset="0"/>
              <a:ea typeface="+mn-ea"/>
              <a:cs typeface="Consolas" panose="020B0609020204030204" pitchFamily="49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pattFill prst="ltUpDiag">
                <a:fgClr>
                  <a:schemeClr val="accent1"/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pattFill prst="ltUpDiag">
                <a:fgClr>
                  <a:schemeClr val="accent2"/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pattFill prst="ltUpDiag">
                <a:fgClr>
                  <a:schemeClr val="accent3"/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pattFill prst="ltUpDiag">
                <a:fgClr>
                  <a:schemeClr val="accent4"/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pattFill prst="ltUpDiag">
                <a:fgClr>
                  <a:schemeClr val="accent5"/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pattFill prst="ltUpDiag">
                <a:fgClr>
                  <a:schemeClr val="accent6"/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6"/>
            <c:invertIfNegative val="0"/>
            <c:bubble3D val="0"/>
            <c:spPr>
              <a:pattFill prst="ltUpDiag">
                <a:fgClr>
                  <a:schemeClr val="accent1">
                    <a:lumMod val="60000"/>
                  </a:schemeClr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7"/>
            <c:invertIfNegative val="0"/>
            <c:bubble3D val="0"/>
            <c:spPr>
              <a:pattFill prst="ltUpDiag">
                <a:fgClr>
                  <a:schemeClr val="accent2">
                    <a:lumMod val="60000"/>
                  </a:schemeClr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8"/>
            <c:invertIfNegative val="0"/>
            <c:bubble3D val="0"/>
            <c:spPr>
              <a:pattFill prst="ltUpDiag">
                <a:fgClr>
                  <a:schemeClr val="accent3">
                    <a:lumMod val="60000"/>
                  </a:schemeClr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9"/>
            <c:invertIfNegative val="0"/>
            <c:bubble3D val="0"/>
            <c:spPr>
              <a:pattFill prst="ltUpDiag">
                <a:fgClr>
                  <a:schemeClr val="accent4">
                    <a:lumMod val="60000"/>
                  </a:schemeClr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10"/>
            <c:invertIfNegative val="0"/>
            <c:bubble3D val="0"/>
            <c:spPr>
              <a:pattFill prst="ltUpDiag">
                <a:fgClr>
                  <a:schemeClr val="accent5">
                    <a:lumMod val="60000"/>
                  </a:schemeClr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11"/>
            <c:invertIfNegative val="0"/>
            <c:bubble3D val="0"/>
            <c:spPr>
              <a:pattFill prst="ltUpDiag">
                <a:fgClr>
                  <a:schemeClr val="accent6">
                    <a:lumMod val="60000"/>
                  </a:schemeClr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12"/>
            <c:invertIfNegative val="0"/>
            <c:bubble3D val="0"/>
            <c:spPr>
              <a:pattFill prst="ltUpDiag">
                <a:fgClr>
                  <a:schemeClr val="accent1">
                    <a:lumMod val="80000"/>
                    <a:lumOff val="20000"/>
                  </a:schemeClr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13"/>
            <c:invertIfNegative val="0"/>
            <c:bubble3D val="0"/>
            <c:spPr>
              <a:pattFill prst="ltUpDiag">
                <a:fgClr>
                  <a:schemeClr val="accent2">
                    <a:lumMod val="80000"/>
                    <a:lumOff val="20000"/>
                  </a:schemeClr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14"/>
            <c:invertIfNegative val="0"/>
            <c:bubble3D val="0"/>
            <c:spPr>
              <a:pattFill prst="ltUpDiag">
                <a:fgClr>
                  <a:schemeClr val="accent3">
                    <a:lumMod val="80000"/>
                    <a:lumOff val="20000"/>
                  </a:schemeClr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15"/>
            <c:invertIfNegative val="0"/>
            <c:bubble3D val="0"/>
            <c:spPr>
              <a:pattFill prst="ltUpDiag">
                <a:fgClr>
                  <a:schemeClr val="accent4">
                    <a:lumMod val="80000"/>
                    <a:lumOff val="20000"/>
                  </a:schemeClr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16"/>
            <c:invertIfNegative val="0"/>
            <c:bubble3D val="0"/>
            <c:spPr>
              <a:pattFill prst="ltUpDiag">
                <a:fgClr>
                  <a:schemeClr val="accent5">
                    <a:lumMod val="80000"/>
                    <a:lumOff val="20000"/>
                  </a:schemeClr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17"/>
            <c:invertIfNegative val="0"/>
            <c:bubble3D val="0"/>
            <c:spPr>
              <a:pattFill prst="ltUpDiag">
                <a:fgClr>
                  <a:schemeClr val="accent6">
                    <a:lumMod val="80000"/>
                    <a:lumOff val="20000"/>
                  </a:schemeClr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18"/>
            <c:invertIfNegative val="0"/>
            <c:bubble3D val="0"/>
            <c:spPr>
              <a:pattFill prst="ltUpDiag">
                <a:fgClr>
                  <a:schemeClr val="accent1">
                    <a:lumMod val="80000"/>
                  </a:schemeClr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19"/>
            <c:invertIfNegative val="0"/>
            <c:bubble3D val="0"/>
            <c:spPr>
              <a:pattFill prst="ltUpDiag">
                <a:fgClr>
                  <a:schemeClr val="accent2">
                    <a:lumMod val="80000"/>
                  </a:schemeClr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pattFill prst="ltUpDiag">
                <a:fgClr>
                  <a:schemeClr val="accent3">
                    <a:lumMod val="80000"/>
                  </a:schemeClr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pattFill prst="ltUpDiag">
                <a:fgClr>
                  <a:schemeClr val="accent4">
                    <a:lumMod val="80000"/>
                  </a:schemeClr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22"/>
            <c:invertIfNegative val="0"/>
            <c:bubble3D val="0"/>
            <c:spPr>
              <a:pattFill prst="ltUpDiag">
                <a:fgClr>
                  <a:schemeClr val="accent5">
                    <a:lumMod val="80000"/>
                  </a:schemeClr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23"/>
            <c:invertIfNegative val="0"/>
            <c:bubble3D val="0"/>
            <c:spPr>
              <a:pattFill prst="ltUpDiag">
                <a:fgClr>
                  <a:schemeClr val="accent6">
                    <a:lumMod val="80000"/>
                  </a:schemeClr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24"/>
            <c:invertIfNegative val="0"/>
            <c:bubble3D val="0"/>
            <c:spPr>
              <a:pattFill prst="ltUpDiag">
                <a:fgClr>
                  <a:schemeClr val="accent1">
                    <a:lumMod val="60000"/>
                    <a:lumOff val="40000"/>
                  </a:schemeClr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cat>
            <c:strRef>
              <c:f>keywords!$A$1:$A$25</c:f>
              <c:strCache>
                <c:ptCount val="25"/>
                <c:pt idx="0">
                  <c:v>gene</c:v>
                </c:pt>
                <c:pt idx="1">
                  <c:v>scientist</c:v>
                </c:pt>
                <c:pt idx="2">
                  <c:v>vampires</c:v>
                </c:pt>
                <c:pt idx="3">
                  <c:v>framed</c:v>
                </c:pt>
                <c:pt idx="4">
                  <c:v>serial</c:v>
                </c:pt>
                <c:pt idx="5">
                  <c:v>killer</c:v>
                </c:pt>
                <c:pt idx="6">
                  <c:v>psychic</c:v>
                </c:pt>
                <c:pt idx="7">
                  <c:v>hunted</c:v>
                </c:pt>
                <c:pt idx="8">
                  <c:v>bloody</c:v>
                </c:pt>
                <c:pt idx="9">
                  <c:v>hoppy</c:v>
                </c:pt>
                <c:pt idx="10">
                  <c:v>murders</c:v>
                </c:pt>
                <c:pt idx="11">
                  <c:v>kills</c:v>
                </c:pt>
                <c:pt idx="12">
                  <c:v>gang</c:v>
                </c:pt>
                <c:pt idx="13">
                  <c:v>reporter</c:v>
                </c:pt>
                <c:pt idx="14">
                  <c:v>murdered</c:v>
                </c:pt>
                <c:pt idx="15">
                  <c:v>killing</c:v>
                </c:pt>
                <c:pt idx="16">
                  <c:v>victims</c:v>
                </c:pt>
                <c:pt idx="17">
                  <c:v>investigates</c:v>
                </c:pt>
                <c:pt idx="18">
                  <c:v>cia</c:v>
                </c:pt>
                <c:pt idx="19">
                  <c:v>horse</c:v>
                </c:pt>
                <c:pt idx="20">
                  <c:v>bikers</c:v>
                </c:pt>
                <c:pt idx="21">
                  <c:v>cops</c:v>
                </c:pt>
                <c:pt idx="22">
                  <c:v>undercover</c:v>
                </c:pt>
                <c:pt idx="23">
                  <c:v>crooked</c:v>
                </c:pt>
                <c:pt idx="24">
                  <c:v>kidnapped</c:v>
                </c:pt>
              </c:strCache>
            </c:strRef>
          </c:cat>
          <c:val>
            <c:numRef>
              <c:f>keywords!$B$1:$B$25</c:f>
              <c:numCache>
                <c:formatCode>General</c:formatCode>
                <c:ptCount val="25"/>
                <c:pt idx="0">
                  <c:v>0.98703432361499999</c:v>
                </c:pt>
                <c:pt idx="1">
                  <c:v>0.98699651539</c:v>
                </c:pt>
                <c:pt idx="2">
                  <c:v>0.98640233328100002</c:v>
                </c:pt>
                <c:pt idx="3">
                  <c:v>0.98517355585300004</c:v>
                </c:pt>
                <c:pt idx="4">
                  <c:v>0.98503454879899999</c:v>
                </c:pt>
                <c:pt idx="5">
                  <c:v>0.98462994202599996</c:v>
                </c:pt>
                <c:pt idx="6">
                  <c:v>0.98359578706700002</c:v>
                </c:pt>
                <c:pt idx="7">
                  <c:v>0.98329800370800002</c:v>
                </c:pt>
                <c:pt idx="8">
                  <c:v>0.98313251129400003</c:v>
                </c:pt>
                <c:pt idx="9">
                  <c:v>0.98300775057400003</c:v>
                </c:pt>
                <c:pt idx="10">
                  <c:v>0.98291591469100004</c:v>
                </c:pt>
                <c:pt idx="11">
                  <c:v>0.98285965299</c:v>
                </c:pt>
                <c:pt idx="12">
                  <c:v>0.98282437998399996</c:v>
                </c:pt>
                <c:pt idx="13">
                  <c:v>0.98276991610499997</c:v>
                </c:pt>
                <c:pt idx="14">
                  <c:v>0.982684068084</c:v>
                </c:pt>
                <c:pt idx="15">
                  <c:v>0.98266244678100001</c:v>
                </c:pt>
                <c:pt idx="16">
                  <c:v>0.98245241352199997</c:v>
                </c:pt>
                <c:pt idx="17">
                  <c:v>0.98242682129000003</c:v>
                </c:pt>
                <c:pt idx="18">
                  <c:v>0.98238658492399999</c:v>
                </c:pt>
                <c:pt idx="19">
                  <c:v>0.98235471142099995</c:v>
                </c:pt>
                <c:pt idx="20">
                  <c:v>0.98223657817999999</c:v>
                </c:pt>
                <c:pt idx="21">
                  <c:v>0.98215293013899996</c:v>
                </c:pt>
                <c:pt idx="22">
                  <c:v>0.98213344087400001</c:v>
                </c:pt>
                <c:pt idx="23">
                  <c:v>0.98210663138900001</c:v>
                </c:pt>
                <c:pt idx="24">
                  <c:v>0.98210602662900004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overlap val="-20"/>
        <c:axId val="908943952"/>
        <c:axId val="908945040"/>
      </c:barChart>
      <c:catAx>
        <c:axId val="9089439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945040"/>
        <c:crosses val="autoZero"/>
        <c:auto val="1"/>
        <c:lblAlgn val="ctr"/>
        <c:lblOffset val="100"/>
        <c:noMultiLvlLbl val="0"/>
      </c:catAx>
      <c:valAx>
        <c:axId val="908945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943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2">
        <a:lumMod val="50000"/>
      </a:schemeClr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 b="0" u="sng">
                <a:latin typeface="Consolas" panose="020B0609020204030204" pitchFamily="49" charset="0"/>
                <a:cs typeface="Consolas" panose="020B0609020204030204" pitchFamily="49" charset="0"/>
              </a:rPr>
              <a:t>G</a:t>
            </a:r>
            <a:r>
              <a:rPr lang="en-US" b="0">
                <a:latin typeface="Consolas" panose="020B0609020204030204" pitchFamily="49" charset="0"/>
                <a:cs typeface="Consolas" panose="020B0609020204030204" pitchFamily="49" charset="0"/>
              </a:rPr>
              <a:t>Enre feature co-efficients in a simple linear regression model|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9330222611062507E-2"/>
          <c:y val="6.5388888888888899E-2"/>
          <c:w val="0.96550928356177701"/>
          <c:h val="0.88609580052493442"/>
        </c:manualLayout>
      </c:layout>
      <c:barChart>
        <c:barDir val="bar"/>
        <c:grouping val="clustered"/>
        <c:varyColors val="1"/>
        <c:ser>
          <c:idx val="0"/>
          <c:order val="0"/>
          <c:spPr>
            <a:solidFill>
              <a:schemeClr val="bg2">
                <a:lumMod val="75000"/>
              </a:schemeClr>
            </a:solidFill>
          </c:spPr>
          <c:invertIfNegative val="0"/>
          <c:dPt>
            <c:idx val="0"/>
            <c:invertIfNegative val="0"/>
            <c:bubble3D val="0"/>
            <c:spPr>
              <a:solidFill>
                <a:schemeClr val="bg2">
                  <a:lumMod val="75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bg2">
                  <a:lumMod val="75000"/>
                </a:schemeClr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2">
                  <a:lumMod val="7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bg2">
                  <a:lumMod val="75000"/>
                </a:schemeClr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bg2">
                  <a:lumMod val="75000"/>
                </a:schemeClr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bg2">
                  <a:lumMod val="75000"/>
                </a:schemeClr>
              </a:solidFill>
              <a:ln>
                <a:noFill/>
              </a:ln>
              <a:effectLst/>
            </c:spPr>
          </c:dPt>
          <c:dPt>
            <c:idx val="6"/>
            <c:invertIfNegative val="0"/>
            <c:bubble3D val="0"/>
            <c:spPr>
              <a:solidFill>
                <a:schemeClr val="bg2">
                  <a:lumMod val="75000"/>
                </a:schemeClr>
              </a:solidFill>
              <a:ln>
                <a:noFill/>
              </a:ln>
              <a:effectLst/>
            </c:spPr>
          </c:dPt>
          <c:dPt>
            <c:idx val="7"/>
            <c:invertIfNegative val="0"/>
            <c:bubble3D val="0"/>
            <c:spPr>
              <a:solidFill>
                <a:schemeClr val="bg2">
                  <a:lumMod val="75000"/>
                </a:schemeClr>
              </a:solidFill>
              <a:ln>
                <a:noFill/>
              </a:ln>
              <a:effectLst/>
            </c:spPr>
          </c:dPt>
          <c:dPt>
            <c:idx val="8"/>
            <c:invertIfNegative val="0"/>
            <c:bubble3D val="0"/>
            <c:spPr>
              <a:solidFill>
                <a:schemeClr val="bg2">
                  <a:lumMod val="75000"/>
                </a:schemeClr>
              </a:solidFill>
              <a:ln>
                <a:noFill/>
              </a:ln>
              <a:effectLst/>
            </c:spPr>
          </c:dPt>
          <c:dPt>
            <c:idx val="9"/>
            <c:invertIfNegative val="0"/>
            <c:bubble3D val="0"/>
            <c:spPr>
              <a:solidFill>
                <a:schemeClr val="bg2">
                  <a:lumMod val="75000"/>
                </a:schemeClr>
              </a:solidFill>
              <a:ln>
                <a:noFill/>
              </a:ln>
              <a:effectLst/>
            </c:spPr>
          </c:dPt>
          <c:dPt>
            <c:idx val="10"/>
            <c:invertIfNegative val="0"/>
            <c:bubble3D val="0"/>
            <c:spPr>
              <a:solidFill>
                <a:schemeClr val="bg2">
                  <a:lumMod val="75000"/>
                </a:schemeClr>
              </a:solidFill>
              <a:ln>
                <a:noFill/>
              </a:ln>
              <a:effectLst/>
            </c:spPr>
          </c:dPt>
          <c:dPt>
            <c:idx val="11"/>
            <c:invertIfNegative val="0"/>
            <c:bubble3D val="0"/>
            <c:spPr>
              <a:solidFill>
                <a:schemeClr val="bg2">
                  <a:lumMod val="75000"/>
                </a:schemeClr>
              </a:solidFill>
              <a:ln>
                <a:noFill/>
              </a:ln>
              <a:effectLst/>
            </c:spPr>
          </c:dPt>
          <c:dPt>
            <c:idx val="12"/>
            <c:invertIfNegative val="0"/>
            <c:bubble3D val="0"/>
            <c:spPr>
              <a:solidFill>
                <a:schemeClr val="bg2">
                  <a:lumMod val="75000"/>
                </a:schemeClr>
              </a:solidFill>
              <a:ln>
                <a:noFill/>
              </a:ln>
              <a:effectLst/>
            </c:spPr>
          </c:dPt>
          <c:dPt>
            <c:idx val="13"/>
            <c:invertIfNegative val="0"/>
            <c:bubble3D val="0"/>
            <c:spPr>
              <a:solidFill>
                <a:schemeClr val="bg2">
                  <a:lumMod val="75000"/>
                </a:schemeClr>
              </a:solidFill>
              <a:ln>
                <a:noFill/>
              </a:ln>
              <a:effectLst/>
            </c:spPr>
          </c:dPt>
          <c:dPt>
            <c:idx val="14"/>
            <c:invertIfNegative val="0"/>
            <c:bubble3D val="0"/>
            <c:spPr>
              <a:solidFill>
                <a:schemeClr val="bg2">
                  <a:lumMod val="75000"/>
                </a:schemeClr>
              </a:solidFill>
              <a:ln>
                <a:noFill/>
              </a:ln>
              <a:effectLst/>
            </c:spPr>
          </c:dPt>
          <c:dPt>
            <c:idx val="15"/>
            <c:invertIfNegative val="0"/>
            <c:bubble3D val="0"/>
            <c:spPr>
              <a:solidFill>
                <a:schemeClr val="bg2">
                  <a:lumMod val="75000"/>
                </a:schemeClr>
              </a:solidFill>
              <a:ln>
                <a:noFill/>
              </a:ln>
              <a:effectLst/>
            </c:spPr>
          </c:dPt>
          <c:dPt>
            <c:idx val="16"/>
            <c:invertIfNegative val="0"/>
            <c:bubble3D val="0"/>
            <c:spPr>
              <a:solidFill>
                <a:schemeClr val="bg2">
                  <a:lumMod val="75000"/>
                </a:schemeClr>
              </a:solidFill>
              <a:ln>
                <a:noFill/>
              </a:ln>
              <a:effectLst/>
            </c:spPr>
          </c:dPt>
          <c:dPt>
            <c:idx val="17"/>
            <c:invertIfNegative val="0"/>
            <c:bubble3D val="0"/>
            <c:spPr>
              <a:solidFill>
                <a:schemeClr val="bg2">
                  <a:lumMod val="75000"/>
                </a:schemeClr>
              </a:solidFill>
              <a:ln>
                <a:noFill/>
              </a:ln>
              <a:effectLst/>
            </c:spPr>
          </c:dPt>
          <c:dPt>
            <c:idx val="18"/>
            <c:invertIfNegative val="0"/>
            <c:bubble3D val="0"/>
            <c:spPr>
              <a:solidFill>
                <a:schemeClr val="bg2">
                  <a:lumMod val="75000"/>
                </a:schemeClr>
              </a:solidFill>
              <a:ln>
                <a:noFill/>
              </a:ln>
              <a:effectLst/>
            </c:spPr>
          </c:dPt>
          <c:cat>
            <c:strRef>
              <c:f>genres!$A$1:$A$19</c:f>
              <c:strCache>
                <c:ptCount val="19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Drama</c:v>
                </c:pt>
                <c:pt idx="7">
                  <c:v>Family</c:v>
                </c:pt>
                <c:pt idx="8">
                  <c:v>Fantasy</c:v>
                </c:pt>
                <c:pt idx="9">
                  <c:v>Film-Noir</c:v>
                </c:pt>
                <c:pt idx="10">
                  <c:v>History</c:v>
                </c:pt>
                <c:pt idx="11">
                  <c:v>Horror</c:v>
                </c:pt>
                <c:pt idx="12">
                  <c:v>Musical</c:v>
                </c:pt>
                <c:pt idx="13">
                  <c:v>Mystery</c:v>
                </c:pt>
                <c:pt idx="14">
                  <c:v>Romance</c:v>
                </c:pt>
                <c:pt idx="15">
                  <c:v>Sci-Fi</c:v>
                </c:pt>
                <c:pt idx="16">
                  <c:v>Thriller</c:v>
                </c:pt>
                <c:pt idx="17">
                  <c:v>War</c:v>
                </c:pt>
                <c:pt idx="18">
                  <c:v>Western</c:v>
                </c:pt>
              </c:strCache>
            </c:strRef>
          </c:cat>
          <c:val>
            <c:numRef>
              <c:f>genres!$B$1:$B$19</c:f>
              <c:numCache>
                <c:formatCode>General</c:formatCode>
                <c:ptCount val="19"/>
                <c:pt idx="0">
                  <c:v>-0.65941485</c:v>
                </c:pt>
                <c:pt idx="1">
                  <c:v>-0.20866187</c:v>
                </c:pt>
                <c:pt idx="2">
                  <c:v>0.66328301999999995</c:v>
                </c:pt>
                <c:pt idx="3">
                  <c:v>0.59676319</c:v>
                </c:pt>
                <c:pt idx="4">
                  <c:v>8.2595000000000002E-2</c:v>
                </c:pt>
                <c:pt idx="5">
                  <c:v>-0.10686817</c:v>
                </c:pt>
                <c:pt idx="6">
                  <c:v>0.23261936</c:v>
                </c:pt>
                <c:pt idx="7">
                  <c:v>0.3004636</c:v>
                </c:pt>
                <c:pt idx="8">
                  <c:v>-0.29160929000000002</c:v>
                </c:pt>
                <c:pt idx="9">
                  <c:v>0.73799910999999996</c:v>
                </c:pt>
                <c:pt idx="10">
                  <c:v>0.65054128</c:v>
                </c:pt>
                <c:pt idx="11">
                  <c:v>-1.4160041999999999</c:v>
                </c:pt>
                <c:pt idx="12">
                  <c:v>0.35126193999999999</c:v>
                </c:pt>
                <c:pt idx="13">
                  <c:v>-0.14317594</c:v>
                </c:pt>
                <c:pt idx="14">
                  <c:v>0.14895449999999999</c:v>
                </c:pt>
                <c:pt idx="15">
                  <c:v>-1.03164631</c:v>
                </c:pt>
                <c:pt idx="16">
                  <c:v>-0.69457689</c:v>
                </c:pt>
                <c:pt idx="17">
                  <c:v>8.2086969999999995E-2</c:v>
                </c:pt>
                <c:pt idx="18">
                  <c:v>-4.6790060000000001E-2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overlap val="-20"/>
        <c:axId val="908938512"/>
        <c:axId val="908934160"/>
      </c:barChart>
      <c:catAx>
        <c:axId val="9089385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5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934160"/>
        <c:crosses val="autoZero"/>
        <c:auto val="1"/>
        <c:lblAlgn val="ctr"/>
        <c:lblOffset val="100"/>
        <c:noMultiLvlLbl val="0"/>
      </c:catAx>
      <c:valAx>
        <c:axId val="908934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93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2">
        <a:lumMod val="50000"/>
      </a:schemeClr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0" i="0" u="none" strike="noStrike" kern="1200" cap="all" spc="100" normalizeH="0" baseline="0">
                <a:solidFill>
                  <a:schemeClr val="lt1"/>
                </a:solidFill>
                <a:latin typeface="Consolas" panose="020B0609020204030204" pitchFamily="49" charset="0"/>
                <a:ea typeface="+mn-ea"/>
                <a:cs typeface="Consolas" panose="020B0609020204030204" pitchFamily="49" charset="0"/>
              </a:defRPr>
            </a:pPr>
            <a:r>
              <a:rPr lang="en-US" b="0" u="sng">
                <a:latin typeface="Consolas" panose="020B0609020204030204" pitchFamily="49" charset="0"/>
                <a:cs typeface="Consolas" panose="020B0609020204030204" pitchFamily="49" charset="0"/>
              </a:rPr>
              <a:t>A</a:t>
            </a:r>
            <a:r>
              <a:rPr lang="en-US" b="0">
                <a:latin typeface="Consolas" panose="020B0609020204030204" pitchFamily="49" charset="0"/>
                <a:cs typeface="Consolas" panose="020B0609020204030204" pitchFamily="49" charset="0"/>
              </a:rPr>
              <a:t>CTORS feature co-efficients</a:t>
            </a:r>
            <a:r>
              <a:rPr lang="en-US" b="0" baseline="0">
                <a:latin typeface="Consolas" panose="020B0609020204030204" pitchFamily="49" charset="0"/>
                <a:cs typeface="Consolas" panose="020B0609020204030204" pitchFamily="49" charset="0"/>
              </a:rPr>
              <a:t> in a simple linear regression model|</a:t>
            </a:r>
            <a:endParaRPr lang="en-US" b="0">
              <a:latin typeface="Consolas" panose="020B0609020204030204" pitchFamily="49" charset="0"/>
              <a:cs typeface="Consolas" panose="020B0609020204030204" pitchFamily="49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cap="all" spc="100" normalizeH="0" baseline="0">
              <a:solidFill>
                <a:schemeClr val="lt1"/>
              </a:solidFill>
              <a:latin typeface="Consolas" panose="020B0609020204030204" pitchFamily="49" charset="0"/>
              <a:ea typeface="+mn-ea"/>
              <a:cs typeface="Consolas" panose="020B0609020204030204" pitchFamily="49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pattFill prst="ltUpDiag">
                <a:fgClr>
                  <a:schemeClr val="accent1"/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pattFill prst="ltUpDiag">
                <a:fgClr>
                  <a:schemeClr val="accent2"/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pattFill prst="ltUpDiag">
                <a:fgClr>
                  <a:schemeClr val="accent3"/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pattFill prst="ltUpDiag">
                <a:fgClr>
                  <a:schemeClr val="accent4"/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pattFill prst="ltUpDiag">
                <a:fgClr>
                  <a:schemeClr val="accent5"/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pattFill prst="ltUpDiag">
                <a:fgClr>
                  <a:schemeClr val="accent6"/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6"/>
            <c:invertIfNegative val="0"/>
            <c:bubble3D val="0"/>
            <c:spPr>
              <a:pattFill prst="ltUpDiag">
                <a:fgClr>
                  <a:schemeClr val="accent1">
                    <a:lumMod val="60000"/>
                  </a:schemeClr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7"/>
            <c:invertIfNegative val="0"/>
            <c:bubble3D val="0"/>
            <c:spPr>
              <a:pattFill prst="ltUpDiag">
                <a:fgClr>
                  <a:schemeClr val="accent2">
                    <a:lumMod val="60000"/>
                  </a:schemeClr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8"/>
            <c:invertIfNegative val="0"/>
            <c:bubble3D val="0"/>
            <c:spPr>
              <a:pattFill prst="ltUpDiag">
                <a:fgClr>
                  <a:schemeClr val="accent3">
                    <a:lumMod val="60000"/>
                  </a:schemeClr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9"/>
            <c:invertIfNegative val="0"/>
            <c:bubble3D val="0"/>
            <c:spPr>
              <a:pattFill prst="ltUpDiag">
                <a:fgClr>
                  <a:schemeClr val="accent4">
                    <a:lumMod val="60000"/>
                  </a:schemeClr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10"/>
            <c:invertIfNegative val="0"/>
            <c:bubble3D val="0"/>
            <c:spPr>
              <a:pattFill prst="ltUpDiag">
                <a:fgClr>
                  <a:schemeClr val="accent5">
                    <a:lumMod val="60000"/>
                  </a:schemeClr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11"/>
            <c:invertIfNegative val="0"/>
            <c:bubble3D val="0"/>
            <c:spPr>
              <a:pattFill prst="ltUpDiag">
                <a:fgClr>
                  <a:schemeClr val="accent6">
                    <a:lumMod val="60000"/>
                  </a:schemeClr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12"/>
            <c:invertIfNegative val="0"/>
            <c:bubble3D val="0"/>
            <c:spPr>
              <a:pattFill prst="ltUpDiag">
                <a:fgClr>
                  <a:schemeClr val="accent1">
                    <a:lumMod val="80000"/>
                    <a:lumOff val="20000"/>
                  </a:schemeClr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13"/>
            <c:invertIfNegative val="0"/>
            <c:bubble3D val="0"/>
            <c:spPr>
              <a:pattFill prst="ltUpDiag">
                <a:fgClr>
                  <a:schemeClr val="accent2">
                    <a:lumMod val="80000"/>
                    <a:lumOff val="20000"/>
                  </a:schemeClr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14"/>
            <c:invertIfNegative val="0"/>
            <c:bubble3D val="0"/>
            <c:spPr>
              <a:pattFill prst="ltUpDiag">
                <a:fgClr>
                  <a:schemeClr val="accent3">
                    <a:lumMod val="80000"/>
                    <a:lumOff val="20000"/>
                  </a:schemeClr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15"/>
            <c:invertIfNegative val="0"/>
            <c:bubble3D val="0"/>
            <c:spPr>
              <a:pattFill prst="ltUpDiag">
                <a:fgClr>
                  <a:schemeClr val="accent4">
                    <a:lumMod val="80000"/>
                    <a:lumOff val="20000"/>
                  </a:schemeClr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16"/>
            <c:invertIfNegative val="0"/>
            <c:bubble3D val="0"/>
            <c:spPr>
              <a:pattFill prst="ltUpDiag">
                <a:fgClr>
                  <a:schemeClr val="accent5">
                    <a:lumMod val="80000"/>
                    <a:lumOff val="20000"/>
                  </a:schemeClr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17"/>
            <c:invertIfNegative val="0"/>
            <c:bubble3D val="0"/>
            <c:spPr>
              <a:pattFill prst="ltUpDiag">
                <a:fgClr>
                  <a:schemeClr val="accent6">
                    <a:lumMod val="80000"/>
                    <a:lumOff val="20000"/>
                  </a:schemeClr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18"/>
            <c:invertIfNegative val="0"/>
            <c:bubble3D val="0"/>
            <c:spPr>
              <a:pattFill prst="ltUpDiag">
                <a:fgClr>
                  <a:schemeClr val="accent1">
                    <a:lumMod val="80000"/>
                  </a:schemeClr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19"/>
            <c:invertIfNegative val="0"/>
            <c:bubble3D val="0"/>
            <c:spPr>
              <a:pattFill prst="ltUpDiag">
                <a:fgClr>
                  <a:schemeClr val="accent2">
                    <a:lumMod val="80000"/>
                  </a:schemeClr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cat>
            <c:strRef>
              <c:f>actors!$A$1:$A$20</c:f>
              <c:strCache>
                <c:ptCount val="20"/>
                <c:pt idx="0">
                  <c:v>Leonardo DiCaprio </c:v>
                </c:pt>
                <c:pt idx="1">
                  <c:v>Kate Winslet </c:v>
                </c:pt>
                <c:pt idx="2">
                  <c:v>Julie Andrews </c:v>
                </c:pt>
                <c:pt idx="3">
                  <c:v>Jim Fitzpatrick </c:v>
                </c:pt>
                <c:pt idx="4">
                  <c:v>Jennifer Lawrence </c:v>
                </c:pt>
                <c:pt idx="5">
                  <c:v>Nathan Fillion </c:v>
                </c:pt>
                <c:pt idx="6">
                  <c:v>Philip Seymour Hoffman</c:v>
                </c:pt>
                <c:pt idx="7">
                  <c:v>Ewan McGregor </c:v>
                </c:pt>
                <c:pt idx="8">
                  <c:v>Kohl Sudduth </c:v>
                </c:pt>
                <c:pt idx="9">
                  <c:v>Vanessa Redgrave </c:v>
                </c:pt>
                <c:pt idx="10">
                  <c:v>Jude Law </c:v>
                </c:pt>
                <c:pt idx="11">
                  <c:v>Benicio Del Toro</c:v>
                </c:pt>
                <c:pt idx="12">
                  <c:v>Jesse Eisenberg </c:v>
                </c:pt>
                <c:pt idx="13">
                  <c:v>Corey Burton </c:v>
                </c:pt>
                <c:pt idx="14">
                  <c:v>Ryan Gosling </c:v>
                </c:pt>
                <c:pt idx="15">
                  <c:v>Mia Wasikowska </c:v>
                </c:pt>
                <c:pt idx="16">
                  <c:v>Cher  </c:v>
                </c:pt>
                <c:pt idx="17">
                  <c:v>Edward Norton </c:v>
                </c:pt>
                <c:pt idx="18">
                  <c:v>Jake Gyllenhaal </c:v>
                </c:pt>
                <c:pt idx="19">
                  <c:v>Sean Penn </c:v>
                </c:pt>
              </c:strCache>
            </c:strRef>
          </c:cat>
          <c:val>
            <c:numRef>
              <c:f>actors!$B$1:$B$20</c:f>
              <c:numCache>
                <c:formatCode>General</c:formatCode>
                <c:ptCount val="20"/>
                <c:pt idx="0">
                  <c:v>1.4008071588</c:v>
                </c:pt>
                <c:pt idx="1">
                  <c:v>1.39322266287</c:v>
                </c:pt>
                <c:pt idx="2">
                  <c:v>1.3316331007</c:v>
                </c:pt>
                <c:pt idx="3">
                  <c:v>1.2833395782699999</c:v>
                </c:pt>
                <c:pt idx="4">
                  <c:v>1.25320871281</c:v>
                </c:pt>
                <c:pt idx="5">
                  <c:v>1.2133981782300001</c:v>
                </c:pt>
                <c:pt idx="6">
                  <c:v>1.1910752366699999</c:v>
                </c:pt>
                <c:pt idx="7">
                  <c:v>1.1632692920900001</c:v>
                </c:pt>
                <c:pt idx="8">
                  <c:v>1.16322292638</c:v>
                </c:pt>
                <c:pt idx="9">
                  <c:v>1.1406065920999999</c:v>
                </c:pt>
                <c:pt idx="10">
                  <c:v>1.13319675562</c:v>
                </c:pt>
                <c:pt idx="11">
                  <c:v>1.1298856072400001</c:v>
                </c:pt>
                <c:pt idx="12">
                  <c:v>1.1275268407000001</c:v>
                </c:pt>
                <c:pt idx="13">
                  <c:v>1.1133500757399999</c:v>
                </c:pt>
                <c:pt idx="14">
                  <c:v>1.1132613201499999</c:v>
                </c:pt>
                <c:pt idx="15">
                  <c:v>1.0965482880899999</c:v>
                </c:pt>
                <c:pt idx="16">
                  <c:v>1.086742012</c:v>
                </c:pt>
                <c:pt idx="17">
                  <c:v>1.0757553412</c:v>
                </c:pt>
                <c:pt idx="18">
                  <c:v>1.0716734433499999</c:v>
                </c:pt>
                <c:pt idx="19">
                  <c:v>1.0678633745399999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overlap val="-20"/>
        <c:axId val="908948848"/>
        <c:axId val="908937424"/>
      </c:barChart>
      <c:catAx>
        <c:axId val="9089488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937424"/>
        <c:crosses val="autoZero"/>
        <c:auto val="1"/>
        <c:lblAlgn val="ctr"/>
        <c:lblOffset val="100"/>
        <c:noMultiLvlLbl val="0"/>
      </c:catAx>
      <c:valAx>
        <c:axId val="908937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948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2">
        <a:lumMod val="50000"/>
      </a:schemeClr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Consolas" panose="020B0609020204030204" pitchFamily="49" charset="0"/>
                <a:ea typeface="+mn-ea"/>
                <a:cs typeface="Consolas" panose="020B0609020204030204" pitchFamily="49" charset="0"/>
              </a:defRPr>
            </a:pPr>
            <a:r>
              <a:rPr lang="en-US" b="0" u="sng">
                <a:latin typeface="Consolas" panose="020B0609020204030204" pitchFamily="49" charset="0"/>
                <a:cs typeface="Consolas" panose="020B0609020204030204" pitchFamily="49" charset="0"/>
              </a:rPr>
              <a:t>H</a:t>
            </a:r>
            <a:r>
              <a:rPr lang="en-US" b="0">
                <a:latin typeface="Consolas" panose="020B0609020204030204" pitchFamily="49" charset="0"/>
                <a:cs typeface="Consolas" panose="020B0609020204030204" pitchFamily="49" charset="0"/>
              </a:rPr>
              <a:t>ighest Director co-efficients</a:t>
            </a:r>
            <a:r>
              <a:rPr lang="en-US" b="0" baseline="0">
                <a:latin typeface="Consolas" panose="020B0609020204030204" pitchFamily="49" charset="0"/>
                <a:cs typeface="Consolas" panose="020B0609020204030204" pitchFamily="49" charset="0"/>
              </a:rPr>
              <a:t> in a simple linear regression model|</a:t>
            </a:r>
            <a:endParaRPr lang="en-US" b="0">
              <a:latin typeface="Consolas" panose="020B0609020204030204" pitchFamily="49" charset="0"/>
              <a:cs typeface="Consolas" panose="020B0609020204030204" pitchFamily="49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Consolas" panose="020B0609020204030204" pitchFamily="49" charset="0"/>
              <a:ea typeface="+mn-ea"/>
              <a:cs typeface="Consolas" panose="020B0609020204030204" pitchFamily="49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v>Test</c:v>
          </c:tx>
          <c:invertIfNegative val="0"/>
          <c:dPt>
            <c:idx val="0"/>
            <c:invertIfNegative val="0"/>
            <c:bubble3D val="0"/>
            <c:spPr>
              <a:pattFill prst="ltUpDiag">
                <a:fgClr>
                  <a:schemeClr val="accent1"/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pattFill prst="ltUpDiag">
                <a:fgClr>
                  <a:schemeClr val="accent2"/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pattFill prst="ltUpDiag">
                <a:fgClr>
                  <a:schemeClr val="accent3"/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pattFill prst="ltUpDiag">
                <a:fgClr>
                  <a:schemeClr val="accent4"/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pattFill prst="ltUpDiag">
                <a:fgClr>
                  <a:schemeClr val="accent5"/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pattFill prst="ltUpDiag">
                <a:fgClr>
                  <a:schemeClr val="accent6"/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6"/>
            <c:invertIfNegative val="0"/>
            <c:bubble3D val="0"/>
            <c:spPr>
              <a:pattFill prst="ltUpDiag">
                <a:fgClr>
                  <a:schemeClr val="accent1">
                    <a:lumMod val="60000"/>
                  </a:schemeClr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7"/>
            <c:invertIfNegative val="0"/>
            <c:bubble3D val="0"/>
            <c:spPr>
              <a:pattFill prst="ltUpDiag">
                <a:fgClr>
                  <a:schemeClr val="accent2">
                    <a:lumMod val="60000"/>
                  </a:schemeClr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8"/>
            <c:invertIfNegative val="0"/>
            <c:bubble3D val="0"/>
            <c:spPr>
              <a:pattFill prst="ltUpDiag">
                <a:fgClr>
                  <a:schemeClr val="accent3">
                    <a:lumMod val="60000"/>
                  </a:schemeClr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9"/>
            <c:invertIfNegative val="0"/>
            <c:bubble3D val="0"/>
            <c:spPr>
              <a:pattFill prst="ltUpDiag">
                <a:fgClr>
                  <a:schemeClr val="accent4">
                    <a:lumMod val="60000"/>
                  </a:schemeClr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cat>
            <c:strRef>
              <c:f>directors!$A$1:$A$10</c:f>
              <c:strCache>
                <c:ptCount val="10"/>
                <c:pt idx="0">
                  <c:v>Quentin Tarantino</c:v>
                </c:pt>
                <c:pt idx="1">
                  <c:v>David Fincher </c:v>
                </c:pt>
                <c:pt idx="2">
                  <c:v>Paul Thomas Anderson</c:v>
                </c:pt>
                <c:pt idx="3">
                  <c:v>Wes Anderson</c:v>
                </c:pt>
                <c:pt idx="4">
                  <c:v>George Lucas</c:v>
                </c:pt>
                <c:pt idx="5">
                  <c:v>The Coen Brothers</c:v>
                </c:pt>
                <c:pt idx="6">
                  <c:v>Martin Scorsese </c:v>
                </c:pt>
                <c:pt idx="7">
                  <c:v>David Lynch</c:v>
                </c:pt>
                <c:pt idx="8">
                  <c:v>John Lasseter</c:v>
                </c:pt>
                <c:pt idx="9">
                  <c:v>Steven Spielberg</c:v>
                </c:pt>
              </c:strCache>
            </c:strRef>
          </c:cat>
          <c:val>
            <c:numRef>
              <c:f>directors!$B$1:$B$10</c:f>
              <c:numCache>
                <c:formatCode>General</c:formatCode>
                <c:ptCount val="10"/>
                <c:pt idx="0">
                  <c:v>1.8356352765299999</c:v>
                </c:pt>
                <c:pt idx="1">
                  <c:v>1.8134813545099999</c:v>
                </c:pt>
                <c:pt idx="2">
                  <c:v>1.57324059866</c:v>
                </c:pt>
                <c:pt idx="3">
                  <c:v>1.5132949359300001</c:v>
                </c:pt>
                <c:pt idx="4">
                  <c:v>1.4932326272000001</c:v>
                </c:pt>
                <c:pt idx="5">
                  <c:v>1.4732306343299999</c:v>
                </c:pt>
                <c:pt idx="6">
                  <c:v>1.4679510711099999</c:v>
                </c:pt>
                <c:pt idx="7">
                  <c:v>1.3418424491600001</c:v>
                </c:pt>
                <c:pt idx="8">
                  <c:v>1.3299095220999999</c:v>
                </c:pt>
                <c:pt idx="9">
                  <c:v>1.21359169109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overlap val="-20"/>
        <c:axId val="908934704"/>
        <c:axId val="908935248"/>
      </c:barChart>
      <c:catAx>
        <c:axId val="9089347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935248"/>
        <c:crosses val="autoZero"/>
        <c:auto val="1"/>
        <c:lblAlgn val="ctr"/>
        <c:lblOffset val="100"/>
        <c:noMultiLvlLbl val="0"/>
      </c:catAx>
      <c:valAx>
        <c:axId val="908935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934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2">
        <a:lumMod val="50000"/>
      </a:schemeClr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0" i="0" u="none" strike="noStrike" kern="1200" cap="all" spc="100" normalizeH="0" baseline="0">
                <a:solidFill>
                  <a:schemeClr val="lt1"/>
                </a:solidFill>
                <a:latin typeface="Consolas" panose="020B0609020204030204" pitchFamily="49" charset="0"/>
                <a:ea typeface="+mn-ea"/>
                <a:cs typeface="Consolas" panose="020B0609020204030204" pitchFamily="49" charset="0"/>
              </a:defRPr>
            </a:pPr>
            <a:r>
              <a:rPr lang="en-US" b="0">
                <a:latin typeface="Consolas" panose="020B0609020204030204" pitchFamily="49" charset="0"/>
                <a:cs typeface="Consolas" panose="020B0609020204030204" pitchFamily="49" charset="0"/>
              </a:rPr>
              <a:t>5: [9,10]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cap="all" spc="100" normalizeH="0" baseline="0">
              <a:solidFill>
                <a:schemeClr val="lt1"/>
              </a:solidFill>
              <a:latin typeface="Consolas" panose="020B0609020204030204" pitchFamily="49" charset="0"/>
              <a:ea typeface="+mn-ea"/>
              <a:cs typeface="Consolas" panose="020B0609020204030204" pitchFamily="49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2"/>
              </a:outerShdw>
            </a:effectLst>
          </c:spPr>
          <c:marker>
            <c:symbol val="none"/>
          </c:marker>
          <c:cat>
            <c:numRef>
              <c:f>logistic!$A$3:$A$8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logistic!$B$8:$G$8</c:f>
              <c:numCache>
                <c:formatCode>General</c:formatCode>
                <c:ptCount val="6"/>
                <c:pt idx="0">
                  <c:v>5</c:v>
                </c:pt>
                <c:pt idx="1">
                  <c:v>2</c:v>
                </c:pt>
                <c:pt idx="2">
                  <c:v>10</c:v>
                </c:pt>
                <c:pt idx="3">
                  <c:v>14</c:v>
                </c:pt>
                <c:pt idx="4">
                  <c:v>11</c:v>
                </c:pt>
                <c:pt idx="5">
                  <c:v>25</c:v>
                </c:pt>
              </c:numCache>
            </c:numRef>
          </c:val>
          <c:smooth val="0"/>
        </c:ser>
        <c:ser>
          <c:idx val="0"/>
          <c:order val="1"/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numRef>
              <c:f>logistic!$A$3:$A$8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logistic!$B$8:$G$8</c:f>
              <c:numCache>
                <c:formatCode>General</c:formatCode>
                <c:ptCount val="6"/>
                <c:pt idx="0">
                  <c:v>5</c:v>
                </c:pt>
                <c:pt idx="1">
                  <c:v>2</c:v>
                </c:pt>
                <c:pt idx="2">
                  <c:v>10</c:v>
                </c:pt>
                <c:pt idx="3">
                  <c:v>14</c:v>
                </c:pt>
                <c:pt idx="4">
                  <c:v>11</c:v>
                </c:pt>
                <c:pt idx="5">
                  <c:v>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908936336"/>
        <c:axId val="908936880"/>
      </c:lineChart>
      <c:catAx>
        <c:axId val="908936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alpha val="10000"/>
                </a:schemeClr>
              </a:solidFill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936880"/>
        <c:crosses val="autoZero"/>
        <c:auto val="1"/>
        <c:lblAlgn val="ctr"/>
        <c:lblOffset val="100"/>
        <c:noMultiLvlLbl val="0"/>
      </c:catAx>
      <c:valAx>
        <c:axId val="90893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alpha val="10000"/>
                </a:schemeClr>
              </a:solidFill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936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2">
        <a:lumMod val="50000"/>
      </a:schemeClr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0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Consolas" panose="020B0609020204030204" pitchFamily="49" charset="0"/>
                <a:ea typeface="+mj-ea"/>
                <a:cs typeface="Consolas" panose="020B0609020204030204" pitchFamily="49" charset="0"/>
              </a:defRPr>
            </a:pPr>
            <a:r>
              <a:rPr lang="en-US" sz="1500" b="0" u="sng">
                <a:latin typeface="Consolas" panose="020B0609020204030204" pitchFamily="49" charset="0"/>
                <a:cs typeface="Consolas" panose="020B0609020204030204" pitchFamily="49" charset="0"/>
              </a:rPr>
              <a:t>O</a:t>
            </a:r>
            <a:r>
              <a:rPr lang="en-US" sz="1500" b="0">
                <a:latin typeface="Consolas" panose="020B0609020204030204" pitchFamily="49" charset="0"/>
                <a:cs typeface="Consolas" panose="020B0609020204030204" pitchFamily="49" charset="0"/>
              </a:rPr>
              <a:t>RDERED LOGISTIC REGRESSION ANALYSIS|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Consolas" panose="020B0609020204030204" pitchFamily="49" charset="0"/>
              <a:ea typeface="+mj-ea"/>
              <a:cs typeface="Consolas" panose="020B0609020204030204" pitchFamily="49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logistic!$A$3:$A$8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logistic!$B$3:$G$3</c:f>
              <c:numCache>
                <c:formatCode>General</c:formatCode>
                <c:ptCount val="6"/>
                <c:pt idx="0">
                  <c:v>2741</c:v>
                </c:pt>
                <c:pt idx="1">
                  <c:v>498</c:v>
                </c:pt>
                <c:pt idx="2">
                  <c:v>584</c:v>
                </c:pt>
                <c:pt idx="3">
                  <c:v>287</c:v>
                </c:pt>
                <c:pt idx="4">
                  <c:v>133</c:v>
                </c:pt>
                <c:pt idx="5">
                  <c:v>77</c:v>
                </c:pt>
              </c:numCache>
            </c:numRef>
          </c:val>
          <c:smooth val="0"/>
        </c:ser>
        <c:ser>
          <c:idx val="1"/>
          <c:order val="1"/>
          <c:tx>
            <c:v>1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logistic!$A$3:$A$8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logistic!$B$4:$G$4</c:f>
              <c:numCache>
                <c:formatCode>General</c:formatCode>
                <c:ptCount val="6"/>
                <c:pt idx="0">
                  <c:v>1733</c:v>
                </c:pt>
                <c:pt idx="1">
                  <c:v>726</c:v>
                </c:pt>
                <c:pt idx="2">
                  <c:v>1004</c:v>
                </c:pt>
                <c:pt idx="3">
                  <c:v>792</c:v>
                </c:pt>
                <c:pt idx="4">
                  <c:v>357</c:v>
                </c:pt>
                <c:pt idx="5">
                  <c:v>193</c:v>
                </c:pt>
              </c:numCache>
            </c:numRef>
          </c:val>
          <c:smooth val="0"/>
        </c:ser>
        <c:ser>
          <c:idx val="2"/>
          <c:order val="2"/>
          <c:tx>
            <c:v>2</c:v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logistic!$A$3:$A$8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logistic!$B$5:$G$5</c:f>
              <c:numCache>
                <c:formatCode>General</c:formatCode>
                <c:ptCount val="6"/>
                <c:pt idx="0">
                  <c:v>1256</c:v>
                </c:pt>
                <c:pt idx="1">
                  <c:v>769</c:v>
                </c:pt>
                <c:pt idx="2">
                  <c:v>1481</c:v>
                </c:pt>
                <c:pt idx="3">
                  <c:v>1373</c:v>
                </c:pt>
                <c:pt idx="4">
                  <c:v>881</c:v>
                </c:pt>
                <c:pt idx="5">
                  <c:v>566</c:v>
                </c:pt>
              </c:numCache>
            </c:numRef>
          </c:val>
          <c:smooth val="0"/>
        </c:ser>
        <c:ser>
          <c:idx val="3"/>
          <c:order val="3"/>
          <c:tx>
            <c:v>3</c:v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logistic!$A$3:$A$8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logistic!$B$6:$G$6</c:f>
              <c:numCache>
                <c:formatCode>General</c:formatCode>
                <c:ptCount val="6"/>
                <c:pt idx="0">
                  <c:v>591</c:v>
                </c:pt>
                <c:pt idx="1">
                  <c:v>326</c:v>
                </c:pt>
                <c:pt idx="2">
                  <c:v>825</c:v>
                </c:pt>
                <c:pt idx="3">
                  <c:v>866</c:v>
                </c:pt>
                <c:pt idx="4">
                  <c:v>709</c:v>
                </c:pt>
                <c:pt idx="5">
                  <c:v>668</c:v>
                </c:pt>
              </c:numCache>
            </c:numRef>
          </c:val>
          <c:smooth val="0"/>
        </c:ser>
        <c:ser>
          <c:idx val="4"/>
          <c:order val="4"/>
          <c:tx>
            <c:v>4</c:v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logistic!$A$3:$A$8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logistic!$B$7:$G$7</c:f>
              <c:numCache>
                <c:formatCode>General</c:formatCode>
                <c:ptCount val="6"/>
                <c:pt idx="0">
                  <c:v>160</c:v>
                </c:pt>
                <c:pt idx="1">
                  <c:v>78</c:v>
                </c:pt>
                <c:pt idx="2">
                  <c:v>196</c:v>
                </c:pt>
                <c:pt idx="3">
                  <c:v>223</c:v>
                </c:pt>
                <c:pt idx="4">
                  <c:v>212</c:v>
                </c:pt>
                <c:pt idx="5">
                  <c:v>228</c:v>
                </c:pt>
              </c:numCache>
            </c:numRef>
          </c:val>
          <c:smooth val="0"/>
        </c:ser>
        <c:ser>
          <c:idx val="5"/>
          <c:order val="5"/>
          <c:tx>
            <c:v>5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logistic!$A$3:$A$8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logistic!$B$8:$G$8</c:f>
              <c:numCache>
                <c:formatCode>General</c:formatCode>
                <c:ptCount val="6"/>
                <c:pt idx="0">
                  <c:v>5</c:v>
                </c:pt>
                <c:pt idx="1">
                  <c:v>2</c:v>
                </c:pt>
                <c:pt idx="2">
                  <c:v>10</c:v>
                </c:pt>
                <c:pt idx="3">
                  <c:v>14</c:v>
                </c:pt>
                <c:pt idx="4">
                  <c:v>11</c:v>
                </c:pt>
                <c:pt idx="5">
                  <c:v>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4812048"/>
        <c:axId val="714801168"/>
      </c:lineChart>
      <c:catAx>
        <c:axId val="714812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/>
                  <a:t>ORDERED RATING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801168"/>
        <c:crosses val="autoZero"/>
        <c:auto val="1"/>
        <c:lblAlgn val="ctr"/>
        <c:lblOffset val="100"/>
        <c:noMultiLvlLbl val="0"/>
      </c:catAx>
      <c:valAx>
        <c:axId val="71480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/>
                  <a:t>NUMBER OF PREDICTED OBSERVATIONS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81204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b="0" u="sng">
                <a:latin typeface="Consolas" panose="020B0609020204030204" pitchFamily="49" charset="0"/>
                <a:cs typeface="Consolas" panose="020B0609020204030204" pitchFamily="49" charset="0"/>
              </a:rPr>
              <a:t>G</a:t>
            </a:r>
            <a:r>
              <a:rPr lang="en-US" b="0" u="none">
                <a:latin typeface="Consolas" panose="020B0609020204030204" pitchFamily="49" charset="0"/>
                <a:cs typeface="Consolas" panose="020B0609020204030204" pitchFamily="49" charset="0"/>
              </a:rPr>
              <a:t>ENERALIZED ADDITIVE MODEL </a:t>
            </a:r>
            <a:r>
              <a:rPr lang="en-US" b="0">
                <a:latin typeface="Consolas" panose="020B0609020204030204" pitchFamily="49" charset="0"/>
                <a:cs typeface="Consolas" panose="020B0609020204030204" pitchFamily="49" charset="0"/>
              </a:rPr>
              <a:t>ANALYSIS|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Linear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lt1"/>
              </a:solidFill>
              <a:ln w="1587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gam!$A$1:$A$20155</c:f>
              <c:numCache>
                <c:formatCode>General</c:formatCode>
                <c:ptCount val="20155"/>
                <c:pt idx="0">
                  <c:v>6.4635757250300001</c:v>
                </c:pt>
                <c:pt idx="1">
                  <c:v>5.2589991756399996</c:v>
                </c:pt>
                <c:pt idx="2">
                  <c:v>4.50116395473</c:v>
                </c:pt>
                <c:pt idx="3">
                  <c:v>8.4681325682100006</c:v>
                </c:pt>
                <c:pt idx="4">
                  <c:v>9.2132574512000005</c:v>
                </c:pt>
                <c:pt idx="5">
                  <c:v>5.9813522604899996</c:v>
                </c:pt>
                <c:pt idx="6">
                  <c:v>5.7380775454900004</c:v>
                </c:pt>
                <c:pt idx="7">
                  <c:v>5.9160361360799998</c:v>
                </c:pt>
                <c:pt idx="8">
                  <c:v>7.3622148072</c:v>
                </c:pt>
                <c:pt idx="9">
                  <c:v>7.1083005634200003</c:v>
                </c:pt>
                <c:pt idx="10">
                  <c:v>6.7040317097199997</c:v>
                </c:pt>
                <c:pt idx="11">
                  <c:v>5.5833134626499996</c:v>
                </c:pt>
                <c:pt idx="12">
                  <c:v>2.8748294027600001</c:v>
                </c:pt>
                <c:pt idx="13">
                  <c:v>2.7200144272500002</c:v>
                </c:pt>
                <c:pt idx="14">
                  <c:v>7.2793172937600001</c:v>
                </c:pt>
                <c:pt idx="15">
                  <c:v>8</c:v>
                </c:pt>
                <c:pt idx="16">
                  <c:v>4.1414765183600002</c:v>
                </c:pt>
                <c:pt idx="17">
                  <c:v>7.5125283709000001</c:v>
                </c:pt>
                <c:pt idx="18">
                  <c:v>3.5326760446100001</c:v>
                </c:pt>
                <c:pt idx="19">
                  <c:v>4.0169977763300002</c:v>
                </c:pt>
                <c:pt idx="20">
                  <c:v>4.6799003735499998</c:v>
                </c:pt>
                <c:pt idx="21">
                  <c:v>1.8142387230200001</c:v>
                </c:pt>
                <c:pt idx="22">
                  <c:v>7.1005149254899997</c:v>
                </c:pt>
                <c:pt idx="23">
                  <c:v>2.7878839583600001</c:v>
                </c:pt>
                <c:pt idx="24">
                  <c:v>7.5698483233299996</c:v>
                </c:pt>
                <c:pt idx="25">
                  <c:v>5.0609047436000001</c:v>
                </c:pt>
                <c:pt idx="26">
                  <c:v>3.7183987487299999</c:v>
                </c:pt>
                <c:pt idx="27">
                  <c:v>7.2666666666699999</c:v>
                </c:pt>
                <c:pt idx="28">
                  <c:v>3.6671735342399998</c:v>
                </c:pt>
                <c:pt idx="29">
                  <c:v>9.0308392357099994</c:v>
                </c:pt>
                <c:pt idx="30">
                  <c:v>7.9787625574799996</c:v>
                </c:pt>
                <c:pt idx="31">
                  <c:v>6.5655972547500001</c:v>
                </c:pt>
                <c:pt idx="32">
                  <c:v>4.7874490334499997</c:v>
                </c:pt>
                <c:pt idx="33">
                  <c:v>4.5497138349100004</c:v>
                </c:pt>
                <c:pt idx="34">
                  <c:v>6.7899178559999998</c:v>
                </c:pt>
                <c:pt idx="35">
                  <c:v>6.0522246266800002</c:v>
                </c:pt>
                <c:pt idx="36">
                  <c:v>8.2693887068599992</c:v>
                </c:pt>
                <c:pt idx="37">
                  <c:v>7.6694677716499999</c:v>
                </c:pt>
                <c:pt idx="38">
                  <c:v>2.58460171165</c:v>
                </c:pt>
                <c:pt idx="39">
                  <c:v>7.0807415029699996</c:v>
                </c:pt>
                <c:pt idx="40">
                  <c:v>6.1254398700500001</c:v>
                </c:pt>
                <c:pt idx="41">
                  <c:v>5.8604203110000004</c:v>
                </c:pt>
                <c:pt idx="42">
                  <c:v>7.0881496675799998</c:v>
                </c:pt>
                <c:pt idx="43">
                  <c:v>7.6609633012899998</c:v>
                </c:pt>
                <c:pt idx="44">
                  <c:v>6.1869010076800004</c:v>
                </c:pt>
                <c:pt idx="45">
                  <c:v>3.86331187533</c:v>
                </c:pt>
                <c:pt idx="46">
                  <c:v>6.0071272385799999</c:v>
                </c:pt>
                <c:pt idx="47">
                  <c:v>6.1499117069200002</c:v>
                </c:pt>
                <c:pt idx="48">
                  <c:v>3.1961223367999998</c:v>
                </c:pt>
                <c:pt idx="49">
                  <c:v>6.1995143938900004</c:v>
                </c:pt>
                <c:pt idx="50">
                  <c:v>5.3602689486499999</c:v>
                </c:pt>
                <c:pt idx="51">
                  <c:v>5.8235650467499998</c:v>
                </c:pt>
                <c:pt idx="52">
                  <c:v>1.5500964458099999</c:v>
                </c:pt>
                <c:pt idx="53">
                  <c:v>1.5706656856200001</c:v>
                </c:pt>
                <c:pt idx="54">
                  <c:v>8.4489304314799991</c:v>
                </c:pt>
                <c:pt idx="55">
                  <c:v>5.9417981426899997</c:v>
                </c:pt>
                <c:pt idx="56">
                  <c:v>6.74709987566</c:v>
                </c:pt>
                <c:pt idx="57">
                  <c:v>3.9575300395599999</c:v>
                </c:pt>
                <c:pt idx="58">
                  <c:v>3.1094350549900001</c:v>
                </c:pt>
                <c:pt idx="59">
                  <c:v>3.9672931140099998</c:v>
                </c:pt>
                <c:pt idx="60">
                  <c:v>9.4601916943400006</c:v>
                </c:pt>
                <c:pt idx="61">
                  <c:v>8.1004509542999994</c:v>
                </c:pt>
                <c:pt idx="62">
                  <c:v>5.57136972182</c:v>
                </c:pt>
                <c:pt idx="63">
                  <c:v>8.2970542198900006</c:v>
                </c:pt>
                <c:pt idx="64">
                  <c:v>6.0462043641000003</c:v>
                </c:pt>
                <c:pt idx="65">
                  <c:v>5.5326004486000002</c:v>
                </c:pt>
                <c:pt idx="66">
                  <c:v>8.4588583987899995</c:v>
                </c:pt>
                <c:pt idx="67">
                  <c:v>6.0844877338499996</c:v>
                </c:pt>
                <c:pt idx="68">
                  <c:v>7.2234519700600002</c:v>
                </c:pt>
                <c:pt idx="69">
                  <c:v>2.7712176896099998</c:v>
                </c:pt>
                <c:pt idx="70">
                  <c:v>0.94327851203400004</c:v>
                </c:pt>
                <c:pt idx="71">
                  <c:v>7.36626404119</c:v>
                </c:pt>
                <c:pt idx="72">
                  <c:v>6.5384559889</c:v>
                </c:pt>
                <c:pt idx="73">
                  <c:v>6.1678251836099998</c:v>
                </c:pt>
                <c:pt idx="74">
                  <c:v>5.3745230453300001</c:v>
                </c:pt>
                <c:pt idx="75">
                  <c:v>7.1881719633500003</c:v>
                </c:pt>
                <c:pt idx="76">
                  <c:v>3.4187053680399999</c:v>
                </c:pt>
                <c:pt idx="77">
                  <c:v>3.4391370222500002</c:v>
                </c:pt>
                <c:pt idx="78">
                  <c:v>9.3346688119299994</c:v>
                </c:pt>
                <c:pt idx="79">
                  <c:v>1.4026028230100001</c:v>
                </c:pt>
                <c:pt idx="80">
                  <c:v>4.9893046158600001</c:v>
                </c:pt>
                <c:pt idx="81">
                  <c:v>7.5050143980100001</c:v>
                </c:pt>
                <c:pt idx="82">
                  <c:v>5.8667577318099999</c:v>
                </c:pt>
                <c:pt idx="83">
                  <c:v>8.0305389055099994</c:v>
                </c:pt>
                <c:pt idx="84">
                  <c:v>7.6285714285699999</c:v>
                </c:pt>
                <c:pt idx="85">
                  <c:v>4.6584331163200003</c:v>
                </c:pt>
                <c:pt idx="86">
                  <c:v>5.91658922374</c:v>
                </c:pt>
                <c:pt idx="87">
                  <c:v>3.7907592302899999</c:v>
                </c:pt>
                <c:pt idx="88">
                  <c:v>7.4111011201299997</c:v>
                </c:pt>
                <c:pt idx="89">
                  <c:v>5.9077476883899998</c:v>
                </c:pt>
                <c:pt idx="90">
                  <c:v>5.107021628</c:v>
                </c:pt>
                <c:pt idx="91">
                  <c:v>7.4933820116199996</c:v>
                </c:pt>
                <c:pt idx="92">
                  <c:v>7.6842306809699998</c:v>
                </c:pt>
                <c:pt idx="93">
                  <c:v>6.5478390206799997</c:v>
                </c:pt>
                <c:pt idx="94">
                  <c:v>5.0147945924700004</c:v>
                </c:pt>
                <c:pt idx="95">
                  <c:v>5.7</c:v>
                </c:pt>
                <c:pt idx="96">
                  <c:v>6.07017931686</c:v>
                </c:pt>
                <c:pt idx="97">
                  <c:v>4.9500029518200002</c:v>
                </c:pt>
                <c:pt idx="98">
                  <c:v>3.98401927453</c:v>
                </c:pt>
                <c:pt idx="99">
                  <c:v>5.4215246762199998</c:v>
                </c:pt>
                <c:pt idx="100">
                  <c:v>4.1981738494499998</c:v>
                </c:pt>
                <c:pt idx="101">
                  <c:v>6.63262361517</c:v>
                </c:pt>
                <c:pt idx="102">
                  <c:v>4.0237973600499997</c:v>
                </c:pt>
                <c:pt idx="103">
                  <c:v>5.8418698329599996</c:v>
                </c:pt>
                <c:pt idx="104">
                  <c:v>2.2170933113000002</c:v>
                </c:pt>
                <c:pt idx="105">
                  <c:v>7.18026395487</c:v>
                </c:pt>
                <c:pt idx="106">
                  <c:v>6.9698761256899999</c:v>
                </c:pt>
                <c:pt idx="107">
                  <c:v>9.9938431435700004</c:v>
                </c:pt>
                <c:pt idx="108">
                  <c:v>5.3184207281000004</c:v>
                </c:pt>
                <c:pt idx="109">
                  <c:v>4.5489856245200002</c:v>
                </c:pt>
                <c:pt idx="110">
                  <c:v>4.8887067969700002</c:v>
                </c:pt>
                <c:pt idx="111">
                  <c:v>6.8240884936199997</c:v>
                </c:pt>
                <c:pt idx="112">
                  <c:v>3.6803278868899998</c:v>
                </c:pt>
                <c:pt idx="113">
                  <c:v>8.8453852229100001</c:v>
                </c:pt>
                <c:pt idx="114">
                  <c:v>5.0565175912899996</c:v>
                </c:pt>
                <c:pt idx="115">
                  <c:v>5.5851176051999998</c:v>
                </c:pt>
                <c:pt idx="116">
                  <c:v>8.3625068765900004</c:v>
                </c:pt>
                <c:pt idx="117">
                  <c:v>6.8607876454000003</c:v>
                </c:pt>
                <c:pt idx="118">
                  <c:v>4.83100064967</c:v>
                </c:pt>
                <c:pt idx="119">
                  <c:v>6.5230066445199997</c:v>
                </c:pt>
                <c:pt idx="120">
                  <c:v>7.1365427606200003</c:v>
                </c:pt>
                <c:pt idx="121">
                  <c:v>7.8698278482699999</c:v>
                </c:pt>
                <c:pt idx="122">
                  <c:v>6.0462043641000003</c:v>
                </c:pt>
                <c:pt idx="123">
                  <c:v>5.5705190806499996</c:v>
                </c:pt>
                <c:pt idx="124">
                  <c:v>7.8174480592400002</c:v>
                </c:pt>
                <c:pt idx="125">
                  <c:v>1.6691520583999999</c:v>
                </c:pt>
                <c:pt idx="126">
                  <c:v>4.82221875749</c:v>
                </c:pt>
                <c:pt idx="127">
                  <c:v>6.1344262295099998</c:v>
                </c:pt>
                <c:pt idx="128">
                  <c:v>6.0008002090600003</c:v>
                </c:pt>
                <c:pt idx="129">
                  <c:v>5.4338331789399996</c:v>
                </c:pt>
                <c:pt idx="130">
                  <c:v>6.8209515527600004</c:v>
                </c:pt>
                <c:pt idx="131">
                  <c:v>6.2669174095000004</c:v>
                </c:pt>
                <c:pt idx="132">
                  <c:v>7.3</c:v>
                </c:pt>
                <c:pt idx="133">
                  <c:v>8.2107428887600005</c:v>
                </c:pt>
                <c:pt idx="134">
                  <c:v>7.2548998982699997</c:v>
                </c:pt>
                <c:pt idx="135">
                  <c:v>4.5420498398099998</c:v>
                </c:pt>
                <c:pt idx="136">
                  <c:v>6.9779401063000002</c:v>
                </c:pt>
                <c:pt idx="137">
                  <c:v>3.1600832616100001</c:v>
                </c:pt>
                <c:pt idx="138">
                  <c:v>6.9068570933400002</c:v>
                </c:pt>
                <c:pt idx="139">
                  <c:v>6.0784937684300004</c:v>
                </c:pt>
                <c:pt idx="140">
                  <c:v>5.9223832857999996</c:v>
                </c:pt>
                <c:pt idx="141">
                  <c:v>6.29922300555</c:v>
                </c:pt>
                <c:pt idx="142">
                  <c:v>5.1926170377899998</c:v>
                </c:pt>
                <c:pt idx="143">
                  <c:v>3.7845258086800002</c:v>
                </c:pt>
                <c:pt idx="144">
                  <c:v>6.0462043641000003</c:v>
                </c:pt>
                <c:pt idx="145">
                  <c:v>5.93169438325</c:v>
                </c:pt>
                <c:pt idx="146">
                  <c:v>8.1084398177600008</c:v>
                </c:pt>
                <c:pt idx="147">
                  <c:v>8.2123902988899999</c:v>
                </c:pt>
                <c:pt idx="148">
                  <c:v>3.7535991338199999</c:v>
                </c:pt>
                <c:pt idx="149">
                  <c:v>3.45442431169</c:v>
                </c:pt>
                <c:pt idx="150">
                  <c:v>8.9098103667899995</c:v>
                </c:pt>
                <c:pt idx="151">
                  <c:v>4.8896205503200001</c:v>
                </c:pt>
                <c:pt idx="152">
                  <c:v>6.6415788735400003</c:v>
                </c:pt>
                <c:pt idx="153">
                  <c:v>6.0492587117300003</c:v>
                </c:pt>
                <c:pt idx="154">
                  <c:v>6.0871272034399997</c:v>
                </c:pt>
                <c:pt idx="155">
                  <c:v>7.1088590944199996</c:v>
                </c:pt>
                <c:pt idx="156">
                  <c:v>3.16173274837</c:v>
                </c:pt>
                <c:pt idx="157">
                  <c:v>4.4316433874700003</c:v>
                </c:pt>
                <c:pt idx="158">
                  <c:v>4.7593371873399999</c:v>
                </c:pt>
                <c:pt idx="159">
                  <c:v>2.9021257458099998</c:v>
                </c:pt>
                <c:pt idx="160">
                  <c:v>7.9053244327299996</c:v>
                </c:pt>
                <c:pt idx="161">
                  <c:v>7.8231077891199998</c:v>
                </c:pt>
                <c:pt idx="162">
                  <c:v>8.3361585983000008</c:v>
                </c:pt>
                <c:pt idx="163">
                  <c:v>7.9357345543499997</c:v>
                </c:pt>
                <c:pt idx="164">
                  <c:v>6.9826251684500003</c:v>
                </c:pt>
                <c:pt idx="165">
                  <c:v>4.2515902725099997</c:v>
                </c:pt>
                <c:pt idx="166">
                  <c:v>4.3777276706699997</c:v>
                </c:pt>
                <c:pt idx="167">
                  <c:v>0.195778334257</c:v>
                </c:pt>
                <c:pt idx="168">
                  <c:v>7.19870518872</c:v>
                </c:pt>
                <c:pt idx="169">
                  <c:v>2.5981426051100001</c:v>
                </c:pt>
                <c:pt idx="170">
                  <c:v>5.5887198070100004</c:v>
                </c:pt>
                <c:pt idx="171">
                  <c:v>7.6736826159599998</c:v>
                </c:pt>
                <c:pt idx="172">
                  <c:v>6.1344262295099998</c:v>
                </c:pt>
                <c:pt idx="173">
                  <c:v>7.4152953231999996</c:v>
                </c:pt>
                <c:pt idx="174">
                  <c:v>7.4836167597400003</c:v>
                </c:pt>
                <c:pt idx="175">
                  <c:v>5.7384223760399999</c:v>
                </c:pt>
                <c:pt idx="176">
                  <c:v>8.5079018601400005</c:v>
                </c:pt>
                <c:pt idx="177">
                  <c:v>7.4831312353200001</c:v>
                </c:pt>
                <c:pt idx="178">
                  <c:v>6.3533651938200002</c:v>
                </c:pt>
                <c:pt idx="179">
                  <c:v>6.3981300779400003</c:v>
                </c:pt>
                <c:pt idx="180">
                  <c:v>5.0869371410499999</c:v>
                </c:pt>
                <c:pt idx="181">
                  <c:v>2.3761282050200001</c:v>
                </c:pt>
                <c:pt idx="182">
                  <c:v>7.65</c:v>
                </c:pt>
                <c:pt idx="183">
                  <c:v>6.1358756909099998</c:v>
                </c:pt>
                <c:pt idx="184">
                  <c:v>4.8886061083800003</c:v>
                </c:pt>
                <c:pt idx="185">
                  <c:v>7.1781263167500002</c:v>
                </c:pt>
                <c:pt idx="186">
                  <c:v>6.7975360510799998</c:v>
                </c:pt>
                <c:pt idx="187">
                  <c:v>6.8146329215000003</c:v>
                </c:pt>
                <c:pt idx="188">
                  <c:v>5.1297138805599998</c:v>
                </c:pt>
                <c:pt idx="189">
                  <c:v>6.0572943672599999</c:v>
                </c:pt>
                <c:pt idx="190">
                  <c:v>7.0691718757500004</c:v>
                </c:pt>
                <c:pt idx="191">
                  <c:v>7.5917267691800001</c:v>
                </c:pt>
                <c:pt idx="192">
                  <c:v>5.2476576132600004</c:v>
                </c:pt>
                <c:pt idx="193">
                  <c:v>9.2557198285000002</c:v>
                </c:pt>
                <c:pt idx="194">
                  <c:v>4.5135085696599999</c:v>
                </c:pt>
                <c:pt idx="195">
                  <c:v>4.2318040691999999</c:v>
                </c:pt>
                <c:pt idx="196">
                  <c:v>7.4656716417900002</c:v>
                </c:pt>
                <c:pt idx="197">
                  <c:v>7.3242143547799996</c:v>
                </c:pt>
                <c:pt idx="198">
                  <c:v>5.7774816742399997</c:v>
                </c:pt>
                <c:pt idx="199">
                  <c:v>2.0754601723600001</c:v>
                </c:pt>
                <c:pt idx="200">
                  <c:v>7.5289986040299999</c:v>
                </c:pt>
                <c:pt idx="201">
                  <c:v>6.5215152556699998</c:v>
                </c:pt>
                <c:pt idx="202">
                  <c:v>7.5747875564499996</c:v>
                </c:pt>
                <c:pt idx="203">
                  <c:v>5.1303428553200003</c:v>
                </c:pt>
                <c:pt idx="204">
                  <c:v>4.6204733325799996</c:v>
                </c:pt>
                <c:pt idx="205">
                  <c:v>5.6772788975399999</c:v>
                </c:pt>
                <c:pt idx="206">
                  <c:v>8.0267379955300004</c:v>
                </c:pt>
                <c:pt idx="207">
                  <c:v>7.1068557323799997</c:v>
                </c:pt>
                <c:pt idx="208">
                  <c:v>8.2285000318900003</c:v>
                </c:pt>
                <c:pt idx="209">
                  <c:v>5.7805717370199998</c:v>
                </c:pt>
                <c:pt idx="210">
                  <c:v>4.9180990513599996</c:v>
                </c:pt>
                <c:pt idx="211">
                  <c:v>5.4011243976400003</c:v>
                </c:pt>
                <c:pt idx="212">
                  <c:v>6.3935584156100003</c:v>
                </c:pt>
                <c:pt idx="213">
                  <c:v>8.2118956659299993</c:v>
                </c:pt>
                <c:pt idx="214">
                  <c:v>5.0272518934499999</c:v>
                </c:pt>
                <c:pt idx="215">
                  <c:v>6.7391823515000002</c:v>
                </c:pt>
                <c:pt idx="216">
                  <c:v>6.0683759414300003</c:v>
                </c:pt>
                <c:pt idx="217">
                  <c:v>7.77395856395</c:v>
                </c:pt>
                <c:pt idx="218">
                  <c:v>5.7598385262500003</c:v>
                </c:pt>
                <c:pt idx="219">
                  <c:v>7.2688793177599997</c:v>
                </c:pt>
                <c:pt idx="220">
                  <c:v>5.29482664964</c:v>
                </c:pt>
                <c:pt idx="221">
                  <c:v>9.31181346322</c:v>
                </c:pt>
                <c:pt idx="222">
                  <c:v>7.4162828533500003</c:v>
                </c:pt>
                <c:pt idx="223">
                  <c:v>4.11044265561</c:v>
                </c:pt>
                <c:pt idx="224">
                  <c:v>2.3286468454799998</c:v>
                </c:pt>
                <c:pt idx="225">
                  <c:v>2.99538557703</c:v>
                </c:pt>
                <c:pt idx="226">
                  <c:v>8.6324422887800001</c:v>
                </c:pt>
                <c:pt idx="227">
                  <c:v>4.1114016035000001</c:v>
                </c:pt>
                <c:pt idx="228">
                  <c:v>6.6805425451799998</c:v>
                </c:pt>
                <c:pt idx="229">
                  <c:v>4.0088874059600004</c:v>
                </c:pt>
                <c:pt idx="230">
                  <c:v>6.8996701814100003</c:v>
                </c:pt>
                <c:pt idx="231">
                  <c:v>9.3662511124099996</c:v>
                </c:pt>
                <c:pt idx="232">
                  <c:v>7.2919340582699999</c:v>
                </c:pt>
                <c:pt idx="233">
                  <c:v>7.61321330066</c:v>
                </c:pt>
                <c:pt idx="234">
                  <c:v>4.4958253075299996</c:v>
                </c:pt>
                <c:pt idx="235">
                  <c:v>6.0462043641000003</c:v>
                </c:pt>
                <c:pt idx="236">
                  <c:v>8.4101315538399994</c:v>
                </c:pt>
                <c:pt idx="237">
                  <c:v>4.8389668193100004</c:v>
                </c:pt>
                <c:pt idx="238">
                  <c:v>6.3966884572499998</c:v>
                </c:pt>
                <c:pt idx="239">
                  <c:v>3.7498637997299999</c:v>
                </c:pt>
                <c:pt idx="240">
                  <c:v>4.3819011752300003</c:v>
                </c:pt>
                <c:pt idx="241">
                  <c:v>5.0161543781500004</c:v>
                </c:pt>
                <c:pt idx="242">
                  <c:v>6.4503963886499998</c:v>
                </c:pt>
                <c:pt idx="243">
                  <c:v>7.8801827905600002</c:v>
                </c:pt>
                <c:pt idx="244">
                  <c:v>4.9778778312899998</c:v>
                </c:pt>
                <c:pt idx="245">
                  <c:v>2.9511991712199999</c:v>
                </c:pt>
                <c:pt idx="246">
                  <c:v>6.1344262295099998</c:v>
                </c:pt>
                <c:pt idx="247">
                  <c:v>4.4644568408999996</c:v>
                </c:pt>
                <c:pt idx="248">
                  <c:v>3.8299684001299998</c:v>
                </c:pt>
                <c:pt idx="249">
                  <c:v>4.1123677975400001</c:v>
                </c:pt>
                <c:pt idx="250">
                  <c:v>8.6109899245499992</c:v>
                </c:pt>
                <c:pt idx="251">
                  <c:v>4.5278096191100001</c:v>
                </c:pt>
                <c:pt idx="252">
                  <c:v>5.2340352400599999</c:v>
                </c:pt>
                <c:pt idx="253">
                  <c:v>5.36336140465</c:v>
                </c:pt>
                <c:pt idx="254">
                  <c:v>7.4336283064500002</c:v>
                </c:pt>
                <c:pt idx="255">
                  <c:v>8.8597067320799994</c:v>
                </c:pt>
                <c:pt idx="256">
                  <c:v>8.7791784095099992</c:v>
                </c:pt>
                <c:pt idx="257">
                  <c:v>8.38964998276</c:v>
                </c:pt>
                <c:pt idx="258">
                  <c:v>4.88574753386</c:v>
                </c:pt>
                <c:pt idx="259">
                  <c:v>9.0374184529400008</c:v>
                </c:pt>
                <c:pt idx="260">
                  <c:v>7.3655859331500002</c:v>
                </c:pt>
                <c:pt idx="261">
                  <c:v>4.9677906144700001</c:v>
                </c:pt>
                <c:pt idx="262">
                  <c:v>6.1445807096099996</c:v>
                </c:pt>
                <c:pt idx="263">
                  <c:v>4.3144229637700002</c:v>
                </c:pt>
                <c:pt idx="264">
                  <c:v>4.3455719499200001</c:v>
                </c:pt>
                <c:pt idx="265">
                  <c:v>6.5948700546300003</c:v>
                </c:pt>
                <c:pt idx="266">
                  <c:v>8.0598880525500007</c:v>
                </c:pt>
                <c:pt idx="267">
                  <c:v>5.0578893246199996</c:v>
                </c:pt>
                <c:pt idx="268">
                  <c:v>6.8607876454000003</c:v>
                </c:pt>
                <c:pt idx="269">
                  <c:v>8.03349019777</c:v>
                </c:pt>
                <c:pt idx="270">
                  <c:v>6.6852990879199998</c:v>
                </c:pt>
                <c:pt idx="271">
                  <c:v>5.7314612405399998</c:v>
                </c:pt>
                <c:pt idx="272">
                  <c:v>1.5209256180699999</c:v>
                </c:pt>
                <c:pt idx="273">
                  <c:v>6.7720396043399997</c:v>
                </c:pt>
                <c:pt idx="274">
                  <c:v>5.2907293300099996</c:v>
                </c:pt>
                <c:pt idx="275">
                  <c:v>8.2130354257199993</c:v>
                </c:pt>
                <c:pt idx="276">
                  <c:v>5.2241320802400004</c:v>
                </c:pt>
                <c:pt idx="277">
                  <c:v>5.7785548130800004</c:v>
                </c:pt>
                <c:pt idx="278">
                  <c:v>5.1294733054700004</c:v>
                </c:pt>
                <c:pt idx="279">
                  <c:v>7.0664535796900001</c:v>
                </c:pt>
                <c:pt idx="280">
                  <c:v>3.7706824434600001</c:v>
                </c:pt>
                <c:pt idx="281">
                  <c:v>8.3263007202200008</c:v>
                </c:pt>
                <c:pt idx="282">
                  <c:v>8.2522061663899997</c:v>
                </c:pt>
                <c:pt idx="283">
                  <c:v>7.2441978347599996</c:v>
                </c:pt>
                <c:pt idx="284">
                  <c:v>8.5942346472400004</c:v>
                </c:pt>
                <c:pt idx="285">
                  <c:v>4.2838093562699999</c:v>
                </c:pt>
                <c:pt idx="286">
                  <c:v>5.4325973061199999</c:v>
                </c:pt>
                <c:pt idx="287">
                  <c:v>6.2585682776400002</c:v>
                </c:pt>
                <c:pt idx="288">
                  <c:v>5.60508580693</c:v>
                </c:pt>
                <c:pt idx="289">
                  <c:v>5.6266504923899996</c:v>
                </c:pt>
                <c:pt idx="290">
                  <c:v>2.8354657158699998</c:v>
                </c:pt>
                <c:pt idx="291">
                  <c:v>6.3619482352799999</c:v>
                </c:pt>
                <c:pt idx="292">
                  <c:v>6.6961744835500001</c:v>
                </c:pt>
                <c:pt idx="293">
                  <c:v>4.4387741614999996</c:v>
                </c:pt>
                <c:pt idx="294">
                  <c:v>5.2799878755699998</c:v>
                </c:pt>
                <c:pt idx="295">
                  <c:v>6.8196523934300002</c:v>
                </c:pt>
                <c:pt idx="296">
                  <c:v>2.7291982483299999</c:v>
                </c:pt>
                <c:pt idx="297">
                  <c:v>4.7276299570700004</c:v>
                </c:pt>
                <c:pt idx="298">
                  <c:v>6.2990128510699996</c:v>
                </c:pt>
                <c:pt idx="299">
                  <c:v>8.0595690328800007</c:v>
                </c:pt>
                <c:pt idx="300">
                  <c:v>6.9726650191299999</c:v>
                </c:pt>
                <c:pt idx="301">
                  <c:v>3.9359520990800001</c:v>
                </c:pt>
                <c:pt idx="302">
                  <c:v>7.0266220516100004</c:v>
                </c:pt>
                <c:pt idx="303">
                  <c:v>5.5544622154200001</c:v>
                </c:pt>
                <c:pt idx="304">
                  <c:v>3.625</c:v>
                </c:pt>
                <c:pt idx="305">
                  <c:v>6.82990962566</c:v>
                </c:pt>
                <c:pt idx="306">
                  <c:v>7.5495157174500003</c:v>
                </c:pt>
                <c:pt idx="307">
                  <c:v>6.1883157039799999</c:v>
                </c:pt>
                <c:pt idx="308">
                  <c:v>6.3554760998999997</c:v>
                </c:pt>
                <c:pt idx="309">
                  <c:v>4.1159168661200001</c:v>
                </c:pt>
                <c:pt idx="310">
                  <c:v>5.12698682032</c:v>
                </c:pt>
                <c:pt idx="311">
                  <c:v>5.7449848860800001</c:v>
                </c:pt>
                <c:pt idx="312">
                  <c:v>5.2864445234100002</c:v>
                </c:pt>
                <c:pt idx="313">
                  <c:v>7.1944736980300004</c:v>
                </c:pt>
                <c:pt idx="314">
                  <c:v>6.3292187499999999</c:v>
                </c:pt>
                <c:pt idx="315">
                  <c:v>7.2055724209700003</c:v>
                </c:pt>
                <c:pt idx="316">
                  <c:v>2.1377358746000001</c:v>
                </c:pt>
                <c:pt idx="317">
                  <c:v>7.0603989152600004</c:v>
                </c:pt>
                <c:pt idx="318">
                  <c:v>6.4055430301299996</c:v>
                </c:pt>
                <c:pt idx="319">
                  <c:v>5.6970006529699999</c:v>
                </c:pt>
                <c:pt idx="320">
                  <c:v>6.3140508176900001</c:v>
                </c:pt>
                <c:pt idx="321">
                  <c:v>5.6428353043800001</c:v>
                </c:pt>
                <c:pt idx="322">
                  <c:v>5.6915668141899998</c:v>
                </c:pt>
                <c:pt idx="323">
                  <c:v>4.9903741254299998</c:v>
                </c:pt>
                <c:pt idx="324">
                  <c:v>7.0752825167199997</c:v>
                </c:pt>
                <c:pt idx="325">
                  <c:v>7.7683490536699997</c:v>
                </c:pt>
                <c:pt idx="326">
                  <c:v>7.1130628278700003</c:v>
                </c:pt>
                <c:pt idx="327">
                  <c:v>4.6645660000199998</c:v>
                </c:pt>
                <c:pt idx="328">
                  <c:v>5.9199218701599996</c:v>
                </c:pt>
                <c:pt idx="329">
                  <c:v>7.4488624773399996</c:v>
                </c:pt>
                <c:pt idx="330">
                  <c:v>2.62918774155</c:v>
                </c:pt>
                <c:pt idx="331">
                  <c:v>6.7076936650799999</c:v>
                </c:pt>
                <c:pt idx="332">
                  <c:v>6.0075085325200002</c:v>
                </c:pt>
                <c:pt idx="333">
                  <c:v>5.2689257027899998</c:v>
                </c:pt>
                <c:pt idx="334">
                  <c:v>4.4066660358499998</c:v>
                </c:pt>
                <c:pt idx="335">
                  <c:v>6.1344262295099998</c:v>
                </c:pt>
                <c:pt idx="336">
                  <c:v>7.5648119674499998</c:v>
                </c:pt>
                <c:pt idx="337">
                  <c:v>5.9715127673900001</c:v>
                </c:pt>
                <c:pt idx="338">
                  <c:v>5.9774687256499996</c:v>
                </c:pt>
                <c:pt idx="339">
                  <c:v>3.1813470832999999</c:v>
                </c:pt>
                <c:pt idx="340">
                  <c:v>4.6815239502099999</c:v>
                </c:pt>
                <c:pt idx="341">
                  <c:v>6.3400335244699999</c:v>
                </c:pt>
                <c:pt idx="342">
                  <c:v>2.0466787773399999</c:v>
                </c:pt>
                <c:pt idx="343">
                  <c:v>8.4848916617699999</c:v>
                </c:pt>
                <c:pt idx="344">
                  <c:v>3.1965133259399998</c:v>
                </c:pt>
                <c:pt idx="345">
                  <c:v>7.5736498888100003</c:v>
                </c:pt>
                <c:pt idx="346">
                  <c:v>5.34495512256</c:v>
                </c:pt>
                <c:pt idx="347">
                  <c:v>8.9355119507600005</c:v>
                </c:pt>
                <c:pt idx="348">
                  <c:v>8.2275101122100001</c:v>
                </c:pt>
                <c:pt idx="349">
                  <c:v>7.7209095165099999</c:v>
                </c:pt>
                <c:pt idx="350">
                  <c:v>6.5736904761900004</c:v>
                </c:pt>
                <c:pt idx="351">
                  <c:v>2.8648975138599999</c:v>
                </c:pt>
                <c:pt idx="352">
                  <c:v>7.5229105554000002</c:v>
                </c:pt>
                <c:pt idx="353">
                  <c:v>6.6310344827599996</c:v>
                </c:pt>
                <c:pt idx="354">
                  <c:v>6.4998817021399997</c:v>
                </c:pt>
                <c:pt idx="355">
                  <c:v>6.2351846543400002</c:v>
                </c:pt>
                <c:pt idx="356">
                  <c:v>5.40404334739</c:v>
                </c:pt>
                <c:pt idx="357">
                  <c:v>6.60855123316</c:v>
                </c:pt>
                <c:pt idx="358">
                  <c:v>6.8850531003200004</c:v>
                </c:pt>
                <c:pt idx="359">
                  <c:v>6.8</c:v>
                </c:pt>
                <c:pt idx="360">
                  <c:v>7.1405592058299998</c:v>
                </c:pt>
                <c:pt idx="361">
                  <c:v>6.4860062541300003</c:v>
                </c:pt>
                <c:pt idx="362">
                  <c:v>4.6955573249900002</c:v>
                </c:pt>
                <c:pt idx="363">
                  <c:v>7.9367435621300002</c:v>
                </c:pt>
                <c:pt idx="364">
                  <c:v>3.31097633595</c:v>
                </c:pt>
                <c:pt idx="365">
                  <c:v>6.4641788250200003</c:v>
                </c:pt>
                <c:pt idx="366">
                  <c:v>4.0278275056300004</c:v>
                </c:pt>
                <c:pt idx="367">
                  <c:v>4.4302479459799997</c:v>
                </c:pt>
                <c:pt idx="368">
                  <c:v>5.5605843952400003</c:v>
                </c:pt>
                <c:pt idx="369">
                  <c:v>4.1285949664199997</c:v>
                </c:pt>
                <c:pt idx="370">
                  <c:v>7.4894309073800001</c:v>
                </c:pt>
                <c:pt idx="371">
                  <c:v>8.8044520296200002</c:v>
                </c:pt>
                <c:pt idx="372">
                  <c:v>5.7550049136199997</c:v>
                </c:pt>
                <c:pt idx="373">
                  <c:v>3.6475851169300002</c:v>
                </c:pt>
                <c:pt idx="374">
                  <c:v>5.5496733312100002</c:v>
                </c:pt>
                <c:pt idx="375">
                  <c:v>1.9813007605299999</c:v>
                </c:pt>
                <c:pt idx="376">
                  <c:v>6.3613276112800001</c:v>
                </c:pt>
                <c:pt idx="377">
                  <c:v>6.43711372842</c:v>
                </c:pt>
                <c:pt idx="378">
                  <c:v>7.4803762282399999</c:v>
                </c:pt>
                <c:pt idx="379">
                  <c:v>6.98492526228</c:v>
                </c:pt>
                <c:pt idx="380">
                  <c:v>6.7</c:v>
                </c:pt>
                <c:pt idx="381">
                  <c:v>5.7</c:v>
                </c:pt>
                <c:pt idx="382">
                  <c:v>3.5409226079499998</c:v>
                </c:pt>
                <c:pt idx="383">
                  <c:v>4.84292615731</c:v>
                </c:pt>
                <c:pt idx="384">
                  <c:v>5.8804253058500002</c:v>
                </c:pt>
                <c:pt idx="385">
                  <c:v>6.46344714592</c:v>
                </c:pt>
                <c:pt idx="386">
                  <c:v>8.3117132622199996</c:v>
                </c:pt>
                <c:pt idx="387">
                  <c:v>7.9831396221700004</c:v>
                </c:pt>
                <c:pt idx="388">
                  <c:v>6.0200827631399996</c:v>
                </c:pt>
                <c:pt idx="389">
                  <c:v>5.53114928899</c:v>
                </c:pt>
                <c:pt idx="390">
                  <c:v>9.6904847833699996</c:v>
                </c:pt>
                <c:pt idx="391">
                  <c:v>5.9049950183300002</c:v>
                </c:pt>
                <c:pt idx="392">
                  <c:v>7.7571160908800003</c:v>
                </c:pt>
                <c:pt idx="393">
                  <c:v>6.90338632986</c:v>
                </c:pt>
                <c:pt idx="394">
                  <c:v>6.7204542515999997</c:v>
                </c:pt>
                <c:pt idx="395">
                  <c:v>3.8</c:v>
                </c:pt>
                <c:pt idx="396">
                  <c:v>5.3602689486499999</c:v>
                </c:pt>
                <c:pt idx="397">
                  <c:v>7.6</c:v>
                </c:pt>
                <c:pt idx="398">
                  <c:v>4.4799387670700002</c:v>
                </c:pt>
                <c:pt idx="399">
                  <c:v>2.58259451697</c:v>
                </c:pt>
                <c:pt idx="400">
                  <c:v>7.67717467705</c:v>
                </c:pt>
                <c:pt idx="401">
                  <c:v>4.23904811402</c:v>
                </c:pt>
                <c:pt idx="402">
                  <c:v>5.1033643207699999</c:v>
                </c:pt>
                <c:pt idx="403">
                  <c:v>6.5</c:v>
                </c:pt>
                <c:pt idx="404">
                  <c:v>6.5548113772700001</c:v>
                </c:pt>
                <c:pt idx="405">
                  <c:v>6.9383425026100003</c:v>
                </c:pt>
                <c:pt idx="406">
                  <c:v>1.3030300419400001</c:v>
                </c:pt>
                <c:pt idx="407">
                  <c:v>6.2326224459599997</c:v>
                </c:pt>
                <c:pt idx="408">
                  <c:v>7.4920244081899998</c:v>
                </c:pt>
                <c:pt idx="409">
                  <c:v>7.5657120412400003</c:v>
                </c:pt>
                <c:pt idx="410">
                  <c:v>8.6558769875999992</c:v>
                </c:pt>
                <c:pt idx="411">
                  <c:v>5.0851443029099999</c:v>
                </c:pt>
                <c:pt idx="412">
                  <c:v>1.72021147064</c:v>
                </c:pt>
                <c:pt idx="413">
                  <c:v>7.7596547875299997</c:v>
                </c:pt>
                <c:pt idx="414">
                  <c:v>5.0548912813499998</c:v>
                </c:pt>
                <c:pt idx="415">
                  <c:v>8.2366212285499998</c:v>
                </c:pt>
                <c:pt idx="416">
                  <c:v>6.5127171910500001</c:v>
                </c:pt>
                <c:pt idx="417">
                  <c:v>8.8891028132399992</c:v>
                </c:pt>
                <c:pt idx="418">
                  <c:v>4.5764336962999996</c:v>
                </c:pt>
                <c:pt idx="419">
                  <c:v>8.4612996977399995</c:v>
                </c:pt>
                <c:pt idx="420">
                  <c:v>6.46174462846</c:v>
                </c:pt>
                <c:pt idx="421">
                  <c:v>5.7590111588199999</c:v>
                </c:pt>
                <c:pt idx="422">
                  <c:v>6.8313056347099996</c:v>
                </c:pt>
                <c:pt idx="423">
                  <c:v>3</c:v>
                </c:pt>
                <c:pt idx="424">
                  <c:v>5.34245564224</c:v>
                </c:pt>
                <c:pt idx="425">
                  <c:v>3.0229662414699998</c:v>
                </c:pt>
                <c:pt idx="426">
                  <c:v>5.9376792585700002</c:v>
                </c:pt>
                <c:pt idx="427">
                  <c:v>6.5406107143799996</c:v>
                </c:pt>
                <c:pt idx="428">
                  <c:v>6.9149636397499998</c:v>
                </c:pt>
                <c:pt idx="429">
                  <c:v>5.5024059161699999</c:v>
                </c:pt>
                <c:pt idx="430">
                  <c:v>4.0413923730499999</c:v>
                </c:pt>
                <c:pt idx="431">
                  <c:v>5.6440205960899998</c:v>
                </c:pt>
                <c:pt idx="432">
                  <c:v>4.8618342832400003</c:v>
                </c:pt>
                <c:pt idx="433">
                  <c:v>6.6584728454800004</c:v>
                </c:pt>
                <c:pt idx="434">
                  <c:v>4.4643228443799998</c:v>
                </c:pt>
                <c:pt idx="435">
                  <c:v>3.9968735512300002</c:v>
                </c:pt>
                <c:pt idx="436">
                  <c:v>5.4226756591600003</c:v>
                </c:pt>
                <c:pt idx="437">
                  <c:v>8.1350949529599994</c:v>
                </c:pt>
                <c:pt idx="438">
                  <c:v>5.0534986028500004</c:v>
                </c:pt>
                <c:pt idx="439">
                  <c:v>4.3296374283699999</c:v>
                </c:pt>
                <c:pt idx="440">
                  <c:v>6.38403286475</c:v>
                </c:pt>
                <c:pt idx="441">
                  <c:v>5.0259270416700002</c:v>
                </c:pt>
                <c:pt idx="442">
                  <c:v>8.77004623905</c:v>
                </c:pt>
                <c:pt idx="443">
                  <c:v>8.7333333333300001</c:v>
                </c:pt>
                <c:pt idx="444">
                  <c:v>6.6859600001799997</c:v>
                </c:pt>
                <c:pt idx="445">
                  <c:v>6.0285853453599998</c:v>
                </c:pt>
                <c:pt idx="446">
                  <c:v>3.0253373599</c:v>
                </c:pt>
                <c:pt idx="447">
                  <c:v>3.7470777631600001</c:v>
                </c:pt>
                <c:pt idx="448">
                  <c:v>0.57995147039299999</c:v>
                </c:pt>
                <c:pt idx="449">
                  <c:v>4.9843526356799996</c:v>
                </c:pt>
                <c:pt idx="450">
                  <c:v>6.0119982811300003</c:v>
                </c:pt>
                <c:pt idx="451">
                  <c:v>6.4477401255500002</c:v>
                </c:pt>
                <c:pt idx="452">
                  <c:v>6.78348922131</c:v>
                </c:pt>
                <c:pt idx="453">
                  <c:v>5.5342064689399999</c:v>
                </c:pt>
                <c:pt idx="454">
                  <c:v>6.1506801952099996</c:v>
                </c:pt>
                <c:pt idx="455">
                  <c:v>7.5193476161100001</c:v>
                </c:pt>
                <c:pt idx="456">
                  <c:v>9.6355642435900002</c:v>
                </c:pt>
                <c:pt idx="457">
                  <c:v>8.1472506676100007</c:v>
                </c:pt>
                <c:pt idx="458">
                  <c:v>4.2155967315599998</c:v>
                </c:pt>
                <c:pt idx="459">
                  <c:v>4.3691860081599998</c:v>
                </c:pt>
                <c:pt idx="460">
                  <c:v>7.6549794060399998</c:v>
                </c:pt>
                <c:pt idx="461">
                  <c:v>7.8129401832700003</c:v>
                </c:pt>
                <c:pt idx="462">
                  <c:v>7.0435286976500002</c:v>
                </c:pt>
                <c:pt idx="463">
                  <c:v>6.11292676422</c:v>
                </c:pt>
                <c:pt idx="464">
                  <c:v>5.4738098172500003</c:v>
                </c:pt>
                <c:pt idx="465">
                  <c:v>5.7099960428000003</c:v>
                </c:pt>
                <c:pt idx="466">
                  <c:v>2.8604937385899998</c:v>
                </c:pt>
                <c:pt idx="467">
                  <c:v>7.2757766009599996</c:v>
                </c:pt>
                <c:pt idx="468">
                  <c:v>4.8962495202899996</c:v>
                </c:pt>
                <c:pt idx="469">
                  <c:v>5.5298515292700001</c:v>
                </c:pt>
                <c:pt idx="470">
                  <c:v>5.66187436465</c:v>
                </c:pt>
                <c:pt idx="471">
                  <c:v>5.7690472981600003</c:v>
                </c:pt>
                <c:pt idx="472">
                  <c:v>7.2263956389299997</c:v>
                </c:pt>
                <c:pt idx="473">
                  <c:v>7.3153015423400003</c:v>
                </c:pt>
                <c:pt idx="474">
                  <c:v>6.8034480848200003</c:v>
                </c:pt>
                <c:pt idx="475">
                  <c:v>6.1090353435300004</c:v>
                </c:pt>
                <c:pt idx="476">
                  <c:v>2.0469423340300001</c:v>
                </c:pt>
                <c:pt idx="477">
                  <c:v>7.31876460376</c:v>
                </c:pt>
                <c:pt idx="478">
                  <c:v>5.9688265752999996</c:v>
                </c:pt>
                <c:pt idx="479">
                  <c:v>6.3600917431199999</c:v>
                </c:pt>
                <c:pt idx="480">
                  <c:v>7.2076815741700004</c:v>
                </c:pt>
                <c:pt idx="481">
                  <c:v>5.2109282064700002</c:v>
                </c:pt>
                <c:pt idx="482">
                  <c:v>3.8829346067300001</c:v>
                </c:pt>
                <c:pt idx="483">
                  <c:v>4.3927839676799998</c:v>
                </c:pt>
                <c:pt idx="484">
                  <c:v>6.1344262295099998</c:v>
                </c:pt>
                <c:pt idx="485">
                  <c:v>6.8336006985699997</c:v>
                </c:pt>
                <c:pt idx="486">
                  <c:v>5.0938983986100004</c:v>
                </c:pt>
                <c:pt idx="487">
                  <c:v>6.0314996244700003</c:v>
                </c:pt>
                <c:pt idx="488">
                  <c:v>6.4999205665700002</c:v>
                </c:pt>
                <c:pt idx="489">
                  <c:v>1.74769921868</c:v>
                </c:pt>
                <c:pt idx="490">
                  <c:v>7.8328149866199999</c:v>
                </c:pt>
                <c:pt idx="491">
                  <c:v>3.1349517514</c:v>
                </c:pt>
                <c:pt idx="492">
                  <c:v>5.5037616943899996</c:v>
                </c:pt>
                <c:pt idx="493">
                  <c:v>7.7786011656899996</c:v>
                </c:pt>
                <c:pt idx="494">
                  <c:v>7</c:v>
                </c:pt>
                <c:pt idx="495">
                  <c:v>3.90229930357</c:v>
                </c:pt>
                <c:pt idx="496">
                  <c:v>4.6287194196700003</c:v>
                </c:pt>
                <c:pt idx="497">
                  <c:v>5.0812486521600002</c:v>
                </c:pt>
                <c:pt idx="498">
                  <c:v>9.4008971693400003</c:v>
                </c:pt>
                <c:pt idx="499">
                  <c:v>6.1282179277199997</c:v>
                </c:pt>
                <c:pt idx="500">
                  <c:v>8.2511838116899998</c:v>
                </c:pt>
                <c:pt idx="501">
                  <c:v>7.8049422910699997</c:v>
                </c:pt>
                <c:pt idx="502">
                  <c:v>5.9357355950499997</c:v>
                </c:pt>
                <c:pt idx="503">
                  <c:v>6.7379861455199999</c:v>
                </c:pt>
                <c:pt idx="504">
                  <c:v>1.8406576917299999</c:v>
                </c:pt>
                <c:pt idx="505">
                  <c:v>8.1</c:v>
                </c:pt>
                <c:pt idx="506">
                  <c:v>5.9475538529199996</c:v>
                </c:pt>
                <c:pt idx="507">
                  <c:v>7.0117233707700004</c:v>
                </c:pt>
                <c:pt idx="508">
                  <c:v>2.8894482200699998</c:v>
                </c:pt>
                <c:pt idx="509">
                  <c:v>8.8509742630799995</c:v>
                </c:pt>
                <c:pt idx="510">
                  <c:v>5.0374407991199996</c:v>
                </c:pt>
                <c:pt idx="511">
                  <c:v>6.1408329310100003</c:v>
                </c:pt>
                <c:pt idx="512">
                  <c:v>5.3683613404599999</c:v>
                </c:pt>
                <c:pt idx="513">
                  <c:v>7.2982489577300003</c:v>
                </c:pt>
                <c:pt idx="514">
                  <c:v>5.01653090826</c:v>
                </c:pt>
                <c:pt idx="515">
                  <c:v>3.7866655841400001</c:v>
                </c:pt>
                <c:pt idx="516">
                  <c:v>4.0293474929900004</c:v>
                </c:pt>
                <c:pt idx="517">
                  <c:v>4.7202041202</c:v>
                </c:pt>
                <c:pt idx="518">
                  <c:v>2.9165390774</c:v>
                </c:pt>
                <c:pt idx="519">
                  <c:v>5.1666389344499999</c:v>
                </c:pt>
                <c:pt idx="520">
                  <c:v>5.6380450670300002</c:v>
                </c:pt>
                <c:pt idx="521">
                  <c:v>4.5864652819599998</c:v>
                </c:pt>
                <c:pt idx="522">
                  <c:v>3.90881942087</c:v>
                </c:pt>
                <c:pt idx="523">
                  <c:v>5.9149441104099996</c:v>
                </c:pt>
                <c:pt idx="524">
                  <c:v>4.9098414121999996</c:v>
                </c:pt>
                <c:pt idx="525">
                  <c:v>5.3862961359000003</c:v>
                </c:pt>
                <c:pt idx="526">
                  <c:v>4.8522892872299996</c:v>
                </c:pt>
                <c:pt idx="527">
                  <c:v>5.2472929215499997</c:v>
                </c:pt>
                <c:pt idx="528">
                  <c:v>2.7574162978399999</c:v>
                </c:pt>
                <c:pt idx="529">
                  <c:v>5.1516857420999997</c:v>
                </c:pt>
                <c:pt idx="530">
                  <c:v>6.69217396128</c:v>
                </c:pt>
                <c:pt idx="531">
                  <c:v>6.7689639421100001</c:v>
                </c:pt>
                <c:pt idx="532">
                  <c:v>6.9020046558799999</c:v>
                </c:pt>
                <c:pt idx="533">
                  <c:v>2.5078114097299999</c:v>
                </c:pt>
                <c:pt idx="534">
                  <c:v>4.3171961233599996</c:v>
                </c:pt>
                <c:pt idx="535">
                  <c:v>6.25823877818</c:v>
                </c:pt>
                <c:pt idx="536">
                  <c:v>3.2361270953000001</c:v>
                </c:pt>
                <c:pt idx="537">
                  <c:v>7.1520082184999998</c:v>
                </c:pt>
                <c:pt idx="538">
                  <c:v>6.0137087128599997</c:v>
                </c:pt>
                <c:pt idx="539">
                  <c:v>8.5192107098999994</c:v>
                </c:pt>
                <c:pt idx="540">
                  <c:v>6.6784173529800004</c:v>
                </c:pt>
                <c:pt idx="541">
                  <c:v>6.1344262295099998</c:v>
                </c:pt>
                <c:pt idx="542">
                  <c:v>4.2934745461699997</c:v>
                </c:pt>
                <c:pt idx="543">
                  <c:v>6.7542337997099997</c:v>
                </c:pt>
                <c:pt idx="544">
                  <c:v>3.8776233396099999</c:v>
                </c:pt>
                <c:pt idx="545">
                  <c:v>3.9462447648099999</c:v>
                </c:pt>
                <c:pt idx="546">
                  <c:v>6.5436848594499999</c:v>
                </c:pt>
                <c:pt idx="547">
                  <c:v>8.3583828901500006</c:v>
                </c:pt>
                <c:pt idx="548">
                  <c:v>6.4155061995100002</c:v>
                </c:pt>
                <c:pt idx="549">
                  <c:v>5.9060971987300004</c:v>
                </c:pt>
                <c:pt idx="550">
                  <c:v>3.6719643396800001</c:v>
                </c:pt>
                <c:pt idx="551">
                  <c:v>1.1353423127</c:v>
                </c:pt>
                <c:pt idx="552">
                  <c:v>4.4666532385200002</c:v>
                </c:pt>
                <c:pt idx="553">
                  <c:v>6.8830670210099996</c:v>
                </c:pt>
                <c:pt idx="554">
                  <c:v>3.7811506694700001</c:v>
                </c:pt>
                <c:pt idx="555">
                  <c:v>3.9602875776599999</c:v>
                </c:pt>
                <c:pt idx="556">
                  <c:v>6.6923655687999997</c:v>
                </c:pt>
                <c:pt idx="557">
                  <c:v>6.0067484545300003</c:v>
                </c:pt>
                <c:pt idx="558">
                  <c:v>8.2179392187700007</c:v>
                </c:pt>
                <c:pt idx="559">
                  <c:v>8.7865539150800007</c:v>
                </c:pt>
                <c:pt idx="560">
                  <c:v>5.9209849313499996</c:v>
                </c:pt>
                <c:pt idx="561">
                  <c:v>5.8969427648900004</c:v>
                </c:pt>
                <c:pt idx="562">
                  <c:v>4.3208442685100001</c:v>
                </c:pt>
                <c:pt idx="563">
                  <c:v>2.53820029201</c:v>
                </c:pt>
                <c:pt idx="564">
                  <c:v>4.4227724157299999</c:v>
                </c:pt>
                <c:pt idx="565">
                  <c:v>3.8</c:v>
                </c:pt>
                <c:pt idx="566">
                  <c:v>3.2944971288899998</c:v>
                </c:pt>
                <c:pt idx="567">
                  <c:v>7.7218533198700001</c:v>
                </c:pt>
                <c:pt idx="568">
                  <c:v>5.18920643454</c:v>
                </c:pt>
                <c:pt idx="569">
                  <c:v>3.3278576803800002</c:v>
                </c:pt>
                <c:pt idx="570">
                  <c:v>5.7126260990300004</c:v>
                </c:pt>
                <c:pt idx="571">
                  <c:v>5.2844831180499998</c:v>
                </c:pt>
                <c:pt idx="572">
                  <c:v>7.5534976057499996</c:v>
                </c:pt>
                <c:pt idx="573">
                  <c:v>0.420526249337</c:v>
                </c:pt>
                <c:pt idx="574">
                  <c:v>0.71802133310600003</c:v>
                </c:pt>
                <c:pt idx="575">
                  <c:v>4.5605055376500001</c:v>
                </c:pt>
                <c:pt idx="576">
                  <c:v>7.1238570775000003</c:v>
                </c:pt>
                <c:pt idx="577">
                  <c:v>4.0032064916800003</c:v>
                </c:pt>
                <c:pt idx="578">
                  <c:v>6.5261906113599997</c:v>
                </c:pt>
                <c:pt idx="579">
                  <c:v>4.7202041202</c:v>
                </c:pt>
                <c:pt idx="580">
                  <c:v>6.8274029917899997</c:v>
                </c:pt>
                <c:pt idx="581">
                  <c:v>0.84326687872999995</c:v>
                </c:pt>
                <c:pt idx="582">
                  <c:v>5.6304129570599999</c:v>
                </c:pt>
                <c:pt idx="583">
                  <c:v>5.8238051456599997</c:v>
                </c:pt>
                <c:pt idx="584">
                  <c:v>5.2925939484700004</c:v>
                </c:pt>
                <c:pt idx="585">
                  <c:v>7.5960406455799996</c:v>
                </c:pt>
                <c:pt idx="586">
                  <c:v>1.3652198666599999</c:v>
                </c:pt>
                <c:pt idx="587">
                  <c:v>5.6025414399700004</c:v>
                </c:pt>
                <c:pt idx="588">
                  <c:v>6.0477003645199998</c:v>
                </c:pt>
                <c:pt idx="589">
                  <c:v>7.0785775227099998</c:v>
                </c:pt>
                <c:pt idx="590">
                  <c:v>8.2538707793599997</c:v>
                </c:pt>
                <c:pt idx="591">
                  <c:v>6.0145607348399999</c:v>
                </c:pt>
                <c:pt idx="592">
                  <c:v>0.39405568334500002</c:v>
                </c:pt>
                <c:pt idx="593">
                  <c:v>8.9306138439999998</c:v>
                </c:pt>
                <c:pt idx="594">
                  <c:v>7.52</c:v>
                </c:pt>
                <c:pt idx="595">
                  <c:v>9.4580710838200002</c:v>
                </c:pt>
                <c:pt idx="596">
                  <c:v>6.1167050889099999</c:v>
                </c:pt>
                <c:pt idx="597">
                  <c:v>4.4948236058899997</c:v>
                </c:pt>
                <c:pt idx="598">
                  <c:v>8.1150005431499999</c:v>
                </c:pt>
                <c:pt idx="599">
                  <c:v>7.6639279528299999</c:v>
                </c:pt>
                <c:pt idx="600">
                  <c:v>2.21451231563</c:v>
                </c:pt>
                <c:pt idx="601">
                  <c:v>5.0600419420499998</c:v>
                </c:pt>
                <c:pt idx="602">
                  <c:v>2.514388131</c:v>
                </c:pt>
                <c:pt idx="603">
                  <c:v>6.8079773965800001</c:v>
                </c:pt>
                <c:pt idx="604">
                  <c:v>7.84186759433</c:v>
                </c:pt>
                <c:pt idx="605">
                  <c:v>2.9458968029200001</c:v>
                </c:pt>
                <c:pt idx="606">
                  <c:v>5.99915130742</c:v>
                </c:pt>
                <c:pt idx="607">
                  <c:v>5.6241499783600002</c:v>
                </c:pt>
                <c:pt idx="608">
                  <c:v>7.9467893285900004</c:v>
                </c:pt>
                <c:pt idx="609">
                  <c:v>4.3985947993699996</c:v>
                </c:pt>
                <c:pt idx="610">
                  <c:v>4.7202041202</c:v>
                </c:pt>
                <c:pt idx="611">
                  <c:v>7.3546210211599998</c:v>
                </c:pt>
                <c:pt idx="612">
                  <c:v>8.3015638347100005</c:v>
                </c:pt>
                <c:pt idx="613">
                  <c:v>6.1139194986399996</c:v>
                </c:pt>
                <c:pt idx="614">
                  <c:v>9.2364443950900004</c:v>
                </c:pt>
                <c:pt idx="615">
                  <c:v>5.4011243976400003</c:v>
                </c:pt>
                <c:pt idx="616">
                  <c:v>7.59882434804</c:v>
                </c:pt>
                <c:pt idx="617">
                  <c:v>6.1994641401899999</c:v>
                </c:pt>
                <c:pt idx="618">
                  <c:v>6.3260722969499996</c:v>
                </c:pt>
                <c:pt idx="619">
                  <c:v>7.2246985004899997</c:v>
                </c:pt>
                <c:pt idx="620">
                  <c:v>3.4589302367700001</c:v>
                </c:pt>
                <c:pt idx="621">
                  <c:v>9.4637773230400004</c:v>
                </c:pt>
                <c:pt idx="622">
                  <c:v>4.7835413545099996</c:v>
                </c:pt>
                <c:pt idx="623">
                  <c:v>3.8593232695199999</c:v>
                </c:pt>
                <c:pt idx="624">
                  <c:v>2.9477085197499999</c:v>
                </c:pt>
                <c:pt idx="625">
                  <c:v>7.5279553656299996</c:v>
                </c:pt>
                <c:pt idx="626">
                  <c:v>8.28752560571</c:v>
                </c:pt>
                <c:pt idx="627">
                  <c:v>2.9000615131099998</c:v>
                </c:pt>
                <c:pt idx="628">
                  <c:v>7.3580155856599996</c:v>
                </c:pt>
                <c:pt idx="629">
                  <c:v>7.2143671067600001</c:v>
                </c:pt>
                <c:pt idx="630">
                  <c:v>4.1414996198500003</c:v>
                </c:pt>
                <c:pt idx="631">
                  <c:v>9.2843923093199994</c:v>
                </c:pt>
                <c:pt idx="632">
                  <c:v>6.5115049698299998</c:v>
                </c:pt>
                <c:pt idx="633">
                  <c:v>4.6575302799099996</c:v>
                </c:pt>
                <c:pt idx="634">
                  <c:v>4.8358334460299996</c:v>
                </c:pt>
                <c:pt idx="635">
                  <c:v>5.1930354265299998</c:v>
                </c:pt>
                <c:pt idx="636">
                  <c:v>7.3783122257000002</c:v>
                </c:pt>
                <c:pt idx="637">
                  <c:v>6.4929436903199997</c:v>
                </c:pt>
                <c:pt idx="638">
                  <c:v>6.2104949808200001</c:v>
                </c:pt>
                <c:pt idx="639">
                  <c:v>4.5489856245200002</c:v>
                </c:pt>
                <c:pt idx="640">
                  <c:v>5.6726862351999996</c:v>
                </c:pt>
                <c:pt idx="641">
                  <c:v>5.5548568101500004</c:v>
                </c:pt>
                <c:pt idx="642">
                  <c:v>4.8618062114800003</c:v>
                </c:pt>
                <c:pt idx="643">
                  <c:v>1.4760589771399999</c:v>
                </c:pt>
                <c:pt idx="644">
                  <c:v>3.3488674662600002</c:v>
                </c:pt>
                <c:pt idx="645">
                  <c:v>3.2743996863299998</c:v>
                </c:pt>
                <c:pt idx="646">
                  <c:v>2.2000000000000002</c:v>
                </c:pt>
                <c:pt idx="647">
                  <c:v>6.7636405959000001</c:v>
                </c:pt>
                <c:pt idx="648">
                  <c:v>4.4958509921000003</c:v>
                </c:pt>
                <c:pt idx="649">
                  <c:v>7.0194846911799997</c:v>
                </c:pt>
                <c:pt idx="650">
                  <c:v>3.4107021186700002</c:v>
                </c:pt>
                <c:pt idx="651">
                  <c:v>3.9969267932300001</c:v>
                </c:pt>
                <c:pt idx="652">
                  <c:v>3.90293404694</c:v>
                </c:pt>
                <c:pt idx="653">
                  <c:v>4.6422015555699998</c:v>
                </c:pt>
                <c:pt idx="654">
                  <c:v>7.8033267572199998</c:v>
                </c:pt>
                <c:pt idx="655">
                  <c:v>6.4294885410699996</c:v>
                </c:pt>
                <c:pt idx="656">
                  <c:v>8.5657448051799996</c:v>
                </c:pt>
                <c:pt idx="657">
                  <c:v>5.4555003983699999</c:v>
                </c:pt>
                <c:pt idx="658">
                  <c:v>7.3040727023300001</c:v>
                </c:pt>
                <c:pt idx="659">
                  <c:v>6.5</c:v>
                </c:pt>
                <c:pt idx="660">
                  <c:v>4.3710873981400002</c:v>
                </c:pt>
                <c:pt idx="661">
                  <c:v>6.5242760973999996</c:v>
                </c:pt>
                <c:pt idx="662">
                  <c:v>0.71839404176499999</c:v>
                </c:pt>
                <c:pt idx="663">
                  <c:v>5.0321036873500002</c:v>
                </c:pt>
                <c:pt idx="664">
                  <c:v>5.2829064680300002</c:v>
                </c:pt>
                <c:pt idx="665">
                  <c:v>6.7761345457699997</c:v>
                </c:pt>
                <c:pt idx="666">
                  <c:v>5.3720911903799999</c:v>
                </c:pt>
                <c:pt idx="667">
                  <c:v>6.7207215212399998</c:v>
                </c:pt>
                <c:pt idx="668">
                  <c:v>7.5975121699299999</c:v>
                </c:pt>
                <c:pt idx="669">
                  <c:v>8.9447392625400006</c:v>
                </c:pt>
                <c:pt idx="670">
                  <c:v>6.6677438442800003</c:v>
                </c:pt>
                <c:pt idx="671">
                  <c:v>6.7922183823899998</c:v>
                </c:pt>
                <c:pt idx="672">
                  <c:v>7.9843540270900002</c:v>
                </c:pt>
                <c:pt idx="673">
                  <c:v>5.4825783931699998</c:v>
                </c:pt>
                <c:pt idx="674">
                  <c:v>8.1257069068599996</c:v>
                </c:pt>
                <c:pt idx="675">
                  <c:v>5.9102321438100001</c:v>
                </c:pt>
                <c:pt idx="676">
                  <c:v>5.2615456510899996</c:v>
                </c:pt>
                <c:pt idx="677">
                  <c:v>6.1344262295099998</c:v>
                </c:pt>
                <c:pt idx="678">
                  <c:v>7.4265775084300003</c:v>
                </c:pt>
                <c:pt idx="679">
                  <c:v>1.52761319696</c:v>
                </c:pt>
                <c:pt idx="680">
                  <c:v>4.1656068551900001</c:v>
                </c:pt>
                <c:pt idx="681">
                  <c:v>1.1380733646000001</c:v>
                </c:pt>
                <c:pt idx="682">
                  <c:v>7.1798192700500003</c:v>
                </c:pt>
                <c:pt idx="683">
                  <c:v>3.2404745044499998</c:v>
                </c:pt>
                <c:pt idx="684">
                  <c:v>5.3541511270599997</c:v>
                </c:pt>
                <c:pt idx="685">
                  <c:v>7.1389732092299996</c:v>
                </c:pt>
                <c:pt idx="686">
                  <c:v>8.1953323202499995</c:v>
                </c:pt>
                <c:pt idx="687">
                  <c:v>4.6449757402099996</c:v>
                </c:pt>
                <c:pt idx="688">
                  <c:v>6.1285484886399999</c:v>
                </c:pt>
                <c:pt idx="689">
                  <c:v>7.4606674064899998</c:v>
                </c:pt>
                <c:pt idx="690">
                  <c:v>6.4208573469800001</c:v>
                </c:pt>
                <c:pt idx="691">
                  <c:v>3.25188797773</c:v>
                </c:pt>
                <c:pt idx="692">
                  <c:v>7.5204893875099996</c:v>
                </c:pt>
                <c:pt idx="693">
                  <c:v>4.7386884842999999</c:v>
                </c:pt>
                <c:pt idx="694">
                  <c:v>7.7283253385000004</c:v>
                </c:pt>
                <c:pt idx="695">
                  <c:v>7.6604447551400003</c:v>
                </c:pt>
                <c:pt idx="696">
                  <c:v>7.5781868620299999</c:v>
                </c:pt>
                <c:pt idx="697">
                  <c:v>9.2762757716300008</c:v>
                </c:pt>
                <c:pt idx="698">
                  <c:v>4.9852510718899996</c:v>
                </c:pt>
                <c:pt idx="699">
                  <c:v>3.4330664050199999</c:v>
                </c:pt>
                <c:pt idx="700">
                  <c:v>4.6095281305100002</c:v>
                </c:pt>
                <c:pt idx="701">
                  <c:v>7.3910356508300001</c:v>
                </c:pt>
                <c:pt idx="702">
                  <c:v>8.9564211496899997</c:v>
                </c:pt>
                <c:pt idx="703">
                  <c:v>8.4265644224800003</c:v>
                </c:pt>
                <c:pt idx="704">
                  <c:v>4.4330537355499997</c:v>
                </c:pt>
                <c:pt idx="705">
                  <c:v>5.4644458561600002</c:v>
                </c:pt>
                <c:pt idx="706">
                  <c:v>7.3921747566200002</c:v>
                </c:pt>
                <c:pt idx="707">
                  <c:v>6.1966253928499997</c:v>
                </c:pt>
                <c:pt idx="708">
                  <c:v>6.6501165734500001</c:v>
                </c:pt>
                <c:pt idx="709">
                  <c:v>6.0163110408599998</c:v>
                </c:pt>
                <c:pt idx="710">
                  <c:v>7.7582116882400003</c:v>
                </c:pt>
                <c:pt idx="711">
                  <c:v>5.9960292314299997</c:v>
                </c:pt>
                <c:pt idx="712">
                  <c:v>6.6208890143300003</c:v>
                </c:pt>
                <c:pt idx="713">
                  <c:v>4.4471922365200003</c:v>
                </c:pt>
                <c:pt idx="714">
                  <c:v>5.8323888938800001</c:v>
                </c:pt>
                <c:pt idx="715">
                  <c:v>4.4065839916599998</c:v>
                </c:pt>
                <c:pt idx="716">
                  <c:v>2.9577299292200001</c:v>
                </c:pt>
                <c:pt idx="717">
                  <c:v>2.4187960460600002</c:v>
                </c:pt>
                <c:pt idx="718">
                  <c:v>7.7596422137100003</c:v>
                </c:pt>
                <c:pt idx="719">
                  <c:v>2.6636898264700002</c:v>
                </c:pt>
                <c:pt idx="720">
                  <c:v>7.9415653669299999</c:v>
                </c:pt>
                <c:pt idx="721">
                  <c:v>6.4167652332599996</c:v>
                </c:pt>
                <c:pt idx="722">
                  <c:v>7.5480748678699996</c:v>
                </c:pt>
                <c:pt idx="723">
                  <c:v>5.9033810854700004</c:v>
                </c:pt>
                <c:pt idx="724">
                  <c:v>8.9001502074199994</c:v>
                </c:pt>
                <c:pt idx="725">
                  <c:v>8.3274542827799998</c:v>
                </c:pt>
                <c:pt idx="726">
                  <c:v>8.3942879445200003</c:v>
                </c:pt>
                <c:pt idx="727">
                  <c:v>6.7175424441800002</c:v>
                </c:pt>
                <c:pt idx="728">
                  <c:v>6.3</c:v>
                </c:pt>
                <c:pt idx="729">
                  <c:v>2.0841486165699998</c:v>
                </c:pt>
                <c:pt idx="730">
                  <c:v>4.1126959700599999</c:v>
                </c:pt>
                <c:pt idx="731">
                  <c:v>7.29939145104</c:v>
                </c:pt>
                <c:pt idx="732">
                  <c:v>8.8872697053500005</c:v>
                </c:pt>
                <c:pt idx="733">
                  <c:v>5.3925378408300002</c:v>
                </c:pt>
                <c:pt idx="734">
                  <c:v>4.8105179831799996</c:v>
                </c:pt>
                <c:pt idx="735">
                  <c:v>8.2139622040799996</c:v>
                </c:pt>
                <c:pt idx="736">
                  <c:v>6.1077095095300002</c:v>
                </c:pt>
                <c:pt idx="737">
                  <c:v>7.6210115150600002</c:v>
                </c:pt>
                <c:pt idx="738">
                  <c:v>6.7494334658900002</c:v>
                </c:pt>
                <c:pt idx="739">
                  <c:v>6.5989491130099998</c:v>
                </c:pt>
                <c:pt idx="740">
                  <c:v>6.2345660712599997</c:v>
                </c:pt>
                <c:pt idx="741">
                  <c:v>7.4181823707800003</c:v>
                </c:pt>
                <c:pt idx="742">
                  <c:v>6.1540955151699999</c:v>
                </c:pt>
                <c:pt idx="743">
                  <c:v>2.17100931385</c:v>
                </c:pt>
                <c:pt idx="744">
                  <c:v>5.7442165352899996</c:v>
                </c:pt>
                <c:pt idx="745">
                  <c:v>6.6767744859500002</c:v>
                </c:pt>
                <c:pt idx="746">
                  <c:v>7.2978003197600003</c:v>
                </c:pt>
                <c:pt idx="747">
                  <c:v>8.9584341931200004</c:v>
                </c:pt>
                <c:pt idx="748">
                  <c:v>7.2516922420599998</c:v>
                </c:pt>
                <c:pt idx="749">
                  <c:v>7.68856691541</c:v>
                </c:pt>
                <c:pt idx="750">
                  <c:v>5.4683731679700003</c:v>
                </c:pt>
                <c:pt idx="751">
                  <c:v>2.7232305551099998</c:v>
                </c:pt>
                <c:pt idx="752">
                  <c:v>7.1</c:v>
                </c:pt>
                <c:pt idx="753">
                  <c:v>3.02103911268</c:v>
                </c:pt>
                <c:pt idx="754">
                  <c:v>3.5187587313700002</c:v>
                </c:pt>
                <c:pt idx="755">
                  <c:v>8.7830118119900007</c:v>
                </c:pt>
                <c:pt idx="756">
                  <c:v>6.7597879626599999</c:v>
                </c:pt>
                <c:pt idx="757">
                  <c:v>3.0663287068099998</c:v>
                </c:pt>
                <c:pt idx="758">
                  <c:v>5.7413040356399998</c:v>
                </c:pt>
                <c:pt idx="759">
                  <c:v>6.3823016838799997</c:v>
                </c:pt>
                <c:pt idx="760">
                  <c:v>8.0613059798699993</c:v>
                </c:pt>
                <c:pt idx="761">
                  <c:v>7.5606562904199999</c:v>
                </c:pt>
                <c:pt idx="762">
                  <c:v>7.5027944195499998</c:v>
                </c:pt>
                <c:pt idx="763">
                  <c:v>6.7759609548100004</c:v>
                </c:pt>
                <c:pt idx="764">
                  <c:v>5.7219685874900001</c:v>
                </c:pt>
                <c:pt idx="765">
                  <c:v>5.7450470969399996</c:v>
                </c:pt>
                <c:pt idx="766">
                  <c:v>7.5169607540800003</c:v>
                </c:pt>
                <c:pt idx="767">
                  <c:v>3.0672229312799999</c:v>
                </c:pt>
                <c:pt idx="768">
                  <c:v>3.5824589751799998</c:v>
                </c:pt>
                <c:pt idx="769">
                  <c:v>6.5203234886899999</c:v>
                </c:pt>
                <c:pt idx="770">
                  <c:v>5.34233379481</c:v>
                </c:pt>
                <c:pt idx="771">
                  <c:v>4.5432050674799997</c:v>
                </c:pt>
                <c:pt idx="772">
                  <c:v>5.5913802798300001</c:v>
                </c:pt>
                <c:pt idx="773">
                  <c:v>4.1854008879500002</c:v>
                </c:pt>
                <c:pt idx="774">
                  <c:v>5.0967332583499996</c:v>
                </c:pt>
                <c:pt idx="775">
                  <c:v>8.4037688185100006</c:v>
                </c:pt>
                <c:pt idx="776">
                  <c:v>6.8970976150399999</c:v>
                </c:pt>
                <c:pt idx="777">
                  <c:v>5.4381425339899998</c:v>
                </c:pt>
                <c:pt idx="778">
                  <c:v>7.0838252086200004</c:v>
                </c:pt>
                <c:pt idx="779">
                  <c:v>6.1344262295099998</c:v>
                </c:pt>
                <c:pt idx="780">
                  <c:v>5.4963364878499998</c:v>
                </c:pt>
                <c:pt idx="781">
                  <c:v>5.6516421087299999</c:v>
                </c:pt>
                <c:pt idx="782">
                  <c:v>7.0525988097100001</c:v>
                </c:pt>
                <c:pt idx="783">
                  <c:v>2.4413288297000002</c:v>
                </c:pt>
                <c:pt idx="784">
                  <c:v>7.6219930000799998</c:v>
                </c:pt>
                <c:pt idx="785">
                  <c:v>4.4028388062800001</c:v>
                </c:pt>
                <c:pt idx="786">
                  <c:v>5.4683634263099998</c:v>
                </c:pt>
                <c:pt idx="787">
                  <c:v>4.3703131469700001</c:v>
                </c:pt>
                <c:pt idx="788">
                  <c:v>7.2904779077099997</c:v>
                </c:pt>
                <c:pt idx="789">
                  <c:v>2.9665913184999999</c:v>
                </c:pt>
                <c:pt idx="790">
                  <c:v>6.4307499399500001</c:v>
                </c:pt>
                <c:pt idx="791">
                  <c:v>8.0118866986300006</c:v>
                </c:pt>
                <c:pt idx="792">
                  <c:v>4.2049061738000004</c:v>
                </c:pt>
                <c:pt idx="793">
                  <c:v>4.6622703425100003</c:v>
                </c:pt>
                <c:pt idx="794">
                  <c:v>4.5268655609700001</c:v>
                </c:pt>
                <c:pt idx="795">
                  <c:v>8.2320067632700002</c:v>
                </c:pt>
                <c:pt idx="796">
                  <c:v>9.2667781145399992</c:v>
                </c:pt>
                <c:pt idx="797">
                  <c:v>8.01834643796</c:v>
                </c:pt>
                <c:pt idx="798">
                  <c:v>7.4851493112499998</c:v>
                </c:pt>
                <c:pt idx="799">
                  <c:v>4.7087402346599996</c:v>
                </c:pt>
                <c:pt idx="800">
                  <c:v>3.1948340976599998</c:v>
                </c:pt>
                <c:pt idx="801">
                  <c:v>3.22162094829</c:v>
                </c:pt>
                <c:pt idx="802">
                  <c:v>6.7745278178000001</c:v>
                </c:pt>
                <c:pt idx="803">
                  <c:v>5.8831571513099998</c:v>
                </c:pt>
                <c:pt idx="804">
                  <c:v>4.5598864962799999</c:v>
                </c:pt>
                <c:pt idx="805">
                  <c:v>4.8942112687000003</c:v>
                </c:pt>
                <c:pt idx="806">
                  <c:v>5.7396179384200003</c:v>
                </c:pt>
                <c:pt idx="807">
                  <c:v>2.4149729921800001</c:v>
                </c:pt>
                <c:pt idx="808">
                  <c:v>6.48446495582</c:v>
                </c:pt>
                <c:pt idx="809">
                  <c:v>6.05957661317</c:v>
                </c:pt>
                <c:pt idx="810">
                  <c:v>5.7413139953899996</c:v>
                </c:pt>
                <c:pt idx="811">
                  <c:v>6.9160262622499999</c:v>
                </c:pt>
                <c:pt idx="812">
                  <c:v>7.2763338284400003</c:v>
                </c:pt>
                <c:pt idx="813">
                  <c:v>4.1477364777999997</c:v>
                </c:pt>
                <c:pt idx="814">
                  <c:v>5.8336248588100004</c:v>
                </c:pt>
                <c:pt idx="815">
                  <c:v>8.0729352322299999</c:v>
                </c:pt>
                <c:pt idx="816">
                  <c:v>6.2304648810299996</c:v>
                </c:pt>
                <c:pt idx="817">
                  <c:v>5.5700235302800003</c:v>
                </c:pt>
                <c:pt idx="818">
                  <c:v>2.8632985442900001</c:v>
                </c:pt>
                <c:pt idx="819">
                  <c:v>4.78595014362</c:v>
                </c:pt>
                <c:pt idx="820">
                  <c:v>3.4751474811</c:v>
                </c:pt>
                <c:pt idx="821">
                  <c:v>4.39811765445</c:v>
                </c:pt>
                <c:pt idx="822">
                  <c:v>7.50565459265</c:v>
                </c:pt>
                <c:pt idx="823">
                  <c:v>5.2029815043900003</c:v>
                </c:pt>
                <c:pt idx="824">
                  <c:v>5.18642338157</c:v>
                </c:pt>
                <c:pt idx="825">
                  <c:v>4.5347553514800003</c:v>
                </c:pt>
                <c:pt idx="826">
                  <c:v>5.1287140244799998</c:v>
                </c:pt>
                <c:pt idx="827">
                  <c:v>5.7240598150800004</c:v>
                </c:pt>
                <c:pt idx="828">
                  <c:v>4.8172170037999997</c:v>
                </c:pt>
                <c:pt idx="829">
                  <c:v>8.0491190278900007</c:v>
                </c:pt>
                <c:pt idx="830">
                  <c:v>4.7441443830100001</c:v>
                </c:pt>
                <c:pt idx="831">
                  <c:v>5.9848437746699998</c:v>
                </c:pt>
                <c:pt idx="832">
                  <c:v>4.0059999181699997</c:v>
                </c:pt>
                <c:pt idx="833">
                  <c:v>5.0969475966199997</c:v>
                </c:pt>
                <c:pt idx="834">
                  <c:v>5.4724141588800004</c:v>
                </c:pt>
                <c:pt idx="835">
                  <c:v>5.0017641022200001</c:v>
                </c:pt>
                <c:pt idx="836">
                  <c:v>7.4540574601299996</c:v>
                </c:pt>
                <c:pt idx="837">
                  <c:v>5.49319930395</c:v>
                </c:pt>
                <c:pt idx="838">
                  <c:v>8.1</c:v>
                </c:pt>
                <c:pt idx="839">
                  <c:v>6.7636405959000001</c:v>
                </c:pt>
                <c:pt idx="840">
                  <c:v>4.6887451069799999</c:v>
                </c:pt>
                <c:pt idx="841">
                  <c:v>6.7326381583600003</c:v>
                </c:pt>
                <c:pt idx="842">
                  <c:v>3.5962714032299998</c:v>
                </c:pt>
                <c:pt idx="843">
                  <c:v>6.3280942585500002</c:v>
                </c:pt>
                <c:pt idx="844">
                  <c:v>0.27168245249099998</c:v>
                </c:pt>
                <c:pt idx="845">
                  <c:v>3.9481748855999999</c:v>
                </c:pt>
                <c:pt idx="846">
                  <c:v>8.3849677702100003</c:v>
                </c:pt>
                <c:pt idx="847">
                  <c:v>5.4522225973199996</c:v>
                </c:pt>
                <c:pt idx="848">
                  <c:v>7.444610602</c:v>
                </c:pt>
                <c:pt idx="849">
                  <c:v>5.2965571892499996</c:v>
                </c:pt>
                <c:pt idx="850">
                  <c:v>6.15</c:v>
                </c:pt>
                <c:pt idx="851">
                  <c:v>5.8570308110299996</c:v>
                </c:pt>
                <c:pt idx="852">
                  <c:v>6.4716752277899996</c:v>
                </c:pt>
                <c:pt idx="853">
                  <c:v>5.9720421628700002</c:v>
                </c:pt>
                <c:pt idx="854">
                  <c:v>7.0665840913400002</c:v>
                </c:pt>
                <c:pt idx="855">
                  <c:v>3.8887178951800001</c:v>
                </c:pt>
                <c:pt idx="856">
                  <c:v>6.7407421671999996</c:v>
                </c:pt>
                <c:pt idx="857">
                  <c:v>6.6262313546399998</c:v>
                </c:pt>
                <c:pt idx="858">
                  <c:v>5.0985886092200001</c:v>
                </c:pt>
                <c:pt idx="859">
                  <c:v>5.7887550404699999</c:v>
                </c:pt>
                <c:pt idx="860">
                  <c:v>5.6023967559100001</c:v>
                </c:pt>
                <c:pt idx="861">
                  <c:v>6.5306833546799998</c:v>
                </c:pt>
                <c:pt idx="862">
                  <c:v>8.3032072742099992</c:v>
                </c:pt>
                <c:pt idx="863">
                  <c:v>6.98</c:v>
                </c:pt>
                <c:pt idx="864">
                  <c:v>0.89410564916400004</c:v>
                </c:pt>
                <c:pt idx="865">
                  <c:v>5.0692475661999996</c:v>
                </c:pt>
                <c:pt idx="866">
                  <c:v>4.5340078120299996</c:v>
                </c:pt>
                <c:pt idx="867">
                  <c:v>7.3415095880700001</c:v>
                </c:pt>
                <c:pt idx="868">
                  <c:v>4.3992202173499999</c:v>
                </c:pt>
                <c:pt idx="869">
                  <c:v>5.85</c:v>
                </c:pt>
                <c:pt idx="870">
                  <c:v>6.37603818902</c:v>
                </c:pt>
                <c:pt idx="871">
                  <c:v>4.7819255506899996</c:v>
                </c:pt>
                <c:pt idx="872">
                  <c:v>7.0069871481200003</c:v>
                </c:pt>
                <c:pt idx="873">
                  <c:v>3.4406073945500002</c:v>
                </c:pt>
                <c:pt idx="874">
                  <c:v>8.0554354441099996</c:v>
                </c:pt>
                <c:pt idx="875">
                  <c:v>4.2287091732200004</c:v>
                </c:pt>
                <c:pt idx="876">
                  <c:v>3.2338569094</c:v>
                </c:pt>
                <c:pt idx="877">
                  <c:v>6.9256422133099997</c:v>
                </c:pt>
                <c:pt idx="878">
                  <c:v>7.1959233721600002</c:v>
                </c:pt>
                <c:pt idx="879">
                  <c:v>8.6568825706299997</c:v>
                </c:pt>
                <c:pt idx="880">
                  <c:v>7.3047492075599996</c:v>
                </c:pt>
                <c:pt idx="881">
                  <c:v>4.8920949374399996</c:v>
                </c:pt>
                <c:pt idx="882">
                  <c:v>3.0196942116900001</c:v>
                </c:pt>
                <c:pt idx="883">
                  <c:v>7.0218319201100003</c:v>
                </c:pt>
                <c:pt idx="884">
                  <c:v>5.53622116884</c:v>
                </c:pt>
                <c:pt idx="885">
                  <c:v>8.6</c:v>
                </c:pt>
                <c:pt idx="886">
                  <c:v>5.4941574122099999</c:v>
                </c:pt>
                <c:pt idx="887">
                  <c:v>6.0122918105699998</c:v>
                </c:pt>
                <c:pt idx="888">
                  <c:v>7.8276388434999999</c:v>
                </c:pt>
                <c:pt idx="889">
                  <c:v>4.3389114535799997</c:v>
                </c:pt>
                <c:pt idx="890">
                  <c:v>5.7799800658400002</c:v>
                </c:pt>
                <c:pt idx="891">
                  <c:v>5.8842575024999997</c:v>
                </c:pt>
                <c:pt idx="892">
                  <c:v>6.6768962670600001</c:v>
                </c:pt>
                <c:pt idx="893">
                  <c:v>6.9554338120099999</c:v>
                </c:pt>
                <c:pt idx="894">
                  <c:v>5.3872487159500002</c:v>
                </c:pt>
                <c:pt idx="895">
                  <c:v>7.4122550482599996</c:v>
                </c:pt>
                <c:pt idx="896">
                  <c:v>2.4466295517100001</c:v>
                </c:pt>
                <c:pt idx="897">
                  <c:v>5.3499358541399999</c:v>
                </c:pt>
                <c:pt idx="898">
                  <c:v>4.7329282446200001</c:v>
                </c:pt>
                <c:pt idx="899">
                  <c:v>7.9057943176099998</c:v>
                </c:pt>
                <c:pt idx="900">
                  <c:v>4.8325375396499997</c:v>
                </c:pt>
                <c:pt idx="901">
                  <c:v>5.6155409085999999</c:v>
                </c:pt>
                <c:pt idx="902">
                  <c:v>5.9990111027799999</c:v>
                </c:pt>
                <c:pt idx="903">
                  <c:v>1.656232473</c:v>
                </c:pt>
                <c:pt idx="904">
                  <c:v>5.2077386024700001</c:v>
                </c:pt>
                <c:pt idx="905">
                  <c:v>8.4214728840799999</c:v>
                </c:pt>
                <c:pt idx="906">
                  <c:v>6.5152138051200001</c:v>
                </c:pt>
                <c:pt idx="907">
                  <c:v>4.8124261233799999</c:v>
                </c:pt>
                <c:pt idx="908">
                  <c:v>5.0963366083199997</c:v>
                </c:pt>
                <c:pt idx="909">
                  <c:v>6.1344262295099998</c:v>
                </c:pt>
                <c:pt idx="910">
                  <c:v>8.2201210938599996</c:v>
                </c:pt>
                <c:pt idx="911">
                  <c:v>5.2173618407199998</c:v>
                </c:pt>
                <c:pt idx="912">
                  <c:v>8.0260300977100005</c:v>
                </c:pt>
                <c:pt idx="913">
                  <c:v>7.9555816829600001</c:v>
                </c:pt>
                <c:pt idx="914">
                  <c:v>3.9162409653700001</c:v>
                </c:pt>
                <c:pt idx="915">
                  <c:v>4.1674559130700004</c:v>
                </c:pt>
                <c:pt idx="916">
                  <c:v>9.8367850546300009</c:v>
                </c:pt>
                <c:pt idx="917">
                  <c:v>3.8105353060799998</c:v>
                </c:pt>
                <c:pt idx="918">
                  <c:v>1.4888692244299999</c:v>
                </c:pt>
                <c:pt idx="919">
                  <c:v>5.1927907680500001</c:v>
                </c:pt>
                <c:pt idx="920">
                  <c:v>7.2848016415399997</c:v>
                </c:pt>
                <c:pt idx="921">
                  <c:v>4.8618443849200004</c:v>
                </c:pt>
                <c:pt idx="922">
                  <c:v>1.7175114089899999E-2</c:v>
                </c:pt>
                <c:pt idx="923">
                  <c:v>1.9086929045800001</c:v>
                </c:pt>
                <c:pt idx="924">
                  <c:v>7.6767013716900001</c:v>
                </c:pt>
                <c:pt idx="925">
                  <c:v>8.7507555177099992</c:v>
                </c:pt>
                <c:pt idx="926">
                  <c:v>7.3932964132399999</c:v>
                </c:pt>
                <c:pt idx="927">
                  <c:v>3.5575194851099998</c:v>
                </c:pt>
                <c:pt idx="928">
                  <c:v>2.3571991689699998</c:v>
                </c:pt>
                <c:pt idx="929">
                  <c:v>2.0688390357599999</c:v>
                </c:pt>
                <c:pt idx="930">
                  <c:v>5.48236064526</c:v>
                </c:pt>
                <c:pt idx="931">
                  <c:v>5.6830475739399997</c:v>
                </c:pt>
                <c:pt idx="932">
                  <c:v>6.3425406074600001</c:v>
                </c:pt>
                <c:pt idx="933">
                  <c:v>7.92223283581</c:v>
                </c:pt>
                <c:pt idx="934">
                  <c:v>5.9845235174999996</c:v>
                </c:pt>
                <c:pt idx="935">
                  <c:v>5.0094931058799999</c:v>
                </c:pt>
                <c:pt idx="936">
                  <c:v>7.4326601557199998</c:v>
                </c:pt>
                <c:pt idx="937">
                  <c:v>5.5326126460599996</c:v>
                </c:pt>
                <c:pt idx="938">
                  <c:v>7.7233475656000001</c:v>
                </c:pt>
                <c:pt idx="939">
                  <c:v>9.7016121984399994</c:v>
                </c:pt>
                <c:pt idx="940">
                  <c:v>5.2533552339299998</c:v>
                </c:pt>
                <c:pt idx="941">
                  <c:v>9.5424459129500008</c:v>
                </c:pt>
                <c:pt idx="942">
                  <c:v>7.6836957722000001</c:v>
                </c:pt>
                <c:pt idx="943">
                  <c:v>6.3975757553100001</c:v>
                </c:pt>
                <c:pt idx="944">
                  <c:v>8.2042418427099992</c:v>
                </c:pt>
                <c:pt idx="945">
                  <c:v>7.1338739284899999</c:v>
                </c:pt>
                <c:pt idx="946">
                  <c:v>3.6214245170299999</c:v>
                </c:pt>
                <c:pt idx="947">
                  <c:v>5.3846645528300003</c:v>
                </c:pt>
                <c:pt idx="948">
                  <c:v>4.4005576932199997</c:v>
                </c:pt>
                <c:pt idx="949">
                  <c:v>5.1599896508300001</c:v>
                </c:pt>
                <c:pt idx="950">
                  <c:v>3.35981524962</c:v>
                </c:pt>
                <c:pt idx="951">
                  <c:v>5.4011243976400003</c:v>
                </c:pt>
                <c:pt idx="952">
                  <c:v>7.0518686928500003</c:v>
                </c:pt>
                <c:pt idx="953">
                  <c:v>6.1197320397599997</c:v>
                </c:pt>
                <c:pt idx="954">
                  <c:v>8.1067308751600002</c:v>
                </c:pt>
                <c:pt idx="955">
                  <c:v>6.6440153120699996</c:v>
                </c:pt>
                <c:pt idx="956">
                  <c:v>7.0427731413699997</c:v>
                </c:pt>
                <c:pt idx="957">
                  <c:v>6.1479803991799997</c:v>
                </c:pt>
                <c:pt idx="958">
                  <c:v>5.4319092509700004</c:v>
                </c:pt>
                <c:pt idx="959">
                  <c:v>4.9349385911499999</c:v>
                </c:pt>
                <c:pt idx="960">
                  <c:v>5.7473031751199999</c:v>
                </c:pt>
                <c:pt idx="961">
                  <c:v>3.9673597536399998</c:v>
                </c:pt>
                <c:pt idx="962">
                  <c:v>8.3781120824599995</c:v>
                </c:pt>
                <c:pt idx="963">
                  <c:v>7.5407437312500001</c:v>
                </c:pt>
                <c:pt idx="964">
                  <c:v>6.2506306344700002</c:v>
                </c:pt>
                <c:pt idx="965">
                  <c:v>6.4894729828699997</c:v>
                </c:pt>
                <c:pt idx="966">
                  <c:v>6.7500727327299996</c:v>
                </c:pt>
                <c:pt idx="967">
                  <c:v>6.9397295011300004</c:v>
                </c:pt>
                <c:pt idx="968">
                  <c:v>5.1886820938799998</c:v>
                </c:pt>
                <c:pt idx="969">
                  <c:v>1.7585568920000001</c:v>
                </c:pt>
                <c:pt idx="970">
                  <c:v>7</c:v>
                </c:pt>
                <c:pt idx="971">
                  <c:v>8.43457976929</c:v>
                </c:pt>
                <c:pt idx="972">
                  <c:v>7.5946360778499997</c:v>
                </c:pt>
                <c:pt idx="973">
                  <c:v>5.5720802709199999</c:v>
                </c:pt>
                <c:pt idx="974">
                  <c:v>8.1097427454499993</c:v>
                </c:pt>
                <c:pt idx="975">
                  <c:v>5.1270851602</c:v>
                </c:pt>
                <c:pt idx="976">
                  <c:v>6.77925340006</c:v>
                </c:pt>
                <c:pt idx="977">
                  <c:v>6.3077854170499998</c:v>
                </c:pt>
                <c:pt idx="978">
                  <c:v>2.7051769394599998</c:v>
                </c:pt>
                <c:pt idx="979">
                  <c:v>4.3777276706699997</c:v>
                </c:pt>
                <c:pt idx="980">
                  <c:v>5.8454221635900003</c:v>
                </c:pt>
                <c:pt idx="981">
                  <c:v>6.6955111199899999</c:v>
                </c:pt>
                <c:pt idx="982">
                  <c:v>5.0193588295199998</c:v>
                </c:pt>
                <c:pt idx="983">
                  <c:v>6.3860483399000003</c:v>
                </c:pt>
                <c:pt idx="984">
                  <c:v>4.2349871203099996</c:v>
                </c:pt>
                <c:pt idx="985">
                  <c:v>2.3840556692599999</c:v>
                </c:pt>
                <c:pt idx="986">
                  <c:v>7.93143716245</c:v>
                </c:pt>
                <c:pt idx="987">
                  <c:v>7.9104799190900001</c:v>
                </c:pt>
                <c:pt idx="988">
                  <c:v>4.9377466026399999</c:v>
                </c:pt>
                <c:pt idx="989">
                  <c:v>4.8099465798100001</c:v>
                </c:pt>
                <c:pt idx="990">
                  <c:v>4.8055728661200003</c:v>
                </c:pt>
                <c:pt idx="991">
                  <c:v>2.79607523549</c:v>
                </c:pt>
                <c:pt idx="992">
                  <c:v>6.3169855449299996</c:v>
                </c:pt>
                <c:pt idx="993">
                  <c:v>7.2557857560899999</c:v>
                </c:pt>
                <c:pt idx="994">
                  <c:v>4.2429664651400003</c:v>
                </c:pt>
                <c:pt idx="995">
                  <c:v>6.7298092946199999</c:v>
                </c:pt>
                <c:pt idx="996">
                  <c:v>8.1590963252899993</c:v>
                </c:pt>
                <c:pt idx="997">
                  <c:v>6.3673427021400002</c:v>
                </c:pt>
                <c:pt idx="998">
                  <c:v>4.6790870059899996</c:v>
                </c:pt>
                <c:pt idx="999">
                  <c:v>5.8730043929300004</c:v>
                </c:pt>
                <c:pt idx="1000">
                  <c:v>6.1785047459999998</c:v>
                </c:pt>
                <c:pt idx="1001">
                  <c:v>5.7687450366900004</c:v>
                </c:pt>
                <c:pt idx="1002">
                  <c:v>3.3576923250299999</c:v>
                </c:pt>
                <c:pt idx="1003">
                  <c:v>1.9703273242499999</c:v>
                </c:pt>
                <c:pt idx="1004">
                  <c:v>7.78835516967</c:v>
                </c:pt>
                <c:pt idx="1005">
                  <c:v>5.9842061451599999</c:v>
                </c:pt>
                <c:pt idx="1006">
                  <c:v>4.8417871699099999</c:v>
                </c:pt>
                <c:pt idx="1007">
                  <c:v>7.2822659373700001</c:v>
                </c:pt>
                <c:pt idx="1008">
                  <c:v>6.4368973362200004</c:v>
                </c:pt>
                <c:pt idx="1009">
                  <c:v>8.5901745034200001</c:v>
                </c:pt>
                <c:pt idx="1010">
                  <c:v>9.4265889730199994</c:v>
                </c:pt>
                <c:pt idx="1011">
                  <c:v>5.6674445693699997</c:v>
                </c:pt>
                <c:pt idx="1012">
                  <c:v>6.7864486369800003</c:v>
                </c:pt>
                <c:pt idx="1013">
                  <c:v>8.2310724627699994</c:v>
                </c:pt>
                <c:pt idx="1014">
                  <c:v>3.8363694409</c:v>
                </c:pt>
                <c:pt idx="1015">
                  <c:v>3.9776235017500001</c:v>
                </c:pt>
                <c:pt idx="1016">
                  <c:v>2.7325124591700001</c:v>
                </c:pt>
                <c:pt idx="1017">
                  <c:v>1.2887180047</c:v>
                </c:pt>
                <c:pt idx="1018">
                  <c:v>9.2760313395900003</c:v>
                </c:pt>
                <c:pt idx="1019">
                  <c:v>3.8694909339199999</c:v>
                </c:pt>
                <c:pt idx="1020">
                  <c:v>6.1709866231600001</c:v>
                </c:pt>
                <c:pt idx="1021">
                  <c:v>6.0462043641000003</c:v>
                </c:pt>
                <c:pt idx="1022">
                  <c:v>6.6583197218499999</c:v>
                </c:pt>
                <c:pt idx="1023">
                  <c:v>5.5408503580900001</c:v>
                </c:pt>
                <c:pt idx="1024">
                  <c:v>7.2347566030800001</c:v>
                </c:pt>
                <c:pt idx="1025">
                  <c:v>3.3774809983599998</c:v>
                </c:pt>
                <c:pt idx="1026">
                  <c:v>6.3537381250499996</c:v>
                </c:pt>
                <c:pt idx="1027">
                  <c:v>5.4011243976400003</c:v>
                </c:pt>
                <c:pt idx="1028">
                  <c:v>6.7491487746900001</c:v>
                </c:pt>
                <c:pt idx="1029">
                  <c:v>6.8402855848700002</c:v>
                </c:pt>
                <c:pt idx="1030">
                  <c:v>3.6383331081499999</c:v>
                </c:pt>
                <c:pt idx="1031">
                  <c:v>6.7822460476500002</c:v>
                </c:pt>
                <c:pt idx="1032">
                  <c:v>5.2266947033899998</c:v>
                </c:pt>
                <c:pt idx="1033">
                  <c:v>5.7375279306499998</c:v>
                </c:pt>
                <c:pt idx="1034">
                  <c:v>6.4504717597100001</c:v>
                </c:pt>
                <c:pt idx="1035">
                  <c:v>5.7422203219299996</c:v>
                </c:pt>
                <c:pt idx="1036">
                  <c:v>8.46845159057</c:v>
                </c:pt>
                <c:pt idx="1037">
                  <c:v>8.0951224388699998</c:v>
                </c:pt>
                <c:pt idx="1038">
                  <c:v>0.77533981292599996</c:v>
                </c:pt>
                <c:pt idx="1039">
                  <c:v>4.9775960419900001</c:v>
                </c:pt>
                <c:pt idx="1040">
                  <c:v>5.5178988967600002</c:v>
                </c:pt>
                <c:pt idx="1041">
                  <c:v>7.1578112686299997</c:v>
                </c:pt>
                <c:pt idx="1042">
                  <c:v>7.4510920131500002</c:v>
                </c:pt>
                <c:pt idx="1043">
                  <c:v>5.93852817366</c:v>
                </c:pt>
                <c:pt idx="1044">
                  <c:v>6.0330085885500004</c:v>
                </c:pt>
                <c:pt idx="1045">
                  <c:v>5.3427844320500002</c:v>
                </c:pt>
                <c:pt idx="1046">
                  <c:v>6.0255150403400002</c:v>
                </c:pt>
                <c:pt idx="1047">
                  <c:v>7.2589155546299997</c:v>
                </c:pt>
                <c:pt idx="1048">
                  <c:v>7.2720021364200003</c:v>
                </c:pt>
                <c:pt idx="1049">
                  <c:v>6.4757191619599999</c:v>
                </c:pt>
                <c:pt idx="1050">
                  <c:v>4.79548624204</c:v>
                </c:pt>
                <c:pt idx="1051">
                  <c:v>5.9725674773700002</c:v>
                </c:pt>
                <c:pt idx="1052">
                  <c:v>5.7240715727099998</c:v>
                </c:pt>
                <c:pt idx="1053">
                  <c:v>9.2765485516399995</c:v>
                </c:pt>
                <c:pt idx="1054">
                  <c:v>7.3156988778700001</c:v>
                </c:pt>
                <c:pt idx="1055">
                  <c:v>5.1374271382599996</c:v>
                </c:pt>
                <c:pt idx="1056">
                  <c:v>6.6647524007200003</c:v>
                </c:pt>
                <c:pt idx="1057">
                  <c:v>2.03272034461</c:v>
                </c:pt>
                <c:pt idx="1058">
                  <c:v>4.6844532906799996</c:v>
                </c:pt>
                <c:pt idx="1059">
                  <c:v>7.3966705932999997</c:v>
                </c:pt>
                <c:pt idx="1060">
                  <c:v>6.2556670314499998</c:v>
                </c:pt>
                <c:pt idx="1061">
                  <c:v>6.7949954631600002</c:v>
                </c:pt>
                <c:pt idx="1062">
                  <c:v>6.5392049638399996</c:v>
                </c:pt>
                <c:pt idx="1063">
                  <c:v>9.8541403171800006</c:v>
                </c:pt>
                <c:pt idx="1064">
                  <c:v>7.7802513479300002</c:v>
                </c:pt>
                <c:pt idx="1065">
                  <c:v>7.8528989198400003</c:v>
                </c:pt>
                <c:pt idx="1066">
                  <c:v>5.0065336937399998</c:v>
                </c:pt>
                <c:pt idx="1067">
                  <c:v>8.9386744510200007</c:v>
                </c:pt>
                <c:pt idx="1068">
                  <c:v>6.3451001538199998</c:v>
                </c:pt>
                <c:pt idx="1069">
                  <c:v>4.5412067924899997</c:v>
                </c:pt>
                <c:pt idx="1070">
                  <c:v>6.0191375918899999</c:v>
                </c:pt>
                <c:pt idx="1071">
                  <c:v>6.3863922263199999</c:v>
                </c:pt>
                <c:pt idx="1072">
                  <c:v>5.6832054037499997</c:v>
                </c:pt>
                <c:pt idx="1073">
                  <c:v>7.6853501032700002</c:v>
                </c:pt>
                <c:pt idx="1074">
                  <c:v>7.33361941209</c:v>
                </c:pt>
                <c:pt idx="1075">
                  <c:v>6.2506306344700002</c:v>
                </c:pt>
                <c:pt idx="1076">
                  <c:v>5.83607421438</c:v>
                </c:pt>
                <c:pt idx="1077">
                  <c:v>5.85936437229</c:v>
                </c:pt>
                <c:pt idx="1078">
                  <c:v>9.4069481961899992</c:v>
                </c:pt>
                <c:pt idx="1079">
                  <c:v>6.7728366839999996</c:v>
                </c:pt>
                <c:pt idx="1080">
                  <c:v>6.6822446819400003</c:v>
                </c:pt>
                <c:pt idx="1081">
                  <c:v>6.6906011165199999</c:v>
                </c:pt>
                <c:pt idx="1082">
                  <c:v>4.4985481294899996</c:v>
                </c:pt>
                <c:pt idx="1083">
                  <c:v>6.1148001367899996</c:v>
                </c:pt>
                <c:pt idx="1084">
                  <c:v>5.6198598001800004</c:v>
                </c:pt>
                <c:pt idx="1085">
                  <c:v>6.0663464839800003</c:v>
                </c:pt>
                <c:pt idx="1086">
                  <c:v>5.0318502276899997</c:v>
                </c:pt>
                <c:pt idx="1087">
                  <c:v>7.1773917008900003</c:v>
                </c:pt>
                <c:pt idx="1088">
                  <c:v>4.1922845905199999</c:v>
                </c:pt>
                <c:pt idx="1089">
                  <c:v>6.3078354880700003</c:v>
                </c:pt>
                <c:pt idx="1090">
                  <c:v>6.5018701058200001</c:v>
                </c:pt>
                <c:pt idx="1091">
                  <c:v>6.0694844198700002</c:v>
                </c:pt>
                <c:pt idx="1092">
                  <c:v>9.3760079220700003</c:v>
                </c:pt>
                <c:pt idx="1093">
                  <c:v>7.6708126712200002</c:v>
                </c:pt>
                <c:pt idx="1094">
                  <c:v>8.6398520349000005</c:v>
                </c:pt>
                <c:pt idx="1095">
                  <c:v>5.3607296173699996</c:v>
                </c:pt>
                <c:pt idx="1096">
                  <c:v>5.2550746580399998</c:v>
                </c:pt>
                <c:pt idx="1097">
                  <c:v>1.2424849608599999</c:v>
                </c:pt>
                <c:pt idx="1098">
                  <c:v>8.3909433125599993</c:v>
                </c:pt>
                <c:pt idx="1099">
                  <c:v>4.6363389039999996</c:v>
                </c:pt>
                <c:pt idx="1100">
                  <c:v>4.7202041202</c:v>
                </c:pt>
                <c:pt idx="1101">
                  <c:v>4.8794960777899998</c:v>
                </c:pt>
                <c:pt idx="1102">
                  <c:v>5.5686783931599999</c:v>
                </c:pt>
                <c:pt idx="1103">
                  <c:v>6.2505098331199997</c:v>
                </c:pt>
                <c:pt idx="1104">
                  <c:v>3.8411497587999999</c:v>
                </c:pt>
                <c:pt idx="1105">
                  <c:v>8.9819492825800005</c:v>
                </c:pt>
                <c:pt idx="1106">
                  <c:v>4.4251624436699997</c:v>
                </c:pt>
                <c:pt idx="1107">
                  <c:v>3.91869827383</c:v>
                </c:pt>
                <c:pt idx="1108">
                  <c:v>5.8086592661200003</c:v>
                </c:pt>
                <c:pt idx="1109">
                  <c:v>3.9325501689200002</c:v>
                </c:pt>
                <c:pt idx="1110">
                  <c:v>6.2073469287799998</c:v>
                </c:pt>
                <c:pt idx="1111">
                  <c:v>3.2622577179999999</c:v>
                </c:pt>
                <c:pt idx="1112">
                  <c:v>5.0232494772400003</c:v>
                </c:pt>
                <c:pt idx="1113">
                  <c:v>4.4577347331199997</c:v>
                </c:pt>
                <c:pt idx="1114">
                  <c:v>5.6875449254500001</c:v>
                </c:pt>
                <c:pt idx="1115">
                  <c:v>2.6150910571599999</c:v>
                </c:pt>
                <c:pt idx="1116">
                  <c:v>5.4325973061199999</c:v>
                </c:pt>
                <c:pt idx="1117">
                  <c:v>5.9627589356200001</c:v>
                </c:pt>
                <c:pt idx="1118">
                  <c:v>6.0183487625299996</c:v>
                </c:pt>
                <c:pt idx="1119">
                  <c:v>2.5841431682999998</c:v>
                </c:pt>
                <c:pt idx="1120">
                  <c:v>3.43509345935</c:v>
                </c:pt>
                <c:pt idx="1121">
                  <c:v>3.14943850494</c:v>
                </c:pt>
                <c:pt idx="1122">
                  <c:v>3.9325501689200002</c:v>
                </c:pt>
                <c:pt idx="1123">
                  <c:v>1.54957373699</c:v>
                </c:pt>
                <c:pt idx="1124">
                  <c:v>8.9279415448199995</c:v>
                </c:pt>
                <c:pt idx="1125">
                  <c:v>8.2391401120700003</c:v>
                </c:pt>
                <c:pt idx="1126">
                  <c:v>5.6236464012900003</c:v>
                </c:pt>
                <c:pt idx="1127">
                  <c:v>9.0004436591499992</c:v>
                </c:pt>
                <c:pt idx="1128">
                  <c:v>4.4655375160700004</c:v>
                </c:pt>
                <c:pt idx="1129">
                  <c:v>3.8583225788200002</c:v>
                </c:pt>
                <c:pt idx="1130">
                  <c:v>4.3777276706699997</c:v>
                </c:pt>
                <c:pt idx="1131">
                  <c:v>4.7271064235100004</c:v>
                </c:pt>
                <c:pt idx="1132">
                  <c:v>5.8655244347500002</c:v>
                </c:pt>
                <c:pt idx="1133">
                  <c:v>3.90853558384</c:v>
                </c:pt>
                <c:pt idx="1134">
                  <c:v>6.4032910794199998</c:v>
                </c:pt>
                <c:pt idx="1135">
                  <c:v>4.2967037323000001</c:v>
                </c:pt>
                <c:pt idx="1136">
                  <c:v>6.2270251802600001</c:v>
                </c:pt>
                <c:pt idx="1137">
                  <c:v>6.0848829285399999</c:v>
                </c:pt>
                <c:pt idx="1138">
                  <c:v>4.4395459417299996</c:v>
                </c:pt>
                <c:pt idx="1139">
                  <c:v>5.7625218078999998</c:v>
                </c:pt>
                <c:pt idx="1140">
                  <c:v>5.6846490550300004</c:v>
                </c:pt>
                <c:pt idx="1141">
                  <c:v>6.2783063781799999</c:v>
                </c:pt>
                <c:pt idx="1142">
                  <c:v>7.04096108236</c:v>
                </c:pt>
                <c:pt idx="1143">
                  <c:v>3.2781921558499998</c:v>
                </c:pt>
                <c:pt idx="1144">
                  <c:v>1.89831002249</c:v>
                </c:pt>
                <c:pt idx="1145">
                  <c:v>8.4605669497000004</c:v>
                </c:pt>
                <c:pt idx="1146">
                  <c:v>2.9841691932900001</c:v>
                </c:pt>
                <c:pt idx="1147">
                  <c:v>6.1168967003399999</c:v>
                </c:pt>
                <c:pt idx="1148">
                  <c:v>5.3463400423999996</c:v>
                </c:pt>
                <c:pt idx="1149">
                  <c:v>5.5285487014800001</c:v>
                </c:pt>
                <c:pt idx="1150">
                  <c:v>3.5982679229999999</c:v>
                </c:pt>
                <c:pt idx="1151">
                  <c:v>3.0348952255600001</c:v>
                </c:pt>
                <c:pt idx="1152">
                  <c:v>1.4839990235</c:v>
                </c:pt>
                <c:pt idx="1153">
                  <c:v>4.8408615454100001</c:v>
                </c:pt>
                <c:pt idx="1154">
                  <c:v>6.2615725735699996</c:v>
                </c:pt>
                <c:pt idx="1155">
                  <c:v>7.07249088931</c:v>
                </c:pt>
                <c:pt idx="1156">
                  <c:v>6.4419873793000004</c:v>
                </c:pt>
                <c:pt idx="1157">
                  <c:v>1.3395011301699999</c:v>
                </c:pt>
                <c:pt idx="1158">
                  <c:v>7.2476167746</c:v>
                </c:pt>
                <c:pt idx="1159">
                  <c:v>8.0144667905200002</c:v>
                </c:pt>
                <c:pt idx="1160">
                  <c:v>7.3640097665799997</c:v>
                </c:pt>
                <c:pt idx="1161">
                  <c:v>7.34786483271</c:v>
                </c:pt>
                <c:pt idx="1162">
                  <c:v>7.11835238957</c:v>
                </c:pt>
                <c:pt idx="1163">
                  <c:v>6.0246983892300001</c:v>
                </c:pt>
                <c:pt idx="1164">
                  <c:v>7.5329862903700002</c:v>
                </c:pt>
                <c:pt idx="1165">
                  <c:v>5.4633555962000004</c:v>
                </c:pt>
                <c:pt idx="1166">
                  <c:v>8.0813985543599998</c:v>
                </c:pt>
                <c:pt idx="1167">
                  <c:v>7.4207196524499999</c:v>
                </c:pt>
                <c:pt idx="1168">
                  <c:v>3.9737990036399999</c:v>
                </c:pt>
                <c:pt idx="1169">
                  <c:v>7.1082620936999996</c:v>
                </c:pt>
                <c:pt idx="1170">
                  <c:v>6.1997277891599998</c:v>
                </c:pt>
                <c:pt idx="1171">
                  <c:v>2.6980397762699999</c:v>
                </c:pt>
                <c:pt idx="1172">
                  <c:v>7.0529096721300002</c:v>
                </c:pt>
                <c:pt idx="1173">
                  <c:v>3.1611923557399999</c:v>
                </c:pt>
                <c:pt idx="1174">
                  <c:v>2.7384037988099998</c:v>
                </c:pt>
                <c:pt idx="1175">
                  <c:v>9.9422424561600007</c:v>
                </c:pt>
                <c:pt idx="1176">
                  <c:v>0.74755659740400004</c:v>
                </c:pt>
                <c:pt idx="1177">
                  <c:v>6.1344262295099998</c:v>
                </c:pt>
                <c:pt idx="1178">
                  <c:v>9.2431096028499997</c:v>
                </c:pt>
                <c:pt idx="1179">
                  <c:v>7.4870892965599998</c:v>
                </c:pt>
                <c:pt idx="1180">
                  <c:v>9.2016991736799998</c:v>
                </c:pt>
                <c:pt idx="1181">
                  <c:v>7.3798696473399996</c:v>
                </c:pt>
                <c:pt idx="1182">
                  <c:v>5.3602689486499999</c:v>
                </c:pt>
                <c:pt idx="1183">
                  <c:v>7.0866753416400003</c:v>
                </c:pt>
                <c:pt idx="1184">
                  <c:v>6.6665655150600003</c:v>
                </c:pt>
                <c:pt idx="1185">
                  <c:v>8.2969485821499998</c:v>
                </c:pt>
                <c:pt idx="1186">
                  <c:v>5.1648450502500003</c:v>
                </c:pt>
                <c:pt idx="1187">
                  <c:v>6.9734285932300004</c:v>
                </c:pt>
                <c:pt idx="1188">
                  <c:v>5.3012617025299997</c:v>
                </c:pt>
                <c:pt idx="1189">
                  <c:v>0.50355245292999995</c:v>
                </c:pt>
                <c:pt idx="1190">
                  <c:v>7.7214001427300003</c:v>
                </c:pt>
                <c:pt idx="1191">
                  <c:v>5.5102264482400001</c:v>
                </c:pt>
                <c:pt idx="1192">
                  <c:v>2.6976072701999998</c:v>
                </c:pt>
                <c:pt idx="1193">
                  <c:v>7.0968659142000003</c:v>
                </c:pt>
                <c:pt idx="1194">
                  <c:v>7.8738740152000002</c:v>
                </c:pt>
                <c:pt idx="1195">
                  <c:v>5.5256872479599997</c:v>
                </c:pt>
                <c:pt idx="1196">
                  <c:v>5.1777279718999996</c:v>
                </c:pt>
                <c:pt idx="1197">
                  <c:v>7.7429375171799997</c:v>
                </c:pt>
                <c:pt idx="1198">
                  <c:v>2.7053644759900002</c:v>
                </c:pt>
                <c:pt idx="1199">
                  <c:v>6.0462043641000003</c:v>
                </c:pt>
                <c:pt idx="1200">
                  <c:v>7.2525870937899999</c:v>
                </c:pt>
                <c:pt idx="1201">
                  <c:v>6.7399218937600001</c:v>
                </c:pt>
                <c:pt idx="1202">
                  <c:v>0.75011608219299997</c:v>
                </c:pt>
                <c:pt idx="1203">
                  <c:v>6.0802515434500002</c:v>
                </c:pt>
                <c:pt idx="1204">
                  <c:v>3.1</c:v>
                </c:pt>
                <c:pt idx="1205">
                  <c:v>7.4996036395800001</c:v>
                </c:pt>
                <c:pt idx="1206">
                  <c:v>7.2080841463300001</c:v>
                </c:pt>
                <c:pt idx="1207">
                  <c:v>5.7702929558899996</c:v>
                </c:pt>
                <c:pt idx="1208">
                  <c:v>4.2413011873800004</c:v>
                </c:pt>
                <c:pt idx="1209">
                  <c:v>6.2826572606799997</c:v>
                </c:pt>
                <c:pt idx="1210">
                  <c:v>3.95645751661</c:v>
                </c:pt>
                <c:pt idx="1211">
                  <c:v>8.2605428610900002</c:v>
                </c:pt>
                <c:pt idx="1212">
                  <c:v>4.5535679399299998</c:v>
                </c:pt>
                <c:pt idx="1213">
                  <c:v>5.90283630406</c:v>
                </c:pt>
                <c:pt idx="1214">
                  <c:v>4.0756596166800003</c:v>
                </c:pt>
                <c:pt idx="1215">
                  <c:v>4.7985935560800002</c:v>
                </c:pt>
                <c:pt idx="1216">
                  <c:v>6.53720549153</c:v>
                </c:pt>
                <c:pt idx="1217">
                  <c:v>6.86560302048</c:v>
                </c:pt>
                <c:pt idx="1218">
                  <c:v>7.1</c:v>
                </c:pt>
                <c:pt idx="1219">
                  <c:v>6.2990327346399999</c:v>
                </c:pt>
                <c:pt idx="1220">
                  <c:v>4.0573686723</c:v>
                </c:pt>
                <c:pt idx="1221">
                  <c:v>7.0332209180999996</c:v>
                </c:pt>
                <c:pt idx="1222">
                  <c:v>4.48241170988</c:v>
                </c:pt>
                <c:pt idx="1223">
                  <c:v>3.4199184042200002</c:v>
                </c:pt>
                <c:pt idx="1224">
                  <c:v>2.07318076977</c:v>
                </c:pt>
                <c:pt idx="1225">
                  <c:v>7.0256293582699998</c:v>
                </c:pt>
                <c:pt idx="1226">
                  <c:v>6.5032096592300004</c:v>
                </c:pt>
                <c:pt idx="1227">
                  <c:v>4.5268655609700001</c:v>
                </c:pt>
                <c:pt idx="1228">
                  <c:v>5.8950891214599999</c:v>
                </c:pt>
                <c:pt idx="1229">
                  <c:v>5.1189341606100003</c:v>
                </c:pt>
                <c:pt idx="1230">
                  <c:v>6.4345306229399997</c:v>
                </c:pt>
                <c:pt idx="1231">
                  <c:v>6.3913508992099999</c:v>
                </c:pt>
                <c:pt idx="1232">
                  <c:v>6.5603529924200004</c:v>
                </c:pt>
                <c:pt idx="1233">
                  <c:v>7.8104250703</c:v>
                </c:pt>
                <c:pt idx="1234">
                  <c:v>4.12</c:v>
                </c:pt>
                <c:pt idx="1235">
                  <c:v>6.8</c:v>
                </c:pt>
                <c:pt idx="1236">
                  <c:v>6.8096198670000003</c:v>
                </c:pt>
                <c:pt idx="1237">
                  <c:v>5.6763315461200001</c:v>
                </c:pt>
                <c:pt idx="1238">
                  <c:v>5.5589987038900004</c:v>
                </c:pt>
                <c:pt idx="1239">
                  <c:v>6.8503151521900003</c:v>
                </c:pt>
                <c:pt idx="1240">
                  <c:v>6.8576635852100001</c:v>
                </c:pt>
                <c:pt idx="1241">
                  <c:v>8.6082148476300002</c:v>
                </c:pt>
                <c:pt idx="1242">
                  <c:v>6.4814638157899997</c:v>
                </c:pt>
                <c:pt idx="1243">
                  <c:v>5.7577047438999998</c:v>
                </c:pt>
                <c:pt idx="1244">
                  <c:v>3.2842342566</c:v>
                </c:pt>
                <c:pt idx="1245">
                  <c:v>7.1838975287800002</c:v>
                </c:pt>
                <c:pt idx="1246">
                  <c:v>5.7790985086699997</c:v>
                </c:pt>
                <c:pt idx="1247">
                  <c:v>4.6762150884800002</c:v>
                </c:pt>
                <c:pt idx="1248">
                  <c:v>6.9868408047699999</c:v>
                </c:pt>
                <c:pt idx="1249">
                  <c:v>9.2744003745000008</c:v>
                </c:pt>
                <c:pt idx="1250">
                  <c:v>6.8154515688000004</c:v>
                </c:pt>
                <c:pt idx="1251">
                  <c:v>6.0782188454300003</c:v>
                </c:pt>
                <c:pt idx="1252">
                  <c:v>5.7064347802700004</c:v>
                </c:pt>
                <c:pt idx="1253">
                  <c:v>5.5362176061600001</c:v>
                </c:pt>
                <c:pt idx="1254">
                  <c:v>7.8857443230299999</c:v>
                </c:pt>
                <c:pt idx="1255">
                  <c:v>3.2839696856799998</c:v>
                </c:pt>
                <c:pt idx="1256">
                  <c:v>7.4463301878200001</c:v>
                </c:pt>
                <c:pt idx="1257">
                  <c:v>3.4643115783099998</c:v>
                </c:pt>
                <c:pt idx="1258">
                  <c:v>6.4532450201099998</c:v>
                </c:pt>
                <c:pt idx="1259">
                  <c:v>5.4306642365300002</c:v>
                </c:pt>
                <c:pt idx="1260">
                  <c:v>7.0792979516600001</c:v>
                </c:pt>
                <c:pt idx="1261">
                  <c:v>5.2989490629400002</c:v>
                </c:pt>
                <c:pt idx="1262">
                  <c:v>3.99129979298</c:v>
                </c:pt>
                <c:pt idx="1263">
                  <c:v>5.1232871502000004</c:v>
                </c:pt>
                <c:pt idx="1264">
                  <c:v>5.5814790810000003</c:v>
                </c:pt>
                <c:pt idx="1265">
                  <c:v>8.3304518970300006</c:v>
                </c:pt>
                <c:pt idx="1266">
                  <c:v>8.8079022383299996</c:v>
                </c:pt>
                <c:pt idx="1267">
                  <c:v>0.68169375070600002</c:v>
                </c:pt>
                <c:pt idx="1268">
                  <c:v>6.1179311539899999</c:v>
                </c:pt>
                <c:pt idx="1269">
                  <c:v>5.0612257144299999</c:v>
                </c:pt>
                <c:pt idx="1270">
                  <c:v>7.2791003497200002</c:v>
                </c:pt>
                <c:pt idx="1271">
                  <c:v>9.12540500255</c:v>
                </c:pt>
                <c:pt idx="1272">
                  <c:v>3.85222809375</c:v>
                </c:pt>
                <c:pt idx="1273">
                  <c:v>5.4260541389699997</c:v>
                </c:pt>
                <c:pt idx="1274">
                  <c:v>7.2113105644599997</c:v>
                </c:pt>
                <c:pt idx="1275">
                  <c:v>6.6760561580299997</c:v>
                </c:pt>
                <c:pt idx="1276">
                  <c:v>7.7951205722100001</c:v>
                </c:pt>
                <c:pt idx="1277">
                  <c:v>2.4756964384</c:v>
                </c:pt>
                <c:pt idx="1278">
                  <c:v>7.4957099338899997</c:v>
                </c:pt>
                <c:pt idx="1279">
                  <c:v>6.6307457803099998</c:v>
                </c:pt>
                <c:pt idx="1280">
                  <c:v>5.4590291155699999</c:v>
                </c:pt>
                <c:pt idx="1281">
                  <c:v>7.4230673988499998</c:v>
                </c:pt>
                <c:pt idx="1282">
                  <c:v>3.7113575598400002</c:v>
                </c:pt>
                <c:pt idx="1283">
                  <c:v>6.3292187499999999</c:v>
                </c:pt>
                <c:pt idx="1284">
                  <c:v>9.14296742332</c:v>
                </c:pt>
                <c:pt idx="1285">
                  <c:v>6.3360312865999999</c:v>
                </c:pt>
                <c:pt idx="1286">
                  <c:v>7.3918502955800003</c:v>
                </c:pt>
                <c:pt idx="1287">
                  <c:v>8.0139222066400002</c:v>
                </c:pt>
                <c:pt idx="1288">
                  <c:v>7.3</c:v>
                </c:pt>
                <c:pt idx="1289">
                  <c:v>8.8288045604899992</c:v>
                </c:pt>
                <c:pt idx="1290">
                  <c:v>7.1791053849099997</c:v>
                </c:pt>
                <c:pt idx="1291">
                  <c:v>6.8502110638399998</c:v>
                </c:pt>
                <c:pt idx="1292">
                  <c:v>7.2260538832899996</c:v>
                </c:pt>
                <c:pt idx="1293">
                  <c:v>6.152273375</c:v>
                </c:pt>
                <c:pt idx="1294">
                  <c:v>6.8372304038399996</c:v>
                </c:pt>
                <c:pt idx="1295">
                  <c:v>5.1537181953299998</c:v>
                </c:pt>
                <c:pt idx="1296">
                  <c:v>6.4336123573200004</c:v>
                </c:pt>
                <c:pt idx="1297">
                  <c:v>5.9025295193499998</c:v>
                </c:pt>
                <c:pt idx="1298">
                  <c:v>6.3935050503299999</c:v>
                </c:pt>
                <c:pt idx="1299">
                  <c:v>3.0242074364399998</c:v>
                </c:pt>
                <c:pt idx="1300">
                  <c:v>4.8403228706499997</c:v>
                </c:pt>
                <c:pt idx="1301">
                  <c:v>3.0823069318199998</c:v>
                </c:pt>
                <c:pt idx="1302">
                  <c:v>5.32467249825</c:v>
                </c:pt>
                <c:pt idx="1303">
                  <c:v>4.7157148827200004</c:v>
                </c:pt>
                <c:pt idx="1304">
                  <c:v>8.5549781014300006</c:v>
                </c:pt>
                <c:pt idx="1305">
                  <c:v>8.4786872584099999</c:v>
                </c:pt>
                <c:pt idx="1306">
                  <c:v>6.8542394528999999</c:v>
                </c:pt>
                <c:pt idx="1307">
                  <c:v>5.0695113700499999</c:v>
                </c:pt>
                <c:pt idx="1308">
                  <c:v>4.3175924963699996</c:v>
                </c:pt>
                <c:pt idx="1309">
                  <c:v>4.5798758698500004</c:v>
                </c:pt>
                <c:pt idx="1310">
                  <c:v>8.0350144623500004</c:v>
                </c:pt>
                <c:pt idx="1311">
                  <c:v>6.7819181730500002</c:v>
                </c:pt>
                <c:pt idx="1312">
                  <c:v>5.4011243976400003</c:v>
                </c:pt>
                <c:pt idx="1313">
                  <c:v>7.5056206507900001</c:v>
                </c:pt>
                <c:pt idx="1314">
                  <c:v>2.5229517512799999</c:v>
                </c:pt>
                <c:pt idx="1315">
                  <c:v>8.28069613101</c:v>
                </c:pt>
                <c:pt idx="1316">
                  <c:v>4.5354348118900001</c:v>
                </c:pt>
                <c:pt idx="1317">
                  <c:v>8.4412656597400009</c:v>
                </c:pt>
                <c:pt idx="1318">
                  <c:v>2.9948302239700002</c:v>
                </c:pt>
                <c:pt idx="1319">
                  <c:v>7.0614286237500004</c:v>
                </c:pt>
                <c:pt idx="1320">
                  <c:v>6.0062503181700002</c:v>
                </c:pt>
                <c:pt idx="1321">
                  <c:v>5.3825765810800004</c:v>
                </c:pt>
                <c:pt idx="1322">
                  <c:v>6.5870290804599998</c:v>
                </c:pt>
                <c:pt idx="1323">
                  <c:v>8.49556243442</c:v>
                </c:pt>
                <c:pt idx="1324">
                  <c:v>7.2092125227099997</c:v>
                </c:pt>
                <c:pt idx="1325">
                  <c:v>6.6847648406799998</c:v>
                </c:pt>
                <c:pt idx="1326">
                  <c:v>6.0462043641000003</c:v>
                </c:pt>
                <c:pt idx="1327">
                  <c:v>5.9577843135500004</c:v>
                </c:pt>
                <c:pt idx="1328">
                  <c:v>6.6630917797400002</c:v>
                </c:pt>
                <c:pt idx="1329">
                  <c:v>6.2543014595199997</c:v>
                </c:pt>
                <c:pt idx="1330">
                  <c:v>5.0386802882300001</c:v>
                </c:pt>
                <c:pt idx="1331">
                  <c:v>8.4184989933299992</c:v>
                </c:pt>
                <c:pt idx="1332">
                  <c:v>8.6354744163999992</c:v>
                </c:pt>
                <c:pt idx="1333">
                  <c:v>6.1344262295099998</c:v>
                </c:pt>
                <c:pt idx="1334">
                  <c:v>4.4460242509299999</c:v>
                </c:pt>
                <c:pt idx="1335">
                  <c:v>9.1818267416699992</c:v>
                </c:pt>
                <c:pt idx="1336">
                  <c:v>6.9</c:v>
                </c:pt>
                <c:pt idx="1337">
                  <c:v>2.4503579641900002</c:v>
                </c:pt>
                <c:pt idx="1338">
                  <c:v>1.3940460134399999</c:v>
                </c:pt>
                <c:pt idx="1339">
                  <c:v>4.37530304656</c:v>
                </c:pt>
                <c:pt idx="1340">
                  <c:v>8.2521340737800006</c:v>
                </c:pt>
                <c:pt idx="1341">
                  <c:v>6.3280000000000003</c:v>
                </c:pt>
                <c:pt idx="1342">
                  <c:v>7.5641415849699998</c:v>
                </c:pt>
                <c:pt idx="1343">
                  <c:v>7.3685383438200001</c:v>
                </c:pt>
                <c:pt idx="1344">
                  <c:v>5.4</c:v>
                </c:pt>
                <c:pt idx="1345">
                  <c:v>6.9689957535799998</c:v>
                </c:pt>
                <c:pt idx="1346">
                  <c:v>7.5244806759899996</c:v>
                </c:pt>
                <c:pt idx="1347">
                  <c:v>6.2444460964399999</c:v>
                </c:pt>
                <c:pt idx="1348">
                  <c:v>2.9631968370899999</c:v>
                </c:pt>
                <c:pt idx="1349">
                  <c:v>6.9661136619999997</c:v>
                </c:pt>
                <c:pt idx="1350">
                  <c:v>4.8809505464500003</c:v>
                </c:pt>
                <c:pt idx="1351">
                  <c:v>4.2245575558599997</c:v>
                </c:pt>
                <c:pt idx="1352">
                  <c:v>7.69398322267</c:v>
                </c:pt>
                <c:pt idx="1353">
                  <c:v>7.2373327269400001</c:v>
                </c:pt>
                <c:pt idx="1354">
                  <c:v>5.1594845846100004</c:v>
                </c:pt>
                <c:pt idx="1355">
                  <c:v>6.6844214526199996</c:v>
                </c:pt>
                <c:pt idx="1356">
                  <c:v>7.3505786111700004</c:v>
                </c:pt>
                <c:pt idx="1357">
                  <c:v>7.6353897606999999</c:v>
                </c:pt>
                <c:pt idx="1358">
                  <c:v>7.3498668226000001</c:v>
                </c:pt>
                <c:pt idx="1359">
                  <c:v>3.7471399056100002E-2</c:v>
                </c:pt>
                <c:pt idx="1360">
                  <c:v>7.2460817342799997</c:v>
                </c:pt>
                <c:pt idx="1361">
                  <c:v>6.6042935994500001</c:v>
                </c:pt>
                <c:pt idx="1362">
                  <c:v>5.2369582000100001</c:v>
                </c:pt>
                <c:pt idx="1363">
                  <c:v>6.78051492145</c:v>
                </c:pt>
                <c:pt idx="1364">
                  <c:v>6.3914428578600004</c:v>
                </c:pt>
                <c:pt idx="1365">
                  <c:v>7.8205918021900001</c:v>
                </c:pt>
                <c:pt idx="1366">
                  <c:v>4.5268655609700001</c:v>
                </c:pt>
                <c:pt idx="1367">
                  <c:v>6.8993884200500002</c:v>
                </c:pt>
                <c:pt idx="1368">
                  <c:v>1.21118881969</c:v>
                </c:pt>
                <c:pt idx="1369">
                  <c:v>7.3404085728000004</c:v>
                </c:pt>
                <c:pt idx="1370">
                  <c:v>7.6778187232299997</c:v>
                </c:pt>
                <c:pt idx="1371">
                  <c:v>5.1454641640599998</c:v>
                </c:pt>
                <c:pt idx="1372">
                  <c:v>8.2690325764200008</c:v>
                </c:pt>
                <c:pt idx="1373">
                  <c:v>9.0634832746900003</c:v>
                </c:pt>
                <c:pt idx="1374">
                  <c:v>7.1306237460800004</c:v>
                </c:pt>
                <c:pt idx="1375">
                  <c:v>6.8417178020599998</c:v>
                </c:pt>
                <c:pt idx="1376">
                  <c:v>4.3297285299099997</c:v>
                </c:pt>
                <c:pt idx="1377">
                  <c:v>5.4905787148499998</c:v>
                </c:pt>
                <c:pt idx="1378">
                  <c:v>5.9605233780700004</c:v>
                </c:pt>
                <c:pt idx="1379">
                  <c:v>4.8049099902899997</c:v>
                </c:pt>
                <c:pt idx="1380">
                  <c:v>3.31475901597</c:v>
                </c:pt>
                <c:pt idx="1381">
                  <c:v>5.2378323257900004</c:v>
                </c:pt>
                <c:pt idx="1382">
                  <c:v>7.4033812065899998</c:v>
                </c:pt>
                <c:pt idx="1383">
                  <c:v>1.65007954953</c:v>
                </c:pt>
                <c:pt idx="1384">
                  <c:v>4.5825543724299997</c:v>
                </c:pt>
                <c:pt idx="1385">
                  <c:v>5.7187693827099997</c:v>
                </c:pt>
                <c:pt idx="1386">
                  <c:v>4.5307440218200004</c:v>
                </c:pt>
                <c:pt idx="1387">
                  <c:v>5.0513012832399999</c:v>
                </c:pt>
                <c:pt idx="1388">
                  <c:v>6.6869544452899996</c:v>
                </c:pt>
                <c:pt idx="1389">
                  <c:v>4.5277265727499998</c:v>
                </c:pt>
                <c:pt idx="1390">
                  <c:v>2.7325124591600001</c:v>
                </c:pt>
                <c:pt idx="1391">
                  <c:v>3.8348372578699998</c:v>
                </c:pt>
                <c:pt idx="1392">
                  <c:v>8.8507382112700004</c:v>
                </c:pt>
                <c:pt idx="1393">
                  <c:v>6.0464488859600003</c:v>
                </c:pt>
                <c:pt idx="1394">
                  <c:v>4.3157570971399997</c:v>
                </c:pt>
                <c:pt idx="1395">
                  <c:v>6.4343170371099996</c:v>
                </c:pt>
                <c:pt idx="1396">
                  <c:v>8.1077413477100002</c:v>
                </c:pt>
                <c:pt idx="1397">
                  <c:v>3.7437933763800002</c:v>
                </c:pt>
                <c:pt idx="1398">
                  <c:v>5.5</c:v>
                </c:pt>
                <c:pt idx="1399">
                  <c:v>5.0013386880899997</c:v>
                </c:pt>
                <c:pt idx="1400">
                  <c:v>6.4659397267100003</c:v>
                </c:pt>
                <c:pt idx="1401">
                  <c:v>5.3367987591299997</c:v>
                </c:pt>
                <c:pt idx="1402">
                  <c:v>6.0462043641000003</c:v>
                </c:pt>
                <c:pt idx="1403">
                  <c:v>6.68777381649</c:v>
                </c:pt>
                <c:pt idx="1404">
                  <c:v>6.58260989405</c:v>
                </c:pt>
                <c:pt idx="1405">
                  <c:v>1.62371446613</c:v>
                </c:pt>
                <c:pt idx="1406">
                  <c:v>1.92075883986</c:v>
                </c:pt>
                <c:pt idx="1407">
                  <c:v>7.7565870971099997</c:v>
                </c:pt>
                <c:pt idx="1408">
                  <c:v>7.0426270072900001</c:v>
                </c:pt>
                <c:pt idx="1409">
                  <c:v>3.8483289162699998</c:v>
                </c:pt>
                <c:pt idx="1410">
                  <c:v>2.7078970771200002</c:v>
                </c:pt>
                <c:pt idx="1411">
                  <c:v>5.2441303048499996</c:v>
                </c:pt>
                <c:pt idx="1412">
                  <c:v>7.0329396415299996</c:v>
                </c:pt>
                <c:pt idx="1413">
                  <c:v>2.0224998741500002</c:v>
                </c:pt>
                <c:pt idx="1414">
                  <c:v>8.5821024554599994</c:v>
                </c:pt>
                <c:pt idx="1415">
                  <c:v>6.29687295015</c:v>
                </c:pt>
                <c:pt idx="1416">
                  <c:v>7.0718870740200002</c:v>
                </c:pt>
                <c:pt idx="1417">
                  <c:v>7.5726410201199998</c:v>
                </c:pt>
                <c:pt idx="1418">
                  <c:v>6.2477617301399997</c:v>
                </c:pt>
                <c:pt idx="1419">
                  <c:v>6.0462043641000003</c:v>
                </c:pt>
                <c:pt idx="1420">
                  <c:v>0.31890342175500003</c:v>
                </c:pt>
                <c:pt idx="1421">
                  <c:v>3.86085134061</c:v>
                </c:pt>
                <c:pt idx="1422">
                  <c:v>8.0450226032599996</c:v>
                </c:pt>
                <c:pt idx="1423">
                  <c:v>7.2142596900099996</c:v>
                </c:pt>
                <c:pt idx="1424">
                  <c:v>6.1344262295099998</c:v>
                </c:pt>
                <c:pt idx="1425">
                  <c:v>6.27892634039</c:v>
                </c:pt>
                <c:pt idx="1426">
                  <c:v>4.7384832966100001</c:v>
                </c:pt>
                <c:pt idx="1427">
                  <c:v>2.5925714598999998</c:v>
                </c:pt>
                <c:pt idx="1428">
                  <c:v>5.9268603948200003</c:v>
                </c:pt>
                <c:pt idx="1429">
                  <c:v>6.8775274030600002</c:v>
                </c:pt>
                <c:pt idx="1430">
                  <c:v>5.7191656774300004</c:v>
                </c:pt>
                <c:pt idx="1431">
                  <c:v>6.1344262295099998</c:v>
                </c:pt>
                <c:pt idx="1432">
                  <c:v>4.6646298045999997</c:v>
                </c:pt>
                <c:pt idx="1433">
                  <c:v>7.0014251011099997</c:v>
                </c:pt>
                <c:pt idx="1434">
                  <c:v>6.08259702394</c:v>
                </c:pt>
                <c:pt idx="1435">
                  <c:v>6.0156448176100001</c:v>
                </c:pt>
                <c:pt idx="1436">
                  <c:v>3.9973729999700001</c:v>
                </c:pt>
                <c:pt idx="1437">
                  <c:v>7.6434497713700003</c:v>
                </c:pt>
                <c:pt idx="1438">
                  <c:v>9.8397562859600001</c:v>
                </c:pt>
                <c:pt idx="1439">
                  <c:v>7.4230159150299997</c:v>
                </c:pt>
                <c:pt idx="1440">
                  <c:v>5.3973695898800003</c:v>
                </c:pt>
                <c:pt idx="1441">
                  <c:v>5.6702854876400002</c:v>
                </c:pt>
                <c:pt idx="1442">
                  <c:v>5.8544561165899998</c:v>
                </c:pt>
                <c:pt idx="1443">
                  <c:v>9.0554885515999999</c:v>
                </c:pt>
                <c:pt idx="1444">
                  <c:v>6.0462043641000003</c:v>
                </c:pt>
                <c:pt idx="1445">
                  <c:v>9.1680107159999995</c:v>
                </c:pt>
                <c:pt idx="1446">
                  <c:v>7.4816205987700002</c:v>
                </c:pt>
                <c:pt idx="1447">
                  <c:v>8.6500659215500004</c:v>
                </c:pt>
                <c:pt idx="1448">
                  <c:v>0.45180021104599999</c:v>
                </c:pt>
                <c:pt idx="1449">
                  <c:v>7.2915084664499998</c:v>
                </c:pt>
                <c:pt idx="1450">
                  <c:v>5.5636799752500004</c:v>
                </c:pt>
                <c:pt idx="1451">
                  <c:v>6.8297600214300003</c:v>
                </c:pt>
                <c:pt idx="1452">
                  <c:v>6.7904992050399997</c:v>
                </c:pt>
                <c:pt idx="1453">
                  <c:v>7.6638303638599998</c:v>
                </c:pt>
                <c:pt idx="1454">
                  <c:v>4.7530321679399998</c:v>
                </c:pt>
                <c:pt idx="1455">
                  <c:v>5.9922234441400004</c:v>
                </c:pt>
                <c:pt idx="1456">
                  <c:v>6.48634373276</c:v>
                </c:pt>
                <c:pt idx="1457">
                  <c:v>0.48723037661899998</c:v>
                </c:pt>
                <c:pt idx="1458">
                  <c:v>4.7842602468099997</c:v>
                </c:pt>
                <c:pt idx="1459">
                  <c:v>6.8453311271999997</c:v>
                </c:pt>
                <c:pt idx="1460">
                  <c:v>5.8957067420699998</c:v>
                </c:pt>
                <c:pt idx="1461">
                  <c:v>5.5545598435699999</c:v>
                </c:pt>
                <c:pt idx="1462">
                  <c:v>7.7296302584600003</c:v>
                </c:pt>
                <c:pt idx="1463">
                  <c:v>6.0082243499399999</c:v>
                </c:pt>
                <c:pt idx="1464">
                  <c:v>6.6191964298899997</c:v>
                </c:pt>
                <c:pt idx="1465">
                  <c:v>4.5775637608000004</c:v>
                </c:pt>
                <c:pt idx="1466">
                  <c:v>2.86535763451</c:v>
                </c:pt>
                <c:pt idx="1467">
                  <c:v>7.4823399950200002</c:v>
                </c:pt>
                <c:pt idx="1468">
                  <c:v>5.65443599464</c:v>
                </c:pt>
                <c:pt idx="1469">
                  <c:v>6.4114231667899997</c:v>
                </c:pt>
                <c:pt idx="1470">
                  <c:v>7.614216731</c:v>
                </c:pt>
                <c:pt idx="1471">
                  <c:v>8.3187782384499993</c:v>
                </c:pt>
                <c:pt idx="1472">
                  <c:v>4.6153660043800002</c:v>
                </c:pt>
                <c:pt idx="1473">
                  <c:v>7.36684353413</c:v>
                </c:pt>
                <c:pt idx="1474">
                  <c:v>5.5619200336399999</c:v>
                </c:pt>
                <c:pt idx="1475">
                  <c:v>6.4800892791300004</c:v>
                </c:pt>
                <c:pt idx="1476">
                  <c:v>5.7544354141199996</c:v>
                </c:pt>
                <c:pt idx="1477">
                  <c:v>3.8</c:v>
                </c:pt>
                <c:pt idx="1478">
                  <c:v>3.0957556529499999</c:v>
                </c:pt>
                <c:pt idx="1479">
                  <c:v>9.1644109978300001</c:v>
                </c:pt>
                <c:pt idx="1480">
                  <c:v>5.5531384408399997</c:v>
                </c:pt>
                <c:pt idx="1481">
                  <c:v>6.6556330724199997</c:v>
                </c:pt>
                <c:pt idx="1482">
                  <c:v>7.6025338143300001</c:v>
                </c:pt>
                <c:pt idx="1483">
                  <c:v>7.7932108898300001</c:v>
                </c:pt>
                <c:pt idx="1484">
                  <c:v>2.77458631374</c:v>
                </c:pt>
                <c:pt idx="1485">
                  <c:v>4.3605199278700004</c:v>
                </c:pt>
                <c:pt idx="1486">
                  <c:v>2.9010077553200002</c:v>
                </c:pt>
                <c:pt idx="1487">
                  <c:v>2.56053260393</c:v>
                </c:pt>
                <c:pt idx="1488">
                  <c:v>7.1259600807099996</c:v>
                </c:pt>
                <c:pt idx="1489">
                  <c:v>5.35365233986</c:v>
                </c:pt>
                <c:pt idx="1490">
                  <c:v>2.2349176041600001</c:v>
                </c:pt>
                <c:pt idx="1491">
                  <c:v>5.5316524848100004</c:v>
                </c:pt>
                <c:pt idx="1492">
                  <c:v>6.2802413788200004</c:v>
                </c:pt>
                <c:pt idx="1493">
                  <c:v>8.2579990787199993</c:v>
                </c:pt>
                <c:pt idx="1494">
                  <c:v>6.8425093116899998</c:v>
                </c:pt>
                <c:pt idx="1495">
                  <c:v>5.84928834891</c:v>
                </c:pt>
                <c:pt idx="1496">
                  <c:v>4.6775751863600004</c:v>
                </c:pt>
                <c:pt idx="1497">
                  <c:v>4.2898812227000001</c:v>
                </c:pt>
                <c:pt idx="1498">
                  <c:v>6.8909721640899999</c:v>
                </c:pt>
                <c:pt idx="1499">
                  <c:v>7.3538879864400002</c:v>
                </c:pt>
                <c:pt idx="1500">
                  <c:v>8.1915230680000004</c:v>
                </c:pt>
                <c:pt idx="1501">
                  <c:v>6.4376166407199999</c:v>
                </c:pt>
                <c:pt idx="1502">
                  <c:v>6.2374793955100003</c:v>
                </c:pt>
                <c:pt idx="1503">
                  <c:v>7.7039044712100004</c:v>
                </c:pt>
                <c:pt idx="1504">
                  <c:v>5.76284943927</c:v>
                </c:pt>
                <c:pt idx="1505">
                  <c:v>6.7572479235299996</c:v>
                </c:pt>
                <c:pt idx="1506">
                  <c:v>4.2338328723899998</c:v>
                </c:pt>
                <c:pt idx="1507">
                  <c:v>3.6718789368999998</c:v>
                </c:pt>
                <c:pt idx="1508">
                  <c:v>9.40066887397</c:v>
                </c:pt>
                <c:pt idx="1509">
                  <c:v>7.42021107372</c:v>
                </c:pt>
                <c:pt idx="1510">
                  <c:v>5.8396437131500001</c:v>
                </c:pt>
                <c:pt idx="1511">
                  <c:v>7.1454710843699996</c:v>
                </c:pt>
                <c:pt idx="1512">
                  <c:v>4.9210132760700001</c:v>
                </c:pt>
                <c:pt idx="1513">
                  <c:v>5.9996600669399998</c:v>
                </c:pt>
                <c:pt idx="1514">
                  <c:v>7.2008596066399999</c:v>
                </c:pt>
                <c:pt idx="1515">
                  <c:v>5.66462540782</c:v>
                </c:pt>
                <c:pt idx="1516">
                  <c:v>8.1949661964999994</c:v>
                </c:pt>
                <c:pt idx="1517">
                  <c:v>7.1778068337600001</c:v>
                </c:pt>
                <c:pt idx="1518">
                  <c:v>6.7918497179499999</c:v>
                </c:pt>
                <c:pt idx="1519">
                  <c:v>5.98781326756</c:v>
                </c:pt>
                <c:pt idx="1520">
                  <c:v>5.8492945430000001</c:v>
                </c:pt>
                <c:pt idx="1521">
                  <c:v>2.9356033749599999</c:v>
                </c:pt>
                <c:pt idx="1522">
                  <c:v>5.34</c:v>
                </c:pt>
                <c:pt idx="1523">
                  <c:v>5.8555450428800002</c:v>
                </c:pt>
                <c:pt idx="1524">
                  <c:v>9.5967753001999991</c:v>
                </c:pt>
                <c:pt idx="1525">
                  <c:v>6.9571036813699996</c:v>
                </c:pt>
                <c:pt idx="1526">
                  <c:v>3.0986566225700001</c:v>
                </c:pt>
                <c:pt idx="1527">
                  <c:v>7.3998995409399999</c:v>
                </c:pt>
                <c:pt idx="1528">
                  <c:v>6.5893943259799999</c:v>
                </c:pt>
                <c:pt idx="1529">
                  <c:v>5.8818493716200004</c:v>
                </c:pt>
                <c:pt idx="1530">
                  <c:v>6.23714323998</c:v>
                </c:pt>
                <c:pt idx="1531">
                  <c:v>7.8621364640799998</c:v>
                </c:pt>
                <c:pt idx="1532">
                  <c:v>7.2</c:v>
                </c:pt>
                <c:pt idx="1533">
                  <c:v>8.4637935136600007</c:v>
                </c:pt>
                <c:pt idx="1534">
                  <c:v>9.1127746527600006</c:v>
                </c:pt>
                <c:pt idx="1535">
                  <c:v>3.4524334576300002</c:v>
                </c:pt>
                <c:pt idx="1536">
                  <c:v>2.1933947262600002</c:v>
                </c:pt>
                <c:pt idx="1537">
                  <c:v>4.6667758773200001</c:v>
                </c:pt>
                <c:pt idx="1538">
                  <c:v>7.5231211943899998</c:v>
                </c:pt>
                <c:pt idx="1539">
                  <c:v>8.1375854460900001</c:v>
                </c:pt>
                <c:pt idx="1540">
                  <c:v>6.7288569872800004</c:v>
                </c:pt>
                <c:pt idx="1541">
                  <c:v>6.4770094507199998</c:v>
                </c:pt>
                <c:pt idx="1542">
                  <c:v>5.0838200606299999</c:v>
                </c:pt>
                <c:pt idx="1543">
                  <c:v>2.91542906973</c:v>
                </c:pt>
                <c:pt idx="1544">
                  <c:v>3.3571324167199998</c:v>
                </c:pt>
                <c:pt idx="1545">
                  <c:v>8.0202919467899996</c:v>
                </c:pt>
                <c:pt idx="1546">
                  <c:v>5.4583853732199996</c:v>
                </c:pt>
                <c:pt idx="1547">
                  <c:v>7.11029509914</c:v>
                </c:pt>
                <c:pt idx="1548">
                  <c:v>3.7064893830000001</c:v>
                </c:pt>
                <c:pt idx="1549">
                  <c:v>5.3506353338399997</c:v>
                </c:pt>
                <c:pt idx="1550">
                  <c:v>5.4009811988000003</c:v>
                </c:pt>
                <c:pt idx="1551">
                  <c:v>6.4666666666700001</c:v>
                </c:pt>
                <c:pt idx="1552">
                  <c:v>6.55314588325</c:v>
                </c:pt>
                <c:pt idx="1553">
                  <c:v>3.2838259112300001</c:v>
                </c:pt>
                <c:pt idx="1554">
                  <c:v>6.4840350923100001</c:v>
                </c:pt>
                <c:pt idx="1555">
                  <c:v>4.4969774684099999</c:v>
                </c:pt>
                <c:pt idx="1556">
                  <c:v>5.2128041468699999</c:v>
                </c:pt>
                <c:pt idx="1557">
                  <c:v>7.745042668</c:v>
                </c:pt>
                <c:pt idx="1558">
                  <c:v>4.5825543724299997</c:v>
                </c:pt>
                <c:pt idx="1559">
                  <c:v>6.0598425999799996</c:v>
                </c:pt>
                <c:pt idx="1560">
                  <c:v>6.1344262295099998</c:v>
                </c:pt>
                <c:pt idx="1561">
                  <c:v>4.2475554853900004</c:v>
                </c:pt>
                <c:pt idx="1562">
                  <c:v>3.4690858856800002</c:v>
                </c:pt>
                <c:pt idx="1563">
                  <c:v>2.5883363202999998</c:v>
                </c:pt>
                <c:pt idx="1564">
                  <c:v>3.7570250771399998</c:v>
                </c:pt>
                <c:pt idx="1565">
                  <c:v>6.8323143124200003</c:v>
                </c:pt>
                <c:pt idx="1566">
                  <c:v>5.6112046080500004</c:v>
                </c:pt>
                <c:pt idx="1567">
                  <c:v>3.12084980204</c:v>
                </c:pt>
                <c:pt idx="1568">
                  <c:v>7.9745877553</c:v>
                </c:pt>
                <c:pt idx="1569">
                  <c:v>7.5659022141400003</c:v>
                </c:pt>
                <c:pt idx="1570">
                  <c:v>7.6747744085000003</c:v>
                </c:pt>
                <c:pt idx="1571">
                  <c:v>3.6637908758800002</c:v>
                </c:pt>
                <c:pt idx="1572">
                  <c:v>6.0462043641000003</c:v>
                </c:pt>
                <c:pt idx="1573">
                  <c:v>8.7015970849399995</c:v>
                </c:pt>
                <c:pt idx="1574">
                  <c:v>8.5295350810099997</c:v>
                </c:pt>
                <c:pt idx="1575">
                  <c:v>9.1827388517999999</c:v>
                </c:pt>
                <c:pt idx="1576">
                  <c:v>3.4568729418599999</c:v>
                </c:pt>
                <c:pt idx="1577">
                  <c:v>9.1099521414400009</c:v>
                </c:pt>
                <c:pt idx="1578">
                  <c:v>6.1084398026000004</c:v>
                </c:pt>
                <c:pt idx="1579">
                  <c:v>3.3728745626299999</c:v>
                </c:pt>
                <c:pt idx="1580">
                  <c:v>8.4329511484400008</c:v>
                </c:pt>
                <c:pt idx="1581">
                  <c:v>5.9033175744199999</c:v>
                </c:pt>
                <c:pt idx="1582">
                  <c:v>3.8833991541600001</c:v>
                </c:pt>
                <c:pt idx="1583">
                  <c:v>3.36408205556</c:v>
                </c:pt>
                <c:pt idx="1584">
                  <c:v>3.79055868275</c:v>
                </c:pt>
                <c:pt idx="1585">
                  <c:v>5.4588494714299998</c:v>
                </c:pt>
                <c:pt idx="1586">
                  <c:v>4.6550773372599998</c:v>
                </c:pt>
                <c:pt idx="1587">
                  <c:v>5.3588419172600004</c:v>
                </c:pt>
                <c:pt idx="1588">
                  <c:v>4.9421310129</c:v>
                </c:pt>
                <c:pt idx="1589">
                  <c:v>6.6310344827599996</c:v>
                </c:pt>
                <c:pt idx="1590">
                  <c:v>5.6961128748699998</c:v>
                </c:pt>
                <c:pt idx="1591">
                  <c:v>7.3560253107299998</c:v>
                </c:pt>
                <c:pt idx="1592">
                  <c:v>9.09463205522</c:v>
                </c:pt>
                <c:pt idx="1593">
                  <c:v>4.8246004727500003</c:v>
                </c:pt>
                <c:pt idx="1594">
                  <c:v>7.0172622254999997</c:v>
                </c:pt>
                <c:pt idx="1595">
                  <c:v>7.86578567804</c:v>
                </c:pt>
                <c:pt idx="1596">
                  <c:v>4.5142041297800004</c:v>
                </c:pt>
                <c:pt idx="1597">
                  <c:v>5.5139832576499996</c:v>
                </c:pt>
                <c:pt idx="1598">
                  <c:v>3.9325501689200002</c:v>
                </c:pt>
                <c:pt idx="1599">
                  <c:v>4.8012495393399997</c:v>
                </c:pt>
                <c:pt idx="1600">
                  <c:v>5.9268463167599998</c:v>
                </c:pt>
                <c:pt idx="1601">
                  <c:v>7.6895483998699996</c:v>
                </c:pt>
                <c:pt idx="1602">
                  <c:v>7.8620468920200004</c:v>
                </c:pt>
                <c:pt idx="1603">
                  <c:v>6.9734285932300004</c:v>
                </c:pt>
                <c:pt idx="1604">
                  <c:v>8.3520480860599999</c:v>
                </c:pt>
                <c:pt idx="1605">
                  <c:v>3.1114716630900001</c:v>
                </c:pt>
                <c:pt idx="1606">
                  <c:v>9.4162746905399999</c:v>
                </c:pt>
                <c:pt idx="1607">
                  <c:v>5.8264997241999996</c:v>
                </c:pt>
                <c:pt idx="1608">
                  <c:v>5.3020632816299997</c:v>
                </c:pt>
                <c:pt idx="1609">
                  <c:v>2.8941748916000001</c:v>
                </c:pt>
                <c:pt idx="1610">
                  <c:v>4.8897559055900004</c:v>
                </c:pt>
                <c:pt idx="1611">
                  <c:v>3.4730393054799999</c:v>
                </c:pt>
                <c:pt idx="1612">
                  <c:v>8.1600717788899999</c:v>
                </c:pt>
                <c:pt idx="1613">
                  <c:v>6.5979743291700004</c:v>
                </c:pt>
                <c:pt idx="1614">
                  <c:v>5.2363805452200003</c:v>
                </c:pt>
                <c:pt idx="1615">
                  <c:v>3.9404751845399999</c:v>
                </c:pt>
                <c:pt idx="1616">
                  <c:v>4.3340698684200003</c:v>
                </c:pt>
                <c:pt idx="1617">
                  <c:v>6.1344262295099998</c:v>
                </c:pt>
                <c:pt idx="1618">
                  <c:v>2.6579478395199998</c:v>
                </c:pt>
                <c:pt idx="1619">
                  <c:v>6.8582042012400004</c:v>
                </c:pt>
                <c:pt idx="1620">
                  <c:v>5.7178009936500001</c:v>
                </c:pt>
                <c:pt idx="1621">
                  <c:v>5.5</c:v>
                </c:pt>
                <c:pt idx="1622">
                  <c:v>4.6194676110300001</c:v>
                </c:pt>
                <c:pt idx="1623">
                  <c:v>4.87821690016</c:v>
                </c:pt>
                <c:pt idx="1624">
                  <c:v>4.6909782352400002</c:v>
                </c:pt>
                <c:pt idx="1625">
                  <c:v>6.1344262295099998</c:v>
                </c:pt>
                <c:pt idx="1626">
                  <c:v>6.8870094890400004</c:v>
                </c:pt>
                <c:pt idx="1627">
                  <c:v>7.9217503032199996</c:v>
                </c:pt>
                <c:pt idx="1628">
                  <c:v>4.9950390112200003</c:v>
                </c:pt>
                <c:pt idx="1629">
                  <c:v>6.2379105410099998</c:v>
                </c:pt>
                <c:pt idx="1630">
                  <c:v>4.6350609806199996</c:v>
                </c:pt>
                <c:pt idx="1631">
                  <c:v>4.6012674733000001</c:v>
                </c:pt>
                <c:pt idx="1632">
                  <c:v>6.8361372818400001</c:v>
                </c:pt>
                <c:pt idx="1633">
                  <c:v>5.8864732012300003</c:v>
                </c:pt>
                <c:pt idx="1634">
                  <c:v>7.0307221969900002</c:v>
                </c:pt>
                <c:pt idx="1635">
                  <c:v>6.9387119026099997</c:v>
                </c:pt>
                <c:pt idx="1636">
                  <c:v>3.2183952712299999</c:v>
                </c:pt>
                <c:pt idx="1637">
                  <c:v>3.8696551655000002</c:v>
                </c:pt>
                <c:pt idx="1638">
                  <c:v>6.13473855244</c:v>
                </c:pt>
                <c:pt idx="1639">
                  <c:v>9.7238605162000002</c:v>
                </c:pt>
                <c:pt idx="1640">
                  <c:v>6.1820247104800004</c:v>
                </c:pt>
                <c:pt idx="1641">
                  <c:v>6.56994420932</c:v>
                </c:pt>
                <c:pt idx="1642">
                  <c:v>4.8959142305399999</c:v>
                </c:pt>
                <c:pt idx="1643">
                  <c:v>6.4605885098</c:v>
                </c:pt>
                <c:pt idx="1644">
                  <c:v>4.7190248745199996</c:v>
                </c:pt>
                <c:pt idx="1645">
                  <c:v>6.4051147106600004</c:v>
                </c:pt>
                <c:pt idx="1646">
                  <c:v>7.7835855562400003</c:v>
                </c:pt>
                <c:pt idx="1647">
                  <c:v>5.7222269189799997</c:v>
                </c:pt>
                <c:pt idx="1648">
                  <c:v>6.5230066445199997</c:v>
                </c:pt>
                <c:pt idx="1649">
                  <c:v>4.5707353416899998</c:v>
                </c:pt>
                <c:pt idx="1650">
                  <c:v>5.7401539167799998</c:v>
                </c:pt>
                <c:pt idx="1651">
                  <c:v>9.5364558470999992</c:v>
                </c:pt>
                <c:pt idx="1652">
                  <c:v>6.2304648810299996</c:v>
                </c:pt>
                <c:pt idx="1653">
                  <c:v>3.6509290873100002</c:v>
                </c:pt>
                <c:pt idx="1654">
                  <c:v>7.4963906531499997</c:v>
                </c:pt>
                <c:pt idx="1655">
                  <c:v>6.6232107215599996</c:v>
                </c:pt>
                <c:pt idx="1656">
                  <c:v>6.6825048473499997</c:v>
                </c:pt>
                <c:pt idx="1657">
                  <c:v>4.6415495725299998</c:v>
                </c:pt>
                <c:pt idx="1658">
                  <c:v>8.0986279114999995</c:v>
                </c:pt>
                <c:pt idx="1659">
                  <c:v>7.2349611359899999</c:v>
                </c:pt>
                <c:pt idx="1660">
                  <c:v>5.3659074378799998</c:v>
                </c:pt>
                <c:pt idx="1661">
                  <c:v>6.9937752294399997</c:v>
                </c:pt>
                <c:pt idx="1662">
                  <c:v>5.2216641263200003</c:v>
                </c:pt>
                <c:pt idx="1663">
                  <c:v>4.7301766102</c:v>
                </c:pt>
                <c:pt idx="1664">
                  <c:v>5.8393881867999999</c:v>
                </c:pt>
                <c:pt idx="1665">
                  <c:v>3.12530700718</c:v>
                </c:pt>
                <c:pt idx="1666">
                  <c:v>5.57554760879</c:v>
                </c:pt>
                <c:pt idx="1667">
                  <c:v>5.4774721579300003</c:v>
                </c:pt>
                <c:pt idx="1668">
                  <c:v>7.1984751182800002</c:v>
                </c:pt>
                <c:pt idx="1669">
                  <c:v>5</c:v>
                </c:pt>
                <c:pt idx="1670">
                  <c:v>5.60848524787</c:v>
                </c:pt>
                <c:pt idx="1671">
                  <c:v>1.60437102975</c:v>
                </c:pt>
                <c:pt idx="1672">
                  <c:v>5.7876640188800001</c:v>
                </c:pt>
                <c:pt idx="1673">
                  <c:v>7.8438228499099996</c:v>
                </c:pt>
                <c:pt idx="1674">
                  <c:v>6.4103324906000001</c:v>
                </c:pt>
                <c:pt idx="1675">
                  <c:v>3.9931338742500002</c:v>
                </c:pt>
                <c:pt idx="1676">
                  <c:v>7.7239478048199999</c:v>
                </c:pt>
                <c:pt idx="1677">
                  <c:v>2.6625455061699999</c:v>
                </c:pt>
                <c:pt idx="1678">
                  <c:v>4.1793684886099998</c:v>
                </c:pt>
                <c:pt idx="1679">
                  <c:v>6.0592932531199999</c:v>
                </c:pt>
                <c:pt idx="1680">
                  <c:v>3.43253180454</c:v>
                </c:pt>
                <c:pt idx="1681">
                  <c:v>6.8267674108199996</c:v>
                </c:pt>
                <c:pt idx="1682">
                  <c:v>1.70199016278</c:v>
                </c:pt>
                <c:pt idx="1683">
                  <c:v>6.8545378362699996</c:v>
                </c:pt>
                <c:pt idx="1684">
                  <c:v>5.0035796613399999</c:v>
                </c:pt>
                <c:pt idx="1685">
                  <c:v>8.4</c:v>
                </c:pt>
                <c:pt idx="1686">
                  <c:v>4.0456566039400004</c:v>
                </c:pt>
                <c:pt idx="1687">
                  <c:v>5.8589051074</c:v>
                </c:pt>
                <c:pt idx="1688">
                  <c:v>3.5134675933100001</c:v>
                </c:pt>
                <c:pt idx="1689">
                  <c:v>5.9195415540900003</c:v>
                </c:pt>
                <c:pt idx="1690">
                  <c:v>5.7699615621099998</c:v>
                </c:pt>
                <c:pt idx="1691">
                  <c:v>1.7581658492000001</c:v>
                </c:pt>
                <c:pt idx="1692">
                  <c:v>7.4334692135899996</c:v>
                </c:pt>
                <c:pt idx="1693">
                  <c:v>4.4147139611900004</c:v>
                </c:pt>
                <c:pt idx="1694">
                  <c:v>5.1619284216099999</c:v>
                </c:pt>
                <c:pt idx="1695">
                  <c:v>5.5777214670099999</c:v>
                </c:pt>
                <c:pt idx="1696">
                  <c:v>4.9913408205999996</c:v>
                </c:pt>
                <c:pt idx="1697">
                  <c:v>4.1572360434100002</c:v>
                </c:pt>
                <c:pt idx="1698">
                  <c:v>6.0061817991400002</c:v>
                </c:pt>
                <c:pt idx="1699">
                  <c:v>5.0000970371999998</c:v>
                </c:pt>
                <c:pt idx="1700">
                  <c:v>0.67627677301300004</c:v>
                </c:pt>
                <c:pt idx="1701">
                  <c:v>7.3361574057099999</c:v>
                </c:pt>
                <c:pt idx="1702">
                  <c:v>5.9172926534699997</c:v>
                </c:pt>
                <c:pt idx="1703">
                  <c:v>6.1824691190600003</c:v>
                </c:pt>
                <c:pt idx="1704">
                  <c:v>5.5905936544700001</c:v>
                </c:pt>
                <c:pt idx="1705">
                  <c:v>7.0302644269799996</c:v>
                </c:pt>
                <c:pt idx="1706">
                  <c:v>9.6171867452599997</c:v>
                </c:pt>
                <c:pt idx="1707">
                  <c:v>2.52657654247</c:v>
                </c:pt>
                <c:pt idx="1708">
                  <c:v>5.8559732447900004</c:v>
                </c:pt>
                <c:pt idx="1709">
                  <c:v>5.54879832636</c:v>
                </c:pt>
                <c:pt idx="1710">
                  <c:v>7.5429046169099996</c:v>
                </c:pt>
                <c:pt idx="1711">
                  <c:v>6.9748160501300003</c:v>
                </c:pt>
                <c:pt idx="1712">
                  <c:v>2.63489259873</c:v>
                </c:pt>
                <c:pt idx="1713">
                  <c:v>5.3037418428400001</c:v>
                </c:pt>
                <c:pt idx="1714">
                  <c:v>3.8115427555100001</c:v>
                </c:pt>
                <c:pt idx="1715">
                  <c:v>6.1910421193899996</c:v>
                </c:pt>
                <c:pt idx="1716">
                  <c:v>3.5965410926999999</c:v>
                </c:pt>
                <c:pt idx="1717">
                  <c:v>4.9877566781300002</c:v>
                </c:pt>
                <c:pt idx="1718">
                  <c:v>8.0516844336699993</c:v>
                </c:pt>
                <c:pt idx="1719">
                  <c:v>8.9235559418899992</c:v>
                </c:pt>
                <c:pt idx="1720">
                  <c:v>6.0462043641000003</c:v>
                </c:pt>
                <c:pt idx="1721">
                  <c:v>5.9</c:v>
                </c:pt>
                <c:pt idx="1722">
                  <c:v>2.8592102347999999</c:v>
                </c:pt>
                <c:pt idx="1723">
                  <c:v>7.10020606407</c:v>
                </c:pt>
                <c:pt idx="1724">
                  <c:v>8.7496100996399999</c:v>
                </c:pt>
                <c:pt idx="1725">
                  <c:v>8.6784280186899991</c:v>
                </c:pt>
                <c:pt idx="1726">
                  <c:v>6.8944669245399997</c:v>
                </c:pt>
                <c:pt idx="1727">
                  <c:v>5.10129548911</c:v>
                </c:pt>
                <c:pt idx="1728">
                  <c:v>6.9880882681400003</c:v>
                </c:pt>
                <c:pt idx="1729">
                  <c:v>7.5304245353399999</c:v>
                </c:pt>
                <c:pt idx="1730">
                  <c:v>8.2787265806800008</c:v>
                </c:pt>
                <c:pt idx="1731">
                  <c:v>5.3392805645800001</c:v>
                </c:pt>
                <c:pt idx="1732">
                  <c:v>6.4977975919900004</c:v>
                </c:pt>
                <c:pt idx="1733">
                  <c:v>6.6510275170300002</c:v>
                </c:pt>
                <c:pt idx="1734">
                  <c:v>0.49535900957599999</c:v>
                </c:pt>
                <c:pt idx="1735">
                  <c:v>4.8435152400100003</c:v>
                </c:pt>
                <c:pt idx="1736">
                  <c:v>5.3844319696499996</c:v>
                </c:pt>
                <c:pt idx="1737">
                  <c:v>2.5003034316599999</c:v>
                </c:pt>
                <c:pt idx="1738">
                  <c:v>0.63366573102400003</c:v>
                </c:pt>
                <c:pt idx="1739">
                  <c:v>8.1412599589100001</c:v>
                </c:pt>
                <c:pt idx="1740">
                  <c:v>6.9982025014099998</c:v>
                </c:pt>
                <c:pt idx="1741">
                  <c:v>6.5594887787699996</c:v>
                </c:pt>
                <c:pt idx="1742">
                  <c:v>7.7815595368699997</c:v>
                </c:pt>
                <c:pt idx="1743">
                  <c:v>1.3012045723200001</c:v>
                </c:pt>
                <c:pt idx="1744">
                  <c:v>5.6211456424000001</c:v>
                </c:pt>
                <c:pt idx="1745">
                  <c:v>8.0300088647999992</c:v>
                </c:pt>
                <c:pt idx="1746">
                  <c:v>6.0318052934199997</c:v>
                </c:pt>
                <c:pt idx="1747">
                  <c:v>3.4825238355299999</c:v>
                </c:pt>
                <c:pt idx="1748">
                  <c:v>2.3496392224</c:v>
                </c:pt>
                <c:pt idx="1749">
                  <c:v>6.6859322539699999</c:v>
                </c:pt>
                <c:pt idx="1750">
                  <c:v>2.37019606999</c:v>
                </c:pt>
                <c:pt idx="1751">
                  <c:v>5.9679908308599998</c:v>
                </c:pt>
                <c:pt idx="1752">
                  <c:v>5.0013386880899997</c:v>
                </c:pt>
                <c:pt idx="1753">
                  <c:v>8.0883211123799992</c:v>
                </c:pt>
                <c:pt idx="1754">
                  <c:v>5.9158103108200004</c:v>
                </c:pt>
                <c:pt idx="1755">
                  <c:v>3.90857221071</c:v>
                </c:pt>
                <c:pt idx="1756">
                  <c:v>3.9457033466000002</c:v>
                </c:pt>
                <c:pt idx="1757">
                  <c:v>5.3393602805800002</c:v>
                </c:pt>
                <c:pt idx="1758">
                  <c:v>9.9056532866199998</c:v>
                </c:pt>
                <c:pt idx="1759">
                  <c:v>5.9399731309500003</c:v>
                </c:pt>
                <c:pt idx="1760">
                  <c:v>6.3562465048899996</c:v>
                </c:pt>
                <c:pt idx="1761">
                  <c:v>6.9515141493400003</c:v>
                </c:pt>
                <c:pt idx="1762">
                  <c:v>7.7571178775299998</c:v>
                </c:pt>
                <c:pt idx="1763">
                  <c:v>7.4739587151800002</c:v>
                </c:pt>
                <c:pt idx="1764">
                  <c:v>7.9674825384199996</c:v>
                </c:pt>
                <c:pt idx="1765">
                  <c:v>6.1113763368200003</c:v>
                </c:pt>
                <c:pt idx="1766">
                  <c:v>7.1773858075300003</c:v>
                </c:pt>
                <c:pt idx="1767">
                  <c:v>6.2724117742100001</c:v>
                </c:pt>
                <c:pt idx="1768">
                  <c:v>6.7000438203800003</c:v>
                </c:pt>
                <c:pt idx="1769">
                  <c:v>5.3602689486499999</c:v>
                </c:pt>
                <c:pt idx="1770">
                  <c:v>3.7695708041699998</c:v>
                </c:pt>
                <c:pt idx="1771">
                  <c:v>6.4166710064999997</c:v>
                </c:pt>
                <c:pt idx="1772">
                  <c:v>4.6375145296999998</c:v>
                </c:pt>
                <c:pt idx="1773">
                  <c:v>4.7202041202</c:v>
                </c:pt>
                <c:pt idx="1774">
                  <c:v>6.1170804997600001</c:v>
                </c:pt>
                <c:pt idx="1775">
                  <c:v>6.7969181805499996</c:v>
                </c:pt>
                <c:pt idx="1776">
                  <c:v>3.9894292739099999</c:v>
                </c:pt>
                <c:pt idx="1777">
                  <c:v>6.6627655900400002</c:v>
                </c:pt>
                <c:pt idx="1778">
                  <c:v>4.5477479800299996</c:v>
                </c:pt>
                <c:pt idx="1779">
                  <c:v>5.4292266785700001</c:v>
                </c:pt>
                <c:pt idx="1780">
                  <c:v>6.0213645122699999</c:v>
                </c:pt>
                <c:pt idx="1781">
                  <c:v>9.0931237730400003</c:v>
                </c:pt>
                <c:pt idx="1782">
                  <c:v>6.5055833692</c:v>
                </c:pt>
                <c:pt idx="1783">
                  <c:v>7.87931856306</c:v>
                </c:pt>
                <c:pt idx="1784">
                  <c:v>5.9149517679999999</c:v>
                </c:pt>
                <c:pt idx="1785">
                  <c:v>5.2421049448400003</c:v>
                </c:pt>
                <c:pt idx="1786">
                  <c:v>6.0896409035400003</c:v>
                </c:pt>
                <c:pt idx="1787">
                  <c:v>6.3991679351200004</c:v>
                </c:pt>
                <c:pt idx="1788">
                  <c:v>6.3451554308800002</c:v>
                </c:pt>
                <c:pt idx="1789">
                  <c:v>4.7409324744400001</c:v>
                </c:pt>
                <c:pt idx="1790">
                  <c:v>5.8406939334199999</c:v>
                </c:pt>
                <c:pt idx="1791">
                  <c:v>2.33570258569</c:v>
                </c:pt>
                <c:pt idx="1792">
                  <c:v>4.2060095934300001</c:v>
                </c:pt>
                <c:pt idx="1793">
                  <c:v>5.9845235174999996</c:v>
                </c:pt>
                <c:pt idx="1794">
                  <c:v>7.6586846370900004</c:v>
                </c:pt>
                <c:pt idx="1795">
                  <c:v>5.3676581685800002</c:v>
                </c:pt>
                <c:pt idx="1796">
                  <c:v>3.3309165703899999</c:v>
                </c:pt>
                <c:pt idx="1797">
                  <c:v>6.2630291096899997</c:v>
                </c:pt>
                <c:pt idx="1798">
                  <c:v>7.7093169586999997</c:v>
                </c:pt>
                <c:pt idx="1799">
                  <c:v>0.71971047921599995</c:v>
                </c:pt>
                <c:pt idx="1800">
                  <c:v>5.8199938617100004</c:v>
                </c:pt>
                <c:pt idx="1801">
                  <c:v>5.39780078191</c:v>
                </c:pt>
                <c:pt idx="1802">
                  <c:v>7.5052472670399997</c:v>
                </c:pt>
                <c:pt idx="1803">
                  <c:v>6.6327847425800002</c:v>
                </c:pt>
                <c:pt idx="1804">
                  <c:v>6.5478963699600001</c:v>
                </c:pt>
                <c:pt idx="1805">
                  <c:v>4.5807534648299999</c:v>
                </c:pt>
                <c:pt idx="1806">
                  <c:v>7.1916935241699997</c:v>
                </c:pt>
                <c:pt idx="1807">
                  <c:v>4.41891000691</c:v>
                </c:pt>
                <c:pt idx="1808">
                  <c:v>6.8272212220500004</c:v>
                </c:pt>
                <c:pt idx="1809">
                  <c:v>5.4379342137900002</c:v>
                </c:pt>
                <c:pt idx="1810">
                  <c:v>7.6890417983999999</c:v>
                </c:pt>
                <c:pt idx="1811">
                  <c:v>3.0006645358999999</c:v>
                </c:pt>
                <c:pt idx="1812">
                  <c:v>6.5366320300299998</c:v>
                </c:pt>
                <c:pt idx="1813">
                  <c:v>6.3667180017299998</c:v>
                </c:pt>
                <c:pt idx="1814">
                  <c:v>2.4168511754200002</c:v>
                </c:pt>
                <c:pt idx="1815">
                  <c:v>6.4067923388799999</c:v>
                </c:pt>
                <c:pt idx="1816">
                  <c:v>6.5709213121200003</c:v>
                </c:pt>
                <c:pt idx="1817">
                  <c:v>6.4987370605199999</c:v>
                </c:pt>
                <c:pt idx="1818">
                  <c:v>5.9459431135900003</c:v>
                </c:pt>
                <c:pt idx="1819">
                  <c:v>3.9212522495700002</c:v>
                </c:pt>
                <c:pt idx="1820">
                  <c:v>4.4611195913800001</c:v>
                </c:pt>
                <c:pt idx="1821">
                  <c:v>2.60714278258</c:v>
                </c:pt>
                <c:pt idx="1822">
                  <c:v>5.1992753378899996</c:v>
                </c:pt>
                <c:pt idx="1823">
                  <c:v>7.0690462311699997</c:v>
                </c:pt>
                <c:pt idx="1824">
                  <c:v>7.4677815252000004</c:v>
                </c:pt>
                <c:pt idx="1825">
                  <c:v>3.1143930496999999</c:v>
                </c:pt>
                <c:pt idx="1826">
                  <c:v>7.3666666666699996</c:v>
                </c:pt>
                <c:pt idx="1827">
                  <c:v>5.5830227471000002</c:v>
                </c:pt>
                <c:pt idx="1828">
                  <c:v>8.5650585962499992</c:v>
                </c:pt>
                <c:pt idx="1829">
                  <c:v>6.9195947873600003</c:v>
                </c:pt>
                <c:pt idx="1830">
                  <c:v>7.6833846134000003</c:v>
                </c:pt>
                <c:pt idx="1831">
                  <c:v>5.4011243976400003</c:v>
                </c:pt>
                <c:pt idx="1832">
                  <c:v>5.2682143717600001</c:v>
                </c:pt>
                <c:pt idx="1833">
                  <c:v>3.2680387998799998</c:v>
                </c:pt>
                <c:pt idx="1834">
                  <c:v>6.0526517198700001</c:v>
                </c:pt>
                <c:pt idx="1835">
                  <c:v>6.05465358984</c:v>
                </c:pt>
                <c:pt idx="1836">
                  <c:v>5.0368799053200002</c:v>
                </c:pt>
                <c:pt idx="1837">
                  <c:v>5.1844150727600002</c:v>
                </c:pt>
                <c:pt idx="1838">
                  <c:v>4.9593691072299997</c:v>
                </c:pt>
                <c:pt idx="1839">
                  <c:v>5.2566204506199998</c:v>
                </c:pt>
                <c:pt idx="1840">
                  <c:v>7.3974371101600003</c:v>
                </c:pt>
                <c:pt idx="1841">
                  <c:v>8.4333775352</c:v>
                </c:pt>
                <c:pt idx="1842">
                  <c:v>5.75</c:v>
                </c:pt>
                <c:pt idx="1843">
                  <c:v>3.9</c:v>
                </c:pt>
                <c:pt idx="1844">
                  <c:v>7.6583908479499998</c:v>
                </c:pt>
                <c:pt idx="1845">
                  <c:v>8.0263139625100006</c:v>
                </c:pt>
                <c:pt idx="1846">
                  <c:v>6.9549661981800002</c:v>
                </c:pt>
                <c:pt idx="1847">
                  <c:v>6.5630749567300004</c:v>
                </c:pt>
                <c:pt idx="1848">
                  <c:v>6.9583657568000001</c:v>
                </c:pt>
                <c:pt idx="1849">
                  <c:v>4.2</c:v>
                </c:pt>
                <c:pt idx="1850">
                  <c:v>2.6726482439099999</c:v>
                </c:pt>
                <c:pt idx="1851">
                  <c:v>4.7113463935300004</c:v>
                </c:pt>
                <c:pt idx="1852">
                  <c:v>5.6717852189800002</c:v>
                </c:pt>
                <c:pt idx="1853">
                  <c:v>7.2317598955099998</c:v>
                </c:pt>
                <c:pt idx="1854">
                  <c:v>8.3196867494899998</c:v>
                </c:pt>
                <c:pt idx="1855">
                  <c:v>5.16074115303</c:v>
                </c:pt>
                <c:pt idx="1856">
                  <c:v>4.2794918604500003</c:v>
                </c:pt>
                <c:pt idx="1857">
                  <c:v>7.2872112977199999</c:v>
                </c:pt>
                <c:pt idx="1858">
                  <c:v>8.4219868988000002</c:v>
                </c:pt>
                <c:pt idx="1859">
                  <c:v>9.4791631294300007</c:v>
                </c:pt>
                <c:pt idx="1860">
                  <c:v>8.2506266118399996</c:v>
                </c:pt>
                <c:pt idx="1861">
                  <c:v>6.7502180898899997</c:v>
                </c:pt>
                <c:pt idx="1862">
                  <c:v>8.0028160547400002</c:v>
                </c:pt>
                <c:pt idx="1863">
                  <c:v>6.2506306344700002</c:v>
                </c:pt>
                <c:pt idx="1864">
                  <c:v>4.6067128252699998</c:v>
                </c:pt>
                <c:pt idx="1865">
                  <c:v>1.2758233938300001</c:v>
                </c:pt>
                <c:pt idx="1866">
                  <c:v>9.7307484709899992</c:v>
                </c:pt>
                <c:pt idx="1867">
                  <c:v>6.8289014318100003</c:v>
                </c:pt>
                <c:pt idx="1868">
                  <c:v>6.1344262295099998</c:v>
                </c:pt>
                <c:pt idx="1869">
                  <c:v>7.4602390810000001</c:v>
                </c:pt>
                <c:pt idx="1870">
                  <c:v>6.6934563877500004</c:v>
                </c:pt>
                <c:pt idx="1871">
                  <c:v>4.7202041202</c:v>
                </c:pt>
                <c:pt idx="1872">
                  <c:v>5.0453059645699998</c:v>
                </c:pt>
                <c:pt idx="1873">
                  <c:v>3.15942480514</c:v>
                </c:pt>
                <c:pt idx="1874">
                  <c:v>1.87245821534</c:v>
                </c:pt>
                <c:pt idx="1875">
                  <c:v>5.5798307762899997</c:v>
                </c:pt>
                <c:pt idx="1876">
                  <c:v>7.5954225709200003</c:v>
                </c:pt>
                <c:pt idx="1877">
                  <c:v>5.5231322777000003</c:v>
                </c:pt>
                <c:pt idx="1878">
                  <c:v>4.2943172690700004</c:v>
                </c:pt>
                <c:pt idx="1879">
                  <c:v>7.7991376771900001</c:v>
                </c:pt>
                <c:pt idx="1880">
                  <c:v>7.3623251321799996</c:v>
                </c:pt>
                <c:pt idx="1881">
                  <c:v>5.6861140724099997</c:v>
                </c:pt>
                <c:pt idx="1882">
                  <c:v>7.2254335435100003</c:v>
                </c:pt>
                <c:pt idx="1883">
                  <c:v>5.8505811908699998</c:v>
                </c:pt>
                <c:pt idx="1884">
                  <c:v>7.1245088894700004</c:v>
                </c:pt>
                <c:pt idx="1885">
                  <c:v>7.6021975308599998</c:v>
                </c:pt>
                <c:pt idx="1886">
                  <c:v>7.6281498263099996</c:v>
                </c:pt>
                <c:pt idx="1887">
                  <c:v>7.9506487207800003</c:v>
                </c:pt>
                <c:pt idx="1888">
                  <c:v>7.0319147693400001</c:v>
                </c:pt>
                <c:pt idx="1889">
                  <c:v>1.0866390994599999</c:v>
                </c:pt>
                <c:pt idx="1890">
                  <c:v>7.2774845526199998</c:v>
                </c:pt>
                <c:pt idx="1891">
                  <c:v>6.2112066763299998</c:v>
                </c:pt>
                <c:pt idx="1892">
                  <c:v>8.3153865595400003</c:v>
                </c:pt>
                <c:pt idx="1893">
                  <c:v>7.4225877238500004</c:v>
                </c:pt>
                <c:pt idx="1894">
                  <c:v>7.2014441817900003</c:v>
                </c:pt>
                <c:pt idx="1895">
                  <c:v>0.193256329639</c:v>
                </c:pt>
                <c:pt idx="1896">
                  <c:v>8.4755371355500007</c:v>
                </c:pt>
                <c:pt idx="1897">
                  <c:v>6.0369477900200001</c:v>
                </c:pt>
                <c:pt idx="1898">
                  <c:v>4.6558996918600002</c:v>
                </c:pt>
                <c:pt idx="1899">
                  <c:v>6.3868571187200001</c:v>
                </c:pt>
                <c:pt idx="1900">
                  <c:v>1.7562039359899999</c:v>
                </c:pt>
                <c:pt idx="1901">
                  <c:v>8.7171491585599998</c:v>
                </c:pt>
                <c:pt idx="1902">
                  <c:v>4.2747760513199999</c:v>
                </c:pt>
                <c:pt idx="1903">
                  <c:v>3.4820346693599999</c:v>
                </c:pt>
                <c:pt idx="1904">
                  <c:v>8.8315743802599993</c:v>
                </c:pt>
                <c:pt idx="1905">
                  <c:v>6.6448734052900003</c:v>
                </c:pt>
                <c:pt idx="1906">
                  <c:v>6.6379888426500004</c:v>
                </c:pt>
                <c:pt idx="1907">
                  <c:v>7.5236691437600003</c:v>
                </c:pt>
                <c:pt idx="1908">
                  <c:v>4.0373448939800003</c:v>
                </c:pt>
                <c:pt idx="1909">
                  <c:v>5.4534877036799996</c:v>
                </c:pt>
                <c:pt idx="1910">
                  <c:v>1.35242925937</c:v>
                </c:pt>
                <c:pt idx="1911">
                  <c:v>4.1047471133800002</c:v>
                </c:pt>
                <c:pt idx="1912">
                  <c:v>4.9863612159499997</c:v>
                </c:pt>
                <c:pt idx="1913">
                  <c:v>6.31361484514</c:v>
                </c:pt>
                <c:pt idx="1914">
                  <c:v>9.9900811817000008</c:v>
                </c:pt>
                <c:pt idx="1915">
                  <c:v>8.8100342349700007</c:v>
                </c:pt>
                <c:pt idx="1916">
                  <c:v>5.7386919356300004</c:v>
                </c:pt>
                <c:pt idx="1917">
                  <c:v>4.2416761251899997</c:v>
                </c:pt>
                <c:pt idx="1918">
                  <c:v>6.2248549004099996</c:v>
                </c:pt>
                <c:pt idx="1919">
                  <c:v>2.1210623983699999</c:v>
                </c:pt>
                <c:pt idx="1920">
                  <c:v>5.53977558379</c:v>
                </c:pt>
                <c:pt idx="1921">
                  <c:v>6.8631212238100003</c:v>
                </c:pt>
                <c:pt idx="1922">
                  <c:v>3.1921776209199999</c:v>
                </c:pt>
                <c:pt idx="1923">
                  <c:v>3.2118356568099999</c:v>
                </c:pt>
                <c:pt idx="1924">
                  <c:v>7.3579476901399996</c:v>
                </c:pt>
                <c:pt idx="1925">
                  <c:v>7.5559816122200001</c:v>
                </c:pt>
                <c:pt idx="1926">
                  <c:v>6.5599749321200003</c:v>
                </c:pt>
                <c:pt idx="1927">
                  <c:v>0.71998553949199995</c:v>
                </c:pt>
                <c:pt idx="1928">
                  <c:v>8.1344776972300004</c:v>
                </c:pt>
                <c:pt idx="1929">
                  <c:v>6.1408188049500003</c:v>
                </c:pt>
                <c:pt idx="1930">
                  <c:v>3.9996511163399999</c:v>
                </c:pt>
                <c:pt idx="1931">
                  <c:v>6.0442727403000003</c:v>
                </c:pt>
                <c:pt idx="1932">
                  <c:v>6.0413487633500003</c:v>
                </c:pt>
                <c:pt idx="1933">
                  <c:v>7.8990142808300003</c:v>
                </c:pt>
                <c:pt idx="1934">
                  <c:v>7.9033996355599996</c:v>
                </c:pt>
                <c:pt idx="1935">
                  <c:v>5.7589831506099998</c:v>
                </c:pt>
                <c:pt idx="1936">
                  <c:v>6.0312586336200003</c:v>
                </c:pt>
                <c:pt idx="1937">
                  <c:v>5.6506625548300002</c:v>
                </c:pt>
                <c:pt idx="1938">
                  <c:v>6.4955314925199996</c:v>
                </c:pt>
                <c:pt idx="1939">
                  <c:v>6.5205538086899999</c:v>
                </c:pt>
                <c:pt idx="1940">
                  <c:v>4.0801722426999998</c:v>
                </c:pt>
                <c:pt idx="1941">
                  <c:v>6.28346125831</c:v>
                </c:pt>
                <c:pt idx="1942">
                  <c:v>5.7911710972800003</c:v>
                </c:pt>
                <c:pt idx="1943">
                  <c:v>4.6002983889699998</c:v>
                </c:pt>
                <c:pt idx="1944">
                  <c:v>5.7512313946200004</c:v>
                </c:pt>
                <c:pt idx="1945">
                  <c:v>7.3260126487099999</c:v>
                </c:pt>
                <c:pt idx="1946">
                  <c:v>5.5688121867999998</c:v>
                </c:pt>
                <c:pt idx="1947">
                  <c:v>7.1939426295900004</c:v>
                </c:pt>
                <c:pt idx="1948">
                  <c:v>9.5623496840000008</c:v>
                </c:pt>
                <c:pt idx="1949">
                  <c:v>4.3802103574000002</c:v>
                </c:pt>
                <c:pt idx="1950">
                  <c:v>7.0188131541700001</c:v>
                </c:pt>
                <c:pt idx="1951">
                  <c:v>5.1779969061799997</c:v>
                </c:pt>
                <c:pt idx="1952">
                  <c:v>6.3624178971700003</c:v>
                </c:pt>
                <c:pt idx="1953">
                  <c:v>4.1655887318699998</c:v>
                </c:pt>
                <c:pt idx="1954">
                  <c:v>5.7648180868700001</c:v>
                </c:pt>
                <c:pt idx="1955">
                  <c:v>7.8238065326599999</c:v>
                </c:pt>
                <c:pt idx="1956">
                  <c:v>5.6363721267800004</c:v>
                </c:pt>
                <c:pt idx="1957">
                  <c:v>4.6556935878900001</c:v>
                </c:pt>
                <c:pt idx="1958">
                  <c:v>6.4355915830999999</c:v>
                </c:pt>
                <c:pt idx="1959">
                  <c:v>5.7872923650199999</c:v>
                </c:pt>
                <c:pt idx="1960">
                  <c:v>6.3621088769599998</c:v>
                </c:pt>
                <c:pt idx="1961">
                  <c:v>7.8</c:v>
                </c:pt>
                <c:pt idx="1962">
                  <c:v>4.9463624340600001</c:v>
                </c:pt>
                <c:pt idx="1963">
                  <c:v>7.1145433935</c:v>
                </c:pt>
                <c:pt idx="1964">
                  <c:v>5.6516529637000001</c:v>
                </c:pt>
                <c:pt idx="1965">
                  <c:v>4.8465117231699999</c:v>
                </c:pt>
                <c:pt idx="1966">
                  <c:v>3.91950101691</c:v>
                </c:pt>
                <c:pt idx="1967">
                  <c:v>6.5785029147899996</c:v>
                </c:pt>
                <c:pt idx="1968">
                  <c:v>7.8</c:v>
                </c:pt>
                <c:pt idx="1969">
                  <c:v>1.49400284181</c:v>
                </c:pt>
                <c:pt idx="1970">
                  <c:v>6.5690903372099996</c:v>
                </c:pt>
                <c:pt idx="1971">
                  <c:v>7.3412715094400003</c:v>
                </c:pt>
                <c:pt idx="1972">
                  <c:v>6.6795735671100003</c:v>
                </c:pt>
                <c:pt idx="1973">
                  <c:v>4.6669281660999999</c:v>
                </c:pt>
                <c:pt idx="1974">
                  <c:v>2.3591253436300001</c:v>
                </c:pt>
                <c:pt idx="1975">
                  <c:v>3.99091526626</c:v>
                </c:pt>
                <c:pt idx="1976">
                  <c:v>7.2013535792700001</c:v>
                </c:pt>
                <c:pt idx="1977">
                  <c:v>7.0519374840199998</c:v>
                </c:pt>
                <c:pt idx="1978">
                  <c:v>6.7887750092100001</c:v>
                </c:pt>
                <c:pt idx="1979">
                  <c:v>5.88590317338</c:v>
                </c:pt>
                <c:pt idx="1980">
                  <c:v>7.3323358917899997</c:v>
                </c:pt>
                <c:pt idx="1981">
                  <c:v>0.47511188764599999</c:v>
                </c:pt>
                <c:pt idx="1982">
                  <c:v>6.6721798316000003</c:v>
                </c:pt>
                <c:pt idx="1983">
                  <c:v>7.3775535858300003</c:v>
                </c:pt>
                <c:pt idx="1984">
                  <c:v>6.2194923716100003</c:v>
                </c:pt>
                <c:pt idx="1985">
                  <c:v>5.6036671708999997</c:v>
                </c:pt>
                <c:pt idx="1986">
                  <c:v>3.80501638424</c:v>
                </c:pt>
                <c:pt idx="1987">
                  <c:v>6.7457532810799998</c:v>
                </c:pt>
                <c:pt idx="1988">
                  <c:v>6.8112953015200004</c:v>
                </c:pt>
                <c:pt idx="1989">
                  <c:v>5.9879040761600004</c:v>
                </c:pt>
                <c:pt idx="1990">
                  <c:v>5.7961336049299996</c:v>
                </c:pt>
                <c:pt idx="1991">
                  <c:v>7.6696823204399998</c:v>
                </c:pt>
                <c:pt idx="1992">
                  <c:v>5.3732108207799998</c:v>
                </c:pt>
                <c:pt idx="1993">
                  <c:v>7.4757468492200001</c:v>
                </c:pt>
                <c:pt idx="1994">
                  <c:v>6.6745124141999996</c:v>
                </c:pt>
                <c:pt idx="1995">
                  <c:v>7.7560860959899998</c:v>
                </c:pt>
                <c:pt idx="1996">
                  <c:v>6.8196997345700003</c:v>
                </c:pt>
                <c:pt idx="1997">
                  <c:v>6.2078803316900002</c:v>
                </c:pt>
                <c:pt idx="1998">
                  <c:v>5.2284066198500003</c:v>
                </c:pt>
                <c:pt idx="1999">
                  <c:v>4.7340875924799999</c:v>
                </c:pt>
                <c:pt idx="2000">
                  <c:v>4.54295522461</c:v>
                </c:pt>
                <c:pt idx="2001">
                  <c:v>4.3774799276799996</c:v>
                </c:pt>
                <c:pt idx="2002">
                  <c:v>6.1344262295099998</c:v>
                </c:pt>
                <c:pt idx="2003">
                  <c:v>4.0193132595799996</c:v>
                </c:pt>
                <c:pt idx="2004">
                  <c:v>7.0225182877399996</c:v>
                </c:pt>
                <c:pt idx="2005">
                  <c:v>7.4351935168300001</c:v>
                </c:pt>
                <c:pt idx="2006">
                  <c:v>6.2675596380899998</c:v>
                </c:pt>
                <c:pt idx="2007">
                  <c:v>8.47241397148</c:v>
                </c:pt>
                <c:pt idx="2008">
                  <c:v>4.4287734894400002</c:v>
                </c:pt>
                <c:pt idx="2009">
                  <c:v>3.6339153723700002</c:v>
                </c:pt>
                <c:pt idx="2010">
                  <c:v>8.3312172353800005</c:v>
                </c:pt>
                <c:pt idx="2011">
                  <c:v>3.8081102758099998</c:v>
                </c:pt>
                <c:pt idx="2012">
                  <c:v>7.44602654919</c:v>
                </c:pt>
                <c:pt idx="2013">
                  <c:v>4.8048054158499998</c:v>
                </c:pt>
                <c:pt idx="2014">
                  <c:v>6.7015826466400004</c:v>
                </c:pt>
                <c:pt idx="2015">
                  <c:v>9.7077411645100007</c:v>
                </c:pt>
                <c:pt idx="2016">
                  <c:v>5.4972186325900001</c:v>
                </c:pt>
                <c:pt idx="2017">
                  <c:v>5.15</c:v>
                </c:pt>
                <c:pt idx="2018">
                  <c:v>4.76959989683</c:v>
                </c:pt>
                <c:pt idx="2019">
                  <c:v>6.4535498608499999</c:v>
                </c:pt>
                <c:pt idx="2020">
                  <c:v>5.2960178686699999</c:v>
                </c:pt>
                <c:pt idx="2021">
                  <c:v>4.8883126721299996</c:v>
                </c:pt>
                <c:pt idx="2022">
                  <c:v>6.0712041220900002</c:v>
                </c:pt>
                <c:pt idx="2023">
                  <c:v>4.6010917781999998</c:v>
                </c:pt>
                <c:pt idx="2024">
                  <c:v>5.2873033631500004</c:v>
                </c:pt>
                <c:pt idx="2025">
                  <c:v>6.8754708545999996</c:v>
                </c:pt>
                <c:pt idx="2026">
                  <c:v>7.0798275803999999</c:v>
                </c:pt>
                <c:pt idx="2027">
                  <c:v>4.3638237595399998</c:v>
                </c:pt>
                <c:pt idx="2028">
                  <c:v>7.61891748615</c:v>
                </c:pt>
                <c:pt idx="2029">
                  <c:v>1.94275275639</c:v>
                </c:pt>
                <c:pt idx="2030">
                  <c:v>6.4985405155800002</c:v>
                </c:pt>
                <c:pt idx="2031">
                  <c:v>5.4671682490400002</c:v>
                </c:pt>
                <c:pt idx="2032">
                  <c:v>6.8973672865099998</c:v>
                </c:pt>
                <c:pt idx="2033">
                  <c:v>8.4108652021000001</c:v>
                </c:pt>
                <c:pt idx="2034">
                  <c:v>5.0815605810799997</c:v>
                </c:pt>
                <c:pt idx="2035">
                  <c:v>6.2659538124100003</c:v>
                </c:pt>
                <c:pt idx="2036">
                  <c:v>2.3375740728399999</c:v>
                </c:pt>
                <c:pt idx="2037">
                  <c:v>9.2143123518299994</c:v>
                </c:pt>
                <c:pt idx="2038">
                  <c:v>5.2209673832999997</c:v>
                </c:pt>
                <c:pt idx="2039">
                  <c:v>5.71497640769</c:v>
                </c:pt>
                <c:pt idx="2040">
                  <c:v>6.9912772490500004</c:v>
                </c:pt>
                <c:pt idx="2041">
                  <c:v>8.6259768161999997</c:v>
                </c:pt>
                <c:pt idx="2042">
                  <c:v>3.6356820990199998</c:v>
                </c:pt>
                <c:pt idx="2043">
                  <c:v>5.4419389524600001</c:v>
                </c:pt>
                <c:pt idx="2044">
                  <c:v>4.8678981567399999</c:v>
                </c:pt>
                <c:pt idx="2045">
                  <c:v>5.8499540863200004</c:v>
                </c:pt>
                <c:pt idx="2046">
                  <c:v>7.2160593770699997</c:v>
                </c:pt>
                <c:pt idx="2047">
                  <c:v>5.5840150442000001</c:v>
                </c:pt>
                <c:pt idx="2048">
                  <c:v>6.5263040378900001</c:v>
                </c:pt>
                <c:pt idx="2049">
                  <c:v>7.1909489217000004</c:v>
                </c:pt>
                <c:pt idx="2050">
                  <c:v>6.6603639356800004</c:v>
                </c:pt>
                <c:pt idx="2051">
                  <c:v>7.01272707633</c:v>
                </c:pt>
                <c:pt idx="2052">
                  <c:v>3.2828529248299998</c:v>
                </c:pt>
                <c:pt idx="2053">
                  <c:v>6.4814638157899997</c:v>
                </c:pt>
                <c:pt idx="2054">
                  <c:v>6.7815009450600003</c:v>
                </c:pt>
                <c:pt idx="2055">
                  <c:v>6.2202463940000001</c:v>
                </c:pt>
                <c:pt idx="2056">
                  <c:v>3.82343127598</c:v>
                </c:pt>
                <c:pt idx="2057">
                  <c:v>3.1377630546700002</c:v>
                </c:pt>
                <c:pt idx="2058">
                  <c:v>6.1943537797900001</c:v>
                </c:pt>
                <c:pt idx="2059">
                  <c:v>4.9703585103899997</c:v>
                </c:pt>
                <c:pt idx="2060">
                  <c:v>8.7768369419599992</c:v>
                </c:pt>
                <c:pt idx="2061">
                  <c:v>5.4499149953400003</c:v>
                </c:pt>
                <c:pt idx="2062">
                  <c:v>7.0813545150500001</c:v>
                </c:pt>
                <c:pt idx="2063">
                  <c:v>6.3091372442400004</c:v>
                </c:pt>
                <c:pt idx="2064">
                  <c:v>5.2606660568399999</c:v>
                </c:pt>
                <c:pt idx="2065">
                  <c:v>4.3373013259200004</c:v>
                </c:pt>
                <c:pt idx="2066">
                  <c:v>7.1</c:v>
                </c:pt>
                <c:pt idx="2067">
                  <c:v>3.8645250632999999</c:v>
                </c:pt>
                <c:pt idx="2068">
                  <c:v>1.05496061063</c:v>
                </c:pt>
                <c:pt idx="2069">
                  <c:v>2.2034535022499999</c:v>
                </c:pt>
                <c:pt idx="2070">
                  <c:v>5.9045487678099997</c:v>
                </c:pt>
                <c:pt idx="2071">
                  <c:v>8.1669124808400007</c:v>
                </c:pt>
                <c:pt idx="2072">
                  <c:v>7.0958598942200002</c:v>
                </c:pt>
                <c:pt idx="2073">
                  <c:v>3.2809657484799999</c:v>
                </c:pt>
                <c:pt idx="2074">
                  <c:v>7.8082766490999997</c:v>
                </c:pt>
                <c:pt idx="2075">
                  <c:v>5.3105297958</c:v>
                </c:pt>
                <c:pt idx="2076">
                  <c:v>6.5265070835600003</c:v>
                </c:pt>
                <c:pt idx="2077">
                  <c:v>8.1673399570199994</c:v>
                </c:pt>
                <c:pt idx="2078">
                  <c:v>4.5956500520199999</c:v>
                </c:pt>
                <c:pt idx="2079">
                  <c:v>0.74949143498299997</c:v>
                </c:pt>
                <c:pt idx="2080">
                  <c:v>6.1043143181000001</c:v>
                </c:pt>
                <c:pt idx="2081">
                  <c:v>7.9657424556</c:v>
                </c:pt>
                <c:pt idx="2082">
                  <c:v>6.0802120410600002</c:v>
                </c:pt>
                <c:pt idx="2083">
                  <c:v>5.9562433862399997</c:v>
                </c:pt>
                <c:pt idx="2084">
                  <c:v>6.1973289822900002</c:v>
                </c:pt>
                <c:pt idx="2085">
                  <c:v>2.5771246898400002</c:v>
                </c:pt>
                <c:pt idx="2086">
                  <c:v>8.1356613759500007</c:v>
                </c:pt>
                <c:pt idx="2087">
                  <c:v>3.0824304544299999</c:v>
                </c:pt>
                <c:pt idx="2088">
                  <c:v>6.0462043641000003</c:v>
                </c:pt>
                <c:pt idx="2089">
                  <c:v>6.8837233635199997</c:v>
                </c:pt>
                <c:pt idx="2090">
                  <c:v>9.1264322197199998</c:v>
                </c:pt>
                <c:pt idx="2091">
                  <c:v>2.8825071790400001</c:v>
                </c:pt>
                <c:pt idx="2092">
                  <c:v>4.1070266311700001</c:v>
                </c:pt>
                <c:pt idx="2093">
                  <c:v>7.5437155779799996</c:v>
                </c:pt>
                <c:pt idx="2094">
                  <c:v>3.90699548035</c:v>
                </c:pt>
                <c:pt idx="2095">
                  <c:v>5.6190355625499997</c:v>
                </c:pt>
                <c:pt idx="2096">
                  <c:v>6.5709929963900002</c:v>
                </c:pt>
                <c:pt idx="2097">
                  <c:v>3.25268575615</c:v>
                </c:pt>
                <c:pt idx="2098">
                  <c:v>4.1686071598699996</c:v>
                </c:pt>
                <c:pt idx="2099">
                  <c:v>5.6855763470899996</c:v>
                </c:pt>
                <c:pt idx="2100">
                  <c:v>6.4369275888099997</c:v>
                </c:pt>
                <c:pt idx="2101">
                  <c:v>4.5450672814699997</c:v>
                </c:pt>
                <c:pt idx="2102">
                  <c:v>8.9204521731500002</c:v>
                </c:pt>
                <c:pt idx="2103">
                  <c:v>3.86807739707</c:v>
                </c:pt>
                <c:pt idx="2104">
                  <c:v>3.8841691846400002</c:v>
                </c:pt>
                <c:pt idx="2105">
                  <c:v>6.5325698492099997</c:v>
                </c:pt>
                <c:pt idx="2106">
                  <c:v>6.8926041042100001</c:v>
                </c:pt>
                <c:pt idx="2107">
                  <c:v>4.6825759717300004</c:v>
                </c:pt>
                <c:pt idx="2108">
                  <c:v>6.51014214951</c:v>
                </c:pt>
                <c:pt idx="2109">
                  <c:v>0.73799514046100001</c:v>
                </c:pt>
                <c:pt idx="2110">
                  <c:v>6.0184575121800004</c:v>
                </c:pt>
                <c:pt idx="2111">
                  <c:v>5.2553329090799998</c:v>
                </c:pt>
                <c:pt idx="2112">
                  <c:v>4.1307942474999999</c:v>
                </c:pt>
                <c:pt idx="2113">
                  <c:v>6.3196576921399998</c:v>
                </c:pt>
                <c:pt idx="2114">
                  <c:v>7.8210871210699997</c:v>
                </c:pt>
                <c:pt idx="2115">
                  <c:v>4.7562425932499997</c:v>
                </c:pt>
                <c:pt idx="2116">
                  <c:v>6.3459350936799996</c:v>
                </c:pt>
                <c:pt idx="2117">
                  <c:v>5.8538556452900004</c:v>
                </c:pt>
                <c:pt idx="2118">
                  <c:v>5.7561311490299998</c:v>
                </c:pt>
                <c:pt idx="2119">
                  <c:v>3.62301256759</c:v>
                </c:pt>
                <c:pt idx="2120">
                  <c:v>3.1110976486199999</c:v>
                </c:pt>
                <c:pt idx="2121">
                  <c:v>4.2702325553899998</c:v>
                </c:pt>
                <c:pt idx="2122">
                  <c:v>2.9405299606700002</c:v>
                </c:pt>
                <c:pt idx="2123">
                  <c:v>6.4884238458899999</c:v>
                </c:pt>
                <c:pt idx="2124">
                  <c:v>3.97231249332</c:v>
                </c:pt>
                <c:pt idx="2125">
                  <c:v>6.1133660655900002</c:v>
                </c:pt>
                <c:pt idx="2126">
                  <c:v>5.5428234126099998</c:v>
                </c:pt>
                <c:pt idx="2127">
                  <c:v>8.3033871007299993</c:v>
                </c:pt>
                <c:pt idx="2128">
                  <c:v>4.3443493688599997</c:v>
                </c:pt>
                <c:pt idx="2129">
                  <c:v>4.3265992171000001</c:v>
                </c:pt>
                <c:pt idx="2130">
                  <c:v>7.6328080852799998</c:v>
                </c:pt>
                <c:pt idx="2131">
                  <c:v>3.49953896274</c:v>
                </c:pt>
                <c:pt idx="2132">
                  <c:v>7.8610722445899999</c:v>
                </c:pt>
                <c:pt idx="2133">
                  <c:v>5.3325157553100002</c:v>
                </c:pt>
                <c:pt idx="2134">
                  <c:v>3.3067918075499998</c:v>
                </c:pt>
                <c:pt idx="2135">
                  <c:v>8.2887431606500002</c:v>
                </c:pt>
                <c:pt idx="2136">
                  <c:v>9.2663104744200009</c:v>
                </c:pt>
                <c:pt idx="2137">
                  <c:v>7.0548420283200004</c:v>
                </c:pt>
                <c:pt idx="2138">
                  <c:v>6.8695110961200001</c:v>
                </c:pt>
                <c:pt idx="2139">
                  <c:v>5.6772987854599997</c:v>
                </c:pt>
                <c:pt idx="2140">
                  <c:v>2.8876265196199999</c:v>
                </c:pt>
                <c:pt idx="2141">
                  <c:v>6.31059067221</c:v>
                </c:pt>
                <c:pt idx="2142">
                  <c:v>6.9494258790199996</c:v>
                </c:pt>
                <c:pt idx="2143">
                  <c:v>3.1698130180900002</c:v>
                </c:pt>
                <c:pt idx="2144">
                  <c:v>2.9012572748399998</c:v>
                </c:pt>
                <c:pt idx="2145">
                  <c:v>5.7088243072199996</c:v>
                </c:pt>
                <c:pt idx="2146">
                  <c:v>6.1386574884099998</c:v>
                </c:pt>
                <c:pt idx="2147">
                  <c:v>5.9098143968799999</c:v>
                </c:pt>
                <c:pt idx="2148">
                  <c:v>7.8500128999400003</c:v>
                </c:pt>
                <c:pt idx="2149">
                  <c:v>4.8053619631100002</c:v>
                </c:pt>
                <c:pt idx="2150">
                  <c:v>5.2374137675799997</c:v>
                </c:pt>
                <c:pt idx="2151">
                  <c:v>5.7619986553000002</c:v>
                </c:pt>
                <c:pt idx="2152">
                  <c:v>1.03278944862</c:v>
                </c:pt>
                <c:pt idx="2153">
                  <c:v>7.3056177553600001</c:v>
                </c:pt>
                <c:pt idx="2154">
                  <c:v>3.94076987502</c:v>
                </c:pt>
                <c:pt idx="2155">
                  <c:v>6.6546771416399997</c:v>
                </c:pt>
                <c:pt idx="2156">
                  <c:v>5.1831797593399997</c:v>
                </c:pt>
                <c:pt idx="2157">
                  <c:v>9.5105000000000004</c:v>
                </c:pt>
                <c:pt idx="2158">
                  <c:v>6.7427391810900001</c:v>
                </c:pt>
                <c:pt idx="2159">
                  <c:v>8.9830361045099991</c:v>
                </c:pt>
                <c:pt idx="2160">
                  <c:v>6.3884960200399998</c:v>
                </c:pt>
                <c:pt idx="2161">
                  <c:v>7.2</c:v>
                </c:pt>
                <c:pt idx="2162">
                  <c:v>8.1754567103600007</c:v>
                </c:pt>
                <c:pt idx="2163">
                  <c:v>3.9190270410200001</c:v>
                </c:pt>
                <c:pt idx="2164">
                  <c:v>7.4179858484199999</c:v>
                </c:pt>
                <c:pt idx="2165">
                  <c:v>4.2876557425400001</c:v>
                </c:pt>
                <c:pt idx="2166">
                  <c:v>8.3924916674900008</c:v>
                </c:pt>
                <c:pt idx="2167">
                  <c:v>6.7702603157099999</c:v>
                </c:pt>
                <c:pt idx="2168">
                  <c:v>2.58472114993</c:v>
                </c:pt>
                <c:pt idx="2169">
                  <c:v>5.1392394754600002</c:v>
                </c:pt>
                <c:pt idx="2170">
                  <c:v>6.1344262295099998</c:v>
                </c:pt>
                <c:pt idx="2171">
                  <c:v>5.8531054203700004</c:v>
                </c:pt>
                <c:pt idx="2172">
                  <c:v>6.9</c:v>
                </c:pt>
                <c:pt idx="2173">
                  <c:v>7.1151403067399999</c:v>
                </c:pt>
                <c:pt idx="2174">
                  <c:v>0.26978036580499998</c:v>
                </c:pt>
                <c:pt idx="2175">
                  <c:v>6.7136948197199997</c:v>
                </c:pt>
                <c:pt idx="2176">
                  <c:v>6.8531563289599999</c:v>
                </c:pt>
                <c:pt idx="2177">
                  <c:v>6.8110130631099999</c:v>
                </c:pt>
                <c:pt idx="2178">
                  <c:v>5.8029161711099997</c:v>
                </c:pt>
                <c:pt idx="2179">
                  <c:v>3.51655927967</c:v>
                </c:pt>
                <c:pt idx="2180">
                  <c:v>5.7959564021099998</c:v>
                </c:pt>
                <c:pt idx="2181">
                  <c:v>5.7722987872699996</c:v>
                </c:pt>
                <c:pt idx="2182">
                  <c:v>3.5552384562700001</c:v>
                </c:pt>
                <c:pt idx="2183">
                  <c:v>7.5901968520500001</c:v>
                </c:pt>
                <c:pt idx="2184">
                  <c:v>3.5846331848499999</c:v>
                </c:pt>
                <c:pt idx="2185">
                  <c:v>2.4218101821800002</c:v>
                </c:pt>
                <c:pt idx="2186">
                  <c:v>8.4297755378199994</c:v>
                </c:pt>
                <c:pt idx="2187">
                  <c:v>3.37546114921</c:v>
                </c:pt>
                <c:pt idx="2188">
                  <c:v>7.7444273219899999</c:v>
                </c:pt>
                <c:pt idx="2189">
                  <c:v>7.4122888718800004</c:v>
                </c:pt>
                <c:pt idx="2190">
                  <c:v>5.1933681913400003</c:v>
                </c:pt>
                <c:pt idx="2191">
                  <c:v>6.5597586525000002</c:v>
                </c:pt>
                <c:pt idx="2192">
                  <c:v>5.32096019927</c:v>
                </c:pt>
                <c:pt idx="2193">
                  <c:v>6.1344262295099998</c:v>
                </c:pt>
                <c:pt idx="2194">
                  <c:v>5.33809716842</c:v>
                </c:pt>
                <c:pt idx="2195">
                  <c:v>6.4619585864999998</c:v>
                </c:pt>
                <c:pt idx="2196">
                  <c:v>6.2913869524399999</c:v>
                </c:pt>
                <c:pt idx="2197">
                  <c:v>6.6507165938600004</c:v>
                </c:pt>
                <c:pt idx="2198">
                  <c:v>6.0462043641000003</c:v>
                </c:pt>
                <c:pt idx="2199">
                  <c:v>5.4505252530200003</c:v>
                </c:pt>
                <c:pt idx="2200">
                  <c:v>6.5892795138000002</c:v>
                </c:pt>
                <c:pt idx="2201">
                  <c:v>6.4428311148499997</c:v>
                </c:pt>
                <c:pt idx="2202">
                  <c:v>6.3341627601399999</c:v>
                </c:pt>
                <c:pt idx="2203">
                  <c:v>6.4437642238799997</c:v>
                </c:pt>
                <c:pt idx="2204">
                  <c:v>2.23068241574</c:v>
                </c:pt>
                <c:pt idx="2205">
                  <c:v>4.9205680664599996</c:v>
                </c:pt>
                <c:pt idx="2206">
                  <c:v>8.0135418291500002</c:v>
                </c:pt>
                <c:pt idx="2207">
                  <c:v>6.3159871675000003</c:v>
                </c:pt>
                <c:pt idx="2208">
                  <c:v>4.99913261807</c:v>
                </c:pt>
                <c:pt idx="2209">
                  <c:v>1.90444873044</c:v>
                </c:pt>
                <c:pt idx="2210">
                  <c:v>6.5666135008299999</c:v>
                </c:pt>
                <c:pt idx="2211">
                  <c:v>5.1434271620400001</c:v>
                </c:pt>
                <c:pt idx="2212">
                  <c:v>6.16047611742</c:v>
                </c:pt>
                <c:pt idx="2213">
                  <c:v>6.4189321576099996</c:v>
                </c:pt>
                <c:pt idx="2214">
                  <c:v>4.5430824353099997</c:v>
                </c:pt>
                <c:pt idx="2215">
                  <c:v>8.9151746903200006</c:v>
                </c:pt>
                <c:pt idx="2216">
                  <c:v>6.6613937872499998</c:v>
                </c:pt>
                <c:pt idx="2217">
                  <c:v>6.8270667982799997</c:v>
                </c:pt>
                <c:pt idx="2218">
                  <c:v>7.75427749261</c:v>
                </c:pt>
                <c:pt idx="2219">
                  <c:v>2.8399819189299999E-2</c:v>
                </c:pt>
                <c:pt idx="2220">
                  <c:v>7.7436464644600003</c:v>
                </c:pt>
                <c:pt idx="2221">
                  <c:v>5.2014093518099997</c:v>
                </c:pt>
                <c:pt idx="2222">
                  <c:v>8.4517733498999998</c:v>
                </c:pt>
                <c:pt idx="2223">
                  <c:v>8.0211846146599992</c:v>
                </c:pt>
                <c:pt idx="2224">
                  <c:v>6.8017022013200004</c:v>
                </c:pt>
                <c:pt idx="2225">
                  <c:v>7.5107828938300001</c:v>
                </c:pt>
                <c:pt idx="2226">
                  <c:v>6.5794529971399998</c:v>
                </c:pt>
                <c:pt idx="2227">
                  <c:v>6.2107574035499997</c:v>
                </c:pt>
                <c:pt idx="2228">
                  <c:v>7.0638777029600002</c:v>
                </c:pt>
                <c:pt idx="2229">
                  <c:v>3.4480714611800001</c:v>
                </c:pt>
                <c:pt idx="2230">
                  <c:v>6.7183569375500003</c:v>
                </c:pt>
                <c:pt idx="2231">
                  <c:v>7.2928515490499999</c:v>
                </c:pt>
                <c:pt idx="2232">
                  <c:v>5.2288614949000003</c:v>
                </c:pt>
                <c:pt idx="2233">
                  <c:v>5.2462485917299997</c:v>
                </c:pt>
                <c:pt idx="2234">
                  <c:v>3.7210273254400001</c:v>
                </c:pt>
                <c:pt idx="2235">
                  <c:v>6.6526765598399997</c:v>
                </c:pt>
                <c:pt idx="2236">
                  <c:v>7.4757172027300003</c:v>
                </c:pt>
                <c:pt idx="2237">
                  <c:v>5.8035559611099998</c:v>
                </c:pt>
                <c:pt idx="2238">
                  <c:v>9.23751164958</c:v>
                </c:pt>
                <c:pt idx="2239">
                  <c:v>6.6010728044900002</c:v>
                </c:pt>
                <c:pt idx="2240">
                  <c:v>5.4870277167400001</c:v>
                </c:pt>
                <c:pt idx="2241">
                  <c:v>1.0705088301500001</c:v>
                </c:pt>
                <c:pt idx="2242">
                  <c:v>6.6063861892400002</c:v>
                </c:pt>
                <c:pt idx="2243">
                  <c:v>5.7916511483499997</c:v>
                </c:pt>
                <c:pt idx="2244">
                  <c:v>6.1344262295099998</c:v>
                </c:pt>
                <c:pt idx="2245">
                  <c:v>7.4941931038999998</c:v>
                </c:pt>
                <c:pt idx="2246">
                  <c:v>5.4827325434</c:v>
                </c:pt>
                <c:pt idx="2247">
                  <c:v>9.1464740784699998</c:v>
                </c:pt>
                <c:pt idx="2248">
                  <c:v>4.76586877063</c:v>
                </c:pt>
                <c:pt idx="2249">
                  <c:v>1.9477600770100001</c:v>
                </c:pt>
                <c:pt idx="2250">
                  <c:v>8.1596916918800009</c:v>
                </c:pt>
                <c:pt idx="2251">
                  <c:v>2.0988259183400002</c:v>
                </c:pt>
                <c:pt idx="2252">
                  <c:v>6.5375531174299999</c:v>
                </c:pt>
                <c:pt idx="2253">
                  <c:v>6.9804867821499998</c:v>
                </c:pt>
                <c:pt idx="2254">
                  <c:v>7.2829192762400004</c:v>
                </c:pt>
                <c:pt idx="2255">
                  <c:v>8.6192978952899999</c:v>
                </c:pt>
                <c:pt idx="2256">
                  <c:v>1.70283414531</c:v>
                </c:pt>
                <c:pt idx="2257">
                  <c:v>5.0820660022100004</c:v>
                </c:pt>
                <c:pt idx="2258">
                  <c:v>7.17842733087</c:v>
                </c:pt>
                <c:pt idx="2259">
                  <c:v>6.0462043641000003</c:v>
                </c:pt>
                <c:pt idx="2260">
                  <c:v>5.4457699325600002</c:v>
                </c:pt>
                <c:pt idx="2261">
                  <c:v>5.9</c:v>
                </c:pt>
                <c:pt idx="2262">
                  <c:v>9.1419495177400005</c:v>
                </c:pt>
                <c:pt idx="2263">
                  <c:v>8.1424910413700005</c:v>
                </c:pt>
                <c:pt idx="2264">
                  <c:v>2.9127894522800002</c:v>
                </c:pt>
                <c:pt idx="2265">
                  <c:v>3.4339384990299999</c:v>
                </c:pt>
                <c:pt idx="2266">
                  <c:v>1.34210750497</c:v>
                </c:pt>
                <c:pt idx="2267">
                  <c:v>1.65839257646</c:v>
                </c:pt>
                <c:pt idx="2268">
                  <c:v>8.8583794823299993</c:v>
                </c:pt>
                <c:pt idx="2269">
                  <c:v>6.0678807865</c:v>
                </c:pt>
                <c:pt idx="2270">
                  <c:v>2.4896938319199999</c:v>
                </c:pt>
                <c:pt idx="2271">
                  <c:v>6.90983922766</c:v>
                </c:pt>
                <c:pt idx="2272">
                  <c:v>7.2475143369400001</c:v>
                </c:pt>
                <c:pt idx="2273">
                  <c:v>4.6846548046900001</c:v>
                </c:pt>
                <c:pt idx="2274">
                  <c:v>5.3602689486499999</c:v>
                </c:pt>
                <c:pt idx="2275">
                  <c:v>2.1826715000800001</c:v>
                </c:pt>
                <c:pt idx="2276">
                  <c:v>0.947636900477</c:v>
                </c:pt>
                <c:pt idx="2277">
                  <c:v>7.9</c:v>
                </c:pt>
                <c:pt idx="2278">
                  <c:v>6.6514330490500004</c:v>
                </c:pt>
                <c:pt idx="2279">
                  <c:v>6.6823036760800001</c:v>
                </c:pt>
                <c:pt idx="2280">
                  <c:v>6.2489288305799997</c:v>
                </c:pt>
                <c:pt idx="2281">
                  <c:v>9.2490673724299999</c:v>
                </c:pt>
                <c:pt idx="2282">
                  <c:v>6.7636405959000001</c:v>
                </c:pt>
                <c:pt idx="2283">
                  <c:v>7.3455735521200003</c:v>
                </c:pt>
                <c:pt idx="2284">
                  <c:v>5.2759345219</c:v>
                </c:pt>
                <c:pt idx="2285">
                  <c:v>7.23386008608</c:v>
                </c:pt>
                <c:pt idx="2286">
                  <c:v>2.8510506702499998</c:v>
                </c:pt>
                <c:pt idx="2287">
                  <c:v>5.4189978984999998</c:v>
                </c:pt>
                <c:pt idx="2288">
                  <c:v>7.4141451441099999</c:v>
                </c:pt>
                <c:pt idx="2289">
                  <c:v>2.96378419317</c:v>
                </c:pt>
                <c:pt idx="2290">
                  <c:v>2.94272933359</c:v>
                </c:pt>
                <c:pt idx="2291">
                  <c:v>9.1626295565699998</c:v>
                </c:pt>
                <c:pt idx="2292">
                  <c:v>8.2147068818900006</c:v>
                </c:pt>
                <c:pt idx="2293">
                  <c:v>5.77134136984</c:v>
                </c:pt>
                <c:pt idx="2294">
                  <c:v>7.6763496947699998</c:v>
                </c:pt>
                <c:pt idx="2295">
                  <c:v>7.4748545772800004</c:v>
                </c:pt>
                <c:pt idx="2296">
                  <c:v>8.32878370275</c:v>
                </c:pt>
                <c:pt idx="2297">
                  <c:v>2.8</c:v>
                </c:pt>
                <c:pt idx="2298">
                  <c:v>5.3748296738799999</c:v>
                </c:pt>
                <c:pt idx="2299">
                  <c:v>6.6866516004100003</c:v>
                </c:pt>
                <c:pt idx="2300">
                  <c:v>7.0967342073299999</c:v>
                </c:pt>
                <c:pt idx="2301">
                  <c:v>6.9116861762099999</c:v>
                </c:pt>
                <c:pt idx="2302">
                  <c:v>4.1628682084599999</c:v>
                </c:pt>
                <c:pt idx="2303">
                  <c:v>3.9440115148800001</c:v>
                </c:pt>
                <c:pt idx="2304">
                  <c:v>5.8668677647200003</c:v>
                </c:pt>
                <c:pt idx="2305">
                  <c:v>3.5174589511600001</c:v>
                </c:pt>
                <c:pt idx="2306">
                  <c:v>3.61731414535</c:v>
                </c:pt>
                <c:pt idx="2307">
                  <c:v>5.9036138287900002</c:v>
                </c:pt>
                <c:pt idx="2308">
                  <c:v>3.8771513980100001</c:v>
                </c:pt>
                <c:pt idx="2309">
                  <c:v>6.2401275093499997</c:v>
                </c:pt>
                <c:pt idx="2310">
                  <c:v>1.7114358250699999</c:v>
                </c:pt>
                <c:pt idx="2311">
                  <c:v>7.7326695831599999</c:v>
                </c:pt>
                <c:pt idx="2312">
                  <c:v>8.4788449508900001</c:v>
                </c:pt>
                <c:pt idx="2313">
                  <c:v>3.3817636968400002</c:v>
                </c:pt>
                <c:pt idx="2314">
                  <c:v>7.7248373096299998</c:v>
                </c:pt>
                <c:pt idx="2315">
                  <c:v>6.0988790457500004</c:v>
                </c:pt>
                <c:pt idx="2316">
                  <c:v>4.7862336752800001</c:v>
                </c:pt>
                <c:pt idx="2317">
                  <c:v>5.5661938209299997</c:v>
                </c:pt>
                <c:pt idx="2318">
                  <c:v>6.0699754159300001</c:v>
                </c:pt>
                <c:pt idx="2319">
                  <c:v>7.0149818940299999</c:v>
                </c:pt>
                <c:pt idx="2320">
                  <c:v>4.53148614834</c:v>
                </c:pt>
                <c:pt idx="2321">
                  <c:v>4.9913801647499998</c:v>
                </c:pt>
                <c:pt idx="2322">
                  <c:v>2.5989770335800002</c:v>
                </c:pt>
                <c:pt idx="2323">
                  <c:v>7.5536032939600002</c:v>
                </c:pt>
                <c:pt idx="2324">
                  <c:v>3.1481536921300002</c:v>
                </c:pt>
                <c:pt idx="2325">
                  <c:v>7.4571235311499997</c:v>
                </c:pt>
                <c:pt idx="2326">
                  <c:v>6.5747813276900002</c:v>
                </c:pt>
                <c:pt idx="2327">
                  <c:v>3.3694004088999998</c:v>
                </c:pt>
                <c:pt idx="2328">
                  <c:v>4.15420443944</c:v>
                </c:pt>
                <c:pt idx="2329">
                  <c:v>9.6585189142000001</c:v>
                </c:pt>
                <c:pt idx="2330">
                  <c:v>8.0693652763700001</c:v>
                </c:pt>
                <c:pt idx="2331">
                  <c:v>4.1619631997899997</c:v>
                </c:pt>
                <c:pt idx="2332">
                  <c:v>8.9129853570899993</c:v>
                </c:pt>
                <c:pt idx="2333">
                  <c:v>5.6157239007499999</c:v>
                </c:pt>
                <c:pt idx="2334">
                  <c:v>5.8017239475500002</c:v>
                </c:pt>
                <c:pt idx="2335">
                  <c:v>6.3129441902999996</c:v>
                </c:pt>
                <c:pt idx="2336">
                  <c:v>5.0790319797999999</c:v>
                </c:pt>
                <c:pt idx="2337">
                  <c:v>6.6994162039400003</c:v>
                </c:pt>
                <c:pt idx="2338">
                  <c:v>4.51823038623</c:v>
                </c:pt>
                <c:pt idx="2339">
                  <c:v>4.2722759044399998</c:v>
                </c:pt>
                <c:pt idx="2340">
                  <c:v>7.4535448928900001</c:v>
                </c:pt>
                <c:pt idx="2341">
                  <c:v>6.9483672355000001</c:v>
                </c:pt>
                <c:pt idx="2342">
                  <c:v>5.9845235174999996</c:v>
                </c:pt>
                <c:pt idx="2343">
                  <c:v>5.3025643643600002</c:v>
                </c:pt>
                <c:pt idx="2344">
                  <c:v>4.30846974452</c:v>
                </c:pt>
                <c:pt idx="2345">
                  <c:v>6.3292187499999999</c:v>
                </c:pt>
                <c:pt idx="2346">
                  <c:v>4.6176556877300001</c:v>
                </c:pt>
                <c:pt idx="2347">
                  <c:v>5.6455184205900002</c:v>
                </c:pt>
                <c:pt idx="2348">
                  <c:v>6.0462043641000003</c:v>
                </c:pt>
                <c:pt idx="2349">
                  <c:v>5.2191277534399996</c:v>
                </c:pt>
                <c:pt idx="2350">
                  <c:v>6.1557599400600003</c:v>
                </c:pt>
                <c:pt idx="2351">
                  <c:v>4.2078132239999997</c:v>
                </c:pt>
                <c:pt idx="2352">
                  <c:v>7.633352371</c:v>
                </c:pt>
                <c:pt idx="2353">
                  <c:v>3.78253216378</c:v>
                </c:pt>
                <c:pt idx="2354">
                  <c:v>5.5709866365699998</c:v>
                </c:pt>
                <c:pt idx="2355">
                  <c:v>7.9091372676000002</c:v>
                </c:pt>
                <c:pt idx="2356">
                  <c:v>6.84047127896</c:v>
                </c:pt>
                <c:pt idx="2357">
                  <c:v>6.6394669874699996</c:v>
                </c:pt>
                <c:pt idx="2358">
                  <c:v>8.2490916176399995</c:v>
                </c:pt>
                <c:pt idx="2359">
                  <c:v>5.5496733312100002</c:v>
                </c:pt>
                <c:pt idx="2360">
                  <c:v>6.4194652045799998</c:v>
                </c:pt>
                <c:pt idx="2361">
                  <c:v>2.13890033302</c:v>
                </c:pt>
                <c:pt idx="2362">
                  <c:v>2.19136789503</c:v>
                </c:pt>
                <c:pt idx="2363">
                  <c:v>6.56081262965</c:v>
                </c:pt>
                <c:pt idx="2364">
                  <c:v>0.43353280503899999</c:v>
                </c:pt>
                <c:pt idx="2365">
                  <c:v>6.5196406357500001</c:v>
                </c:pt>
                <c:pt idx="2366">
                  <c:v>7.2261333681200002</c:v>
                </c:pt>
                <c:pt idx="2367">
                  <c:v>6.9151739188999999</c:v>
                </c:pt>
                <c:pt idx="2368">
                  <c:v>8.0666666666700007</c:v>
                </c:pt>
                <c:pt idx="2369">
                  <c:v>6.68951834852</c:v>
                </c:pt>
                <c:pt idx="2370">
                  <c:v>6.3782157850000001</c:v>
                </c:pt>
                <c:pt idx="2371">
                  <c:v>4.6762322535600003</c:v>
                </c:pt>
                <c:pt idx="2372">
                  <c:v>0.46485633389600001</c:v>
                </c:pt>
                <c:pt idx="2373">
                  <c:v>7.0642189479399997</c:v>
                </c:pt>
                <c:pt idx="2374">
                  <c:v>8.4467003080099996</c:v>
                </c:pt>
                <c:pt idx="2375">
                  <c:v>5.0828543542900002</c:v>
                </c:pt>
                <c:pt idx="2376">
                  <c:v>7.01294550255</c:v>
                </c:pt>
                <c:pt idx="2377">
                  <c:v>9.0389063788499993</c:v>
                </c:pt>
                <c:pt idx="2378">
                  <c:v>3.8799534739100001</c:v>
                </c:pt>
                <c:pt idx="2379">
                  <c:v>6.2282811321600002</c:v>
                </c:pt>
                <c:pt idx="2380">
                  <c:v>7.2168238524400001</c:v>
                </c:pt>
                <c:pt idx="2381">
                  <c:v>7.7958153397899999</c:v>
                </c:pt>
                <c:pt idx="2382">
                  <c:v>2.89633930899</c:v>
                </c:pt>
                <c:pt idx="2383">
                  <c:v>7.4333832608500003</c:v>
                </c:pt>
                <c:pt idx="2384">
                  <c:v>7.2855401547999996</c:v>
                </c:pt>
                <c:pt idx="2385">
                  <c:v>6.0456538127700004</c:v>
                </c:pt>
                <c:pt idx="2386">
                  <c:v>7.6548871378200003</c:v>
                </c:pt>
                <c:pt idx="2387">
                  <c:v>7.2386129700800002</c:v>
                </c:pt>
                <c:pt idx="2388">
                  <c:v>6.4326287309200003</c:v>
                </c:pt>
                <c:pt idx="2389">
                  <c:v>5.0763006271700002</c:v>
                </c:pt>
                <c:pt idx="2390">
                  <c:v>8.8012748766400009</c:v>
                </c:pt>
                <c:pt idx="2391">
                  <c:v>4.5568610463899999</c:v>
                </c:pt>
                <c:pt idx="2392">
                  <c:v>7.3656408301100003</c:v>
                </c:pt>
                <c:pt idx="2393">
                  <c:v>6.7544376126800003</c:v>
                </c:pt>
                <c:pt idx="2394">
                  <c:v>6.5103418917400004</c:v>
                </c:pt>
                <c:pt idx="2395">
                  <c:v>7.3014961607500002</c:v>
                </c:pt>
                <c:pt idx="2396">
                  <c:v>2.9157157976099999</c:v>
                </c:pt>
                <c:pt idx="2397">
                  <c:v>6.2113320673299999</c:v>
                </c:pt>
                <c:pt idx="2398">
                  <c:v>7.3936390454699996</c:v>
                </c:pt>
                <c:pt idx="2399">
                  <c:v>4.8152150205400002</c:v>
                </c:pt>
                <c:pt idx="2400">
                  <c:v>6.8771103204399999</c:v>
                </c:pt>
                <c:pt idx="2401">
                  <c:v>7.6600229216100004</c:v>
                </c:pt>
                <c:pt idx="2402">
                  <c:v>5.3412478265400001</c:v>
                </c:pt>
                <c:pt idx="2403">
                  <c:v>5.6986217664099996</c:v>
                </c:pt>
                <c:pt idx="2404">
                  <c:v>8.4471495086699999</c:v>
                </c:pt>
                <c:pt idx="2405">
                  <c:v>2.4493913681000001</c:v>
                </c:pt>
                <c:pt idx="2406">
                  <c:v>8.5181312758200001</c:v>
                </c:pt>
                <c:pt idx="2407">
                  <c:v>4.5617374677200004</c:v>
                </c:pt>
                <c:pt idx="2408">
                  <c:v>6.1344262295099998</c:v>
                </c:pt>
                <c:pt idx="2409">
                  <c:v>7.0250941905199999</c:v>
                </c:pt>
                <c:pt idx="2410">
                  <c:v>7.5631244455699997</c:v>
                </c:pt>
                <c:pt idx="2411">
                  <c:v>2.3110560414200001</c:v>
                </c:pt>
                <c:pt idx="2412">
                  <c:v>6.1297280844299999</c:v>
                </c:pt>
                <c:pt idx="2413">
                  <c:v>6.0739493197399996</c:v>
                </c:pt>
                <c:pt idx="2414">
                  <c:v>5.0973682810299996</c:v>
                </c:pt>
                <c:pt idx="2415">
                  <c:v>5.8823379577699999</c:v>
                </c:pt>
                <c:pt idx="2416">
                  <c:v>5.4476538467599998</c:v>
                </c:pt>
                <c:pt idx="2417">
                  <c:v>4.1214972749200003</c:v>
                </c:pt>
                <c:pt idx="2418">
                  <c:v>3.0188175619600002</c:v>
                </c:pt>
                <c:pt idx="2419">
                  <c:v>8.7141583529299993</c:v>
                </c:pt>
                <c:pt idx="2420">
                  <c:v>5.4554799298400001</c:v>
                </c:pt>
                <c:pt idx="2421">
                  <c:v>2.2205407782000002</c:v>
                </c:pt>
                <c:pt idx="2422">
                  <c:v>3.8632147919199999</c:v>
                </c:pt>
                <c:pt idx="2423">
                  <c:v>6.0049572679300001</c:v>
                </c:pt>
                <c:pt idx="2424">
                  <c:v>8.6006398401399995</c:v>
                </c:pt>
                <c:pt idx="2425">
                  <c:v>1.47286022515</c:v>
                </c:pt>
                <c:pt idx="2426">
                  <c:v>7.4700488930500004</c:v>
                </c:pt>
                <c:pt idx="2427">
                  <c:v>6.1322251255799998</c:v>
                </c:pt>
                <c:pt idx="2428">
                  <c:v>5.4616934298600004</c:v>
                </c:pt>
                <c:pt idx="2429">
                  <c:v>5.76819475893</c:v>
                </c:pt>
                <c:pt idx="2430">
                  <c:v>3.6858967742200002</c:v>
                </c:pt>
                <c:pt idx="2431">
                  <c:v>1.48685273986</c:v>
                </c:pt>
                <c:pt idx="2432">
                  <c:v>5.75084025601</c:v>
                </c:pt>
                <c:pt idx="2433">
                  <c:v>7.7571355847300003</c:v>
                </c:pt>
                <c:pt idx="2434">
                  <c:v>6.2615683976799996</c:v>
                </c:pt>
                <c:pt idx="2435">
                  <c:v>4.4420840174</c:v>
                </c:pt>
                <c:pt idx="2436">
                  <c:v>7.00038864303</c:v>
                </c:pt>
                <c:pt idx="2437">
                  <c:v>6.1344262295099998</c:v>
                </c:pt>
                <c:pt idx="2438">
                  <c:v>4.9123791236700001</c:v>
                </c:pt>
                <c:pt idx="2439">
                  <c:v>9.0638613530499992</c:v>
                </c:pt>
                <c:pt idx="2440">
                  <c:v>8.0058356168600007</c:v>
                </c:pt>
                <c:pt idx="2441">
                  <c:v>6.17585497487</c:v>
                </c:pt>
                <c:pt idx="2442">
                  <c:v>7.8268941063800002</c:v>
                </c:pt>
                <c:pt idx="2443">
                  <c:v>1.4879899372300001</c:v>
                </c:pt>
                <c:pt idx="2444">
                  <c:v>4.9018929364400003</c:v>
                </c:pt>
                <c:pt idx="2445">
                  <c:v>6.74420911085</c:v>
                </c:pt>
                <c:pt idx="2446">
                  <c:v>5.0378946899499999</c:v>
                </c:pt>
                <c:pt idx="2447">
                  <c:v>8.3207895510499998</c:v>
                </c:pt>
                <c:pt idx="2448">
                  <c:v>0.53310527529700003</c:v>
                </c:pt>
                <c:pt idx="2449">
                  <c:v>4.7182871472399999</c:v>
                </c:pt>
                <c:pt idx="2450">
                  <c:v>8.6118680655999995</c:v>
                </c:pt>
                <c:pt idx="2451">
                  <c:v>7.4977662306299999</c:v>
                </c:pt>
                <c:pt idx="2452">
                  <c:v>7.4504678495499999</c:v>
                </c:pt>
                <c:pt idx="2453">
                  <c:v>7.8558826638000001</c:v>
                </c:pt>
                <c:pt idx="2454">
                  <c:v>8.9624574269000004</c:v>
                </c:pt>
                <c:pt idx="2455">
                  <c:v>5.6038968932</c:v>
                </c:pt>
                <c:pt idx="2456">
                  <c:v>4.7169304454600001</c:v>
                </c:pt>
                <c:pt idx="2457">
                  <c:v>2.8432889458799999</c:v>
                </c:pt>
                <c:pt idx="2458">
                  <c:v>4.7862788373400003</c:v>
                </c:pt>
                <c:pt idx="2459">
                  <c:v>4.1656992225899998</c:v>
                </c:pt>
                <c:pt idx="2460">
                  <c:v>6.0014155910399998</c:v>
                </c:pt>
                <c:pt idx="2461">
                  <c:v>5.0996955560100004</c:v>
                </c:pt>
                <c:pt idx="2462">
                  <c:v>7.4710496764199998</c:v>
                </c:pt>
                <c:pt idx="2463">
                  <c:v>5.3414360545899999</c:v>
                </c:pt>
                <c:pt idx="2464">
                  <c:v>9.0317557751200006</c:v>
                </c:pt>
                <c:pt idx="2465">
                  <c:v>7.8904012764899996</c:v>
                </c:pt>
                <c:pt idx="2466">
                  <c:v>5.6188803937599996</c:v>
                </c:pt>
                <c:pt idx="2467">
                  <c:v>8.3585689303499997</c:v>
                </c:pt>
                <c:pt idx="2468">
                  <c:v>3.9633703475800002</c:v>
                </c:pt>
                <c:pt idx="2469">
                  <c:v>2.0249230586700002</c:v>
                </c:pt>
                <c:pt idx="2470">
                  <c:v>4.0234067656499999</c:v>
                </c:pt>
                <c:pt idx="2471">
                  <c:v>5.4170506573099999</c:v>
                </c:pt>
                <c:pt idx="2472">
                  <c:v>4.8312886296700004</c:v>
                </c:pt>
                <c:pt idx="2473">
                  <c:v>6.3666006928599996</c:v>
                </c:pt>
                <c:pt idx="2474">
                  <c:v>5.5360662819900002</c:v>
                </c:pt>
                <c:pt idx="2475">
                  <c:v>5.5826394902600001</c:v>
                </c:pt>
                <c:pt idx="2476">
                  <c:v>7.0991109251099997</c:v>
                </c:pt>
                <c:pt idx="2477">
                  <c:v>6.8531083793100001</c:v>
                </c:pt>
                <c:pt idx="2478">
                  <c:v>3.17390192998</c:v>
                </c:pt>
                <c:pt idx="2479">
                  <c:v>7.2722384348900002</c:v>
                </c:pt>
                <c:pt idx="2480">
                  <c:v>6.1353914312500004</c:v>
                </c:pt>
                <c:pt idx="2481">
                  <c:v>3.3200419542500001</c:v>
                </c:pt>
                <c:pt idx="2482">
                  <c:v>1.0401208740100001</c:v>
                </c:pt>
                <c:pt idx="2483">
                  <c:v>4.7205398913499996</c:v>
                </c:pt>
                <c:pt idx="2484">
                  <c:v>6.04413664524</c:v>
                </c:pt>
                <c:pt idx="2485">
                  <c:v>7.03107232239</c:v>
                </c:pt>
                <c:pt idx="2486">
                  <c:v>6.7927429645400004</c:v>
                </c:pt>
                <c:pt idx="2487">
                  <c:v>5.1648450502500003</c:v>
                </c:pt>
                <c:pt idx="2488">
                  <c:v>7.2492832120299999</c:v>
                </c:pt>
                <c:pt idx="2489">
                  <c:v>0.82584895339300002</c:v>
                </c:pt>
                <c:pt idx="2490">
                  <c:v>6.1810414432899998</c:v>
                </c:pt>
                <c:pt idx="2491">
                  <c:v>6.05597340947</c:v>
                </c:pt>
                <c:pt idx="2492">
                  <c:v>6.1344262295099998</c:v>
                </c:pt>
                <c:pt idx="2493">
                  <c:v>3.03593004831</c:v>
                </c:pt>
                <c:pt idx="2494">
                  <c:v>3.7560218459599999</c:v>
                </c:pt>
                <c:pt idx="2495">
                  <c:v>5.58700750598</c:v>
                </c:pt>
                <c:pt idx="2496">
                  <c:v>7.8129851492200002</c:v>
                </c:pt>
                <c:pt idx="2497">
                  <c:v>5.2836669327300001</c:v>
                </c:pt>
                <c:pt idx="2498">
                  <c:v>6.9996280280700001</c:v>
                </c:pt>
                <c:pt idx="2499">
                  <c:v>7.6734383291699997</c:v>
                </c:pt>
                <c:pt idx="2500">
                  <c:v>2.52776564354</c:v>
                </c:pt>
                <c:pt idx="2501">
                  <c:v>5.7270411771600003</c:v>
                </c:pt>
                <c:pt idx="2502">
                  <c:v>6.8339118676000004</c:v>
                </c:pt>
                <c:pt idx="2503">
                  <c:v>6.8200499306199998</c:v>
                </c:pt>
                <c:pt idx="2504">
                  <c:v>1.1474286445499999</c:v>
                </c:pt>
                <c:pt idx="2505">
                  <c:v>3.7694277295699998</c:v>
                </c:pt>
                <c:pt idx="2506">
                  <c:v>2.9142303256800002</c:v>
                </c:pt>
                <c:pt idx="2507">
                  <c:v>5.5701536372199998</c:v>
                </c:pt>
                <c:pt idx="2508">
                  <c:v>7.3399907065300001</c:v>
                </c:pt>
                <c:pt idx="2509">
                  <c:v>6.4412912451400004</c:v>
                </c:pt>
                <c:pt idx="2510">
                  <c:v>8.7602504148399998</c:v>
                </c:pt>
                <c:pt idx="2511">
                  <c:v>5.7338433126400004</c:v>
                </c:pt>
                <c:pt idx="2512">
                  <c:v>4.69999197902</c:v>
                </c:pt>
                <c:pt idx="2513">
                  <c:v>7.7353174115999996</c:v>
                </c:pt>
                <c:pt idx="2514">
                  <c:v>5.7160440084799999</c:v>
                </c:pt>
                <c:pt idx="2515">
                  <c:v>0.56372526465499995</c:v>
                </c:pt>
                <c:pt idx="2516">
                  <c:v>6.0462043641000003</c:v>
                </c:pt>
                <c:pt idx="2517">
                  <c:v>1.7597105317599999</c:v>
                </c:pt>
                <c:pt idx="2518">
                  <c:v>5.2050693292299997</c:v>
                </c:pt>
                <c:pt idx="2519">
                  <c:v>6.2670680146400004</c:v>
                </c:pt>
                <c:pt idx="2520">
                  <c:v>7.3874505841999998</c:v>
                </c:pt>
                <c:pt idx="2521">
                  <c:v>7.6579584261999996</c:v>
                </c:pt>
                <c:pt idx="2522">
                  <c:v>8.2232230057599995</c:v>
                </c:pt>
                <c:pt idx="2523">
                  <c:v>7.5033228833100001</c:v>
                </c:pt>
                <c:pt idx="2524">
                  <c:v>6.2551612635799998</c:v>
                </c:pt>
                <c:pt idx="2525">
                  <c:v>4.7989518192</c:v>
                </c:pt>
                <c:pt idx="2526">
                  <c:v>8.2704754472099999</c:v>
                </c:pt>
                <c:pt idx="2527">
                  <c:v>4.6205666539100001</c:v>
                </c:pt>
                <c:pt idx="2528">
                  <c:v>5.2428701981500003</c:v>
                </c:pt>
                <c:pt idx="2529">
                  <c:v>5.1248803032600003</c:v>
                </c:pt>
                <c:pt idx="2530">
                  <c:v>4.5170822049600003</c:v>
                </c:pt>
                <c:pt idx="2531">
                  <c:v>5.9845235174999996</c:v>
                </c:pt>
                <c:pt idx="2532">
                  <c:v>5.6030597398799999</c:v>
                </c:pt>
                <c:pt idx="2533">
                  <c:v>2.1372717023900001</c:v>
                </c:pt>
                <c:pt idx="2534">
                  <c:v>2.8430908067599998</c:v>
                </c:pt>
                <c:pt idx="2535">
                  <c:v>5.9450349043899999</c:v>
                </c:pt>
                <c:pt idx="2536">
                  <c:v>5.3840105890599999</c:v>
                </c:pt>
                <c:pt idx="2537">
                  <c:v>5.9230374506499999</c:v>
                </c:pt>
                <c:pt idx="2538">
                  <c:v>5.8883126071999996</c:v>
                </c:pt>
                <c:pt idx="2539">
                  <c:v>6.3019762524100003</c:v>
                </c:pt>
                <c:pt idx="2540">
                  <c:v>6.5386550184100001</c:v>
                </c:pt>
                <c:pt idx="2541">
                  <c:v>6.5142891071799998</c:v>
                </c:pt>
                <c:pt idx="2542">
                  <c:v>3.5360502844399999</c:v>
                </c:pt>
                <c:pt idx="2543">
                  <c:v>1.3281798892900001</c:v>
                </c:pt>
                <c:pt idx="2544">
                  <c:v>7.7327327318899997</c:v>
                </c:pt>
                <c:pt idx="2545">
                  <c:v>6.1269286087900001</c:v>
                </c:pt>
                <c:pt idx="2546">
                  <c:v>6.1700953620599996</c:v>
                </c:pt>
                <c:pt idx="2547">
                  <c:v>8.0446611870400009</c:v>
                </c:pt>
                <c:pt idx="2548">
                  <c:v>3.7310958301300001</c:v>
                </c:pt>
                <c:pt idx="2549">
                  <c:v>5.0816065658799996</c:v>
                </c:pt>
                <c:pt idx="2550">
                  <c:v>6.4520198823800001</c:v>
                </c:pt>
                <c:pt idx="2551">
                  <c:v>7.5442610248799999</c:v>
                </c:pt>
                <c:pt idx="2552">
                  <c:v>4.5373791586000003</c:v>
                </c:pt>
                <c:pt idx="2553">
                  <c:v>2.1380416015299999</c:v>
                </c:pt>
                <c:pt idx="2554">
                  <c:v>2.4185135334400001</c:v>
                </c:pt>
                <c:pt idx="2555">
                  <c:v>7.6260497601999999</c:v>
                </c:pt>
                <c:pt idx="2556">
                  <c:v>2.12492132718</c:v>
                </c:pt>
                <c:pt idx="2557">
                  <c:v>5.3415003627599997</c:v>
                </c:pt>
                <c:pt idx="2558">
                  <c:v>0.48486974534799998</c:v>
                </c:pt>
                <c:pt idx="2559">
                  <c:v>5.2750029251799999</c:v>
                </c:pt>
                <c:pt idx="2560">
                  <c:v>5.6496336401800002</c:v>
                </c:pt>
                <c:pt idx="2561">
                  <c:v>5.3002662102500002</c:v>
                </c:pt>
                <c:pt idx="2562">
                  <c:v>2.4515753516199998</c:v>
                </c:pt>
                <c:pt idx="2563">
                  <c:v>9.2229387031899996</c:v>
                </c:pt>
                <c:pt idx="2564">
                  <c:v>7.1513528031</c:v>
                </c:pt>
                <c:pt idx="2565">
                  <c:v>6.76273961336</c:v>
                </c:pt>
                <c:pt idx="2566">
                  <c:v>2.6898049909999999</c:v>
                </c:pt>
                <c:pt idx="2567">
                  <c:v>6.92739361812</c:v>
                </c:pt>
                <c:pt idx="2568">
                  <c:v>6.6795295387699998</c:v>
                </c:pt>
                <c:pt idx="2569">
                  <c:v>6.3209648362899999</c:v>
                </c:pt>
                <c:pt idx="2570">
                  <c:v>4.0021430805099998</c:v>
                </c:pt>
                <c:pt idx="2571">
                  <c:v>7.2613499717099996</c:v>
                </c:pt>
                <c:pt idx="2572">
                  <c:v>6.9821559178300001</c:v>
                </c:pt>
                <c:pt idx="2573">
                  <c:v>9.1536607392199993</c:v>
                </c:pt>
                <c:pt idx="2574">
                  <c:v>5.2809606734200001</c:v>
                </c:pt>
                <c:pt idx="2575">
                  <c:v>7.9829919471000004</c:v>
                </c:pt>
                <c:pt idx="2576">
                  <c:v>1.87737362861</c:v>
                </c:pt>
                <c:pt idx="2577">
                  <c:v>6.8056183518199997</c:v>
                </c:pt>
                <c:pt idx="2578">
                  <c:v>0.546592484504</c:v>
                </c:pt>
                <c:pt idx="2579">
                  <c:v>5.30021205198</c:v>
                </c:pt>
                <c:pt idx="2580">
                  <c:v>8.5908911462800006</c:v>
                </c:pt>
                <c:pt idx="2581">
                  <c:v>4.7885024200900004</c:v>
                </c:pt>
                <c:pt idx="2582">
                  <c:v>7.7850657714500002</c:v>
                </c:pt>
                <c:pt idx="2583">
                  <c:v>5.6271354774100004</c:v>
                </c:pt>
                <c:pt idx="2584">
                  <c:v>6.7051442979600004</c:v>
                </c:pt>
                <c:pt idx="2585">
                  <c:v>7.3555555555599996</c:v>
                </c:pt>
                <c:pt idx="2586">
                  <c:v>4.1623100401400004</c:v>
                </c:pt>
                <c:pt idx="2587">
                  <c:v>7.4083571095899998</c:v>
                </c:pt>
                <c:pt idx="2588">
                  <c:v>3.81941364476</c:v>
                </c:pt>
                <c:pt idx="2589">
                  <c:v>5.8422354010299999</c:v>
                </c:pt>
                <c:pt idx="2590">
                  <c:v>1.31739345072</c:v>
                </c:pt>
                <c:pt idx="2591">
                  <c:v>3.06093881367</c:v>
                </c:pt>
                <c:pt idx="2592">
                  <c:v>5.2913355491400003</c:v>
                </c:pt>
                <c:pt idx="2593">
                  <c:v>5.0486374998799999</c:v>
                </c:pt>
                <c:pt idx="2594">
                  <c:v>6.8902014571199999</c:v>
                </c:pt>
                <c:pt idx="2595">
                  <c:v>5.1083374538099999</c:v>
                </c:pt>
                <c:pt idx="2596">
                  <c:v>5.9206411017500002</c:v>
                </c:pt>
                <c:pt idx="2597">
                  <c:v>4.1025850019099996</c:v>
                </c:pt>
                <c:pt idx="2598">
                  <c:v>5.1030567701000003</c:v>
                </c:pt>
                <c:pt idx="2599">
                  <c:v>5.9014112026800003</c:v>
                </c:pt>
                <c:pt idx="2600">
                  <c:v>6.1244066875299996</c:v>
                </c:pt>
                <c:pt idx="2601">
                  <c:v>6.1730369664599998</c:v>
                </c:pt>
                <c:pt idx="2602">
                  <c:v>7.3891615919399998</c:v>
                </c:pt>
                <c:pt idx="2603">
                  <c:v>8.5650167609499999</c:v>
                </c:pt>
                <c:pt idx="2604">
                  <c:v>7.7201865422999996</c:v>
                </c:pt>
                <c:pt idx="2605">
                  <c:v>4.8859202805799997</c:v>
                </c:pt>
                <c:pt idx="2606">
                  <c:v>6.0689185212899996</c:v>
                </c:pt>
                <c:pt idx="2607">
                  <c:v>3.8988027948299999</c:v>
                </c:pt>
                <c:pt idx="2608">
                  <c:v>6.8832311276800002</c:v>
                </c:pt>
                <c:pt idx="2609">
                  <c:v>5.7124988803400001</c:v>
                </c:pt>
                <c:pt idx="2610">
                  <c:v>9.1531435986900007</c:v>
                </c:pt>
                <c:pt idx="2611">
                  <c:v>7.8854777175299997</c:v>
                </c:pt>
                <c:pt idx="2612">
                  <c:v>4.5290656526199999</c:v>
                </c:pt>
                <c:pt idx="2613">
                  <c:v>2.4793722820899999</c:v>
                </c:pt>
                <c:pt idx="2614">
                  <c:v>6.6542520192300003</c:v>
                </c:pt>
                <c:pt idx="2615">
                  <c:v>5.2089832127599998</c:v>
                </c:pt>
                <c:pt idx="2616">
                  <c:v>6.2466353874099996</c:v>
                </c:pt>
                <c:pt idx="2617">
                  <c:v>6.6822635748500003</c:v>
                </c:pt>
                <c:pt idx="2618">
                  <c:v>6.4</c:v>
                </c:pt>
                <c:pt idx="2619">
                  <c:v>6.3998759665599998</c:v>
                </c:pt>
                <c:pt idx="2620">
                  <c:v>6.6688623538799998</c:v>
                </c:pt>
                <c:pt idx="2621">
                  <c:v>5.4947936974299996</c:v>
                </c:pt>
                <c:pt idx="2622">
                  <c:v>5.9733372961100004</c:v>
                </c:pt>
                <c:pt idx="2623">
                  <c:v>6.8024876195699999</c:v>
                </c:pt>
                <c:pt idx="2624">
                  <c:v>4.1240850067699997</c:v>
                </c:pt>
                <c:pt idx="2625">
                  <c:v>6.9384021285699999</c:v>
                </c:pt>
                <c:pt idx="2626">
                  <c:v>6.3678513706400004</c:v>
                </c:pt>
                <c:pt idx="2627">
                  <c:v>5.1088213700400003</c:v>
                </c:pt>
                <c:pt idx="2628">
                  <c:v>6.0462043641000003</c:v>
                </c:pt>
                <c:pt idx="2629">
                  <c:v>7.2114254430400004</c:v>
                </c:pt>
                <c:pt idx="2630">
                  <c:v>7.1088590944299996</c:v>
                </c:pt>
                <c:pt idx="2631">
                  <c:v>6.8813536879399999</c:v>
                </c:pt>
                <c:pt idx="2632">
                  <c:v>5.4235003004899998</c:v>
                </c:pt>
                <c:pt idx="2633">
                  <c:v>8.8590970149399997</c:v>
                </c:pt>
                <c:pt idx="2634">
                  <c:v>5.2713157771899999</c:v>
                </c:pt>
                <c:pt idx="2635">
                  <c:v>7.46784292213</c:v>
                </c:pt>
                <c:pt idx="2636">
                  <c:v>7.8896034953700003</c:v>
                </c:pt>
                <c:pt idx="2637">
                  <c:v>8.42216604499</c:v>
                </c:pt>
                <c:pt idx="2638">
                  <c:v>4.1543637806899998</c:v>
                </c:pt>
                <c:pt idx="2639">
                  <c:v>6.7177803969200003</c:v>
                </c:pt>
                <c:pt idx="2640">
                  <c:v>2.7967403501499999</c:v>
                </c:pt>
                <c:pt idx="2641">
                  <c:v>6.7563126994899996</c:v>
                </c:pt>
                <c:pt idx="2642">
                  <c:v>5.18257102891</c:v>
                </c:pt>
                <c:pt idx="2643">
                  <c:v>2.7364687295699999</c:v>
                </c:pt>
                <c:pt idx="2644">
                  <c:v>8.27581914732</c:v>
                </c:pt>
                <c:pt idx="2645">
                  <c:v>5.3328017239900003</c:v>
                </c:pt>
                <c:pt idx="2646">
                  <c:v>6.9179202693599997</c:v>
                </c:pt>
                <c:pt idx="2647">
                  <c:v>5.3700896930999997</c:v>
                </c:pt>
                <c:pt idx="2648">
                  <c:v>3.8947437521700001</c:v>
                </c:pt>
                <c:pt idx="2649">
                  <c:v>4.9883427547799997</c:v>
                </c:pt>
                <c:pt idx="2650">
                  <c:v>4.4172253232300003</c:v>
                </c:pt>
                <c:pt idx="2651">
                  <c:v>6.0735659150399997</c:v>
                </c:pt>
                <c:pt idx="2652">
                  <c:v>8.2054631638799993</c:v>
                </c:pt>
                <c:pt idx="2653">
                  <c:v>9.1614862431899997</c:v>
                </c:pt>
                <c:pt idx="2654">
                  <c:v>1.69818472257</c:v>
                </c:pt>
                <c:pt idx="2655">
                  <c:v>3.54545321784</c:v>
                </c:pt>
                <c:pt idx="2656">
                  <c:v>5.9174556206500002</c:v>
                </c:pt>
                <c:pt idx="2657">
                  <c:v>4.2948529229699997</c:v>
                </c:pt>
                <c:pt idx="2658">
                  <c:v>1.5788959957499999</c:v>
                </c:pt>
                <c:pt idx="2659">
                  <c:v>6.2</c:v>
                </c:pt>
                <c:pt idx="2660">
                  <c:v>7.5515510987900001</c:v>
                </c:pt>
                <c:pt idx="2661">
                  <c:v>1.48911095584</c:v>
                </c:pt>
                <c:pt idx="2662">
                  <c:v>3.2299965252999998</c:v>
                </c:pt>
                <c:pt idx="2663">
                  <c:v>6.3878205228400002</c:v>
                </c:pt>
                <c:pt idx="2664">
                  <c:v>9.5513936812400004</c:v>
                </c:pt>
                <c:pt idx="2665">
                  <c:v>7.7332294853499999</c:v>
                </c:pt>
                <c:pt idx="2666">
                  <c:v>3.6257337068100002</c:v>
                </c:pt>
                <c:pt idx="2667">
                  <c:v>6.1559785197899997</c:v>
                </c:pt>
                <c:pt idx="2668">
                  <c:v>5.9821795507999997</c:v>
                </c:pt>
                <c:pt idx="2669">
                  <c:v>4.7351215772500002</c:v>
                </c:pt>
                <c:pt idx="2670">
                  <c:v>3.8612512322599999</c:v>
                </c:pt>
                <c:pt idx="2671">
                  <c:v>3.9286524967199998</c:v>
                </c:pt>
                <c:pt idx="2672">
                  <c:v>6.1344262295099998</c:v>
                </c:pt>
                <c:pt idx="2673">
                  <c:v>8.7203833461499993</c:v>
                </c:pt>
                <c:pt idx="2674">
                  <c:v>4.23473346833</c:v>
                </c:pt>
                <c:pt idx="2675">
                  <c:v>5.61198790046</c:v>
                </c:pt>
                <c:pt idx="2676">
                  <c:v>6.0953868445200001</c:v>
                </c:pt>
                <c:pt idx="2677">
                  <c:v>1.8808174527299999</c:v>
                </c:pt>
                <c:pt idx="2678">
                  <c:v>3.6050088206700002</c:v>
                </c:pt>
                <c:pt idx="2679">
                  <c:v>1.0991225498499999</c:v>
                </c:pt>
                <c:pt idx="2680">
                  <c:v>9.2972196561900002</c:v>
                </c:pt>
                <c:pt idx="2681">
                  <c:v>6.4291967336300004</c:v>
                </c:pt>
                <c:pt idx="2682">
                  <c:v>6.3396464085200002</c:v>
                </c:pt>
                <c:pt idx="2683">
                  <c:v>3.7826513778200002</c:v>
                </c:pt>
                <c:pt idx="2684">
                  <c:v>5.2808372917400002</c:v>
                </c:pt>
                <c:pt idx="2685">
                  <c:v>5.5114772116899999</c:v>
                </c:pt>
                <c:pt idx="2686">
                  <c:v>8.3469569842600002</c:v>
                </c:pt>
                <c:pt idx="2687">
                  <c:v>3.0033086572199998</c:v>
                </c:pt>
                <c:pt idx="2688">
                  <c:v>5.62154304348</c:v>
                </c:pt>
                <c:pt idx="2689">
                  <c:v>4.6486197174799999</c:v>
                </c:pt>
                <c:pt idx="2690">
                  <c:v>3.9142844062300002</c:v>
                </c:pt>
                <c:pt idx="2691">
                  <c:v>4.6785414593899999</c:v>
                </c:pt>
                <c:pt idx="2692">
                  <c:v>8.1620434919400005</c:v>
                </c:pt>
                <c:pt idx="2693">
                  <c:v>7.1640134669000002</c:v>
                </c:pt>
                <c:pt idx="2694">
                  <c:v>4.1506244068299996</c:v>
                </c:pt>
                <c:pt idx="2695">
                  <c:v>5.1769696665399998</c:v>
                </c:pt>
                <c:pt idx="2696">
                  <c:v>7.4384175219399999</c:v>
                </c:pt>
                <c:pt idx="2697">
                  <c:v>5.9567610805499998</c:v>
                </c:pt>
                <c:pt idx="2698">
                  <c:v>6.8142098025599998</c:v>
                </c:pt>
                <c:pt idx="2699">
                  <c:v>6.76903870702</c:v>
                </c:pt>
                <c:pt idx="2700">
                  <c:v>5.2684910656900001</c:v>
                </c:pt>
                <c:pt idx="2701">
                  <c:v>6.2107993733600004</c:v>
                </c:pt>
                <c:pt idx="2702">
                  <c:v>3.5173881766099999</c:v>
                </c:pt>
                <c:pt idx="2703">
                  <c:v>1.9915078908099999</c:v>
                </c:pt>
                <c:pt idx="2704">
                  <c:v>7.1911600292099997</c:v>
                </c:pt>
                <c:pt idx="2705">
                  <c:v>6.31361484514</c:v>
                </c:pt>
                <c:pt idx="2706">
                  <c:v>8.0165594855099993</c:v>
                </c:pt>
                <c:pt idx="2707">
                  <c:v>7.0596878669500001</c:v>
                </c:pt>
                <c:pt idx="2708">
                  <c:v>7.34933673911</c:v>
                </c:pt>
                <c:pt idx="2709">
                  <c:v>6.9829773612299997</c:v>
                </c:pt>
                <c:pt idx="2710">
                  <c:v>5.2672319251599999</c:v>
                </c:pt>
                <c:pt idx="2711">
                  <c:v>5.1327227760299996</c:v>
                </c:pt>
                <c:pt idx="2712">
                  <c:v>5.56707077124</c:v>
                </c:pt>
                <c:pt idx="2713">
                  <c:v>4.1625230644900002</c:v>
                </c:pt>
                <c:pt idx="2714">
                  <c:v>3.7165853915399998</c:v>
                </c:pt>
                <c:pt idx="2715">
                  <c:v>9.9299044879899991</c:v>
                </c:pt>
                <c:pt idx="2716">
                  <c:v>5.5450776133300002</c:v>
                </c:pt>
                <c:pt idx="2717">
                  <c:v>6.4800527564000001</c:v>
                </c:pt>
                <c:pt idx="2718">
                  <c:v>5.3602689486499999</c:v>
                </c:pt>
                <c:pt idx="2719">
                  <c:v>6.0781320322100001</c:v>
                </c:pt>
                <c:pt idx="2720">
                  <c:v>6.9814960534999999</c:v>
                </c:pt>
                <c:pt idx="2721">
                  <c:v>4.1207508097899996</c:v>
                </c:pt>
                <c:pt idx="2722">
                  <c:v>6.0462043641000003</c:v>
                </c:pt>
                <c:pt idx="2723">
                  <c:v>3.9353242119599998</c:v>
                </c:pt>
                <c:pt idx="2724">
                  <c:v>7.1411070808200003</c:v>
                </c:pt>
                <c:pt idx="2725">
                  <c:v>5.4774970669899998</c:v>
                </c:pt>
                <c:pt idx="2726">
                  <c:v>4.7919919157799997</c:v>
                </c:pt>
                <c:pt idx="2727">
                  <c:v>6.2095335369000004</c:v>
                </c:pt>
                <c:pt idx="2728">
                  <c:v>1.2104002064299999</c:v>
                </c:pt>
                <c:pt idx="2729">
                  <c:v>6.7636405959000001</c:v>
                </c:pt>
                <c:pt idx="2730">
                  <c:v>9.0012546981400003</c:v>
                </c:pt>
                <c:pt idx="2731">
                  <c:v>3.9028741921600001</c:v>
                </c:pt>
                <c:pt idx="2732">
                  <c:v>5.6228328851300002</c:v>
                </c:pt>
                <c:pt idx="2733">
                  <c:v>3.4584569029800001</c:v>
                </c:pt>
                <c:pt idx="2734">
                  <c:v>4.1795425104100001</c:v>
                </c:pt>
                <c:pt idx="2735">
                  <c:v>7.9790552751500003</c:v>
                </c:pt>
                <c:pt idx="2736">
                  <c:v>3.3755269064600002</c:v>
                </c:pt>
                <c:pt idx="2737">
                  <c:v>3.8845113694600002</c:v>
                </c:pt>
                <c:pt idx="2738">
                  <c:v>8.5373129907600003</c:v>
                </c:pt>
                <c:pt idx="2739">
                  <c:v>7.0741734036999997</c:v>
                </c:pt>
                <c:pt idx="2740">
                  <c:v>7.1452817121200001</c:v>
                </c:pt>
                <c:pt idx="2741">
                  <c:v>6.5037965579100003</c:v>
                </c:pt>
                <c:pt idx="2742">
                  <c:v>6.7346634664799998</c:v>
                </c:pt>
                <c:pt idx="2743">
                  <c:v>6.5736904761900004</c:v>
                </c:pt>
                <c:pt idx="2744">
                  <c:v>5.6936902786100001</c:v>
                </c:pt>
                <c:pt idx="2745">
                  <c:v>2.4689885627599999</c:v>
                </c:pt>
                <c:pt idx="2746">
                  <c:v>2.0823587418799998</c:v>
                </c:pt>
                <c:pt idx="2747">
                  <c:v>2.96692578639</c:v>
                </c:pt>
                <c:pt idx="2748">
                  <c:v>6.6042168663499998</c:v>
                </c:pt>
                <c:pt idx="2749">
                  <c:v>5.5352917576499996</c:v>
                </c:pt>
                <c:pt idx="2750">
                  <c:v>5.73254787635</c:v>
                </c:pt>
                <c:pt idx="2751">
                  <c:v>4.9582992137800002</c:v>
                </c:pt>
                <c:pt idx="2752">
                  <c:v>7.1545005393099999</c:v>
                </c:pt>
                <c:pt idx="2753">
                  <c:v>2.4247129361000002</c:v>
                </c:pt>
                <c:pt idx="2754">
                  <c:v>6.0930461564599998</c:v>
                </c:pt>
                <c:pt idx="2755">
                  <c:v>7.5704040169800004</c:v>
                </c:pt>
                <c:pt idx="2756">
                  <c:v>3.8842142104000001</c:v>
                </c:pt>
                <c:pt idx="2757">
                  <c:v>7.9708922512599996</c:v>
                </c:pt>
                <c:pt idx="2758">
                  <c:v>7.2931229867300003</c:v>
                </c:pt>
                <c:pt idx="2759">
                  <c:v>7.42253734139</c:v>
                </c:pt>
                <c:pt idx="2760">
                  <c:v>4.6246401331399998</c:v>
                </c:pt>
                <c:pt idx="2761">
                  <c:v>3.8490904267000001</c:v>
                </c:pt>
                <c:pt idx="2762">
                  <c:v>8.6584941917599991</c:v>
                </c:pt>
                <c:pt idx="2763">
                  <c:v>5.5246365825400003</c:v>
                </c:pt>
                <c:pt idx="2764">
                  <c:v>5.0295777138200002</c:v>
                </c:pt>
                <c:pt idx="2765">
                  <c:v>3.6096704217600002</c:v>
                </c:pt>
                <c:pt idx="2766">
                  <c:v>6.85897541833</c:v>
                </c:pt>
                <c:pt idx="2767">
                  <c:v>5.6554633673800003</c:v>
                </c:pt>
                <c:pt idx="2768">
                  <c:v>4.2205775610399998</c:v>
                </c:pt>
                <c:pt idx="2769">
                  <c:v>9.0454005840799994</c:v>
                </c:pt>
                <c:pt idx="2770">
                  <c:v>5.4720293709499996</c:v>
                </c:pt>
                <c:pt idx="2771">
                  <c:v>7.1860587571899996</c:v>
                </c:pt>
                <c:pt idx="2772">
                  <c:v>5.8</c:v>
                </c:pt>
                <c:pt idx="2773">
                  <c:v>7.8454100450200004</c:v>
                </c:pt>
                <c:pt idx="2774">
                  <c:v>8.3332933140099996</c:v>
                </c:pt>
                <c:pt idx="2775">
                  <c:v>6.8429349669499997</c:v>
                </c:pt>
                <c:pt idx="2776">
                  <c:v>6.6</c:v>
                </c:pt>
                <c:pt idx="2777">
                  <c:v>7.4638515494800002</c:v>
                </c:pt>
                <c:pt idx="2778">
                  <c:v>2.7779935178200001</c:v>
                </c:pt>
                <c:pt idx="2779">
                  <c:v>7.4824138648399998</c:v>
                </c:pt>
                <c:pt idx="2780">
                  <c:v>5.3255621847499999</c:v>
                </c:pt>
                <c:pt idx="2781">
                  <c:v>3.7777738977299999</c:v>
                </c:pt>
                <c:pt idx="2782">
                  <c:v>7.2885308001800002</c:v>
                </c:pt>
                <c:pt idx="2783">
                  <c:v>5.50267063086</c:v>
                </c:pt>
                <c:pt idx="2784">
                  <c:v>5.6619946297899997</c:v>
                </c:pt>
                <c:pt idx="2785">
                  <c:v>9.9187749997800001</c:v>
                </c:pt>
                <c:pt idx="2786">
                  <c:v>4.5444061706400003</c:v>
                </c:pt>
                <c:pt idx="2787">
                  <c:v>6.3190896641299998</c:v>
                </c:pt>
                <c:pt idx="2788">
                  <c:v>1.7618609535600001</c:v>
                </c:pt>
                <c:pt idx="2789">
                  <c:v>5.4042698918400003</c:v>
                </c:pt>
                <c:pt idx="2790">
                  <c:v>4.0975989447499996</c:v>
                </c:pt>
                <c:pt idx="2791">
                  <c:v>5.1632080338800002</c:v>
                </c:pt>
                <c:pt idx="2792">
                  <c:v>5.3027167857000004</c:v>
                </c:pt>
                <c:pt idx="2793">
                  <c:v>6.9512605366000004</c:v>
                </c:pt>
                <c:pt idx="2794">
                  <c:v>5.25112216616</c:v>
                </c:pt>
                <c:pt idx="2795">
                  <c:v>1.7093550711500001</c:v>
                </c:pt>
                <c:pt idx="2796">
                  <c:v>5.1218230008000001</c:v>
                </c:pt>
                <c:pt idx="2797">
                  <c:v>4.9718194769500004</c:v>
                </c:pt>
                <c:pt idx="2798">
                  <c:v>3.8216999784299999</c:v>
                </c:pt>
                <c:pt idx="2799">
                  <c:v>5.2186425971599997</c:v>
                </c:pt>
                <c:pt idx="2800">
                  <c:v>8.5004686224300006</c:v>
                </c:pt>
                <c:pt idx="2801">
                  <c:v>7.5135640109799997</c:v>
                </c:pt>
                <c:pt idx="2802">
                  <c:v>6.94644777277</c:v>
                </c:pt>
                <c:pt idx="2803">
                  <c:v>5.50920745144</c:v>
                </c:pt>
                <c:pt idx="2804">
                  <c:v>5.6414515681399999</c:v>
                </c:pt>
                <c:pt idx="2805">
                  <c:v>3.0112364307699999</c:v>
                </c:pt>
                <c:pt idx="2806">
                  <c:v>7.0728845081699996</c:v>
                </c:pt>
                <c:pt idx="2807">
                  <c:v>7.2177535506400003</c:v>
                </c:pt>
                <c:pt idx="2808">
                  <c:v>6.2100084772499997</c:v>
                </c:pt>
                <c:pt idx="2809">
                  <c:v>8.7146275425400006</c:v>
                </c:pt>
                <c:pt idx="2810">
                  <c:v>3.1534707291499999</c:v>
                </c:pt>
                <c:pt idx="2811">
                  <c:v>7.5540293587600003</c:v>
                </c:pt>
                <c:pt idx="2812">
                  <c:v>7.0783070273300002</c:v>
                </c:pt>
                <c:pt idx="2813">
                  <c:v>6.5653884108099998</c:v>
                </c:pt>
                <c:pt idx="2814">
                  <c:v>8.5162303468899996</c:v>
                </c:pt>
                <c:pt idx="2815">
                  <c:v>6.9681039114500001</c:v>
                </c:pt>
                <c:pt idx="2816">
                  <c:v>5.3541107102299996</c:v>
                </c:pt>
                <c:pt idx="2817">
                  <c:v>3.26197310992</c:v>
                </c:pt>
                <c:pt idx="2818">
                  <c:v>4.90857895138</c:v>
                </c:pt>
                <c:pt idx="2819">
                  <c:v>4.1823273502999996</c:v>
                </c:pt>
                <c:pt idx="2820">
                  <c:v>6.5093971920899998</c:v>
                </c:pt>
                <c:pt idx="2821">
                  <c:v>6.2277466846499996</c:v>
                </c:pt>
                <c:pt idx="2822">
                  <c:v>5.0457982263699996</c:v>
                </c:pt>
                <c:pt idx="2823">
                  <c:v>2.9972912861799998</c:v>
                </c:pt>
                <c:pt idx="2824">
                  <c:v>7.8813812407399997</c:v>
                </c:pt>
                <c:pt idx="2825">
                  <c:v>2.6512299001100001</c:v>
                </c:pt>
                <c:pt idx="2826">
                  <c:v>8.2024059868800006</c:v>
                </c:pt>
                <c:pt idx="2827">
                  <c:v>6.8196997345700003</c:v>
                </c:pt>
                <c:pt idx="2828">
                  <c:v>6.2705735660900004</c:v>
                </c:pt>
                <c:pt idx="2829">
                  <c:v>4.5514377448800003</c:v>
                </c:pt>
                <c:pt idx="2830">
                  <c:v>7.3236929465099996</c:v>
                </c:pt>
                <c:pt idx="2831">
                  <c:v>3.7875334504899998</c:v>
                </c:pt>
                <c:pt idx="2832">
                  <c:v>5.41376669992</c:v>
                </c:pt>
                <c:pt idx="2833">
                  <c:v>4.9265328222400004</c:v>
                </c:pt>
                <c:pt idx="2834">
                  <c:v>5.5615022726800003</c:v>
                </c:pt>
                <c:pt idx="2835">
                  <c:v>7.3175149899200003</c:v>
                </c:pt>
                <c:pt idx="2836">
                  <c:v>4.2343085025400002</c:v>
                </c:pt>
                <c:pt idx="2837">
                  <c:v>6.6496898375900004</c:v>
                </c:pt>
                <c:pt idx="2838">
                  <c:v>7.7601728470099998</c:v>
                </c:pt>
                <c:pt idx="2839">
                  <c:v>6.3974544055599996</c:v>
                </c:pt>
                <c:pt idx="2840">
                  <c:v>5.4170603768800003</c:v>
                </c:pt>
                <c:pt idx="2841">
                  <c:v>7.1764833894400004</c:v>
                </c:pt>
                <c:pt idx="2842">
                  <c:v>4.2940221493799999</c:v>
                </c:pt>
                <c:pt idx="2843">
                  <c:v>6.1588626562900002</c:v>
                </c:pt>
                <c:pt idx="2844">
                  <c:v>3.3425322042499999</c:v>
                </c:pt>
                <c:pt idx="2845">
                  <c:v>9.0502618802800008</c:v>
                </c:pt>
                <c:pt idx="2846">
                  <c:v>6.8130168963299997</c:v>
                </c:pt>
                <c:pt idx="2847">
                  <c:v>5.8055111415600003</c:v>
                </c:pt>
                <c:pt idx="2848">
                  <c:v>8.92038082935</c:v>
                </c:pt>
                <c:pt idx="2849">
                  <c:v>4.3114278558299999</c:v>
                </c:pt>
                <c:pt idx="2850">
                  <c:v>6.8526811739299998</c:v>
                </c:pt>
                <c:pt idx="2851">
                  <c:v>8.4159278976199996</c:v>
                </c:pt>
                <c:pt idx="2852">
                  <c:v>6.35758857081</c:v>
                </c:pt>
                <c:pt idx="2853">
                  <c:v>7.6239584477199998</c:v>
                </c:pt>
                <c:pt idx="2854">
                  <c:v>4.3114463730899999</c:v>
                </c:pt>
                <c:pt idx="2855">
                  <c:v>3.8258430196000002</c:v>
                </c:pt>
                <c:pt idx="2856">
                  <c:v>2.4762310096100002</c:v>
                </c:pt>
                <c:pt idx="2857">
                  <c:v>5.2608956253299999</c:v>
                </c:pt>
                <c:pt idx="2858">
                  <c:v>7.3042505232300003</c:v>
                </c:pt>
                <c:pt idx="2859">
                  <c:v>5.7817713172899996</c:v>
                </c:pt>
                <c:pt idx="2860">
                  <c:v>7.9599148306999998</c:v>
                </c:pt>
                <c:pt idx="2861">
                  <c:v>4.6045660555900003</c:v>
                </c:pt>
                <c:pt idx="2862">
                  <c:v>7.8207860062299996</c:v>
                </c:pt>
                <c:pt idx="2863">
                  <c:v>7.0209356109399996</c:v>
                </c:pt>
                <c:pt idx="2864">
                  <c:v>6.2718086076999997</c:v>
                </c:pt>
                <c:pt idx="2865">
                  <c:v>6.8419208194300003</c:v>
                </c:pt>
                <c:pt idx="2866">
                  <c:v>4.6293646265500001</c:v>
                </c:pt>
                <c:pt idx="2867">
                  <c:v>5.1132839858399999</c:v>
                </c:pt>
                <c:pt idx="2868">
                  <c:v>5.29943515139</c:v>
                </c:pt>
                <c:pt idx="2869">
                  <c:v>5.9733716331300002</c:v>
                </c:pt>
                <c:pt idx="2870">
                  <c:v>5.5059758686100002</c:v>
                </c:pt>
                <c:pt idx="2871">
                  <c:v>5.1512096613300002</c:v>
                </c:pt>
                <c:pt idx="2872">
                  <c:v>0.57628751389099997</c:v>
                </c:pt>
                <c:pt idx="2873">
                  <c:v>7.1326507282799998</c:v>
                </c:pt>
                <c:pt idx="2874">
                  <c:v>7.2374672212600002</c:v>
                </c:pt>
                <c:pt idx="2875">
                  <c:v>4.7202041202</c:v>
                </c:pt>
                <c:pt idx="2876">
                  <c:v>5.4090737875499997</c:v>
                </c:pt>
                <c:pt idx="2877">
                  <c:v>7.0275481022699999</c:v>
                </c:pt>
                <c:pt idx="2878">
                  <c:v>6.3059172016399998</c:v>
                </c:pt>
                <c:pt idx="2879">
                  <c:v>5.4011243976400003</c:v>
                </c:pt>
                <c:pt idx="2880">
                  <c:v>7.3065121310499999</c:v>
                </c:pt>
                <c:pt idx="2881">
                  <c:v>3.9933487361700002</c:v>
                </c:pt>
                <c:pt idx="2882">
                  <c:v>4.2051558037000003</c:v>
                </c:pt>
                <c:pt idx="2883">
                  <c:v>6.5198700372299996</c:v>
                </c:pt>
                <c:pt idx="2884">
                  <c:v>4.7418043210800001</c:v>
                </c:pt>
                <c:pt idx="2885">
                  <c:v>3.0713688112700002</c:v>
                </c:pt>
                <c:pt idx="2886">
                  <c:v>5.7422628306199996</c:v>
                </c:pt>
                <c:pt idx="2887">
                  <c:v>5.7208384959999998</c:v>
                </c:pt>
                <c:pt idx="2888">
                  <c:v>6.7150925111299999</c:v>
                </c:pt>
                <c:pt idx="2889">
                  <c:v>5.7731382048100004</c:v>
                </c:pt>
                <c:pt idx="2890">
                  <c:v>5.2441417925499998</c:v>
                </c:pt>
                <c:pt idx="2891">
                  <c:v>7.6200033849200004</c:v>
                </c:pt>
                <c:pt idx="2892">
                  <c:v>6.3086981709599996</c:v>
                </c:pt>
                <c:pt idx="2893">
                  <c:v>5.04096077209</c:v>
                </c:pt>
                <c:pt idx="2894">
                  <c:v>7.4595924413699999</c:v>
                </c:pt>
                <c:pt idx="2895">
                  <c:v>5.14196273582</c:v>
                </c:pt>
                <c:pt idx="2896">
                  <c:v>8.3609471388299994</c:v>
                </c:pt>
                <c:pt idx="2897">
                  <c:v>6.7864520053400001</c:v>
                </c:pt>
                <c:pt idx="2898">
                  <c:v>7.4858298587299998</c:v>
                </c:pt>
                <c:pt idx="2899">
                  <c:v>6.3077854170499998</c:v>
                </c:pt>
                <c:pt idx="2900">
                  <c:v>3.9214922839700002</c:v>
                </c:pt>
                <c:pt idx="2901">
                  <c:v>2.7920710286400001</c:v>
                </c:pt>
                <c:pt idx="2902">
                  <c:v>8.5212466905599999</c:v>
                </c:pt>
                <c:pt idx="2903">
                  <c:v>5.8298065048999996</c:v>
                </c:pt>
                <c:pt idx="2904">
                  <c:v>5.5597419107699997</c:v>
                </c:pt>
                <c:pt idx="2905">
                  <c:v>8.0188843911099994</c:v>
                </c:pt>
                <c:pt idx="2906">
                  <c:v>5.8521514760200004</c:v>
                </c:pt>
                <c:pt idx="2907">
                  <c:v>1.69262465103</c:v>
                </c:pt>
                <c:pt idx="2908">
                  <c:v>6.7656770964500001</c:v>
                </c:pt>
                <c:pt idx="2909">
                  <c:v>6.5311038985799996</c:v>
                </c:pt>
                <c:pt idx="2910">
                  <c:v>1.80797555915</c:v>
                </c:pt>
                <c:pt idx="2911">
                  <c:v>6.5493836782699999</c:v>
                </c:pt>
                <c:pt idx="2912">
                  <c:v>6.6310344827599996</c:v>
                </c:pt>
                <c:pt idx="2913">
                  <c:v>6.1671798557899997</c:v>
                </c:pt>
                <c:pt idx="2914">
                  <c:v>5.6114042179499997</c:v>
                </c:pt>
                <c:pt idx="2915">
                  <c:v>2.2115759565899999</c:v>
                </c:pt>
                <c:pt idx="2916">
                  <c:v>2.8304101499200001</c:v>
                </c:pt>
                <c:pt idx="2917">
                  <c:v>8.5582367006099993</c:v>
                </c:pt>
                <c:pt idx="2918">
                  <c:v>6.8599500084900003</c:v>
                </c:pt>
                <c:pt idx="2919">
                  <c:v>1.5282988658300001</c:v>
                </c:pt>
                <c:pt idx="2920">
                  <c:v>7.73057448462</c:v>
                </c:pt>
                <c:pt idx="2921">
                  <c:v>5.02383470971</c:v>
                </c:pt>
                <c:pt idx="2922">
                  <c:v>5.6935126437400001</c:v>
                </c:pt>
                <c:pt idx="2923">
                  <c:v>4.5368770752899996</c:v>
                </c:pt>
                <c:pt idx="2924">
                  <c:v>5.7594568095899996</c:v>
                </c:pt>
                <c:pt idx="2925">
                  <c:v>8.3047080976899998</c:v>
                </c:pt>
                <c:pt idx="2926">
                  <c:v>3.7862385276400001</c:v>
                </c:pt>
                <c:pt idx="2927">
                  <c:v>3.6458726484500001</c:v>
                </c:pt>
                <c:pt idx="2928">
                  <c:v>4.9120978073800003</c:v>
                </c:pt>
                <c:pt idx="2929">
                  <c:v>8.5626707401100006</c:v>
                </c:pt>
                <c:pt idx="2930">
                  <c:v>3.7531685986399999</c:v>
                </c:pt>
                <c:pt idx="2931">
                  <c:v>7.6384655356</c:v>
                </c:pt>
                <c:pt idx="2932">
                  <c:v>5.9427704185900003</c:v>
                </c:pt>
                <c:pt idx="2933">
                  <c:v>2.92275999746</c:v>
                </c:pt>
                <c:pt idx="2934">
                  <c:v>7.1971314592900004</c:v>
                </c:pt>
                <c:pt idx="2935">
                  <c:v>3.5735641458399998</c:v>
                </c:pt>
                <c:pt idx="2936">
                  <c:v>5.4981292658500003</c:v>
                </c:pt>
                <c:pt idx="2937">
                  <c:v>6.3164723451900002</c:v>
                </c:pt>
                <c:pt idx="2938">
                  <c:v>6.9555555555600002</c:v>
                </c:pt>
                <c:pt idx="2939">
                  <c:v>5.7224261895700002</c:v>
                </c:pt>
                <c:pt idx="2940">
                  <c:v>6.0660320351500001</c:v>
                </c:pt>
                <c:pt idx="2941">
                  <c:v>5.7806425838799997</c:v>
                </c:pt>
                <c:pt idx="2942">
                  <c:v>4.2098209872899996</c:v>
                </c:pt>
                <c:pt idx="2943">
                  <c:v>7.24886342911</c:v>
                </c:pt>
                <c:pt idx="2944">
                  <c:v>5.4219467354399997</c:v>
                </c:pt>
                <c:pt idx="2945">
                  <c:v>2.9297247509300002</c:v>
                </c:pt>
                <c:pt idx="2946">
                  <c:v>7.31885781064</c:v>
                </c:pt>
                <c:pt idx="2947">
                  <c:v>1.84904672199</c:v>
                </c:pt>
                <c:pt idx="2948">
                  <c:v>7.8678091388500002</c:v>
                </c:pt>
                <c:pt idx="2949">
                  <c:v>5.6066278784700003</c:v>
                </c:pt>
                <c:pt idx="2950">
                  <c:v>8.6722324928500001</c:v>
                </c:pt>
                <c:pt idx="2951">
                  <c:v>5.4777019167600001</c:v>
                </c:pt>
                <c:pt idx="2952">
                  <c:v>6.5918310506399997</c:v>
                </c:pt>
                <c:pt idx="2953">
                  <c:v>6.9903370635000002</c:v>
                </c:pt>
                <c:pt idx="2954">
                  <c:v>1.0924707599100001</c:v>
                </c:pt>
                <c:pt idx="2955">
                  <c:v>4.4155376609700001</c:v>
                </c:pt>
                <c:pt idx="2956">
                  <c:v>6.6361278351699999</c:v>
                </c:pt>
                <c:pt idx="2957">
                  <c:v>7.9989562009900004</c:v>
                </c:pt>
                <c:pt idx="2958">
                  <c:v>3.5607899412499999</c:v>
                </c:pt>
                <c:pt idx="2959">
                  <c:v>4.1760607494100004</c:v>
                </c:pt>
                <c:pt idx="2960">
                  <c:v>8.1968655033799998</c:v>
                </c:pt>
                <c:pt idx="2961">
                  <c:v>5.3442268698399999</c:v>
                </c:pt>
                <c:pt idx="2962">
                  <c:v>5.0340433129499997</c:v>
                </c:pt>
                <c:pt idx="2963">
                  <c:v>7.4132884667100001</c:v>
                </c:pt>
                <c:pt idx="2964">
                  <c:v>7.7660397776099996</c:v>
                </c:pt>
                <c:pt idx="2965">
                  <c:v>4.6081230826999997</c:v>
                </c:pt>
                <c:pt idx="2966">
                  <c:v>7.4039480359400001</c:v>
                </c:pt>
                <c:pt idx="2967">
                  <c:v>2.9851534809000002</c:v>
                </c:pt>
                <c:pt idx="2968">
                  <c:v>9.3471958072499994</c:v>
                </c:pt>
                <c:pt idx="2969">
                  <c:v>4.2382591030299999</c:v>
                </c:pt>
                <c:pt idx="2970">
                  <c:v>5.0451177277100001</c:v>
                </c:pt>
                <c:pt idx="2971">
                  <c:v>5.5154163775100002</c:v>
                </c:pt>
                <c:pt idx="2972">
                  <c:v>6.1333143508700001</c:v>
                </c:pt>
                <c:pt idx="2973">
                  <c:v>4.3261185791500001</c:v>
                </c:pt>
                <c:pt idx="2974">
                  <c:v>4.72194026862</c:v>
                </c:pt>
                <c:pt idx="2975">
                  <c:v>6.1344262295099998</c:v>
                </c:pt>
                <c:pt idx="2976">
                  <c:v>3.9374152369300002</c:v>
                </c:pt>
                <c:pt idx="2977">
                  <c:v>4.2969018713500002</c:v>
                </c:pt>
                <c:pt idx="2978">
                  <c:v>6.5273150572600001</c:v>
                </c:pt>
                <c:pt idx="2979">
                  <c:v>4.8336276465400001</c:v>
                </c:pt>
                <c:pt idx="2980">
                  <c:v>9.6247516839500005</c:v>
                </c:pt>
                <c:pt idx="2981">
                  <c:v>7.5303580247699999</c:v>
                </c:pt>
                <c:pt idx="2982">
                  <c:v>0.48237570883800002</c:v>
                </c:pt>
                <c:pt idx="2983">
                  <c:v>2.3974566087000002</c:v>
                </c:pt>
                <c:pt idx="2984">
                  <c:v>4.4855334132999998</c:v>
                </c:pt>
                <c:pt idx="2985">
                  <c:v>5.2013955859500003</c:v>
                </c:pt>
                <c:pt idx="2986">
                  <c:v>8.5298765171500008</c:v>
                </c:pt>
                <c:pt idx="2987">
                  <c:v>2.9358280603</c:v>
                </c:pt>
                <c:pt idx="2988">
                  <c:v>4.0964879169900001</c:v>
                </c:pt>
                <c:pt idx="2989">
                  <c:v>7.1398659239000004</c:v>
                </c:pt>
                <c:pt idx="2990">
                  <c:v>6.7847460419500001</c:v>
                </c:pt>
                <c:pt idx="2991">
                  <c:v>4.7943251590899996</c:v>
                </c:pt>
                <c:pt idx="2992">
                  <c:v>3.9534339543799999</c:v>
                </c:pt>
                <c:pt idx="2993">
                  <c:v>5.64031024226</c:v>
                </c:pt>
                <c:pt idx="2994">
                  <c:v>6.0462043641000003</c:v>
                </c:pt>
                <c:pt idx="2995">
                  <c:v>6.5541221181099996</c:v>
                </c:pt>
                <c:pt idx="2996">
                  <c:v>1.1469324374900001</c:v>
                </c:pt>
                <c:pt idx="2997">
                  <c:v>5.5098073242199996</c:v>
                </c:pt>
                <c:pt idx="2998">
                  <c:v>5.4054133926699999</c:v>
                </c:pt>
                <c:pt idx="2999">
                  <c:v>5.5298923017100003</c:v>
                </c:pt>
                <c:pt idx="3000">
                  <c:v>2.8238935525</c:v>
                </c:pt>
                <c:pt idx="3001">
                  <c:v>6.1599694992199998</c:v>
                </c:pt>
                <c:pt idx="3002">
                  <c:v>7.32196373855</c:v>
                </c:pt>
                <c:pt idx="3003">
                  <c:v>7.3738129670100001</c:v>
                </c:pt>
                <c:pt idx="3004">
                  <c:v>6.1344262295099998</c:v>
                </c:pt>
                <c:pt idx="3005">
                  <c:v>2.0638994736999998</c:v>
                </c:pt>
                <c:pt idx="3006">
                  <c:v>2.4450897655900001</c:v>
                </c:pt>
                <c:pt idx="3007">
                  <c:v>9.1252689650000001</c:v>
                </c:pt>
                <c:pt idx="3008">
                  <c:v>8.0795555958400005</c:v>
                </c:pt>
                <c:pt idx="3009">
                  <c:v>5</c:v>
                </c:pt>
                <c:pt idx="3010">
                  <c:v>7.9549132544800001</c:v>
                </c:pt>
                <c:pt idx="3011">
                  <c:v>3.6012832125199998</c:v>
                </c:pt>
                <c:pt idx="3012">
                  <c:v>2.8</c:v>
                </c:pt>
                <c:pt idx="3013">
                  <c:v>7.2331204533399998</c:v>
                </c:pt>
                <c:pt idx="3014">
                  <c:v>8.5371162285800004</c:v>
                </c:pt>
                <c:pt idx="3015">
                  <c:v>6.85054571472</c:v>
                </c:pt>
                <c:pt idx="3016">
                  <c:v>7.4368797977899996</c:v>
                </c:pt>
                <c:pt idx="3017">
                  <c:v>5.8806728040999996</c:v>
                </c:pt>
                <c:pt idx="3018">
                  <c:v>7.8981962164499997</c:v>
                </c:pt>
                <c:pt idx="3019">
                  <c:v>3.81621757484</c:v>
                </c:pt>
                <c:pt idx="3020">
                  <c:v>6.11080555738</c:v>
                </c:pt>
                <c:pt idx="3021">
                  <c:v>1.83937846711</c:v>
                </c:pt>
                <c:pt idx="3022">
                  <c:v>1.4027000811400001</c:v>
                </c:pt>
                <c:pt idx="3023">
                  <c:v>6.0640585781</c:v>
                </c:pt>
                <c:pt idx="3024">
                  <c:v>8.0898415801599999</c:v>
                </c:pt>
                <c:pt idx="3025">
                  <c:v>1.01843291014</c:v>
                </c:pt>
                <c:pt idx="3026">
                  <c:v>4.5541537331299997</c:v>
                </c:pt>
                <c:pt idx="3027">
                  <c:v>3.5763765734700002</c:v>
                </c:pt>
                <c:pt idx="3028">
                  <c:v>6.8892270545700001</c:v>
                </c:pt>
                <c:pt idx="3029">
                  <c:v>6.5843067280799996</c:v>
                </c:pt>
                <c:pt idx="3030">
                  <c:v>8.2377368926700001</c:v>
                </c:pt>
                <c:pt idx="3031">
                  <c:v>7.5863405787499998</c:v>
                </c:pt>
                <c:pt idx="3032">
                  <c:v>7.0750000000000002</c:v>
                </c:pt>
                <c:pt idx="3033">
                  <c:v>3.7495336465300002</c:v>
                </c:pt>
                <c:pt idx="3034">
                  <c:v>1.9492624784799999</c:v>
                </c:pt>
                <c:pt idx="3035">
                  <c:v>5.8977679200199997</c:v>
                </c:pt>
                <c:pt idx="3036">
                  <c:v>4.9631601713800002</c:v>
                </c:pt>
                <c:pt idx="3037">
                  <c:v>3.7117158594799999</c:v>
                </c:pt>
                <c:pt idx="3038">
                  <c:v>4.63143951114</c:v>
                </c:pt>
                <c:pt idx="3039">
                  <c:v>6.0462043641000003</c:v>
                </c:pt>
                <c:pt idx="3040">
                  <c:v>4.7202041202</c:v>
                </c:pt>
                <c:pt idx="3041">
                  <c:v>6.9496076241000004</c:v>
                </c:pt>
                <c:pt idx="3042">
                  <c:v>6.5726248273700003</c:v>
                </c:pt>
                <c:pt idx="3043">
                  <c:v>9.1473221031299996</c:v>
                </c:pt>
                <c:pt idx="3044">
                  <c:v>3.5522106771200002</c:v>
                </c:pt>
                <c:pt idx="3045">
                  <c:v>7.7</c:v>
                </c:pt>
                <c:pt idx="3046">
                  <c:v>8.2603082025700001</c:v>
                </c:pt>
                <c:pt idx="3047">
                  <c:v>7.28480021793</c:v>
                </c:pt>
                <c:pt idx="3048">
                  <c:v>7.3941967137100004</c:v>
                </c:pt>
                <c:pt idx="3049">
                  <c:v>7.1953504921600002</c:v>
                </c:pt>
                <c:pt idx="3050">
                  <c:v>2.2410380070000002</c:v>
                </c:pt>
                <c:pt idx="3051">
                  <c:v>4.7906301042099999</c:v>
                </c:pt>
                <c:pt idx="3052">
                  <c:v>5.8091825475399999</c:v>
                </c:pt>
                <c:pt idx="3053">
                  <c:v>8.0353196541299994</c:v>
                </c:pt>
                <c:pt idx="3054">
                  <c:v>8.3098253913099995</c:v>
                </c:pt>
                <c:pt idx="3055">
                  <c:v>6.3347674552599997</c:v>
                </c:pt>
                <c:pt idx="3056">
                  <c:v>6.0462043641000003</c:v>
                </c:pt>
                <c:pt idx="3057">
                  <c:v>5.3987119633000002</c:v>
                </c:pt>
                <c:pt idx="3058">
                  <c:v>5.4976028407799999</c:v>
                </c:pt>
                <c:pt idx="3059">
                  <c:v>5.48867855614</c:v>
                </c:pt>
                <c:pt idx="3060">
                  <c:v>5.3612533523700003</c:v>
                </c:pt>
                <c:pt idx="3061">
                  <c:v>7.3182900611899999</c:v>
                </c:pt>
                <c:pt idx="3062">
                  <c:v>5.3860252155100001</c:v>
                </c:pt>
                <c:pt idx="3063">
                  <c:v>8.6386942701000002</c:v>
                </c:pt>
                <c:pt idx="3064">
                  <c:v>0.162142040086</c:v>
                </c:pt>
                <c:pt idx="3065">
                  <c:v>1.98868517618</c:v>
                </c:pt>
                <c:pt idx="3066">
                  <c:v>2.4699968133699999</c:v>
                </c:pt>
                <c:pt idx="3067">
                  <c:v>9.2148186727700008</c:v>
                </c:pt>
                <c:pt idx="3068">
                  <c:v>3.8497561677599998</c:v>
                </c:pt>
                <c:pt idx="3069">
                  <c:v>4.66455508534</c:v>
                </c:pt>
                <c:pt idx="3070">
                  <c:v>6.31544231152</c:v>
                </c:pt>
                <c:pt idx="3071">
                  <c:v>7.0576342307699997</c:v>
                </c:pt>
                <c:pt idx="3072">
                  <c:v>7.0631032488200001</c:v>
                </c:pt>
                <c:pt idx="3073">
                  <c:v>8.0729301907199993</c:v>
                </c:pt>
                <c:pt idx="3074">
                  <c:v>8.2814128934400006</c:v>
                </c:pt>
                <c:pt idx="3075">
                  <c:v>5.7588914944800003</c:v>
                </c:pt>
                <c:pt idx="3076">
                  <c:v>7.3346505849000003</c:v>
                </c:pt>
                <c:pt idx="3077">
                  <c:v>1.41766164925</c:v>
                </c:pt>
                <c:pt idx="3078">
                  <c:v>5.3879845283399996</c:v>
                </c:pt>
                <c:pt idx="3079">
                  <c:v>7.0329396415299996</c:v>
                </c:pt>
                <c:pt idx="3080">
                  <c:v>4.4322975012099999</c:v>
                </c:pt>
                <c:pt idx="3081">
                  <c:v>7.9687833648400002</c:v>
                </c:pt>
                <c:pt idx="3082">
                  <c:v>8.3353807596599996</c:v>
                </c:pt>
                <c:pt idx="3083">
                  <c:v>5.6333808484999999</c:v>
                </c:pt>
                <c:pt idx="3084">
                  <c:v>3.7762852709399999</c:v>
                </c:pt>
                <c:pt idx="3085">
                  <c:v>6.3707950583599997</c:v>
                </c:pt>
                <c:pt idx="3086">
                  <c:v>7.4117906904300002</c:v>
                </c:pt>
                <c:pt idx="3087">
                  <c:v>6.4197455912399999</c:v>
                </c:pt>
                <c:pt idx="3088">
                  <c:v>6.6049858480100001</c:v>
                </c:pt>
                <c:pt idx="3089">
                  <c:v>6.4235752457100004</c:v>
                </c:pt>
                <c:pt idx="3090">
                  <c:v>4.6276742607400001</c:v>
                </c:pt>
                <c:pt idx="3091">
                  <c:v>7.3422034359700001</c:v>
                </c:pt>
                <c:pt idx="3092">
                  <c:v>4.1455500362600004</c:v>
                </c:pt>
                <c:pt idx="3093">
                  <c:v>5.5746420326199999</c:v>
                </c:pt>
                <c:pt idx="3094">
                  <c:v>6.0756327928799996</c:v>
                </c:pt>
                <c:pt idx="3095">
                  <c:v>6.6508403471599999</c:v>
                </c:pt>
                <c:pt idx="3096">
                  <c:v>5.3373618589099996</c:v>
                </c:pt>
                <c:pt idx="3097">
                  <c:v>7.3710096225999999</c:v>
                </c:pt>
                <c:pt idx="3098">
                  <c:v>4.0138011199800001</c:v>
                </c:pt>
                <c:pt idx="3099">
                  <c:v>5.8466930511099999</c:v>
                </c:pt>
                <c:pt idx="3100">
                  <c:v>7.1363777691400001</c:v>
                </c:pt>
                <c:pt idx="3101">
                  <c:v>5.5613473886999998</c:v>
                </c:pt>
                <c:pt idx="3102">
                  <c:v>8.7783027648999994</c:v>
                </c:pt>
                <c:pt idx="3103">
                  <c:v>2.3953718209799999</c:v>
                </c:pt>
                <c:pt idx="3104">
                  <c:v>7.5459791364499997</c:v>
                </c:pt>
                <c:pt idx="3105">
                  <c:v>8.3232236226099996</c:v>
                </c:pt>
                <c:pt idx="3106">
                  <c:v>6.5960160208899996</c:v>
                </c:pt>
                <c:pt idx="3107">
                  <c:v>6.5770660735600002</c:v>
                </c:pt>
                <c:pt idx="3108">
                  <c:v>5.2419066289299998</c:v>
                </c:pt>
                <c:pt idx="3109">
                  <c:v>5.8175695037899997</c:v>
                </c:pt>
                <c:pt idx="3110">
                  <c:v>7.5309654483299999</c:v>
                </c:pt>
                <c:pt idx="3111">
                  <c:v>6.1189572157200001</c:v>
                </c:pt>
                <c:pt idx="3112">
                  <c:v>7.4489678421200001</c:v>
                </c:pt>
                <c:pt idx="3113">
                  <c:v>7.7187397170100001</c:v>
                </c:pt>
                <c:pt idx="3114">
                  <c:v>3.30639797164</c:v>
                </c:pt>
                <c:pt idx="3115">
                  <c:v>5.2478323119099999</c:v>
                </c:pt>
                <c:pt idx="3116">
                  <c:v>6.4814638157899997</c:v>
                </c:pt>
                <c:pt idx="3117">
                  <c:v>6.7279818336100004</c:v>
                </c:pt>
                <c:pt idx="3118">
                  <c:v>4.5324737230699998</c:v>
                </c:pt>
                <c:pt idx="3119">
                  <c:v>5.2182866272900004</c:v>
                </c:pt>
                <c:pt idx="3120">
                  <c:v>6.4117058185599998</c:v>
                </c:pt>
                <c:pt idx="3121">
                  <c:v>6.3649531000900001</c:v>
                </c:pt>
                <c:pt idx="3122">
                  <c:v>8.4258853044799995</c:v>
                </c:pt>
                <c:pt idx="3123">
                  <c:v>1.85529429296</c:v>
                </c:pt>
                <c:pt idx="3124">
                  <c:v>6.5065676212900003</c:v>
                </c:pt>
                <c:pt idx="3125">
                  <c:v>6.8031392755800004</c:v>
                </c:pt>
                <c:pt idx="3126">
                  <c:v>3.2868926916899999</c:v>
                </c:pt>
                <c:pt idx="3127">
                  <c:v>9.2792431404899993</c:v>
                </c:pt>
                <c:pt idx="3128">
                  <c:v>5.3808888513599999</c:v>
                </c:pt>
                <c:pt idx="3129">
                  <c:v>4.65233322998</c:v>
                </c:pt>
                <c:pt idx="3130">
                  <c:v>8.5387611936799992</c:v>
                </c:pt>
                <c:pt idx="3131">
                  <c:v>6.47837523909</c:v>
                </c:pt>
                <c:pt idx="3132">
                  <c:v>8.6783729076699991</c:v>
                </c:pt>
                <c:pt idx="3133">
                  <c:v>3.6587755150199999</c:v>
                </c:pt>
                <c:pt idx="3134">
                  <c:v>3.67390820956</c:v>
                </c:pt>
                <c:pt idx="3135">
                  <c:v>6.58200922262</c:v>
                </c:pt>
                <c:pt idx="3136">
                  <c:v>2.3947993995800001</c:v>
                </c:pt>
                <c:pt idx="3137">
                  <c:v>2.5151449452799999</c:v>
                </c:pt>
                <c:pt idx="3138">
                  <c:v>9.0207918810199992</c:v>
                </c:pt>
                <c:pt idx="3139">
                  <c:v>5.8663127688900003</c:v>
                </c:pt>
                <c:pt idx="3140">
                  <c:v>6.8732133967499998</c:v>
                </c:pt>
                <c:pt idx="3141">
                  <c:v>6.5849570753400002</c:v>
                </c:pt>
                <c:pt idx="3142">
                  <c:v>5.9052338797999999</c:v>
                </c:pt>
                <c:pt idx="3143">
                  <c:v>5.1766441390300004</c:v>
                </c:pt>
                <c:pt idx="3144">
                  <c:v>3.44775591348</c:v>
                </c:pt>
                <c:pt idx="3145">
                  <c:v>9.6014926695000007</c:v>
                </c:pt>
                <c:pt idx="3146">
                  <c:v>6.2247395896900004</c:v>
                </c:pt>
                <c:pt idx="3147">
                  <c:v>2.0572187458200002</c:v>
                </c:pt>
                <c:pt idx="3148">
                  <c:v>5.9003269762299997</c:v>
                </c:pt>
                <c:pt idx="3149">
                  <c:v>2.2108454209200001</c:v>
                </c:pt>
                <c:pt idx="3150">
                  <c:v>7.1992606691200001</c:v>
                </c:pt>
                <c:pt idx="3151">
                  <c:v>4.6505459288199997</c:v>
                </c:pt>
                <c:pt idx="3152">
                  <c:v>4.9242380418099998</c:v>
                </c:pt>
                <c:pt idx="3153">
                  <c:v>5.4252383522500001</c:v>
                </c:pt>
                <c:pt idx="3154">
                  <c:v>4.27914850287</c:v>
                </c:pt>
                <c:pt idx="3155">
                  <c:v>7.2482052045499996</c:v>
                </c:pt>
                <c:pt idx="3156">
                  <c:v>4.7923121371299997</c:v>
                </c:pt>
                <c:pt idx="3157">
                  <c:v>8.7616644570899993</c:v>
                </c:pt>
                <c:pt idx="3158">
                  <c:v>6.7636405959000001</c:v>
                </c:pt>
                <c:pt idx="3159">
                  <c:v>6.1723003172300004</c:v>
                </c:pt>
                <c:pt idx="3160">
                  <c:v>7.3261130865900004</c:v>
                </c:pt>
                <c:pt idx="3161">
                  <c:v>3.3981344341600002</c:v>
                </c:pt>
                <c:pt idx="3162">
                  <c:v>6.7564520663199996</c:v>
                </c:pt>
                <c:pt idx="3163">
                  <c:v>6.4511296857999998</c:v>
                </c:pt>
                <c:pt idx="3164">
                  <c:v>5.2160096206500004</c:v>
                </c:pt>
                <c:pt idx="3165">
                  <c:v>7.2</c:v>
                </c:pt>
                <c:pt idx="3166">
                  <c:v>5.3170225598099998</c:v>
                </c:pt>
                <c:pt idx="3167">
                  <c:v>2.8533778824699998</c:v>
                </c:pt>
                <c:pt idx="3168">
                  <c:v>7.5985000356599999</c:v>
                </c:pt>
                <c:pt idx="3169">
                  <c:v>5.4704895419600001</c:v>
                </c:pt>
                <c:pt idx="3170">
                  <c:v>0.357638598335</c:v>
                </c:pt>
                <c:pt idx="3171">
                  <c:v>6.8812626765199996</c:v>
                </c:pt>
                <c:pt idx="3172">
                  <c:v>7.7196379794999999</c:v>
                </c:pt>
                <c:pt idx="3173">
                  <c:v>0.94616430202699997</c:v>
                </c:pt>
                <c:pt idx="3174">
                  <c:v>5.5771084973900003</c:v>
                </c:pt>
                <c:pt idx="3175">
                  <c:v>3.5052861648100002</c:v>
                </c:pt>
                <c:pt idx="3176">
                  <c:v>3.3792349490200002</c:v>
                </c:pt>
                <c:pt idx="3177">
                  <c:v>7.9972600259900002</c:v>
                </c:pt>
                <c:pt idx="3178">
                  <c:v>8.4389183567299995</c:v>
                </c:pt>
                <c:pt idx="3179">
                  <c:v>4.4302617893700003</c:v>
                </c:pt>
                <c:pt idx="3180">
                  <c:v>7.1357330435200002</c:v>
                </c:pt>
                <c:pt idx="3181">
                  <c:v>9.5441238647900004</c:v>
                </c:pt>
                <c:pt idx="3182">
                  <c:v>9.9263973414199995</c:v>
                </c:pt>
                <c:pt idx="3183">
                  <c:v>3.4775817151299999</c:v>
                </c:pt>
                <c:pt idx="3184">
                  <c:v>5.7430472356399997</c:v>
                </c:pt>
                <c:pt idx="3185">
                  <c:v>6.3117409886600004</c:v>
                </c:pt>
                <c:pt idx="3186">
                  <c:v>4.6677945377199999</c:v>
                </c:pt>
                <c:pt idx="3187">
                  <c:v>5.1163351129499999</c:v>
                </c:pt>
                <c:pt idx="3188">
                  <c:v>3.0710327847699999</c:v>
                </c:pt>
                <c:pt idx="3189">
                  <c:v>8.0629237776899991</c:v>
                </c:pt>
                <c:pt idx="3190">
                  <c:v>6.1971598503100003</c:v>
                </c:pt>
                <c:pt idx="3191">
                  <c:v>5.1648450502500003</c:v>
                </c:pt>
                <c:pt idx="3192">
                  <c:v>6.1344262295099998</c:v>
                </c:pt>
                <c:pt idx="3193">
                  <c:v>6.7300493902399996</c:v>
                </c:pt>
                <c:pt idx="3194">
                  <c:v>6.4218251823600001</c:v>
                </c:pt>
                <c:pt idx="3195">
                  <c:v>8.5471516748400003</c:v>
                </c:pt>
                <c:pt idx="3196">
                  <c:v>6.1074478661500002</c:v>
                </c:pt>
                <c:pt idx="3197">
                  <c:v>4.9843060682000004</c:v>
                </c:pt>
                <c:pt idx="3198">
                  <c:v>9.9502217411099991</c:v>
                </c:pt>
                <c:pt idx="3199">
                  <c:v>3.7135990668400001</c:v>
                </c:pt>
                <c:pt idx="3200">
                  <c:v>8.2857968746699999</c:v>
                </c:pt>
                <c:pt idx="3201">
                  <c:v>6.1344262295099998</c:v>
                </c:pt>
                <c:pt idx="3202">
                  <c:v>8.7252303799999993</c:v>
                </c:pt>
                <c:pt idx="3203">
                  <c:v>6.1277504359100003</c:v>
                </c:pt>
                <c:pt idx="3204">
                  <c:v>6.6524320426600001</c:v>
                </c:pt>
                <c:pt idx="3205">
                  <c:v>5.0941938159899998</c:v>
                </c:pt>
                <c:pt idx="3206">
                  <c:v>6.2975051178700001</c:v>
                </c:pt>
                <c:pt idx="3207">
                  <c:v>2.5639971299100002</c:v>
                </c:pt>
                <c:pt idx="3208">
                  <c:v>4.7325753087600004</c:v>
                </c:pt>
                <c:pt idx="3209">
                  <c:v>6.1699102244399997</c:v>
                </c:pt>
                <c:pt idx="3210">
                  <c:v>5.7491060817599999</c:v>
                </c:pt>
                <c:pt idx="3211">
                  <c:v>6.7636405959000001</c:v>
                </c:pt>
                <c:pt idx="3212">
                  <c:v>7.1324691586100002</c:v>
                </c:pt>
                <c:pt idx="3213">
                  <c:v>7.6198545149100001</c:v>
                </c:pt>
                <c:pt idx="3214">
                  <c:v>5.0666572936899996</c:v>
                </c:pt>
                <c:pt idx="3215">
                  <c:v>4.21643417656</c:v>
                </c:pt>
                <c:pt idx="3216">
                  <c:v>6.1020601324400001</c:v>
                </c:pt>
                <c:pt idx="3217">
                  <c:v>8.6446461246900004</c:v>
                </c:pt>
                <c:pt idx="3218">
                  <c:v>5.6143614791200003</c:v>
                </c:pt>
                <c:pt idx="3219">
                  <c:v>6.6310344827599996</c:v>
                </c:pt>
                <c:pt idx="3220">
                  <c:v>5.64377016189</c:v>
                </c:pt>
                <c:pt idx="3221">
                  <c:v>4.2988681799200004</c:v>
                </c:pt>
                <c:pt idx="3222">
                  <c:v>7.90915102686</c:v>
                </c:pt>
                <c:pt idx="3223">
                  <c:v>4.2582528695899997</c:v>
                </c:pt>
                <c:pt idx="3224">
                  <c:v>6.2163111075700002</c:v>
                </c:pt>
                <c:pt idx="3225">
                  <c:v>5.2405334612400001</c:v>
                </c:pt>
                <c:pt idx="3226">
                  <c:v>8.7936344356999996</c:v>
                </c:pt>
                <c:pt idx="3227">
                  <c:v>4.9683529970400002</c:v>
                </c:pt>
                <c:pt idx="3228">
                  <c:v>4.92798663646</c:v>
                </c:pt>
                <c:pt idx="3229">
                  <c:v>2.97076987779</c:v>
                </c:pt>
                <c:pt idx="3230">
                  <c:v>6.2112360611700002</c:v>
                </c:pt>
                <c:pt idx="3231">
                  <c:v>7.6159361913300003</c:v>
                </c:pt>
                <c:pt idx="3232">
                  <c:v>3.8704510128999998</c:v>
                </c:pt>
                <c:pt idx="3233">
                  <c:v>5.50213158657</c:v>
                </c:pt>
                <c:pt idx="3234">
                  <c:v>8.6299319239799992</c:v>
                </c:pt>
                <c:pt idx="3235">
                  <c:v>7.8238428658999997</c:v>
                </c:pt>
                <c:pt idx="3236">
                  <c:v>3.66480037501</c:v>
                </c:pt>
                <c:pt idx="3237">
                  <c:v>6.0467582966100002</c:v>
                </c:pt>
                <c:pt idx="3238">
                  <c:v>6.0263796601199999</c:v>
                </c:pt>
                <c:pt idx="3239">
                  <c:v>6.1086272334</c:v>
                </c:pt>
                <c:pt idx="3240">
                  <c:v>7.8889945679700002</c:v>
                </c:pt>
                <c:pt idx="3241">
                  <c:v>4.7761399472399999</c:v>
                </c:pt>
                <c:pt idx="3242">
                  <c:v>2.19119527911</c:v>
                </c:pt>
                <c:pt idx="3243">
                  <c:v>6.1583433636600002</c:v>
                </c:pt>
                <c:pt idx="3244">
                  <c:v>5.76555367939</c:v>
                </c:pt>
                <c:pt idx="3245">
                  <c:v>4.9274025044699998</c:v>
                </c:pt>
                <c:pt idx="3246">
                  <c:v>5.8774191581400004</c:v>
                </c:pt>
                <c:pt idx="3247">
                  <c:v>7.4130003556800004</c:v>
                </c:pt>
                <c:pt idx="3248">
                  <c:v>4.8695295549899997</c:v>
                </c:pt>
                <c:pt idx="3249">
                  <c:v>4.5824593906500004</c:v>
                </c:pt>
                <c:pt idx="3250">
                  <c:v>4.6909075907600002</c:v>
                </c:pt>
                <c:pt idx="3251">
                  <c:v>6.3373902020699999</c:v>
                </c:pt>
                <c:pt idx="3252">
                  <c:v>7.9557263867600003</c:v>
                </c:pt>
                <c:pt idx="3253">
                  <c:v>7.77352371957</c:v>
                </c:pt>
                <c:pt idx="3254">
                  <c:v>7.8118609035100004</c:v>
                </c:pt>
                <c:pt idx="3255">
                  <c:v>6.8982589455300003</c:v>
                </c:pt>
                <c:pt idx="3256">
                  <c:v>5.9817527193100002</c:v>
                </c:pt>
                <c:pt idx="3257">
                  <c:v>5.6389391997300002</c:v>
                </c:pt>
                <c:pt idx="3258">
                  <c:v>3.18693557381</c:v>
                </c:pt>
                <c:pt idx="3259">
                  <c:v>6.6278597824999999</c:v>
                </c:pt>
                <c:pt idx="3260">
                  <c:v>5.96901395144</c:v>
                </c:pt>
                <c:pt idx="3261">
                  <c:v>5.6832521916300003</c:v>
                </c:pt>
                <c:pt idx="3262">
                  <c:v>6.8583801117999998</c:v>
                </c:pt>
                <c:pt idx="3263">
                  <c:v>7.09001668324</c:v>
                </c:pt>
                <c:pt idx="3264">
                  <c:v>5.74060578895</c:v>
                </c:pt>
                <c:pt idx="3265">
                  <c:v>7.6212657035099998</c:v>
                </c:pt>
                <c:pt idx="3266">
                  <c:v>8.0356085287799992</c:v>
                </c:pt>
                <c:pt idx="3267">
                  <c:v>6.6977538965200001</c:v>
                </c:pt>
                <c:pt idx="3268">
                  <c:v>6.72536132829</c:v>
                </c:pt>
                <c:pt idx="3269">
                  <c:v>7.1429922661100003</c:v>
                </c:pt>
                <c:pt idx="3270">
                  <c:v>8.7567290130900002</c:v>
                </c:pt>
                <c:pt idx="3271">
                  <c:v>3.6847997304</c:v>
                </c:pt>
                <c:pt idx="3272">
                  <c:v>6.0845355345099996</c:v>
                </c:pt>
                <c:pt idx="3273">
                  <c:v>2.9642800657900001</c:v>
                </c:pt>
                <c:pt idx="3274">
                  <c:v>6.6310344827599996</c:v>
                </c:pt>
                <c:pt idx="3275">
                  <c:v>2.6176760464400002</c:v>
                </c:pt>
                <c:pt idx="3276">
                  <c:v>5.6734844417400003</c:v>
                </c:pt>
                <c:pt idx="3277">
                  <c:v>3.1159335298299999</c:v>
                </c:pt>
                <c:pt idx="3278">
                  <c:v>9.0777761093400002</c:v>
                </c:pt>
                <c:pt idx="3279">
                  <c:v>5.0424063456499999</c:v>
                </c:pt>
                <c:pt idx="3280">
                  <c:v>5.22353589025</c:v>
                </c:pt>
                <c:pt idx="3281">
                  <c:v>9.9339225763699996</c:v>
                </c:pt>
                <c:pt idx="3282">
                  <c:v>7.3612302193100003</c:v>
                </c:pt>
                <c:pt idx="3283">
                  <c:v>3.9424026158799998</c:v>
                </c:pt>
                <c:pt idx="3284">
                  <c:v>4.0561400565000003</c:v>
                </c:pt>
                <c:pt idx="3285">
                  <c:v>8.3260128930399997</c:v>
                </c:pt>
                <c:pt idx="3286">
                  <c:v>7.9477129070599997</c:v>
                </c:pt>
                <c:pt idx="3287">
                  <c:v>6.7388476878799999</c:v>
                </c:pt>
                <c:pt idx="3288">
                  <c:v>6.8555928653600002</c:v>
                </c:pt>
                <c:pt idx="3289">
                  <c:v>9.1341264815100001</c:v>
                </c:pt>
                <c:pt idx="3290">
                  <c:v>6.1369566323500004</c:v>
                </c:pt>
                <c:pt idx="3291">
                  <c:v>7.7343731557900002</c:v>
                </c:pt>
                <c:pt idx="3292">
                  <c:v>6.2489573463900001</c:v>
                </c:pt>
                <c:pt idx="3293">
                  <c:v>7.4827228875699996</c:v>
                </c:pt>
                <c:pt idx="3294">
                  <c:v>7.0853746658899999</c:v>
                </c:pt>
                <c:pt idx="3295">
                  <c:v>7.5865454594099999</c:v>
                </c:pt>
                <c:pt idx="3296">
                  <c:v>8.1921526839100007</c:v>
                </c:pt>
                <c:pt idx="3297">
                  <c:v>7.2324470374700001</c:v>
                </c:pt>
                <c:pt idx="3298">
                  <c:v>5.7241224054500002</c:v>
                </c:pt>
                <c:pt idx="3299">
                  <c:v>5.08196791629</c:v>
                </c:pt>
                <c:pt idx="3300">
                  <c:v>6.9</c:v>
                </c:pt>
                <c:pt idx="3301">
                  <c:v>2.0178019085200001</c:v>
                </c:pt>
                <c:pt idx="3302">
                  <c:v>4.2839763685400003</c:v>
                </c:pt>
                <c:pt idx="3303">
                  <c:v>6.1539590931700001</c:v>
                </c:pt>
                <c:pt idx="3304">
                  <c:v>5.4296192063599999</c:v>
                </c:pt>
                <c:pt idx="3305">
                  <c:v>4.2050724314399996</c:v>
                </c:pt>
                <c:pt idx="3306">
                  <c:v>6.1344262295099998</c:v>
                </c:pt>
                <c:pt idx="3307">
                  <c:v>4.4970978389400003</c:v>
                </c:pt>
                <c:pt idx="3308">
                  <c:v>8.0805291669399999</c:v>
                </c:pt>
                <c:pt idx="3309">
                  <c:v>2.9035074501200002</c:v>
                </c:pt>
                <c:pt idx="3310">
                  <c:v>1.7594830380399999</c:v>
                </c:pt>
                <c:pt idx="3311">
                  <c:v>5.8470507164000001</c:v>
                </c:pt>
                <c:pt idx="3312">
                  <c:v>4.8333813394199998</c:v>
                </c:pt>
                <c:pt idx="3313">
                  <c:v>6.6847937229900003</c:v>
                </c:pt>
                <c:pt idx="3314">
                  <c:v>8.0574777325200007</c:v>
                </c:pt>
                <c:pt idx="3315">
                  <c:v>5.9</c:v>
                </c:pt>
                <c:pt idx="3316">
                  <c:v>5.0013386880899997</c:v>
                </c:pt>
                <c:pt idx="3317">
                  <c:v>8.0144258503400003</c:v>
                </c:pt>
                <c:pt idx="3318">
                  <c:v>4.24777141667</c:v>
                </c:pt>
                <c:pt idx="3319">
                  <c:v>6.6979432541600001</c:v>
                </c:pt>
                <c:pt idx="3320">
                  <c:v>2.7681711116900001</c:v>
                </c:pt>
                <c:pt idx="3321">
                  <c:v>7.0756649138499998</c:v>
                </c:pt>
                <c:pt idx="3322">
                  <c:v>3.4799727036400001</c:v>
                </c:pt>
                <c:pt idx="3323">
                  <c:v>8.3088331451700004</c:v>
                </c:pt>
                <c:pt idx="3324">
                  <c:v>3.1594854310399998</c:v>
                </c:pt>
                <c:pt idx="3325">
                  <c:v>2.8084594412100001</c:v>
                </c:pt>
                <c:pt idx="3326">
                  <c:v>7.92936770797</c:v>
                </c:pt>
                <c:pt idx="3327">
                  <c:v>7.1</c:v>
                </c:pt>
                <c:pt idx="3328">
                  <c:v>4.3839883133799997</c:v>
                </c:pt>
                <c:pt idx="3329">
                  <c:v>7.1731697919100004</c:v>
                </c:pt>
                <c:pt idx="3330">
                  <c:v>5.1075301871400001</c:v>
                </c:pt>
                <c:pt idx="3331">
                  <c:v>6.1</c:v>
                </c:pt>
                <c:pt idx="3332">
                  <c:v>4.1305669457</c:v>
                </c:pt>
                <c:pt idx="3333">
                  <c:v>9.1115056942700008</c:v>
                </c:pt>
                <c:pt idx="3334">
                  <c:v>4.4434907377600004</c:v>
                </c:pt>
                <c:pt idx="3335">
                  <c:v>7.3292749658599998</c:v>
                </c:pt>
                <c:pt idx="3336">
                  <c:v>8.4722338237199999</c:v>
                </c:pt>
                <c:pt idx="3337">
                  <c:v>7.7082301581500001</c:v>
                </c:pt>
                <c:pt idx="3338">
                  <c:v>6.7841726249600001</c:v>
                </c:pt>
                <c:pt idx="3339">
                  <c:v>6.8119077580000003</c:v>
                </c:pt>
                <c:pt idx="3340">
                  <c:v>2.1612610669999999</c:v>
                </c:pt>
                <c:pt idx="3341">
                  <c:v>1.0697309038</c:v>
                </c:pt>
                <c:pt idx="3342">
                  <c:v>7.47415529397</c:v>
                </c:pt>
                <c:pt idx="3343">
                  <c:v>5.6525395503700002</c:v>
                </c:pt>
                <c:pt idx="3344">
                  <c:v>4.5739717300400002</c:v>
                </c:pt>
                <c:pt idx="3345">
                  <c:v>7.9</c:v>
                </c:pt>
                <c:pt idx="3346">
                  <c:v>5.0164094129499999</c:v>
                </c:pt>
                <c:pt idx="3347">
                  <c:v>7.1318925019200003</c:v>
                </c:pt>
                <c:pt idx="3348">
                  <c:v>6.9798765171500001</c:v>
                </c:pt>
                <c:pt idx="3349">
                  <c:v>8.1380238233100002</c:v>
                </c:pt>
                <c:pt idx="3350">
                  <c:v>6.9346523439899999</c:v>
                </c:pt>
                <c:pt idx="3351">
                  <c:v>5.3946426368799996</c:v>
                </c:pt>
                <c:pt idx="3352">
                  <c:v>3.8017415203599998</c:v>
                </c:pt>
                <c:pt idx="3353">
                  <c:v>6.7636405959000001</c:v>
                </c:pt>
                <c:pt idx="3354">
                  <c:v>5.9720421628700002</c:v>
                </c:pt>
                <c:pt idx="3355">
                  <c:v>2.7464338778599999</c:v>
                </c:pt>
                <c:pt idx="3356">
                  <c:v>5.9618161255300004</c:v>
                </c:pt>
                <c:pt idx="3357">
                  <c:v>7.5683488025600001</c:v>
                </c:pt>
                <c:pt idx="3358">
                  <c:v>3.9536478564899999</c:v>
                </c:pt>
                <c:pt idx="3359">
                  <c:v>1.2034400803600001</c:v>
                </c:pt>
                <c:pt idx="3360">
                  <c:v>4.9757409322599999</c:v>
                </c:pt>
                <c:pt idx="3361">
                  <c:v>6.1344262295099998</c:v>
                </c:pt>
                <c:pt idx="3362">
                  <c:v>5.4822499265899998</c:v>
                </c:pt>
                <c:pt idx="3363">
                  <c:v>6.0881006665799999</c:v>
                </c:pt>
                <c:pt idx="3364">
                  <c:v>5.1276183162900004</c:v>
                </c:pt>
                <c:pt idx="3365">
                  <c:v>8.4520468211100006</c:v>
                </c:pt>
                <c:pt idx="3366">
                  <c:v>7.4360647024600004</c:v>
                </c:pt>
                <c:pt idx="3367">
                  <c:v>9.25176055783</c:v>
                </c:pt>
                <c:pt idx="3368">
                  <c:v>1.84020568853</c:v>
                </c:pt>
                <c:pt idx="3369">
                  <c:v>4.4572020067500002</c:v>
                </c:pt>
                <c:pt idx="3370">
                  <c:v>8.2216347926500006</c:v>
                </c:pt>
                <c:pt idx="3371">
                  <c:v>7.0338184235499996</c:v>
                </c:pt>
                <c:pt idx="3372">
                  <c:v>3.6330539272300002</c:v>
                </c:pt>
                <c:pt idx="3373">
                  <c:v>2.5858637207299999</c:v>
                </c:pt>
                <c:pt idx="3374">
                  <c:v>6.8249713772999998</c:v>
                </c:pt>
                <c:pt idx="3375">
                  <c:v>5.9057662608500001</c:v>
                </c:pt>
                <c:pt idx="3376">
                  <c:v>9.8407683610000003</c:v>
                </c:pt>
                <c:pt idx="3377">
                  <c:v>8.0671334817399991</c:v>
                </c:pt>
                <c:pt idx="3378">
                  <c:v>5.0869301617799998</c:v>
                </c:pt>
                <c:pt idx="3379">
                  <c:v>6.1844829604399996</c:v>
                </c:pt>
                <c:pt idx="3380">
                  <c:v>7.1542945389600003</c:v>
                </c:pt>
                <c:pt idx="3381">
                  <c:v>5.8960721584</c:v>
                </c:pt>
                <c:pt idx="3382">
                  <c:v>8.1428883059399997</c:v>
                </c:pt>
                <c:pt idx="3383">
                  <c:v>4.66422456938</c:v>
                </c:pt>
                <c:pt idx="3384">
                  <c:v>6.7946877048200003</c:v>
                </c:pt>
                <c:pt idx="3385">
                  <c:v>5.46704396268</c:v>
                </c:pt>
                <c:pt idx="3386">
                  <c:v>7.6234921550200001</c:v>
                </c:pt>
                <c:pt idx="3387">
                  <c:v>6.9248089574599998</c:v>
                </c:pt>
                <c:pt idx="3388">
                  <c:v>6.0885853369299996</c:v>
                </c:pt>
                <c:pt idx="3389">
                  <c:v>5.7140657427099999</c:v>
                </c:pt>
                <c:pt idx="3390">
                  <c:v>7.33696359135</c:v>
                </c:pt>
                <c:pt idx="3391">
                  <c:v>9.10876696391</c:v>
                </c:pt>
                <c:pt idx="3392">
                  <c:v>6.4976168988999996</c:v>
                </c:pt>
                <c:pt idx="3393">
                  <c:v>4.4041784873200003</c:v>
                </c:pt>
                <c:pt idx="3394">
                  <c:v>7.17395763742</c:v>
                </c:pt>
                <c:pt idx="3395">
                  <c:v>4.7398283747200001</c:v>
                </c:pt>
                <c:pt idx="3396">
                  <c:v>6.8490183740799999</c:v>
                </c:pt>
                <c:pt idx="3397">
                  <c:v>7.8280956571000004</c:v>
                </c:pt>
                <c:pt idx="3398">
                  <c:v>3.3940173316000002</c:v>
                </c:pt>
                <c:pt idx="3399">
                  <c:v>6.7674858631100001</c:v>
                </c:pt>
                <c:pt idx="3400">
                  <c:v>7.2006761631399998</c:v>
                </c:pt>
                <c:pt idx="3401">
                  <c:v>5.2873259880400001</c:v>
                </c:pt>
                <c:pt idx="3402">
                  <c:v>7.1438191509499998</c:v>
                </c:pt>
                <c:pt idx="3403">
                  <c:v>7.2517003296600002</c:v>
                </c:pt>
                <c:pt idx="3404">
                  <c:v>4.6219077147799998</c:v>
                </c:pt>
                <c:pt idx="3405">
                  <c:v>2.4961680271</c:v>
                </c:pt>
                <c:pt idx="3406">
                  <c:v>6.7884352439800004</c:v>
                </c:pt>
                <c:pt idx="3407">
                  <c:v>1.9322717487200001</c:v>
                </c:pt>
                <c:pt idx="3408">
                  <c:v>8.1526082547000005</c:v>
                </c:pt>
                <c:pt idx="3409">
                  <c:v>4.1971569711800001</c:v>
                </c:pt>
                <c:pt idx="3410">
                  <c:v>6.1107261185999997</c:v>
                </c:pt>
                <c:pt idx="3411">
                  <c:v>8.0999683597299992</c:v>
                </c:pt>
                <c:pt idx="3412">
                  <c:v>6.7164920325999997</c:v>
                </c:pt>
                <c:pt idx="3413">
                  <c:v>7.1477276624300004</c:v>
                </c:pt>
                <c:pt idx="3414">
                  <c:v>5.6275020003699998</c:v>
                </c:pt>
                <c:pt idx="3415">
                  <c:v>4.2883603815700004</c:v>
                </c:pt>
                <c:pt idx="3416">
                  <c:v>3.39126997289</c:v>
                </c:pt>
                <c:pt idx="3417">
                  <c:v>6.4773505769000002</c:v>
                </c:pt>
                <c:pt idx="3418">
                  <c:v>7.5414793182200004</c:v>
                </c:pt>
                <c:pt idx="3419">
                  <c:v>6.6442100699799997</c:v>
                </c:pt>
                <c:pt idx="3420">
                  <c:v>5.1044147985299997</c:v>
                </c:pt>
                <c:pt idx="3421">
                  <c:v>6.8314609086100004</c:v>
                </c:pt>
                <c:pt idx="3422">
                  <c:v>4.8833705167900003</c:v>
                </c:pt>
                <c:pt idx="3423">
                  <c:v>6.5128503446600003</c:v>
                </c:pt>
                <c:pt idx="3424">
                  <c:v>6.24028053356</c:v>
                </c:pt>
                <c:pt idx="3425">
                  <c:v>5.0713491514999998</c:v>
                </c:pt>
                <c:pt idx="3426">
                  <c:v>8.2015957888299997</c:v>
                </c:pt>
                <c:pt idx="3427">
                  <c:v>4.2531629093900003</c:v>
                </c:pt>
                <c:pt idx="3428">
                  <c:v>6.3600917431199999</c:v>
                </c:pt>
                <c:pt idx="3429">
                  <c:v>5.41620937196</c:v>
                </c:pt>
                <c:pt idx="3430">
                  <c:v>3.8825349398600002</c:v>
                </c:pt>
                <c:pt idx="3431">
                  <c:v>7.6597998589099996</c:v>
                </c:pt>
                <c:pt idx="3432">
                  <c:v>8.9022823218999996</c:v>
                </c:pt>
                <c:pt idx="3433">
                  <c:v>5.0512593004899999</c:v>
                </c:pt>
                <c:pt idx="3434">
                  <c:v>6.4189973587300004</c:v>
                </c:pt>
                <c:pt idx="3435">
                  <c:v>8.5072741132399994</c:v>
                </c:pt>
                <c:pt idx="3436">
                  <c:v>5.9267736866799998</c:v>
                </c:pt>
                <c:pt idx="3437">
                  <c:v>4.9812886713099997</c:v>
                </c:pt>
                <c:pt idx="3438">
                  <c:v>5.3725026202199997</c:v>
                </c:pt>
                <c:pt idx="3439">
                  <c:v>7.7897303315700004</c:v>
                </c:pt>
                <c:pt idx="3440">
                  <c:v>8.2369113578200004</c:v>
                </c:pt>
                <c:pt idx="3441">
                  <c:v>8.1826543113499994</c:v>
                </c:pt>
                <c:pt idx="3442">
                  <c:v>5.8401725357599998</c:v>
                </c:pt>
                <c:pt idx="3443">
                  <c:v>6.3589142301599999</c:v>
                </c:pt>
                <c:pt idx="3444">
                  <c:v>6.9218033639099996</c:v>
                </c:pt>
                <c:pt idx="3445">
                  <c:v>1.5485715766699999</c:v>
                </c:pt>
                <c:pt idx="3446">
                  <c:v>6.6</c:v>
                </c:pt>
                <c:pt idx="3447">
                  <c:v>4.4813598605799996</c:v>
                </c:pt>
                <c:pt idx="3448">
                  <c:v>7.7010788040499998</c:v>
                </c:pt>
                <c:pt idx="3449">
                  <c:v>8.4056186803399999</c:v>
                </c:pt>
                <c:pt idx="3450">
                  <c:v>5.1915295814000002</c:v>
                </c:pt>
                <c:pt idx="3451">
                  <c:v>4.68399499608</c:v>
                </c:pt>
                <c:pt idx="3452">
                  <c:v>7.3528767118099996</c:v>
                </c:pt>
                <c:pt idx="3453">
                  <c:v>6.1904335465000004</c:v>
                </c:pt>
                <c:pt idx="3454">
                  <c:v>2.92234197329</c:v>
                </c:pt>
                <c:pt idx="3455">
                  <c:v>3.8342907073800001</c:v>
                </c:pt>
                <c:pt idx="3456">
                  <c:v>6.6310344827599996</c:v>
                </c:pt>
                <c:pt idx="3457">
                  <c:v>6.2045390205100004</c:v>
                </c:pt>
                <c:pt idx="3458">
                  <c:v>9.82546148542</c:v>
                </c:pt>
                <c:pt idx="3459">
                  <c:v>7.1172507053</c:v>
                </c:pt>
                <c:pt idx="3460">
                  <c:v>5.4842326314500003</c:v>
                </c:pt>
                <c:pt idx="3461">
                  <c:v>6.5809991412200004</c:v>
                </c:pt>
                <c:pt idx="3462">
                  <c:v>2.93582806031</c:v>
                </c:pt>
                <c:pt idx="3463">
                  <c:v>6.6466368363499999</c:v>
                </c:pt>
                <c:pt idx="3464">
                  <c:v>6.0556586389099998</c:v>
                </c:pt>
                <c:pt idx="3465">
                  <c:v>6.26228808805</c:v>
                </c:pt>
                <c:pt idx="3466">
                  <c:v>1.2650368696100001</c:v>
                </c:pt>
                <c:pt idx="3467">
                  <c:v>6.6349748430100002</c:v>
                </c:pt>
                <c:pt idx="3468">
                  <c:v>6.6132123443399999</c:v>
                </c:pt>
                <c:pt idx="3469">
                  <c:v>5.1792568998800004</c:v>
                </c:pt>
                <c:pt idx="3470">
                  <c:v>2.4911335100200001</c:v>
                </c:pt>
                <c:pt idx="3471">
                  <c:v>4.2535202758599997</c:v>
                </c:pt>
                <c:pt idx="3472">
                  <c:v>6.3455206091300003</c:v>
                </c:pt>
                <c:pt idx="3473">
                  <c:v>8.55461218674</c:v>
                </c:pt>
                <c:pt idx="3474">
                  <c:v>5.4503511542399998</c:v>
                </c:pt>
                <c:pt idx="3475">
                  <c:v>6.2703211677799997</c:v>
                </c:pt>
                <c:pt idx="3476">
                  <c:v>6.4679196209600001</c:v>
                </c:pt>
                <c:pt idx="3477">
                  <c:v>7.3585146992899997</c:v>
                </c:pt>
                <c:pt idx="3478">
                  <c:v>2.0659136786199999</c:v>
                </c:pt>
                <c:pt idx="3479">
                  <c:v>5.1513348260400003</c:v>
                </c:pt>
                <c:pt idx="3480">
                  <c:v>3.36370970203</c:v>
                </c:pt>
                <c:pt idx="3481">
                  <c:v>3.5727793513799999</c:v>
                </c:pt>
                <c:pt idx="3482">
                  <c:v>8.6410616671800007</c:v>
                </c:pt>
                <c:pt idx="3483">
                  <c:v>3.6627294299400002</c:v>
                </c:pt>
                <c:pt idx="3484">
                  <c:v>6.6148965673499998</c:v>
                </c:pt>
                <c:pt idx="3485">
                  <c:v>8.7075284004599993</c:v>
                </c:pt>
                <c:pt idx="3486">
                  <c:v>6.9244881096700004</c:v>
                </c:pt>
                <c:pt idx="3487">
                  <c:v>7.1707697602499998</c:v>
                </c:pt>
                <c:pt idx="3488">
                  <c:v>2.7461230474399998</c:v>
                </c:pt>
                <c:pt idx="3489">
                  <c:v>4.6141417263499998</c:v>
                </c:pt>
                <c:pt idx="3490">
                  <c:v>7.3365440887500002</c:v>
                </c:pt>
                <c:pt idx="3491">
                  <c:v>3.7046636424199999</c:v>
                </c:pt>
                <c:pt idx="3492">
                  <c:v>9.8501038185199992</c:v>
                </c:pt>
                <c:pt idx="3493">
                  <c:v>6.4656909273799998</c:v>
                </c:pt>
                <c:pt idx="3494">
                  <c:v>4.7747768869399998</c:v>
                </c:pt>
                <c:pt idx="3495">
                  <c:v>7.6314506135900002</c:v>
                </c:pt>
                <c:pt idx="3496">
                  <c:v>5.4117006850699996</c:v>
                </c:pt>
                <c:pt idx="3497">
                  <c:v>4.2410048162600003</c:v>
                </c:pt>
                <c:pt idx="3498">
                  <c:v>6.42453943702</c:v>
                </c:pt>
                <c:pt idx="3499">
                  <c:v>5.3864343965800003</c:v>
                </c:pt>
                <c:pt idx="3500">
                  <c:v>1.05486977721</c:v>
                </c:pt>
                <c:pt idx="3501">
                  <c:v>6.8109942546399997</c:v>
                </c:pt>
                <c:pt idx="3502">
                  <c:v>7.8579790666399996</c:v>
                </c:pt>
                <c:pt idx="3503">
                  <c:v>7.88873949187</c:v>
                </c:pt>
                <c:pt idx="3504">
                  <c:v>3.26616097487</c:v>
                </c:pt>
                <c:pt idx="3505">
                  <c:v>6.0462043641000003</c:v>
                </c:pt>
                <c:pt idx="3506">
                  <c:v>3.24383069751</c:v>
                </c:pt>
                <c:pt idx="3507">
                  <c:v>7.3134271264199997</c:v>
                </c:pt>
                <c:pt idx="3508">
                  <c:v>3.7806621624300001</c:v>
                </c:pt>
                <c:pt idx="3509">
                  <c:v>8.2102176936800007</c:v>
                </c:pt>
                <c:pt idx="3510">
                  <c:v>6.0281897628300003</c:v>
                </c:pt>
                <c:pt idx="3511">
                  <c:v>6.5011385695300001</c:v>
                </c:pt>
                <c:pt idx="3512">
                  <c:v>3.8095863423899998</c:v>
                </c:pt>
                <c:pt idx="3513">
                  <c:v>9.1077969705499999</c:v>
                </c:pt>
                <c:pt idx="3514">
                  <c:v>4.96403176922</c:v>
                </c:pt>
                <c:pt idx="3515">
                  <c:v>5.9796816279299998</c:v>
                </c:pt>
                <c:pt idx="3516">
                  <c:v>5.9755836661700004</c:v>
                </c:pt>
                <c:pt idx="3517">
                  <c:v>9.6667747868700005</c:v>
                </c:pt>
                <c:pt idx="3518">
                  <c:v>6.0852709710799999</c:v>
                </c:pt>
                <c:pt idx="3519">
                  <c:v>1.44274888978</c:v>
                </c:pt>
                <c:pt idx="3520">
                  <c:v>1.9411879357499999</c:v>
                </c:pt>
                <c:pt idx="3521">
                  <c:v>5.6630838141900002</c:v>
                </c:pt>
                <c:pt idx="3522">
                  <c:v>7.4682130263399999</c:v>
                </c:pt>
                <c:pt idx="3523">
                  <c:v>7.3638355868999996</c:v>
                </c:pt>
                <c:pt idx="3524">
                  <c:v>6.1344262295099998</c:v>
                </c:pt>
                <c:pt idx="3525">
                  <c:v>7.26878989105</c:v>
                </c:pt>
                <c:pt idx="3526">
                  <c:v>6.5903355928199998</c:v>
                </c:pt>
                <c:pt idx="3527">
                  <c:v>7.2912508225500003</c:v>
                </c:pt>
                <c:pt idx="3528">
                  <c:v>4.0711041041899998</c:v>
                </c:pt>
                <c:pt idx="3529">
                  <c:v>4.9821804200899997</c:v>
                </c:pt>
                <c:pt idx="3530">
                  <c:v>3.41192123108</c:v>
                </c:pt>
                <c:pt idx="3531">
                  <c:v>4.1752026255399999</c:v>
                </c:pt>
                <c:pt idx="3532">
                  <c:v>6.2786367803300003</c:v>
                </c:pt>
                <c:pt idx="3533">
                  <c:v>7.8259718317400004</c:v>
                </c:pt>
                <c:pt idx="3534">
                  <c:v>6.4580429067100003</c:v>
                </c:pt>
                <c:pt idx="3535">
                  <c:v>4.27280110403</c:v>
                </c:pt>
                <c:pt idx="3536">
                  <c:v>8.0911298227599993</c:v>
                </c:pt>
                <c:pt idx="3537">
                  <c:v>1.94666378284</c:v>
                </c:pt>
                <c:pt idx="3538">
                  <c:v>5.33368050191</c:v>
                </c:pt>
                <c:pt idx="3539">
                  <c:v>6.3554020320599998</c:v>
                </c:pt>
                <c:pt idx="3540">
                  <c:v>4.81597393833</c:v>
                </c:pt>
                <c:pt idx="3541">
                  <c:v>3.2925905478600002</c:v>
                </c:pt>
                <c:pt idx="3542">
                  <c:v>4.9004057560599996</c:v>
                </c:pt>
                <c:pt idx="3543">
                  <c:v>8.4513053295499994</c:v>
                </c:pt>
                <c:pt idx="3544">
                  <c:v>6.1037096025400004</c:v>
                </c:pt>
                <c:pt idx="3545">
                  <c:v>6.2894701306699998</c:v>
                </c:pt>
                <c:pt idx="3546">
                  <c:v>7.6779739982899997</c:v>
                </c:pt>
                <c:pt idx="3547">
                  <c:v>5.2023126397499997</c:v>
                </c:pt>
                <c:pt idx="3548">
                  <c:v>6.5583832077500004</c:v>
                </c:pt>
                <c:pt idx="3549">
                  <c:v>4.7567579559200004</c:v>
                </c:pt>
                <c:pt idx="3550">
                  <c:v>6.8632877813400004</c:v>
                </c:pt>
                <c:pt idx="3551">
                  <c:v>7.6878641891399999</c:v>
                </c:pt>
                <c:pt idx="3552">
                  <c:v>4.13343668037</c:v>
                </c:pt>
                <c:pt idx="3553">
                  <c:v>7.01210495657</c:v>
                </c:pt>
                <c:pt idx="3554">
                  <c:v>5.72259971166</c:v>
                </c:pt>
                <c:pt idx="3555">
                  <c:v>6.0462043641000003</c:v>
                </c:pt>
                <c:pt idx="3556">
                  <c:v>3.74665672227</c:v>
                </c:pt>
                <c:pt idx="3557">
                  <c:v>6.6606466019099999</c:v>
                </c:pt>
                <c:pt idx="3558">
                  <c:v>2.6711734676400001</c:v>
                </c:pt>
                <c:pt idx="3559">
                  <c:v>7.7589256034799998</c:v>
                </c:pt>
                <c:pt idx="3560">
                  <c:v>7.4434463033</c:v>
                </c:pt>
                <c:pt idx="3561">
                  <c:v>6.5190003168399997</c:v>
                </c:pt>
                <c:pt idx="3562">
                  <c:v>8.7325487511500004</c:v>
                </c:pt>
                <c:pt idx="3563">
                  <c:v>6.3638355094900003</c:v>
                </c:pt>
                <c:pt idx="3564">
                  <c:v>8.9415736379500004</c:v>
                </c:pt>
                <c:pt idx="3565">
                  <c:v>6.41659971193</c:v>
                </c:pt>
                <c:pt idx="3566">
                  <c:v>5.7156269035599996</c:v>
                </c:pt>
                <c:pt idx="3567">
                  <c:v>6.8333292210699996</c:v>
                </c:pt>
                <c:pt idx="3568">
                  <c:v>8.0828155775799999</c:v>
                </c:pt>
                <c:pt idx="3569">
                  <c:v>1.3322509151799999</c:v>
                </c:pt>
                <c:pt idx="3570">
                  <c:v>6.7072499811900004</c:v>
                </c:pt>
                <c:pt idx="3571">
                  <c:v>2.6861507433399998</c:v>
                </c:pt>
                <c:pt idx="3572">
                  <c:v>6.4496268918800004</c:v>
                </c:pt>
                <c:pt idx="3573">
                  <c:v>3.49987769117</c:v>
                </c:pt>
                <c:pt idx="3574">
                  <c:v>7.1438098277000002</c:v>
                </c:pt>
                <c:pt idx="3575">
                  <c:v>6.0521908958199999</c:v>
                </c:pt>
                <c:pt idx="3576">
                  <c:v>6.2421215589500001</c:v>
                </c:pt>
                <c:pt idx="3577">
                  <c:v>6.1563123388200003</c:v>
                </c:pt>
                <c:pt idx="3578">
                  <c:v>9.7955971635699992</c:v>
                </c:pt>
                <c:pt idx="3579">
                  <c:v>4.5999163764800004</c:v>
                </c:pt>
                <c:pt idx="3580">
                  <c:v>4.9583601186999999</c:v>
                </c:pt>
                <c:pt idx="3581">
                  <c:v>4.4347016897799998</c:v>
                </c:pt>
                <c:pt idx="3582">
                  <c:v>8.2507860728000004</c:v>
                </c:pt>
                <c:pt idx="3583">
                  <c:v>7.1129268424700003</c:v>
                </c:pt>
                <c:pt idx="3584">
                  <c:v>6.5736250713600004</c:v>
                </c:pt>
                <c:pt idx="3585">
                  <c:v>4.7996819546599996</c:v>
                </c:pt>
                <c:pt idx="3586">
                  <c:v>6.63238855103</c:v>
                </c:pt>
                <c:pt idx="3587">
                  <c:v>9.1191706434099995</c:v>
                </c:pt>
                <c:pt idx="3588">
                  <c:v>7.7762971106799998</c:v>
                </c:pt>
                <c:pt idx="3589">
                  <c:v>6.5230066445199997</c:v>
                </c:pt>
                <c:pt idx="3590">
                  <c:v>7.8284770997599997</c:v>
                </c:pt>
                <c:pt idx="3591">
                  <c:v>4.9174678973199999</c:v>
                </c:pt>
                <c:pt idx="3592">
                  <c:v>9.1959856009600003</c:v>
                </c:pt>
                <c:pt idx="3593">
                  <c:v>3.8520352396400002</c:v>
                </c:pt>
                <c:pt idx="3594">
                  <c:v>7.9465037056999996</c:v>
                </c:pt>
                <c:pt idx="3595">
                  <c:v>5.7479551104900004</c:v>
                </c:pt>
                <c:pt idx="3596">
                  <c:v>6.7650504114599999</c:v>
                </c:pt>
                <c:pt idx="3597">
                  <c:v>8.2086840346199992</c:v>
                </c:pt>
                <c:pt idx="3598">
                  <c:v>6.8481723967399999</c:v>
                </c:pt>
                <c:pt idx="3599">
                  <c:v>6.9377010397600003</c:v>
                </c:pt>
                <c:pt idx="3600">
                  <c:v>4.4820988738600001</c:v>
                </c:pt>
                <c:pt idx="3601">
                  <c:v>3.44321750791</c:v>
                </c:pt>
                <c:pt idx="3602">
                  <c:v>5.7754518704800004</c:v>
                </c:pt>
                <c:pt idx="3603">
                  <c:v>7.7508193756999999</c:v>
                </c:pt>
                <c:pt idx="3604">
                  <c:v>5.7498331290199998</c:v>
                </c:pt>
                <c:pt idx="3605">
                  <c:v>8.1236296586699996</c:v>
                </c:pt>
                <c:pt idx="3606">
                  <c:v>4.3777276706699997</c:v>
                </c:pt>
                <c:pt idx="3607">
                  <c:v>8.2616965274599998</c:v>
                </c:pt>
                <c:pt idx="3608">
                  <c:v>5.87825479287</c:v>
                </c:pt>
                <c:pt idx="3609">
                  <c:v>5.6165858253999996</c:v>
                </c:pt>
                <c:pt idx="3610">
                  <c:v>7.6876779219399998</c:v>
                </c:pt>
                <c:pt idx="3611">
                  <c:v>5.4195925888399996</c:v>
                </c:pt>
                <c:pt idx="3612">
                  <c:v>6.3174105662300004</c:v>
                </c:pt>
                <c:pt idx="3613">
                  <c:v>7.0668038316899997</c:v>
                </c:pt>
                <c:pt idx="3614">
                  <c:v>5.1705949258299997</c:v>
                </c:pt>
                <c:pt idx="3615">
                  <c:v>7.8114786306699999</c:v>
                </c:pt>
                <c:pt idx="3616">
                  <c:v>4.1050277295999997</c:v>
                </c:pt>
                <c:pt idx="3617">
                  <c:v>6.5337312944699999</c:v>
                </c:pt>
                <c:pt idx="3618">
                  <c:v>6.14462613242</c:v>
                </c:pt>
                <c:pt idx="3619">
                  <c:v>6.3611042992</c:v>
                </c:pt>
                <c:pt idx="3620">
                  <c:v>7.7525967145000001</c:v>
                </c:pt>
                <c:pt idx="3621">
                  <c:v>7.4301572434000001</c:v>
                </c:pt>
                <c:pt idx="3622">
                  <c:v>4.9730315362999997</c:v>
                </c:pt>
                <c:pt idx="3623">
                  <c:v>5.3272816998900003</c:v>
                </c:pt>
                <c:pt idx="3624">
                  <c:v>6.7869178630500002</c:v>
                </c:pt>
                <c:pt idx="3625">
                  <c:v>5.01296240914</c:v>
                </c:pt>
                <c:pt idx="3626">
                  <c:v>5.5413191423499999</c:v>
                </c:pt>
                <c:pt idx="3627">
                  <c:v>5.0013386880899997</c:v>
                </c:pt>
                <c:pt idx="3628">
                  <c:v>8.9478164152899993</c:v>
                </c:pt>
                <c:pt idx="3629">
                  <c:v>7.3295876898700003</c:v>
                </c:pt>
                <c:pt idx="3630">
                  <c:v>2.1791327443099999</c:v>
                </c:pt>
                <c:pt idx="3631">
                  <c:v>3.9451859860799998</c:v>
                </c:pt>
                <c:pt idx="3632">
                  <c:v>7.4064501897200001</c:v>
                </c:pt>
                <c:pt idx="3633">
                  <c:v>6.7429032082599996</c:v>
                </c:pt>
                <c:pt idx="3634">
                  <c:v>8.5723407690400002</c:v>
                </c:pt>
                <c:pt idx="3635">
                  <c:v>7.1946050216500002</c:v>
                </c:pt>
                <c:pt idx="3636">
                  <c:v>7.6638133738100001</c:v>
                </c:pt>
                <c:pt idx="3637">
                  <c:v>6.3506054217900001</c:v>
                </c:pt>
                <c:pt idx="3638">
                  <c:v>7.2871396013399998</c:v>
                </c:pt>
                <c:pt idx="3639">
                  <c:v>7.5876734775400001</c:v>
                </c:pt>
                <c:pt idx="3640">
                  <c:v>0.39401699520700001</c:v>
                </c:pt>
                <c:pt idx="3641">
                  <c:v>4.0355730680799997</c:v>
                </c:pt>
                <c:pt idx="3642">
                  <c:v>5.6436959242900002</c:v>
                </c:pt>
                <c:pt idx="3643">
                  <c:v>6.1483541219499998</c:v>
                </c:pt>
                <c:pt idx="3644">
                  <c:v>6.9595108228799996</c:v>
                </c:pt>
                <c:pt idx="3645">
                  <c:v>5.4403031015399996</c:v>
                </c:pt>
                <c:pt idx="3646">
                  <c:v>4.6691210279000002</c:v>
                </c:pt>
                <c:pt idx="3647">
                  <c:v>5.3461055458600004</c:v>
                </c:pt>
                <c:pt idx="3648">
                  <c:v>7.3509768274200002</c:v>
                </c:pt>
                <c:pt idx="3649">
                  <c:v>7.4906561847399997</c:v>
                </c:pt>
                <c:pt idx="3650">
                  <c:v>5.4992402113200001</c:v>
                </c:pt>
                <c:pt idx="3651">
                  <c:v>2.1273125019500001</c:v>
                </c:pt>
                <c:pt idx="3652">
                  <c:v>7.60844151462</c:v>
                </c:pt>
                <c:pt idx="3653">
                  <c:v>4.2844378340200002</c:v>
                </c:pt>
                <c:pt idx="3654">
                  <c:v>5.6647285717200004</c:v>
                </c:pt>
                <c:pt idx="3655">
                  <c:v>7.1229038357199999</c:v>
                </c:pt>
                <c:pt idx="3656">
                  <c:v>8.6961634407999995</c:v>
                </c:pt>
                <c:pt idx="3657">
                  <c:v>0.89055840827900001</c:v>
                </c:pt>
                <c:pt idx="3658">
                  <c:v>5.0501060908199999</c:v>
                </c:pt>
                <c:pt idx="3659">
                  <c:v>7.3092455564799996</c:v>
                </c:pt>
                <c:pt idx="3660">
                  <c:v>5.5025507317400004</c:v>
                </c:pt>
                <c:pt idx="3661">
                  <c:v>3.9784510314300001</c:v>
                </c:pt>
                <c:pt idx="3662">
                  <c:v>6.0024435542900001</c:v>
                </c:pt>
                <c:pt idx="3663">
                  <c:v>4.1382089431200004</c:v>
                </c:pt>
                <c:pt idx="3664">
                  <c:v>5.2668874969499999</c:v>
                </c:pt>
                <c:pt idx="3665">
                  <c:v>5.7441494829900002</c:v>
                </c:pt>
                <c:pt idx="3666">
                  <c:v>8.1447365624000003</c:v>
                </c:pt>
                <c:pt idx="3667">
                  <c:v>6.4308311193599996</c:v>
                </c:pt>
                <c:pt idx="3668">
                  <c:v>5.3278997849899996</c:v>
                </c:pt>
                <c:pt idx="3669">
                  <c:v>3.12243308561</c:v>
                </c:pt>
                <c:pt idx="3670">
                  <c:v>8.9188596242900005</c:v>
                </c:pt>
                <c:pt idx="3671">
                  <c:v>5.3497111423200003</c:v>
                </c:pt>
                <c:pt idx="3672">
                  <c:v>5.1558594981099999</c:v>
                </c:pt>
                <c:pt idx="3673">
                  <c:v>5.0271738732899998</c:v>
                </c:pt>
                <c:pt idx="3674">
                  <c:v>5.4309614650900002</c:v>
                </c:pt>
                <c:pt idx="3675">
                  <c:v>5.9893178730300001</c:v>
                </c:pt>
                <c:pt idx="3676">
                  <c:v>4.9006772867299997</c:v>
                </c:pt>
                <c:pt idx="3677">
                  <c:v>2.57627656934</c:v>
                </c:pt>
                <c:pt idx="3678">
                  <c:v>4.3910625779999997</c:v>
                </c:pt>
                <c:pt idx="3679">
                  <c:v>7.5523960473600003</c:v>
                </c:pt>
                <c:pt idx="3680">
                  <c:v>8.1029574982400003</c:v>
                </c:pt>
                <c:pt idx="3681">
                  <c:v>3.8992537227500002</c:v>
                </c:pt>
                <c:pt idx="3682">
                  <c:v>6.75374100297</c:v>
                </c:pt>
                <c:pt idx="3683">
                  <c:v>6.3046005665199996</c:v>
                </c:pt>
                <c:pt idx="3684">
                  <c:v>9.4700207956700005E-2</c:v>
                </c:pt>
                <c:pt idx="3685">
                  <c:v>9.0980744427399998</c:v>
                </c:pt>
                <c:pt idx="3686">
                  <c:v>5.8946968502899999</c:v>
                </c:pt>
                <c:pt idx="3687">
                  <c:v>4.1367955378400003</c:v>
                </c:pt>
                <c:pt idx="3688">
                  <c:v>5.4720737461800004</c:v>
                </c:pt>
                <c:pt idx="3689">
                  <c:v>7.2250919482400002</c:v>
                </c:pt>
                <c:pt idx="3690">
                  <c:v>3.5825266116100001</c:v>
                </c:pt>
                <c:pt idx="3691">
                  <c:v>6.1344262295099998</c:v>
                </c:pt>
                <c:pt idx="3692">
                  <c:v>5.0667810835199996</c:v>
                </c:pt>
                <c:pt idx="3693">
                  <c:v>3.5393566073099998</c:v>
                </c:pt>
                <c:pt idx="3694">
                  <c:v>6.7047365279299997</c:v>
                </c:pt>
                <c:pt idx="3695">
                  <c:v>4.33447173272</c:v>
                </c:pt>
                <c:pt idx="3696">
                  <c:v>6.7950600534800003</c:v>
                </c:pt>
                <c:pt idx="3697">
                  <c:v>7.3874004815600003</c:v>
                </c:pt>
                <c:pt idx="3698">
                  <c:v>4.9103205748300001</c:v>
                </c:pt>
                <c:pt idx="3699">
                  <c:v>7.0776420471700003</c:v>
                </c:pt>
                <c:pt idx="3700">
                  <c:v>5.9921061716699997</c:v>
                </c:pt>
                <c:pt idx="3701">
                  <c:v>7.9659839909199999</c:v>
                </c:pt>
                <c:pt idx="3702">
                  <c:v>8.7689869811399994</c:v>
                </c:pt>
                <c:pt idx="3703">
                  <c:v>8.0475959435799993</c:v>
                </c:pt>
                <c:pt idx="3704">
                  <c:v>5.6593984693600001</c:v>
                </c:pt>
                <c:pt idx="3705">
                  <c:v>5.0571636071599997</c:v>
                </c:pt>
                <c:pt idx="3706">
                  <c:v>5.0501060908199999</c:v>
                </c:pt>
                <c:pt idx="3707">
                  <c:v>5.0323528683900003</c:v>
                </c:pt>
                <c:pt idx="3708">
                  <c:v>0.44165840217399999</c:v>
                </c:pt>
                <c:pt idx="3709">
                  <c:v>1.2243216756399999</c:v>
                </c:pt>
                <c:pt idx="3710">
                  <c:v>5.9065724252600003</c:v>
                </c:pt>
                <c:pt idx="3711">
                  <c:v>5.4236696673899996</c:v>
                </c:pt>
                <c:pt idx="3712">
                  <c:v>6.9064928780299999</c:v>
                </c:pt>
                <c:pt idx="3713">
                  <c:v>7.5541638726400002</c:v>
                </c:pt>
                <c:pt idx="3714">
                  <c:v>5.8233150677100003</c:v>
                </c:pt>
                <c:pt idx="3715">
                  <c:v>6.31465212099</c:v>
                </c:pt>
                <c:pt idx="3716">
                  <c:v>6.9208834466300004</c:v>
                </c:pt>
                <c:pt idx="3717">
                  <c:v>7.7</c:v>
                </c:pt>
                <c:pt idx="3718">
                  <c:v>7.0877141107900004</c:v>
                </c:pt>
                <c:pt idx="3719">
                  <c:v>7.6864965183100002</c:v>
                </c:pt>
                <c:pt idx="3720">
                  <c:v>6.6851895326199999</c:v>
                </c:pt>
                <c:pt idx="3721">
                  <c:v>6.9654539388299996</c:v>
                </c:pt>
                <c:pt idx="3722">
                  <c:v>7.4755619753899998</c:v>
                </c:pt>
                <c:pt idx="3723">
                  <c:v>9.2660629136600008</c:v>
                </c:pt>
                <c:pt idx="3724">
                  <c:v>8.8773881909500005</c:v>
                </c:pt>
                <c:pt idx="3725">
                  <c:v>5.8825904614800004</c:v>
                </c:pt>
                <c:pt idx="3726">
                  <c:v>9.5195720164599997</c:v>
                </c:pt>
                <c:pt idx="3727">
                  <c:v>5.3321531059899998</c:v>
                </c:pt>
                <c:pt idx="3728">
                  <c:v>6.6191640576299999</c:v>
                </c:pt>
                <c:pt idx="3729">
                  <c:v>6.2248277234299998</c:v>
                </c:pt>
                <c:pt idx="3730">
                  <c:v>4.2646836129999999</c:v>
                </c:pt>
                <c:pt idx="3731">
                  <c:v>5.80469841748</c:v>
                </c:pt>
                <c:pt idx="3732">
                  <c:v>6.0462043641000003</c:v>
                </c:pt>
                <c:pt idx="3733">
                  <c:v>4.7434846800499999</c:v>
                </c:pt>
                <c:pt idx="3734">
                  <c:v>6.1344262295099998</c:v>
                </c:pt>
                <c:pt idx="3735">
                  <c:v>4.9213079742600003</c:v>
                </c:pt>
                <c:pt idx="3736">
                  <c:v>5.9538313575700004</c:v>
                </c:pt>
                <c:pt idx="3737">
                  <c:v>6.5950797981499996</c:v>
                </c:pt>
                <c:pt idx="3738">
                  <c:v>4.9477976244699997</c:v>
                </c:pt>
                <c:pt idx="3739">
                  <c:v>3.06695776299</c:v>
                </c:pt>
                <c:pt idx="3740">
                  <c:v>7.87270174923</c:v>
                </c:pt>
                <c:pt idx="3741">
                  <c:v>4.8519171071400002</c:v>
                </c:pt>
                <c:pt idx="3742">
                  <c:v>6.5185422836500004</c:v>
                </c:pt>
                <c:pt idx="3743">
                  <c:v>7.0480199078199997</c:v>
                </c:pt>
                <c:pt idx="3744">
                  <c:v>7.3310637912300001</c:v>
                </c:pt>
                <c:pt idx="3745">
                  <c:v>7.5</c:v>
                </c:pt>
                <c:pt idx="3746">
                  <c:v>4.7663763281699998</c:v>
                </c:pt>
                <c:pt idx="3747">
                  <c:v>4.3261185791500001</c:v>
                </c:pt>
                <c:pt idx="3748">
                  <c:v>3.6614575226300001</c:v>
                </c:pt>
                <c:pt idx="3749">
                  <c:v>8.3815465489999994</c:v>
                </c:pt>
                <c:pt idx="3750">
                  <c:v>9.0308093283499993</c:v>
                </c:pt>
                <c:pt idx="3751">
                  <c:v>3.3504993287999998</c:v>
                </c:pt>
                <c:pt idx="3752">
                  <c:v>6.5172488327</c:v>
                </c:pt>
                <c:pt idx="3753">
                  <c:v>6.2032438721799998</c:v>
                </c:pt>
                <c:pt idx="3754">
                  <c:v>6.5458951605399998</c:v>
                </c:pt>
                <c:pt idx="3755">
                  <c:v>5.7336931884800002</c:v>
                </c:pt>
                <c:pt idx="3756">
                  <c:v>7.3112118133099999</c:v>
                </c:pt>
                <c:pt idx="3757">
                  <c:v>5.6164245128700001</c:v>
                </c:pt>
                <c:pt idx="3758">
                  <c:v>5.9977186876699999</c:v>
                </c:pt>
                <c:pt idx="3759">
                  <c:v>6.58050239647</c:v>
                </c:pt>
                <c:pt idx="3760">
                  <c:v>4.9823447717200002</c:v>
                </c:pt>
                <c:pt idx="3761">
                  <c:v>4.46075871595</c:v>
                </c:pt>
                <c:pt idx="3762">
                  <c:v>5.0624070732200002</c:v>
                </c:pt>
                <c:pt idx="3763">
                  <c:v>6.1344262295099998</c:v>
                </c:pt>
                <c:pt idx="3764">
                  <c:v>2.9762292886499999</c:v>
                </c:pt>
                <c:pt idx="3765">
                  <c:v>6.8268796173100004</c:v>
                </c:pt>
                <c:pt idx="3766">
                  <c:v>4.1557405861000003</c:v>
                </c:pt>
                <c:pt idx="3767">
                  <c:v>7.1310533546799997</c:v>
                </c:pt>
                <c:pt idx="3768">
                  <c:v>5.6059319592300003</c:v>
                </c:pt>
                <c:pt idx="3769">
                  <c:v>2.3105793243299999</c:v>
                </c:pt>
                <c:pt idx="3770">
                  <c:v>7.0217438083700001</c:v>
                </c:pt>
                <c:pt idx="3771">
                  <c:v>8.2016794918299993</c:v>
                </c:pt>
                <c:pt idx="3772">
                  <c:v>6.0272230876200004</c:v>
                </c:pt>
                <c:pt idx="3773">
                  <c:v>8.1799039062199999</c:v>
                </c:pt>
                <c:pt idx="3774">
                  <c:v>6.5516061096799998</c:v>
                </c:pt>
                <c:pt idx="3775">
                  <c:v>5.1325878786799999</c:v>
                </c:pt>
                <c:pt idx="3776">
                  <c:v>6.2047542759500001</c:v>
                </c:pt>
                <c:pt idx="3777">
                  <c:v>6.6190987731200002</c:v>
                </c:pt>
                <c:pt idx="3778">
                  <c:v>7.1054616598599996</c:v>
                </c:pt>
                <c:pt idx="3779">
                  <c:v>5.4021469954199999</c:v>
                </c:pt>
                <c:pt idx="3780">
                  <c:v>6.1344262295099998</c:v>
                </c:pt>
                <c:pt idx="3781">
                  <c:v>5.8553258315300001</c:v>
                </c:pt>
                <c:pt idx="3782">
                  <c:v>6.6966373903300003</c:v>
                </c:pt>
                <c:pt idx="3783">
                  <c:v>2.9004192530199999</c:v>
                </c:pt>
                <c:pt idx="3784">
                  <c:v>4.6595688351</c:v>
                </c:pt>
                <c:pt idx="3785">
                  <c:v>5.6252745452999999</c:v>
                </c:pt>
                <c:pt idx="3786">
                  <c:v>8.2109530139500002</c:v>
                </c:pt>
                <c:pt idx="3787">
                  <c:v>9.4755293091299997</c:v>
                </c:pt>
                <c:pt idx="3788">
                  <c:v>8.2156256215999992</c:v>
                </c:pt>
                <c:pt idx="3789">
                  <c:v>4.7166659967099998</c:v>
                </c:pt>
                <c:pt idx="3790">
                  <c:v>5.5</c:v>
                </c:pt>
                <c:pt idx="3791">
                  <c:v>6.0858785833500004</c:v>
                </c:pt>
                <c:pt idx="3792">
                  <c:v>6.9075373891499998</c:v>
                </c:pt>
                <c:pt idx="3793">
                  <c:v>6.2512571541200002</c:v>
                </c:pt>
                <c:pt idx="3794">
                  <c:v>6.6310344827599996</c:v>
                </c:pt>
                <c:pt idx="3795">
                  <c:v>6.4886140889300004</c:v>
                </c:pt>
                <c:pt idx="3796">
                  <c:v>2.8370906917499998</c:v>
                </c:pt>
                <c:pt idx="3797">
                  <c:v>6.9391104132099999</c:v>
                </c:pt>
                <c:pt idx="3798">
                  <c:v>5.2663196810299997</c:v>
                </c:pt>
                <c:pt idx="3799">
                  <c:v>4.6514392644799996</c:v>
                </c:pt>
                <c:pt idx="3800">
                  <c:v>6.7209904117999999</c:v>
                </c:pt>
                <c:pt idx="3801">
                  <c:v>2.1010817830500002</c:v>
                </c:pt>
                <c:pt idx="3802">
                  <c:v>7.1511217131600002</c:v>
                </c:pt>
                <c:pt idx="3803">
                  <c:v>5.5945966069299997</c:v>
                </c:pt>
                <c:pt idx="3804">
                  <c:v>6.44841411144</c:v>
                </c:pt>
                <c:pt idx="3805">
                  <c:v>2.3986599978999998</c:v>
                </c:pt>
                <c:pt idx="3806">
                  <c:v>6.7726587392199997</c:v>
                </c:pt>
                <c:pt idx="3807">
                  <c:v>7.3753577224000004</c:v>
                </c:pt>
                <c:pt idx="3808">
                  <c:v>8.1039019529399994</c:v>
                </c:pt>
                <c:pt idx="3809">
                  <c:v>8.7676501904399995</c:v>
                </c:pt>
                <c:pt idx="3810">
                  <c:v>8.4228098547499997</c:v>
                </c:pt>
                <c:pt idx="3811">
                  <c:v>6.7871462463199999</c:v>
                </c:pt>
                <c:pt idx="3812">
                  <c:v>3.24110650181</c:v>
                </c:pt>
                <c:pt idx="3813">
                  <c:v>6.8050551558599999</c:v>
                </c:pt>
                <c:pt idx="3814">
                  <c:v>4.2063332451799997</c:v>
                </c:pt>
                <c:pt idx="3815">
                  <c:v>7.0163105850000003</c:v>
                </c:pt>
                <c:pt idx="3816">
                  <c:v>8.7533600316599998</c:v>
                </c:pt>
                <c:pt idx="3817">
                  <c:v>6.83386877504</c:v>
                </c:pt>
                <c:pt idx="3818">
                  <c:v>2.19092588513</c:v>
                </c:pt>
                <c:pt idx="3819">
                  <c:v>6.8284897427700004</c:v>
                </c:pt>
                <c:pt idx="3820">
                  <c:v>7.8156700216599999</c:v>
                </c:pt>
                <c:pt idx="3821">
                  <c:v>4.7202041202</c:v>
                </c:pt>
                <c:pt idx="3822">
                  <c:v>7.3902281972099999</c:v>
                </c:pt>
                <c:pt idx="3823">
                  <c:v>7.9433993262099998</c:v>
                </c:pt>
                <c:pt idx="3824">
                  <c:v>6.5959223328199998</c:v>
                </c:pt>
                <c:pt idx="3825">
                  <c:v>7.4674516325000004</c:v>
                </c:pt>
                <c:pt idx="3826">
                  <c:v>3.2</c:v>
                </c:pt>
                <c:pt idx="3827">
                  <c:v>6.6923655687999997</c:v>
                </c:pt>
                <c:pt idx="3828">
                  <c:v>6.7899279356999998</c:v>
                </c:pt>
                <c:pt idx="3829">
                  <c:v>3.1214928886000002</c:v>
                </c:pt>
                <c:pt idx="3830">
                  <c:v>6.9413873512000004</c:v>
                </c:pt>
                <c:pt idx="3831">
                  <c:v>4.6177362092500003</c:v>
                </c:pt>
                <c:pt idx="3832">
                  <c:v>2.6309754429600001</c:v>
                </c:pt>
                <c:pt idx="3833">
                  <c:v>2.3214172737299998</c:v>
                </c:pt>
                <c:pt idx="3834">
                  <c:v>7.2522439464500001</c:v>
                </c:pt>
                <c:pt idx="3835">
                  <c:v>9.5489834614299998</c:v>
                </c:pt>
                <c:pt idx="3836">
                  <c:v>5.3885654656400002</c:v>
                </c:pt>
                <c:pt idx="3837">
                  <c:v>3.36189876698</c:v>
                </c:pt>
                <c:pt idx="3838">
                  <c:v>7.5138523363700003</c:v>
                </c:pt>
                <c:pt idx="3839">
                  <c:v>3.8584240422199998</c:v>
                </c:pt>
                <c:pt idx="3840">
                  <c:v>2.1629970318399998</c:v>
                </c:pt>
                <c:pt idx="3841">
                  <c:v>3.2325281715599998</c:v>
                </c:pt>
                <c:pt idx="3842">
                  <c:v>5.9834626427500002</c:v>
                </c:pt>
                <c:pt idx="3843">
                  <c:v>2.9369981625700001</c:v>
                </c:pt>
                <c:pt idx="3844">
                  <c:v>2.38665985521</c:v>
                </c:pt>
                <c:pt idx="3845">
                  <c:v>6.8255661381800001</c:v>
                </c:pt>
                <c:pt idx="3846">
                  <c:v>5.8578655155400003</c:v>
                </c:pt>
                <c:pt idx="3847">
                  <c:v>8.7818995148900001</c:v>
                </c:pt>
                <c:pt idx="3848">
                  <c:v>9.4718886077400004</c:v>
                </c:pt>
                <c:pt idx="3849">
                  <c:v>5.5585971911099996</c:v>
                </c:pt>
                <c:pt idx="3850">
                  <c:v>4.8219779767400004</c:v>
                </c:pt>
                <c:pt idx="3851">
                  <c:v>8.9191451486400002</c:v>
                </c:pt>
                <c:pt idx="3852">
                  <c:v>8.8584802391099995</c:v>
                </c:pt>
                <c:pt idx="3853">
                  <c:v>4.7147790028000003</c:v>
                </c:pt>
                <c:pt idx="3854">
                  <c:v>6.2196676394799999</c:v>
                </c:pt>
                <c:pt idx="3855">
                  <c:v>6.8849702935700003</c:v>
                </c:pt>
                <c:pt idx="3856">
                  <c:v>7.99597106571</c:v>
                </c:pt>
                <c:pt idx="3857">
                  <c:v>6.6619766671900003</c:v>
                </c:pt>
                <c:pt idx="3858">
                  <c:v>6.5608033878100001</c:v>
                </c:pt>
                <c:pt idx="3859">
                  <c:v>6.7002602922800003</c:v>
                </c:pt>
                <c:pt idx="3860">
                  <c:v>2.99757565137</c:v>
                </c:pt>
                <c:pt idx="3861">
                  <c:v>5.7340695323800004</c:v>
                </c:pt>
                <c:pt idx="3862">
                  <c:v>5.6490456583400004</c:v>
                </c:pt>
                <c:pt idx="3863">
                  <c:v>5.3625124747099999</c:v>
                </c:pt>
                <c:pt idx="3864">
                  <c:v>6.0761143513800002</c:v>
                </c:pt>
                <c:pt idx="3865">
                  <c:v>7.5737612758599999</c:v>
                </c:pt>
                <c:pt idx="3866">
                  <c:v>5.7192542625699998</c:v>
                </c:pt>
                <c:pt idx="3867">
                  <c:v>7.2242730279199998</c:v>
                </c:pt>
                <c:pt idx="3868">
                  <c:v>5.3681016532600001</c:v>
                </c:pt>
                <c:pt idx="3869">
                  <c:v>2.7198853136899999</c:v>
                </c:pt>
                <c:pt idx="3870">
                  <c:v>8.0034700133199994</c:v>
                </c:pt>
                <c:pt idx="3871">
                  <c:v>5.9517596159400004</c:v>
                </c:pt>
                <c:pt idx="3872">
                  <c:v>6.3754700180699997</c:v>
                </c:pt>
                <c:pt idx="3873">
                  <c:v>7.1366763608700001</c:v>
                </c:pt>
                <c:pt idx="3874">
                  <c:v>3.90118400817</c:v>
                </c:pt>
                <c:pt idx="3875">
                  <c:v>6.7794598694300001</c:v>
                </c:pt>
                <c:pt idx="3876">
                  <c:v>3.21571622578</c:v>
                </c:pt>
                <c:pt idx="3877">
                  <c:v>5.3755533766000001</c:v>
                </c:pt>
                <c:pt idx="3878">
                  <c:v>4.3968630626299996</c:v>
                </c:pt>
                <c:pt idx="3879">
                  <c:v>5.2777233039200002</c:v>
                </c:pt>
                <c:pt idx="3880">
                  <c:v>2.8325156016399999</c:v>
                </c:pt>
                <c:pt idx="3881">
                  <c:v>6.7636405959000001</c:v>
                </c:pt>
                <c:pt idx="3882">
                  <c:v>7.9289118710400004</c:v>
                </c:pt>
                <c:pt idx="3883">
                  <c:v>7.9815688267900002</c:v>
                </c:pt>
                <c:pt idx="3884">
                  <c:v>7.9222222222200003</c:v>
                </c:pt>
                <c:pt idx="3885">
                  <c:v>6.9949211577200003</c:v>
                </c:pt>
                <c:pt idx="3886">
                  <c:v>7.4672632120499998</c:v>
                </c:pt>
                <c:pt idx="3887">
                  <c:v>6.8463488525800003</c:v>
                </c:pt>
                <c:pt idx="3888">
                  <c:v>5.1832194341199997</c:v>
                </c:pt>
                <c:pt idx="3889">
                  <c:v>5.3567722452600002</c:v>
                </c:pt>
                <c:pt idx="3890">
                  <c:v>7.2</c:v>
                </c:pt>
                <c:pt idx="3891">
                  <c:v>1.4092551771999999</c:v>
                </c:pt>
                <c:pt idx="3892">
                  <c:v>6.2685148016500003</c:v>
                </c:pt>
                <c:pt idx="3893">
                  <c:v>5.5307366101</c:v>
                </c:pt>
                <c:pt idx="3894">
                  <c:v>3.8849699813599998</c:v>
                </c:pt>
                <c:pt idx="3895">
                  <c:v>2.8236027290500001</c:v>
                </c:pt>
                <c:pt idx="3896">
                  <c:v>8.28329444415</c:v>
                </c:pt>
                <c:pt idx="3897">
                  <c:v>3.4050012570999999</c:v>
                </c:pt>
                <c:pt idx="3898">
                  <c:v>6.1008482584300001</c:v>
                </c:pt>
                <c:pt idx="3899">
                  <c:v>3.5130429704999999</c:v>
                </c:pt>
                <c:pt idx="3900">
                  <c:v>8.5632011618200004</c:v>
                </c:pt>
                <c:pt idx="3901">
                  <c:v>7.75364655024</c:v>
                </c:pt>
                <c:pt idx="3902">
                  <c:v>5.94390911182</c:v>
                </c:pt>
                <c:pt idx="3903">
                  <c:v>7.1373997708900001</c:v>
                </c:pt>
                <c:pt idx="3904">
                  <c:v>7.8333426469000003</c:v>
                </c:pt>
                <c:pt idx="3905">
                  <c:v>8.2481930209000005</c:v>
                </c:pt>
                <c:pt idx="3906">
                  <c:v>8.2685723426299997</c:v>
                </c:pt>
                <c:pt idx="3907">
                  <c:v>4.2855295028200002</c:v>
                </c:pt>
                <c:pt idx="3908">
                  <c:v>6.1414682785799997</c:v>
                </c:pt>
                <c:pt idx="3909">
                  <c:v>5.5208756868700002</c:v>
                </c:pt>
                <c:pt idx="3910">
                  <c:v>4.7202041202</c:v>
                </c:pt>
                <c:pt idx="3911">
                  <c:v>8.31566049053</c:v>
                </c:pt>
                <c:pt idx="3912">
                  <c:v>7.1681582328999998</c:v>
                </c:pt>
                <c:pt idx="3913">
                  <c:v>3.2182035644</c:v>
                </c:pt>
                <c:pt idx="3914">
                  <c:v>6.1326116448099999</c:v>
                </c:pt>
                <c:pt idx="3915">
                  <c:v>5.7654513596500001</c:v>
                </c:pt>
                <c:pt idx="3916">
                  <c:v>6.5625629921800002</c:v>
                </c:pt>
                <c:pt idx="3917">
                  <c:v>7.7420841012099997</c:v>
                </c:pt>
                <c:pt idx="3918">
                  <c:v>5.5196826807299999</c:v>
                </c:pt>
                <c:pt idx="3919">
                  <c:v>7.4794962043600002</c:v>
                </c:pt>
                <c:pt idx="3920">
                  <c:v>7.3526810144099999</c:v>
                </c:pt>
                <c:pt idx="3921">
                  <c:v>6.4704599795000002</c:v>
                </c:pt>
                <c:pt idx="3922">
                  <c:v>6.0462043641000003</c:v>
                </c:pt>
                <c:pt idx="3923">
                  <c:v>8.8433038211199992</c:v>
                </c:pt>
                <c:pt idx="3924">
                  <c:v>5.7036646074300004</c:v>
                </c:pt>
                <c:pt idx="3925">
                  <c:v>6.1344262295099998</c:v>
                </c:pt>
                <c:pt idx="3926">
                  <c:v>2.8910130832599998</c:v>
                </c:pt>
                <c:pt idx="3927">
                  <c:v>6.4753777598299997</c:v>
                </c:pt>
                <c:pt idx="3928">
                  <c:v>8.7762126865700001</c:v>
                </c:pt>
                <c:pt idx="3929">
                  <c:v>6.85309440185</c:v>
                </c:pt>
                <c:pt idx="3930">
                  <c:v>4.5176059512400002</c:v>
                </c:pt>
                <c:pt idx="3931">
                  <c:v>1.4922008980699999</c:v>
                </c:pt>
                <c:pt idx="3932">
                  <c:v>3.0772686138399998</c:v>
                </c:pt>
                <c:pt idx="3933">
                  <c:v>5.2592104006199998</c:v>
                </c:pt>
                <c:pt idx="3934">
                  <c:v>0.96495144930599996</c:v>
                </c:pt>
                <c:pt idx="3935">
                  <c:v>6.5230066445199997</c:v>
                </c:pt>
                <c:pt idx="3936">
                  <c:v>6.3940529778400004</c:v>
                </c:pt>
                <c:pt idx="3937">
                  <c:v>6.0916021201500001</c:v>
                </c:pt>
                <c:pt idx="3938">
                  <c:v>8.7247829350000004</c:v>
                </c:pt>
                <c:pt idx="3939">
                  <c:v>0.12660216680200001</c:v>
                </c:pt>
                <c:pt idx="3940">
                  <c:v>6.1555249556499998</c:v>
                </c:pt>
                <c:pt idx="3941">
                  <c:v>4.0014426349700001</c:v>
                </c:pt>
                <c:pt idx="3942">
                  <c:v>4.4099954764899998</c:v>
                </c:pt>
                <c:pt idx="3943">
                  <c:v>5.6237581580400002</c:v>
                </c:pt>
                <c:pt idx="3944">
                  <c:v>4.27315840262</c:v>
                </c:pt>
                <c:pt idx="3945">
                  <c:v>7.6331280165299997</c:v>
                </c:pt>
                <c:pt idx="3946">
                  <c:v>7.3360965771400002</c:v>
                </c:pt>
                <c:pt idx="3947">
                  <c:v>1.3237742953</c:v>
                </c:pt>
                <c:pt idx="3948">
                  <c:v>8.1018755896499997</c:v>
                </c:pt>
                <c:pt idx="3949">
                  <c:v>4.2911067229800004</c:v>
                </c:pt>
                <c:pt idx="3950">
                  <c:v>6</c:v>
                </c:pt>
                <c:pt idx="3951">
                  <c:v>8.0904688849199999</c:v>
                </c:pt>
                <c:pt idx="3952">
                  <c:v>6.9933856687400002</c:v>
                </c:pt>
                <c:pt idx="3953">
                  <c:v>6.0983039030999997</c:v>
                </c:pt>
                <c:pt idx="3954">
                  <c:v>6.5072976650000003</c:v>
                </c:pt>
                <c:pt idx="3955">
                  <c:v>6.3442615179699997</c:v>
                </c:pt>
                <c:pt idx="3956">
                  <c:v>4.8838336243300002</c:v>
                </c:pt>
                <c:pt idx="3957">
                  <c:v>5.4099606545499999</c:v>
                </c:pt>
                <c:pt idx="3958">
                  <c:v>4.62426664957</c:v>
                </c:pt>
                <c:pt idx="3959">
                  <c:v>6.3205014912699999</c:v>
                </c:pt>
                <c:pt idx="3960">
                  <c:v>2.3252916363299998</c:v>
                </c:pt>
                <c:pt idx="3961">
                  <c:v>7.1589345316899999</c:v>
                </c:pt>
                <c:pt idx="3962">
                  <c:v>8.9503833938100001</c:v>
                </c:pt>
                <c:pt idx="3963">
                  <c:v>5.3925378408300002</c:v>
                </c:pt>
                <c:pt idx="3964">
                  <c:v>6.10305035912</c:v>
                </c:pt>
                <c:pt idx="3965">
                  <c:v>7.1446149586700001</c:v>
                </c:pt>
                <c:pt idx="3966">
                  <c:v>8.6193258951500002</c:v>
                </c:pt>
                <c:pt idx="3967">
                  <c:v>7.4569546918</c:v>
                </c:pt>
                <c:pt idx="3968">
                  <c:v>7.4048732297199997</c:v>
                </c:pt>
                <c:pt idx="3969">
                  <c:v>7.5276632110100001</c:v>
                </c:pt>
                <c:pt idx="3970">
                  <c:v>5.3746744953999999</c:v>
                </c:pt>
                <c:pt idx="3971">
                  <c:v>8.5269382713600006</c:v>
                </c:pt>
                <c:pt idx="3972">
                  <c:v>4.7177025325699997</c:v>
                </c:pt>
                <c:pt idx="3973">
                  <c:v>8.5630843249499993</c:v>
                </c:pt>
                <c:pt idx="3974">
                  <c:v>7.8286138186900001</c:v>
                </c:pt>
                <c:pt idx="3975">
                  <c:v>8.0021579056099998</c:v>
                </c:pt>
                <c:pt idx="3976">
                  <c:v>6.9326444433200001</c:v>
                </c:pt>
                <c:pt idx="3977">
                  <c:v>5.84987215644</c:v>
                </c:pt>
                <c:pt idx="3978">
                  <c:v>6.0275474285700001</c:v>
                </c:pt>
                <c:pt idx="3979">
                  <c:v>5.3506208702400002</c:v>
                </c:pt>
                <c:pt idx="3980">
                  <c:v>8.8472110103200006</c:v>
                </c:pt>
                <c:pt idx="3981">
                  <c:v>7.6340983605500004</c:v>
                </c:pt>
                <c:pt idx="3982">
                  <c:v>5.97973634383</c:v>
                </c:pt>
                <c:pt idx="3983">
                  <c:v>3.3737636276999998</c:v>
                </c:pt>
                <c:pt idx="3984">
                  <c:v>6.0677943166399997</c:v>
                </c:pt>
                <c:pt idx="3985">
                  <c:v>6.0462043641000003</c:v>
                </c:pt>
                <c:pt idx="3986">
                  <c:v>4.6544934171600003</c:v>
                </c:pt>
                <c:pt idx="3987">
                  <c:v>4.8809476438799999</c:v>
                </c:pt>
                <c:pt idx="3988">
                  <c:v>7.2326538707600001</c:v>
                </c:pt>
                <c:pt idx="3989">
                  <c:v>4.2165447825999998</c:v>
                </c:pt>
                <c:pt idx="3990">
                  <c:v>9.0263023412999992</c:v>
                </c:pt>
                <c:pt idx="3991">
                  <c:v>6.5451678470600001</c:v>
                </c:pt>
                <c:pt idx="3992">
                  <c:v>8.6647974353899997</c:v>
                </c:pt>
                <c:pt idx="3993">
                  <c:v>6.6931048523400003</c:v>
                </c:pt>
                <c:pt idx="3994">
                  <c:v>3.4764107333099998</c:v>
                </c:pt>
                <c:pt idx="3995">
                  <c:v>5.7741939048499997</c:v>
                </c:pt>
                <c:pt idx="3996">
                  <c:v>0.53895876494799999</c:v>
                </c:pt>
                <c:pt idx="3997">
                  <c:v>5.1946615248999999</c:v>
                </c:pt>
                <c:pt idx="3998">
                  <c:v>8.8144567080700007</c:v>
                </c:pt>
                <c:pt idx="3999">
                  <c:v>6.0784326060499998</c:v>
                </c:pt>
                <c:pt idx="4000">
                  <c:v>3.5232986033399998</c:v>
                </c:pt>
                <c:pt idx="4001">
                  <c:v>3.7330051575400001</c:v>
                </c:pt>
                <c:pt idx="4002">
                  <c:v>7.5258810467200004</c:v>
                </c:pt>
                <c:pt idx="4003">
                  <c:v>7.74461753853</c:v>
                </c:pt>
                <c:pt idx="4004">
                  <c:v>4.7835413545099996</c:v>
                </c:pt>
                <c:pt idx="4005">
                  <c:v>6.2966848195400003</c:v>
                </c:pt>
                <c:pt idx="4006">
                  <c:v>4.4066551712699997</c:v>
                </c:pt>
                <c:pt idx="4007">
                  <c:v>8.8858496367900006</c:v>
                </c:pt>
                <c:pt idx="4008">
                  <c:v>4.7418043210800001</c:v>
                </c:pt>
                <c:pt idx="4009">
                  <c:v>6.6506342797500002</c:v>
                </c:pt>
                <c:pt idx="4010">
                  <c:v>4.2551806449100003</c:v>
                </c:pt>
                <c:pt idx="4011">
                  <c:v>6.2751927533299998</c:v>
                </c:pt>
                <c:pt idx="4012">
                  <c:v>7.9450654534899998</c:v>
                </c:pt>
                <c:pt idx="4013">
                  <c:v>4.78005991721</c:v>
                </c:pt>
                <c:pt idx="4014">
                  <c:v>4.7514833292800001</c:v>
                </c:pt>
                <c:pt idx="4015">
                  <c:v>5.7593253506400002</c:v>
                </c:pt>
                <c:pt idx="4016">
                  <c:v>3.1857918814500001</c:v>
                </c:pt>
                <c:pt idx="4017">
                  <c:v>6.80303333148</c:v>
                </c:pt>
                <c:pt idx="4018">
                  <c:v>5.7415059499399996</c:v>
                </c:pt>
                <c:pt idx="4019">
                  <c:v>3.80494611064</c:v>
                </c:pt>
                <c:pt idx="4020">
                  <c:v>4.3383501137199998</c:v>
                </c:pt>
                <c:pt idx="4021">
                  <c:v>3.3232385788999999</c:v>
                </c:pt>
                <c:pt idx="4022">
                  <c:v>4.5963279326700004</c:v>
                </c:pt>
                <c:pt idx="4023">
                  <c:v>4.48977150255</c:v>
                </c:pt>
                <c:pt idx="4024">
                  <c:v>7.2034587878399998</c:v>
                </c:pt>
                <c:pt idx="4025">
                  <c:v>7.6264011305799997</c:v>
                </c:pt>
                <c:pt idx="4026">
                  <c:v>1.06718163937</c:v>
                </c:pt>
                <c:pt idx="4027">
                  <c:v>6.5328549062199999</c:v>
                </c:pt>
                <c:pt idx="4028">
                  <c:v>3.8884205657500002</c:v>
                </c:pt>
                <c:pt idx="4029">
                  <c:v>7.6044028248500002</c:v>
                </c:pt>
                <c:pt idx="4030">
                  <c:v>4.96221612117</c:v>
                </c:pt>
                <c:pt idx="4031">
                  <c:v>6.1881402255199998</c:v>
                </c:pt>
                <c:pt idx="4032">
                  <c:v>0.30784846816</c:v>
                </c:pt>
                <c:pt idx="4033">
                  <c:v>7.2029159066100004</c:v>
                </c:pt>
                <c:pt idx="4034">
                  <c:v>4.5029510864400004</c:v>
                </c:pt>
                <c:pt idx="4035">
                  <c:v>5.3533072779599999</c:v>
                </c:pt>
                <c:pt idx="4036">
                  <c:v>8.1415026096199998</c:v>
                </c:pt>
                <c:pt idx="4037">
                  <c:v>7.4023166152400002</c:v>
                </c:pt>
                <c:pt idx="4038">
                  <c:v>1.79759028953</c:v>
                </c:pt>
                <c:pt idx="4039">
                  <c:v>6.6323658831400003</c:v>
                </c:pt>
                <c:pt idx="4040">
                  <c:v>8.6463470516799994</c:v>
                </c:pt>
                <c:pt idx="4041">
                  <c:v>4.8470624509200002</c:v>
                </c:pt>
                <c:pt idx="4042">
                  <c:v>6.7260770560800003</c:v>
                </c:pt>
                <c:pt idx="4043">
                  <c:v>4.4109710891300002</c:v>
                </c:pt>
                <c:pt idx="4044">
                  <c:v>9.8179600007900003</c:v>
                </c:pt>
                <c:pt idx="4045">
                  <c:v>4.4405899334000001</c:v>
                </c:pt>
                <c:pt idx="4046">
                  <c:v>5.2681429041800003</c:v>
                </c:pt>
                <c:pt idx="4047">
                  <c:v>7.1324958564700003</c:v>
                </c:pt>
                <c:pt idx="4048">
                  <c:v>7.6180450348499997</c:v>
                </c:pt>
                <c:pt idx="4049">
                  <c:v>7.9929778338800004</c:v>
                </c:pt>
                <c:pt idx="4050">
                  <c:v>6.7710731617400004</c:v>
                </c:pt>
                <c:pt idx="4051">
                  <c:v>2.8089002133199998</c:v>
                </c:pt>
                <c:pt idx="4052">
                  <c:v>8.0772608253399998</c:v>
                </c:pt>
                <c:pt idx="4053">
                  <c:v>6.65640039045</c:v>
                </c:pt>
                <c:pt idx="4054">
                  <c:v>6.6239293408700002</c:v>
                </c:pt>
                <c:pt idx="4055">
                  <c:v>5.4533770557999999</c:v>
                </c:pt>
                <c:pt idx="4056">
                  <c:v>6.5991169992499996</c:v>
                </c:pt>
                <c:pt idx="4057">
                  <c:v>3.86255964841</c:v>
                </c:pt>
                <c:pt idx="4058">
                  <c:v>6.8034557143100001</c:v>
                </c:pt>
                <c:pt idx="4059">
                  <c:v>6.52889895662</c:v>
                </c:pt>
                <c:pt idx="4060">
                  <c:v>6.5948346073800002</c:v>
                </c:pt>
                <c:pt idx="4061">
                  <c:v>9.3281864352999992</c:v>
                </c:pt>
                <c:pt idx="4062">
                  <c:v>5.52948169123</c:v>
                </c:pt>
                <c:pt idx="4063">
                  <c:v>5.2912784661199996</c:v>
                </c:pt>
                <c:pt idx="4064">
                  <c:v>6.0462043641000003</c:v>
                </c:pt>
                <c:pt idx="4065">
                  <c:v>8.6976273557300008</c:v>
                </c:pt>
                <c:pt idx="4066">
                  <c:v>7.1191130123499997</c:v>
                </c:pt>
                <c:pt idx="4067">
                  <c:v>3.69631082111</c:v>
                </c:pt>
                <c:pt idx="4068">
                  <c:v>5.8128779221900002</c:v>
                </c:pt>
                <c:pt idx="4069">
                  <c:v>4.7202041202</c:v>
                </c:pt>
                <c:pt idx="4070">
                  <c:v>5.2512126283900002</c:v>
                </c:pt>
                <c:pt idx="4071">
                  <c:v>2.89318368658</c:v>
                </c:pt>
                <c:pt idx="4072">
                  <c:v>5.7662383835400002</c:v>
                </c:pt>
                <c:pt idx="4073">
                  <c:v>3.61833571878</c:v>
                </c:pt>
                <c:pt idx="4074">
                  <c:v>5.2361604254499996</c:v>
                </c:pt>
                <c:pt idx="4075">
                  <c:v>7.0237501233700002</c:v>
                </c:pt>
                <c:pt idx="4076">
                  <c:v>9.5873498470899996</c:v>
                </c:pt>
                <c:pt idx="4077">
                  <c:v>5.4897440470500003</c:v>
                </c:pt>
                <c:pt idx="4078">
                  <c:v>7.1455948248299999</c:v>
                </c:pt>
                <c:pt idx="4079">
                  <c:v>2.1347198672099998</c:v>
                </c:pt>
                <c:pt idx="4080">
                  <c:v>1.1127169824900001</c:v>
                </c:pt>
                <c:pt idx="4081">
                  <c:v>4.6761459704100004</c:v>
                </c:pt>
                <c:pt idx="4082">
                  <c:v>3.62751499618</c:v>
                </c:pt>
                <c:pt idx="4083">
                  <c:v>2.5839482171500001</c:v>
                </c:pt>
                <c:pt idx="4084">
                  <c:v>6.1908175874799998</c:v>
                </c:pt>
                <c:pt idx="4085">
                  <c:v>4.8734034087099998</c:v>
                </c:pt>
                <c:pt idx="4086">
                  <c:v>4.2681664689199996</c:v>
                </c:pt>
                <c:pt idx="4087">
                  <c:v>5.4474426174700001</c:v>
                </c:pt>
                <c:pt idx="4088">
                  <c:v>5.1717751062000001</c:v>
                </c:pt>
                <c:pt idx="4089">
                  <c:v>5.8108534371699996</c:v>
                </c:pt>
                <c:pt idx="4090">
                  <c:v>4.39492234143</c:v>
                </c:pt>
                <c:pt idx="4091">
                  <c:v>7.2055435079199999</c:v>
                </c:pt>
                <c:pt idx="4092">
                  <c:v>6.9684790257399998</c:v>
                </c:pt>
                <c:pt idx="4093">
                  <c:v>6.0462043641000003</c:v>
                </c:pt>
                <c:pt idx="4094">
                  <c:v>7.6492790457700002</c:v>
                </c:pt>
                <c:pt idx="4095">
                  <c:v>5.03988384097</c:v>
                </c:pt>
                <c:pt idx="4096">
                  <c:v>7.1483960934799997</c:v>
                </c:pt>
                <c:pt idx="4097">
                  <c:v>6.9</c:v>
                </c:pt>
                <c:pt idx="4098">
                  <c:v>9.4801425608300001</c:v>
                </c:pt>
                <c:pt idx="4099">
                  <c:v>4.7327436619399998</c:v>
                </c:pt>
                <c:pt idx="4100">
                  <c:v>5.20946825456</c:v>
                </c:pt>
                <c:pt idx="4101">
                  <c:v>6.1344262295099998</c:v>
                </c:pt>
                <c:pt idx="4102">
                  <c:v>7.5830735410700001</c:v>
                </c:pt>
                <c:pt idx="4103">
                  <c:v>1.2245522117800001</c:v>
                </c:pt>
                <c:pt idx="4104">
                  <c:v>4.9263330861899997</c:v>
                </c:pt>
                <c:pt idx="4105">
                  <c:v>8.2314008858599994</c:v>
                </c:pt>
                <c:pt idx="4106">
                  <c:v>7.2088996640399996</c:v>
                </c:pt>
                <c:pt idx="4107">
                  <c:v>4.84883865804</c:v>
                </c:pt>
                <c:pt idx="4108">
                  <c:v>8.2486503248599998</c:v>
                </c:pt>
                <c:pt idx="4109">
                  <c:v>6.75</c:v>
                </c:pt>
                <c:pt idx="4110">
                  <c:v>5.4011243976400003</c:v>
                </c:pt>
                <c:pt idx="4111">
                  <c:v>6.3202148381700001</c:v>
                </c:pt>
                <c:pt idx="4112">
                  <c:v>8.0045118339899997</c:v>
                </c:pt>
                <c:pt idx="4113">
                  <c:v>7.8199712334199996</c:v>
                </c:pt>
                <c:pt idx="4114">
                  <c:v>7.6723335276400002</c:v>
                </c:pt>
                <c:pt idx="4115">
                  <c:v>4.6363777691400001</c:v>
                </c:pt>
                <c:pt idx="4116">
                  <c:v>1.62008405823</c:v>
                </c:pt>
                <c:pt idx="4117">
                  <c:v>2.96576819601</c:v>
                </c:pt>
                <c:pt idx="4118">
                  <c:v>7.7124330259500002</c:v>
                </c:pt>
                <c:pt idx="4119">
                  <c:v>3.0738488076600001</c:v>
                </c:pt>
                <c:pt idx="4120">
                  <c:v>6.5499949293000004</c:v>
                </c:pt>
                <c:pt idx="4121">
                  <c:v>5.5079511629500004</c:v>
                </c:pt>
                <c:pt idx="4122">
                  <c:v>6.625</c:v>
                </c:pt>
                <c:pt idx="4123">
                  <c:v>4.0546547139999998</c:v>
                </c:pt>
                <c:pt idx="4124">
                  <c:v>1.4797508565599999</c:v>
                </c:pt>
                <c:pt idx="4125">
                  <c:v>4.1553898196799999</c:v>
                </c:pt>
                <c:pt idx="4126">
                  <c:v>3.50805633947</c:v>
                </c:pt>
                <c:pt idx="4127">
                  <c:v>9.2039413743700003</c:v>
                </c:pt>
                <c:pt idx="4128">
                  <c:v>7.3495356453599996</c:v>
                </c:pt>
                <c:pt idx="4129">
                  <c:v>8.9768117605699995</c:v>
                </c:pt>
                <c:pt idx="4130">
                  <c:v>3.8902433884900001</c:v>
                </c:pt>
                <c:pt idx="4131">
                  <c:v>7.3514832731400004</c:v>
                </c:pt>
                <c:pt idx="4132">
                  <c:v>4.5974472148199999</c:v>
                </c:pt>
                <c:pt idx="4133">
                  <c:v>5.4068179692099996</c:v>
                </c:pt>
                <c:pt idx="4134">
                  <c:v>6.4990304868999997</c:v>
                </c:pt>
                <c:pt idx="4135">
                  <c:v>3.7811814504500001</c:v>
                </c:pt>
                <c:pt idx="4136">
                  <c:v>7.8864982657400002</c:v>
                </c:pt>
                <c:pt idx="4137">
                  <c:v>5.2680351970299997</c:v>
                </c:pt>
                <c:pt idx="4138">
                  <c:v>8.6305830716699994</c:v>
                </c:pt>
                <c:pt idx="4139">
                  <c:v>4.9904540382400002</c:v>
                </c:pt>
                <c:pt idx="4140">
                  <c:v>6.31361484514</c:v>
                </c:pt>
                <c:pt idx="4141">
                  <c:v>4.0830830606399999</c:v>
                </c:pt>
                <c:pt idx="4142">
                  <c:v>5.9274463828200004</c:v>
                </c:pt>
                <c:pt idx="4143">
                  <c:v>4.93533798146</c:v>
                </c:pt>
                <c:pt idx="4144">
                  <c:v>2.5012929128899999</c:v>
                </c:pt>
                <c:pt idx="4145">
                  <c:v>1.97304820016</c:v>
                </c:pt>
                <c:pt idx="4146">
                  <c:v>2.7174379909700002</c:v>
                </c:pt>
                <c:pt idx="4147">
                  <c:v>6.7107220543299997</c:v>
                </c:pt>
                <c:pt idx="4148">
                  <c:v>8.1828117474299997</c:v>
                </c:pt>
                <c:pt idx="4149">
                  <c:v>8.8544483412700004</c:v>
                </c:pt>
                <c:pt idx="4150">
                  <c:v>8.59054763418</c:v>
                </c:pt>
                <c:pt idx="4151">
                  <c:v>6.1969934837</c:v>
                </c:pt>
                <c:pt idx="4152">
                  <c:v>6.2331931732200001</c:v>
                </c:pt>
                <c:pt idx="4153">
                  <c:v>9.9986454847699999</c:v>
                </c:pt>
                <c:pt idx="4154">
                  <c:v>5.8499540863200004</c:v>
                </c:pt>
                <c:pt idx="4155">
                  <c:v>6.3856114347000004</c:v>
                </c:pt>
                <c:pt idx="4156">
                  <c:v>4.92170809994</c:v>
                </c:pt>
                <c:pt idx="4157">
                  <c:v>3.6333293542899998</c:v>
                </c:pt>
                <c:pt idx="4158">
                  <c:v>4.8797181439699999</c:v>
                </c:pt>
                <c:pt idx="4159">
                  <c:v>6.1437376777199999</c:v>
                </c:pt>
                <c:pt idx="4160">
                  <c:v>5.4011243976400003</c:v>
                </c:pt>
                <c:pt idx="4161">
                  <c:v>8.4796815115800008</c:v>
                </c:pt>
                <c:pt idx="4162">
                  <c:v>5.0940093585300001</c:v>
                </c:pt>
                <c:pt idx="4163">
                  <c:v>4.7489613902599999</c:v>
                </c:pt>
                <c:pt idx="4164">
                  <c:v>6.2248888781699998</c:v>
                </c:pt>
                <c:pt idx="4165">
                  <c:v>5.6326035910799996</c:v>
                </c:pt>
                <c:pt idx="4166">
                  <c:v>7.37204275657</c:v>
                </c:pt>
                <c:pt idx="4167">
                  <c:v>8.9417670012200006</c:v>
                </c:pt>
                <c:pt idx="4168">
                  <c:v>8.0990726252500007</c:v>
                </c:pt>
                <c:pt idx="4169">
                  <c:v>9.4203280666100007</c:v>
                </c:pt>
                <c:pt idx="4170">
                  <c:v>7.4863140323800001</c:v>
                </c:pt>
                <c:pt idx="4171">
                  <c:v>7.9950517228400004</c:v>
                </c:pt>
                <c:pt idx="4172">
                  <c:v>2.0175741968800001</c:v>
                </c:pt>
                <c:pt idx="4173">
                  <c:v>5.6468081149499998</c:v>
                </c:pt>
                <c:pt idx="4174">
                  <c:v>3.7618745539299998</c:v>
                </c:pt>
                <c:pt idx="4175">
                  <c:v>6.7767796051399998</c:v>
                </c:pt>
                <c:pt idx="4176">
                  <c:v>7.6198545149100001</c:v>
                </c:pt>
                <c:pt idx="4177">
                  <c:v>6.6548571599599997</c:v>
                </c:pt>
                <c:pt idx="4178">
                  <c:v>6.2636668057799998</c:v>
                </c:pt>
                <c:pt idx="4179">
                  <c:v>6.81468517268</c:v>
                </c:pt>
                <c:pt idx="4180">
                  <c:v>5.0552755844200004</c:v>
                </c:pt>
                <c:pt idx="4181">
                  <c:v>6.8512542062000001</c:v>
                </c:pt>
                <c:pt idx="4182">
                  <c:v>2.2530666823100001</c:v>
                </c:pt>
                <c:pt idx="4183">
                  <c:v>6.9773152014599997</c:v>
                </c:pt>
                <c:pt idx="4184">
                  <c:v>5.2228280940399996</c:v>
                </c:pt>
                <c:pt idx="4185">
                  <c:v>0.83378834479200004</c:v>
                </c:pt>
                <c:pt idx="4186">
                  <c:v>8.7896167769800009</c:v>
                </c:pt>
                <c:pt idx="4187">
                  <c:v>3.3831814594599998</c:v>
                </c:pt>
                <c:pt idx="4188">
                  <c:v>6.7636405959000001</c:v>
                </c:pt>
                <c:pt idx="4189">
                  <c:v>7.1212115243899996</c:v>
                </c:pt>
                <c:pt idx="4190">
                  <c:v>3.6440461498199999</c:v>
                </c:pt>
                <c:pt idx="4191">
                  <c:v>5.5463482086699996</c:v>
                </c:pt>
                <c:pt idx="4192">
                  <c:v>5.9063038280100004</c:v>
                </c:pt>
                <c:pt idx="4193">
                  <c:v>1.1149678160200001</c:v>
                </c:pt>
                <c:pt idx="4194">
                  <c:v>1.6971874256999999</c:v>
                </c:pt>
                <c:pt idx="4195">
                  <c:v>7.3408825843100001</c:v>
                </c:pt>
                <c:pt idx="4196">
                  <c:v>7.2882110399800002</c:v>
                </c:pt>
                <c:pt idx="4197">
                  <c:v>3.1661925056100002</c:v>
                </c:pt>
                <c:pt idx="4198">
                  <c:v>8.0190648666400008</c:v>
                </c:pt>
                <c:pt idx="4199">
                  <c:v>4.0452895317399999</c:v>
                </c:pt>
                <c:pt idx="4200">
                  <c:v>4.4019980177800004</c:v>
                </c:pt>
                <c:pt idx="4201">
                  <c:v>0.70265382669400001</c:v>
                </c:pt>
                <c:pt idx="4202">
                  <c:v>7.3078385587900003</c:v>
                </c:pt>
                <c:pt idx="4203">
                  <c:v>7.2113236871000002</c:v>
                </c:pt>
                <c:pt idx="4204">
                  <c:v>9.1730383325599991</c:v>
                </c:pt>
                <c:pt idx="4205">
                  <c:v>6.61418631012</c:v>
                </c:pt>
                <c:pt idx="4206">
                  <c:v>9.0868027811700003</c:v>
                </c:pt>
                <c:pt idx="4207">
                  <c:v>5.1437629428799996</c:v>
                </c:pt>
                <c:pt idx="4208">
                  <c:v>5.8436143992799998</c:v>
                </c:pt>
                <c:pt idx="4209">
                  <c:v>6.0257676355200003</c:v>
                </c:pt>
                <c:pt idx="4210">
                  <c:v>6</c:v>
                </c:pt>
                <c:pt idx="4211">
                  <c:v>2.6628975028099999</c:v>
                </c:pt>
                <c:pt idx="4212">
                  <c:v>4.4683717702000001</c:v>
                </c:pt>
                <c:pt idx="4213">
                  <c:v>6.6876046353399996</c:v>
                </c:pt>
                <c:pt idx="4214">
                  <c:v>7.5375476141000002</c:v>
                </c:pt>
                <c:pt idx="4215">
                  <c:v>7.6871338846199997</c:v>
                </c:pt>
                <c:pt idx="4216">
                  <c:v>4.6021643606099998</c:v>
                </c:pt>
                <c:pt idx="4217">
                  <c:v>8.1493015872499992</c:v>
                </c:pt>
                <c:pt idx="4218">
                  <c:v>6.4131396200499999</c:v>
                </c:pt>
                <c:pt idx="4219">
                  <c:v>5.2825738050000002</c:v>
                </c:pt>
                <c:pt idx="4220">
                  <c:v>5.0968741362900003</c:v>
                </c:pt>
                <c:pt idx="4221">
                  <c:v>7.8040288611699999</c:v>
                </c:pt>
                <c:pt idx="4222">
                  <c:v>7.8503084198500002</c:v>
                </c:pt>
                <c:pt idx="4223">
                  <c:v>8.9852120600499994</c:v>
                </c:pt>
                <c:pt idx="4224">
                  <c:v>5.57756301508</c:v>
                </c:pt>
                <c:pt idx="4225">
                  <c:v>5.5087840238799997</c:v>
                </c:pt>
                <c:pt idx="4226">
                  <c:v>8.7808864132300002</c:v>
                </c:pt>
                <c:pt idx="4227">
                  <c:v>3.9842313405400001</c:v>
                </c:pt>
                <c:pt idx="4228">
                  <c:v>7.4717576796599996</c:v>
                </c:pt>
                <c:pt idx="4229">
                  <c:v>6.4388639624200001</c:v>
                </c:pt>
                <c:pt idx="4230">
                  <c:v>7.3063914951299997</c:v>
                </c:pt>
                <c:pt idx="4231">
                  <c:v>3.3157358998599999</c:v>
                </c:pt>
                <c:pt idx="4232">
                  <c:v>6.8059064416100004</c:v>
                </c:pt>
                <c:pt idx="4233">
                  <c:v>4.7202041202</c:v>
                </c:pt>
                <c:pt idx="4234">
                  <c:v>7.3796266065299996</c:v>
                </c:pt>
                <c:pt idx="4235">
                  <c:v>3.1381989097399998</c:v>
                </c:pt>
                <c:pt idx="4236">
                  <c:v>6.0462043641000003</c:v>
                </c:pt>
                <c:pt idx="4237">
                  <c:v>5.2024450201299999</c:v>
                </c:pt>
                <c:pt idx="4238">
                  <c:v>5.3180657706499996</c:v>
                </c:pt>
                <c:pt idx="4239">
                  <c:v>6.7260039491999999</c:v>
                </c:pt>
                <c:pt idx="4240">
                  <c:v>6.4641788250200003</c:v>
                </c:pt>
                <c:pt idx="4241">
                  <c:v>2.80427435553</c:v>
                </c:pt>
                <c:pt idx="4242">
                  <c:v>9.1163095061800004</c:v>
                </c:pt>
                <c:pt idx="4243">
                  <c:v>7.7254269878599997</c:v>
                </c:pt>
                <c:pt idx="4244">
                  <c:v>8.04770505796</c:v>
                </c:pt>
                <c:pt idx="4245">
                  <c:v>6.77821632692</c:v>
                </c:pt>
                <c:pt idx="4246">
                  <c:v>6.3914751838699999</c:v>
                </c:pt>
                <c:pt idx="4247">
                  <c:v>3.04176221596</c:v>
                </c:pt>
                <c:pt idx="4248">
                  <c:v>5.6949938071300004</c:v>
                </c:pt>
                <c:pt idx="4249">
                  <c:v>6.2021526767199999</c:v>
                </c:pt>
                <c:pt idx="4250">
                  <c:v>6.3563930639599997</c:v>
                </c:pt>
                <c:pt idx="4251">
                  <c:v>4.4434907377600004</c:v>
                </c:pt>
                <c:pt idx="4252">
                  <c:v>5.1179010089499997</c:v>
                </c:pt>
                <c:pt idx="4253">
                  <c:v>6.39855907942</c:v>
                </c:pt>
                <c:pt idx="4254">
                  <c:v>3.7683796427599998</c:v>
                </c:pt>
                <c:pt idx="4255">
                  <c:v>5.1463334393600002</c:v>
                </c:pt>
                <c:pt idx="4256">
                  <c:v>4.5277265727499998</c:v>
                </c:pt>
                <c:pt idx="4257">
                  <c:v>5.0485619816699998</c:v>
                </c:pt>
                <c:pt idx="4258">
                  <c:v>4.9967137302799998</c:v>
                </c:pt>
                <c:pt idx="4259">
                  <c:v>5.6717697746400004</c:v>
                </c:pt>
                <c:pt idx="4260">
                  <c:v>6.9914702593799998</c:v>
                </c:pt>
                <c:pt idx="4261">
                  <c:v>6.7841758827199996</c:v>
                </c:pt>
                <c:pt idx="4262">
                  <c:v>7.1415940127599997</c:v>
                </c:pt>
                <c:pt idx="4263">
                  <c:v>6.0462043641000003</c:v>
                </c:pt>
                <c:pt idx="4264">
                  <c:v>7.5359106897399997</c:v>
                </c:pt>
                <c:pt idx="4265">
                  <c:v>6.2836960132200002</c:v>
                </c:pt>
                <c:pt idx="4266">
                  <c:v>6.4814638157899997</c:v>
                </c:pt>
                <c:pt idx="4267">
                  <c:v>7.9551083399599998</c:v>
                </c:pt>
                <c:pt idx="4268">
                  <c:v>6.1587297855500003</c:v>
                </c:pt>
                <c:pt idx="4269">
                  <c:v>7.2835426928700002</c:v>
                </c:pt>
                <c:pt idx="4270">
                  <c:v>8.1</c:v>
                </c:pt>
                <c:pt idx="4271">
                  <c:v>9.3185625599400002</c:v>
                </c:pt>
                <c:pt idx="4272">
                  <c:v>3.1152878842799998</c:v>
                </c:pt>
                <c:pt idx="4273">
                  <c:v>1.7696047180000001</c:v>
                </c:pt>
                <c:pt idx="4274">
                  <c:v>7.30282176461</c:v>
                </c:pt>
                <c:pt idx="4275">
                  <c:v>6.4889569695000002</c:v>
                </c:pt>
                <c:pt idx="4276">
                  <c:v>0.29297738900800002</c:v>
                </c:pt>
                <c:pt idx="4277">
                  <c:v>4.8327906229600002</c:v>
                </c:pt>
                <c:pt idx="4278">
                  <c:v>2.6069516533099999</c:v>
                </c:pt>
                <c:pt idx="4279">
                  <c:v>7.8629927973899996</c:v>
                </c:pt>
                <c:pt idx="4280">
                  <c:v>8.7351047715900005</c:v>
                </c:pt>
                <c:pt idx="4281">
                  <c:v>8.0349144298899997</c:v>
                </c:pt>
                <c:pt idx="4282">
                  <c:v>8.6446149896000009</c:v>
                </c:pt>
                <c:pt idx="4283">
                  <c:v>6.5883912118400003</c:v>
                </c:pt>
                <c:pt idx="4284">
                  <c:v>7.0490333409500003</c:v>
                </c:pt>
                <c:pt idx="4285">
                  <c:v>9.8727361289700006</c:v>
                </c:pt>
                <c:pt idx="4286">
                  <c:v>7.8370413362500004</c:v>
                </c:pt>
                <c:pt idx="4287">
                  <c:v>7.2799086501900003</c:v>
                </c:pt>
                <c:pt idx="4288">
                  <c:v>4.4770168368799999</c:v>
                </c:pt>
                <c:pt idx="4289">
                  <c:v>7.1243012113899997</c:v>
                </c:pt>
                <c:pt idx="4290">
                  <c:v>6.8</c:v>
                </c:pt>
                <c:pt idx="4291">
                  <c:v>3.4691133185399998</c:v>
                </c:pt>
                <c:pt idx="4292">
                  <c:v>6.3572584913499997</c:v>
                </c:pt>
                <c:pt idx="4293">
                  <c:v>7.45980457821</c:v>
                </c:pt>
                <c:pt idx="4294">
                  <c:v>6.3600917431199999</c:v>
                </c:pt>
                <c:pt idx="4295">
                  <c:v>6.5352232234800001</c:v>
                </c:pt>
                <c:pt idx="4296">
                  <c:v>6.2808938599299999</c:v>
                </c:pt>
                <c:pt idx="4297">
                  <c:v>6.5437288541100003</c:v>
                </c:pt>
                <c:pt idx="4298">
                  <c:v>4.2402393288800004</c:v>
                </c:pt>
                <c:pt idx="4299">
                  <c:v>3.0263311119299998</c:v>
                </c:pt>
                <c:pt idx="4300">
                  <c:v>4.2140831524999998</c:v>
                </c:pt>
                <c:pt idx="4301">
                  <c:v>5.76731521524</c:v>
                </c:pt>
                <c:pt idx="4302">
                  <c:v>6.0601228418400002</c:v>
                </c:pt>
                <c:pt idx="4303">
                  <c:v>4.2735242977199999</c:v>
                </c:pt>
                <c:pt idx="4304">
                  <c:v>8.7807089054399992</c:v>
                </c:pt>
                <c:pt idx="4305">
                  <c:v>4.0513527975299999</c:v>
                </c:pt>
                <c:pt idx="4306">
                  <c:v>3.8477293475100001</c:v>
                </c:pt>
                <c:pt idx="4307">
                  <c:v>3.9</c:v>
                </c:pt>
                <c:pt idx="4308">
                  <c:v>4.74108121104</c:v>
                </c:pt>
                <c:pt idx="4309">
                  <c:v>6.72089125765</c:v>
                </c:pt>
                <c:pt idx="4310">
                  <c:v>7.2865837404100002</c:v>
                </c:pt>
                <c:pt idx="4311">
                  <c:v>1.12464408624</c:v>
                </c:pt>
                <c:pt idx="4312">
                  <c:v>4.76800867561</c:v>
                </c:pt>
                <c:pt idx="4313">
                  <c:v>8.6874413518699996</c:v>
                </c:pt>
                <c:pt idx="4314">
                  <c:v>6.6310344827599996</c:v>
                </c:pt>
                <c:pt idx="4315">
                  <c:v>9.6920899836000007</c:v>
                </c:pt>
                <c:pt idx="4316">
                  <c:v>8.0793784860700004</c:v>
                </c:pt>
                <c:pt idx="4317">
                  <c:v>5.9811173909999997</c:v>
                </c:pt>
                <c:pt idx="4318">
                  <c:v>3.9503120632500002</c:v>
                </c:pt>
                <c:pt idx="4319">
                  <c:v>5.2726241548099999</c:v>
                </c:pt>
                <c:pt idx="4320">
                  <c:v>7.0636935306100002</c:v>
                </c:pt>
                <c:pt idx="4321">
                  <c:v>6.5444511829399996</c:v>
                </c:pt>
                <c:pt idx="4322">
                  <c:v>4.1173005477000002</c:v>
                </c:pt>
                <c:pt idx="4323">
                  <c:v>6.7636405959000001</c:v>
                </c:pt>
                <c:pt idx="4324">
                  <c:v>7.04416788234</c:v>
                </c:pt>
                <c:pt idx="4325">
                  <c:v>6.1618171256899998</c:v>
                </c:pt>
                <c:pt idx="4326">
                  <c:v>3.1104736986199999</c:v>
                </c:pt>
                <c:pt idx="4327">
                  <c:v>7.4113298533199998</c:v>
                </c:pt>
                <c:pt idx="4328">
                  <c:v>5.9349010823999997</c:v>
                </c:pt>
                <c:pt idx="4329">
                  <c:v>3.8</c:v>
                </c:pt>
                <c:pt idx="4330">
                  <c:v>5.7519544703900003</c:v>
                </c:pt>
                <c:pt idx="4331">
                  <c:v>7.8501339887099997</c:v>
                </c:pt>
                <c:pt idx="4332">
                  <c:v>2.90486036804</c:v>
                </c:pt>
                <c:pt idx="4333">
                  <c:v>2.7124465932300001</c:v>
                </c:pt>
                <c:pt idx="4334">
                  <c:v>6.60585827316</c:v>
                </c:pt>
                <c:pt idx="4335">
                  <c:v>7.7807098330900004</c:v>
                </c:pt>
                <c:pt idx="4336">
                  <c:v>7.0838924476300003</c:v>
                </c:pt>
                <c:pt idx="4337">
                  <c:v>5.42561520853</c:v>
                </c:pt>
                <c:pt idx="4338">
                  <c:v>5.5</c:v>
                </c:pt>
                <c:pt idx="4339">
                  <c:v>7.70483260526</c:v>
                </c:pt>
                <c:pt idx="4340">
                  <c:v>5.0999999999999996</c:v>
                </c:pt>
                <c:pt idx="4341">
                  <c:v>8.1312802601200005</c:v>
                </c:pt>
                <c:pt idx="4342">
                  <c:v>6.72106059517</c:v>
                </c:pt>
                <c:pt idx="4343">
                  <c:v>7.2438192646799999</c:v>
                </c:pt>
                <c:pt idx="4344">
                  <c:v>5.9100312650599998</c:v>
                </c:pt>
                <c:pt idx="4345">
                  <c:v>8.3507311118600001</c:v>
                </c:pt>
                <c:pt idx="4346">
                  <c:v>4.4474306612700003</c:v>
                </c:pt>
                <c:pt idx="4347">
                  <c:v>4.3469616606199999</c:v>
                </c:pt>
                <c:pt idx="4348">
                  <c:v>8.4829932109099992</c:v>
                </c:pt>
                <c:pt idx="4349">
                  <c:v>7.7138767069399998</c:v>
                </c:pt>
                <c:pt idx="4350">
                  <c:v>1.1663429514699999</c:v>
                </c:pt>
                <c:pt idx="4351">
                  <c:v>3.44594093167</c:v>
                </c:pt>
                <c:pt idx="4352">
                  <c:v>7.6511255254700004</c:v>
                </c:pt>
                <c:pt idx="4353">
                  <c:v>6.1909986906899999</c:v>
                </c:pt>
                <c:pt idx="4354">
                  <c:v>2.53879387392</c:v>
                </c:pt>
                <c:pt idx="4355">
                  <c:v>8.4453085743800003</c:v>
                </c:pt>
                <c:pt idx="4356">
                  <c:v>1.4542936255900001</c:v>
                </c:pt>
                <c:pt idx="4357">
                  <c:v>5.9682178846599996</c:v>
                </c:pt>
                <c:pt idx="4358">
                  <c:v>3.66376191749</c:v>
                </c:pt>
                <c:pt idx="4359">
                  <c:v>4.9386786243099996</c:v>
                </c:pt>
                <c:pt idx="4360">
                  <c:v>5.7882775249099998</c:v>
                </c:pt>
                <c:pt idx="4361">
                  <c:v>2.74881062528</c:v>
                </c:pt>
                <c:pt idx="4362">
                  <c:v>7.57500575155</c:v>
                </c:pt>
                <c:pt idx="4363">
                  <c:v>5.6077900462899999</c:v>
                </c:pt>
                <c:pt idx="4364">
                  <c:v>6.8969127656499998</c:v>
                </c:pt>
                <c:pt idx="4365">
                  <c:v>1.15693752494</c:v>
                </c:pt>
                <c:pt idx="4366">
                  <c:v>5.4276388465599998</c:v>
                </c:pt>
                <c:pt idx="4367">
                  <c:v>6.0462043641000003</c:v>
                </c:pt>
                <c:pt idx="4368">
                  <c:v>5.5090011955299998</c:v>
                </c:pt>
                <c:pt idx="4369">
                  <c:v>5.3674464529300003</c:v>
                </c:pt>
                <c:pt idx="4370">
                  <c:v>7.71844093111</c:v>
                </c:pt>
                <c:pt idx="4371">
                  <c:v>6.6667960203699996</c:v>
                </c:pt>
                <c:pt idx="4372">
                  <c:v>7.1219011620700003</c:v>
                </c:pt>
                <c:pt idx="4373">
                  <c:v>7.49074402902</c:v>
                </c:pt>
                <c:pt idx="4374">
                  <c:v>4.4509172118800002</c:v>
                </c:pt>
                <c:pt idx="4375">
                  <c:v>5.3054885356200003</c:v>
                </c:pt>
                <c:pt idx="4376">
                  <c:v>8.6405366075599996</c:v>
                </c:pt>
                <c:pt idx="4377">
                  <c:v>8.7764904196300009</c:v>
                </c:pt>
                <c:pt idx="4378">
                  <c:v>6.1830030428600002</c:v>
                </c:pt>
                <c:pt idx="4379">
                  <c:v>5.5234031107900003</c:v>
                </c:pt>
                <c:pt idx="4380">
                  <c:v>8.0466496158999998</c:v>
                </c:pt>
                <c:pt idx="4381">
                  <c:v>6.4333751585599996</c:v>
                </c:pt>
                <c:pt idx="4382">
                  <c:v>8.7115241408999999</c:v>
                </c:pt>
                <c:pt idx="4383">
                  <c:v>7.0382305818999997</c:v>
                </c:pt>
                <c:pt idx="4384">
                  <c:v>6.7890425929599996</c:v>
                </c:pt>
                <c:pt idx="4385">
                  <c:v>6.5230066445199997</c:v>
                </c:pt>
                <c:pt idx="4386">
                  <c:v>3.77297227142</c:v>
                </c:pt>
                <c:pt idx="4387">
                  <c:v>5.7222507171299997</c:v>
                </c:pt>
                <c:pt idx="4388">
                  <c:v>5.8540089881900004</c:v>
                </c:pt>
                <c:pt idx="4389">
                  <c:v>5.9473981136900003</c:v>
                </c:pt>
                <c:pt idx="4390">
                  <c:v>6.2435963403999999</c:v>
                </c:pt>
                <c:pt idx="4391">
                  <c:v>7.3839662292800003</c:v>
                </c:pt>
                <c:pt idx="4392">
                  <c:v>4.8838217954300003</c:v>
                </c:pt>
                <c:pt idx="4393">
                  <c:v>4.1361755844500001</c:v>
                </c:pt>
                <c:pt idx="4394">
                  <c:v>6.6254672771500003</c:v>
                </c:pt>
                <c:pt idx="4395">
                  <c:v>4.0904095828100004</c:v>
                </c:pt>
                <c:pt idx="4396">
                  <c:v>2.36133741046</c:v>
                </c:pt>
                <c:pt idx="4397">
                  <c:v>7.4363145348900002</c:v>
                </c:pt>
                <c:pt idx="4398">
                  <c:v>0.29651119133199999</c:v>
                </c:pt>
                <c:pt idx="4399">
                  <c:v>5.9349035171700004</c:v>
                </c:pt>
                <c:pt idx="4400">
                  <c:v>7.8367467237400001</c:v>
                </c:pt>
                <c:pt idx="4401">
                  <c:v>6.0462043641000003</c:v>
                </c:pt>
                <c:pt idx="4402">
                  <c:v>3.0716303947700001</c:v>
                </c:pt>
                <c:pt idx="4403">
                  <c:v>7.54279897335</c:v>
                </c:pt>
                <c:pt idx="4404">
                  <c:v>6.45080478653</c:v>
                </c:pt>
                <c:pt idx="4405">
                  <c:v>2.2472598232799998</c:v>
                </c:pt>
                <c:pt idx="4406">
                  <c:v>5.4484651539</c:v>
                </c:pt>
                <c:pt idx="4407">
                  <c:v>0.38175068631699999</c:v>
                </c:pt>
                <c:pt idx="4408">
                  <c:v>7.0966104616600001</c:v>
                </c:pt>
                <c:pt idx="4409">
                  <c:v>6.4897015753399998</c:v>
                </c:pt>
                <c:pt idx="4410">
                  <c:v>2.1546857659100001</c:v>
                </c:pt>
                <c:pt idx="4411">
                  <c:v>0.470497084013</c:v>
                </c:pt>
                <c:pt idx="4412">
                  <c:v>6.2556889720699997</c:v>
                </c:pt>
                <c:pt idx="4413">
                  <c:v>4.7845038441099996</c:v>
                </c:pt>
                <c:pt idx="4414">
                  <c:v>3.9848137906600001</c:v>
                </c:pt>
                <c:pt idx="4415">
                  <c:v>5.7975826035100004</c:v>
                </c:pt>
                <c:pt idx="4416">
                  <c:v>7.5477435850900001</c:v>
                </c:pt>
                <c:pt idx="4417">
                  <c:v>2.6</c:v>
                </c:pt>
                <c:pt idx="4418">
                  <c:v>5.5545918109999999</c:v>
                </c:pt>
                <c:pt idx="4419">
                  <c:v>7.1606776997799999</c:v>
                </c:pt>
                <c:pt idx="4420">
                  <c:v>7.1304488502999996</c:v>
                </c:pt>
                <c:pt idx="4421">
                  <c:v>4.6851080232699998</c:v>
                </c:pt>
                <c:pt idx="4422">
                  <c:v>6.5249398244699996</c:v>
                </c:pt>
                <c:pt idx="4423">
                  <c:v>6.3466812185099997</c:v>
                </c:pt>
                <c:pt idx="4424">
                  <c:v>7.7756222310899998</c:v>
                </c:pt>
                <c:pt idx="4425">
                  <c:v>7.0515766940600004</c:v>
                </c:pt>
                <c:pt idx="4426">
                  <c:v>4.1766269862899996</c:v>
                </c:pt>
                <c:pt idx="4427">
                  <c:v>5.4428332198099998</c:v>
                </c:pt>
                <c:pt idx="4428">
                  <c:v>6.0995825769499996</c:v>
                </c:pt>
                <c:pt idx="4429">
                  <c:v>5.40360753657</c:v>
                </c:pt>
                <c:pt idx="4430">
                  <c:v>6.8653480827099997</c:v>
                </c:pt>
                <c:pt idx="4431">
                  <c:v>6.5823320291799998</c:v>
                </c:pt>
                <c:pt idx="4432">
                  <c:v>5.3145936691899998</c:v>
                </c:pt>
                <c:pt idx="4433">
                  <c:v>3.9859947090199999</c:v>
                </c:pt>
                <c:pt idx="4434">
                  <c:v>3.1926730355599999</c:v>
                </c:pt>
                <c:pt idx="4435">
                  <c:v>8.0868266587100006</c:v>
                </c:pt>
                <c:pt idx="4436">
                  <c:v>8.4058513583300005</c:v>
                </c:pt>
                <c:pt idx="4437">
                  <c:v>9.0466533358499994</c:v>
                </c:pt>
                <c:pt idx="4438">
                  <c:v>5.2</c:v>
                </c:pt>
                <c:pt idx="4439">
                  <c:v>6.6332875249100001</c:v>
                </c:pt>
                <c:pt idx="4440">
                  <c:v>3.3828969126800001</c:v>
                </c:pt>
                <c:pt idx="4441">
                  <c:v>6.31361484514</c:v>
                </c:pt>
                <c:pt idx="4442">
                  <c:v>4.7190248745199996</c:v>
                </c:pt>
                <c:pt idx="4443">
                  <c:v>2.98175481551</c:v>
                </c:pt>
                <c:pt idx="4444">
                  <c:v>7.1655543994900004</c:v>
                </c:pt>
                <c:pt idx="4445">
                  <c:v>4.2552766800399997</c:v>
                </c:pt>
                <c:pt idx="4446">
                  <c:v>7</c:v>
                </c:pt>
                <c:pt idx="4447">
                  <c:v>7.5997779157599998</c:v>
                </c:pt>
                <c:pt idx="4448">
                  <c:v>5.0421617047999998</c:v>
                </c:pt>
                <c:pt idx="4449">
                  <c:v>5.9484329956100002</c:v>
                </c:pt>
                <c:pt idx="4450">
                  <c:v>4.4609249716999999</c:v>
                </c:pt>
                <c:pt idx="4451">
                  <c:v>6.3192002505599998</c:v>
                </c:pt>
                <c:pt idx="4452">
                  <c:v>7.0665036534099999</c:v>
                </c:pt>
                <c:pt idx="4453">
                  <c:v>7.8146181164200001</c:v>
                </c:pt>
                <c:pt idx="4454">
                  <c:v>6.6647524007200003</c:v>
                </c:pt>
                <c:pt idx="4455">
                  <c:v>9.1377622377600005</c:v>
                </c:pt>
                <c:pt idx="4456">
                  <c:v>6.4326287309200003</c:v>
                </c:pt>
                <c:pt idx="4457">
                  <c:v>2.9637364472300001</c:v>
                </c:pt>
                <c:pt idx="4458">
                  <c:v>4.4563845832500002</c:v>
                </c:pt>
                <c:pt idx="4459">
                  <c:v>9.2653788679800009</c:v>
                </c:pt>
                <c:pt idx="4460">
                  <c:v>6.7961319151600001</c:v>
                </c:pt>
                <c:pt idx="4461">
                  <c:v>6.3127775462500004</c:v>
                </c:pt>
                <c:pt idx="4462">
                  <c:v>1.36737084017</c:v>
                </c:pt>
                <c:pt idx="4463">
                  <c:v>5.06721276744</c:v>
                </c:pt>
                <c:pt idx="4464">
                  <c:v>6.54363847683</c:v>
                </c:pt>
                <c:pt idx="4465">
                  <c:v>2.7440016653499999</c:v>
                </c:pt>
                <c:pt idx="4466">
                  <c:v>9.0223362010700008</c:v>
                </c:pt>
                <c:pt idx="4467">
                  <c:v>6.9835966948200001</c:v>
                </c:pt>
                <c:pt idx="4468">
                  <c:v>6.5704338171899996</c:v>
                </c:pt>
                <c:pt idx="4469">
                  <c:v>3.4255371248499999</c:v>
                </c:pt>
                <c:pt idx="4470">
                  <c:v>6.2328272041100004</c:v>
                </c:pt>
                <c:pt idx="4471">
                  <c:v>6.8277816957099997</c:v>
                </c:pt>
                <c:pt idx="4472">
                  <c:v>7.0922880617699997</c:v>
                </c:pt>
                <c:pt idx="4473">
                  <c:v>2.0410238836499999</c:v>
                </c:pt>
                <c:pt idx="4474">
                  <c:v>7.1401565754499998</c:v>
                </c:pt>
                <c:pt idx="4475">
                  <c:v>5.7675406037199997</c:v>
                </c:pt>
                <c:pt idx="4476">
                  <c:v>4.8979223360099997</c:v>
                </c:pt>
                <c:pt idx="4477">
                  <c:v>4.5595541939900004</c:v>
                </c:pt>
                <c:pt idx="4478">
                  <c:v>7.01989515079</c:v>
                </c:pt>
                <c:pt idx="4479">
                  <c:v>6.5</c:v>
                </c:pt>
                <c:pt idx="4480">
                  <c:v>6.2491842038099996</c:v>
                </c:pt>
                <c:pt idx="4481">
                  <c:v>7.6993978964199998</c:v>
                </c:pt>
                <c:pt idx="4482">
                  <c:v>4.2475006304400003</c:v>
                </c:pt>
                <c:pt idx="4483">
                  <c:v>9.3004025644499997</c:v>
                </c:pt>
                <c:pt idx="4484">
                  <c:v>6.5742495819000002</c:v>
                </c:pt>
                <c:pt idx="4485">
                  <c:v>6.5266688776499997</c:v>
                </c:pt>
                <c:pt idx="4486">
                  <c:v>5.6274357745000003</c:v>
                </c:pt>
                <c:pt idx="4487">
                  <c:v>7.79194177861</c:v>
                </c:pt>
                <c:pt idx="4488">
                  <c:v>7.9229623307599999</c:v>
                </c:pt>
                <c:pt idx="4489">
                  <c:v>8.6315322641899996</c:v>
                </c:pt>
                <c:pt idx="4490">
                  <c:v>6.7951941656099999</c:v>
                </c:pt>
                <c:pt idx="4491">
                  <c:v>6.2751592778800003</c:v>
                </c:pt>
                <c:pt idx="4492">
                  <c:v>5.2519122087500003</c:v>
                </c:pt>
                <c:pt idx="4493">
                  <c:v>6.3335458170200001</c:v>
                </c:pt>
                <c:pt idx="4494">
                  <c:v>4.0545501747100001</c:v>
                </c:pt>
                <c:pt idx="4495">
                  <c:v>2.0595893681300002</c:v>
                </c:pt>
                <c:pt idx="4496">
                  <c:v>7.2424518139899998</c:v>
                </c:pt>
                <c:pt idx="4497">
                  <c:v>5.2424264993499996</c:v>
                </c:pt>
                <c:pt idx="4498">
                  <c:v>8.3666026261699997</c:v>
                </c:pt>
                <c:pt idx="4499">
                  <c:v>8.3197638480199991</c:v>
                </c:pt>
                <c:pt idx="4500">
                  <c:v>3.3005044448800001</c:v>
                </c:pt>
                <c:pt idx="4501">
                  <c:v>0.79011586287000002</c:v>
                </c:pt>
                <c:pt idx="4502">
                  <c:v>9.9654424366200001</c:v>
                </c:pt>
                <c:pt idx="4503">
                  <c:v>7.32775348922</c:v>
                </c:pt>
                <c:pt idx="4504">
                  <c:v>6.0364328660500002</c:v>
                </c:pt>
                <c:pt idx="4505">
                  <c:v>1.9413816259800001</c:v>
                </c:pt>
                <c:pt idx="4506">
                  <c:v>5.0825682528299998</c:v>
                </c:pt>
                <c:pt idx="4507">
                  <c:v>6.2310139789900001</c:v>
                </c:pt>
                <c:pt idx="4508">
                  <c:v>9.9126110431200001</c:v>
                </c:pt>
                <c:pt idx="4509">
                  <c:v>7.6958305538799996</c:v>
                </c:pt>
                <c:pt idx="4510">
                  <c:v>2.9392958993599998</c:v>
                </c:pt>
                <c:pt idx="4511">
                  <c:v>3.00321865517</c:v>
                </c:pt>
                <c:pt idx="4512">
                  <c:v>7.9388946408500001</c:v>
                </c:pt>
                <c:pt idx="4513">
                  <c:v>4.7130375083300002</c:v>
                </c:pt>
                <c:pt idx="4514">
                  <c:v>7.46268579967</c:v>
                </c:pt>
                <c:pt idx="4515">
                  <c:v>1.3488674759699999</c:v>
                </c:pt>
                <c:pt idx="4516">
                  <c:v>7.9307526559700001</c:v>
                </c:pt>
                <c:pt idx="4517">
                  <c:v>6.3600917431199999</c:v>
                </c:pt>
                <c:pt idx="4518">
                  <c:v>7.9194601914599998</c:v>
                </c:pt>
                <c:pt idx="4519">
                  <c:v>5.0086013647399996</c:v>
                </c:pt>
                <c:pt idx="4520">
                  <c:v>7.9868523908500002</c:v>
                </c:pt>
                <c:pt idx="4521">
                  <c:v>6.8382613151399996</c:v>
                </c:pt>
                <c:pt idx="4522">
                  <c:v>3.0935448276500002</c:v>
                </c:pt>
                <c:pt idx="4523">
                  <c:v>4.3007086138900004</c:v>
                </c:pt>
                <c:pt idx="4524">
                  <c:v>3.3285089773999998</c:v>
                </c:pt>
                <c:pt idx="4525">
                  <c:v>5.5496733312100002</c:v>
                </c:pt>
                <c:pt idx="4526">
                  <c:v>6.4826071179699998</c:v>
                </c:pt>
                <c:pt idx="4527">
                  <c:v>3.7221350162000002</c:v>
                </c:pt>
                <c:pt idx="4528">
                  <c:v>3.2886433130200001</c:v>
                </c:pt>
                <c:pt idx="4529">
                  <c:v>7.2068910885699999</c:v>
                </c:pt>
                <c:pt idx="4530">
                  <c:v>7.7766762804800003</c:v>
                </c:pt>
                <c:pt idx="4531">
                  <c:v>6.0412976068599997</c:v>
                </c:pt>
                <c:pt idx="4532">
                  <c:v>3.73724705906</c:v>
                </c:pt>
                <c:pt idx="4533">
                  <c:v>6.9268945572799998</c:v>
                </c:pt>
                <c:pt idx="4534">
                  <c:v>7.1446329374999999</c:v>
                </c:pt>
                <c:pt idx="4535">
                  <c:v>1.36659426448</c:v>
                </c:pt>
                <c:pt idx="4536">
                  <c:v>6.4462860739599996</c:v>
                </c:pt>
                <c:pt idx="4537">
                  <c:v>7.6760092873800003</c:v>
                </c:pt>
                <c:pt idx="4538">
                  <c:v>8.3581354081299999</c:v>
                </c:pt>
                <c:pt idx="4539">
                  <c:v>6.6197400628600001</c:v>
                </c:pt>
                <c:pt idx="4540">
                  <c:v>6.0260570231499999</c:v>
                </c:pt>
                <c:pt idx="4541">
                  <c:v>3.6534759585800001</c:v>
                </c:pt>
                <c:pt idx="4542">
                  <c:v>2.9553465269900001</c:v>
                </c:pt>
                <c:pt idx="4543">
                  <c:v>5.7996143097899999</c:v>
                </c:pt>
                <c:pt idx="4544">
                  <c:v>8.7224790374199994</c:v>
                </c:pt>
                <c:pt idx="4545">
                  <c:v>5.6517656146600004</c:v>
                </c:pt>
                <c:pt idx="4546">
                  <c:v>5.1982819683799999</c:v>
                </c:pt>
                <c:pt idx="4547">
                  <c:v>8.3055919413300003</c:v>
                </c:pt>
                <c:pt idx="4548">
                  <c:v>5.87174577537</c:v>
                </c:pt>
                <c:pt idx="4549">
                  <c:v>5.6799018664599998</c:v>
                </c:pt>
                <c:pt idx="4550">
                  <c:v>5.3721627878399998</c:v>
                </c:pt>
                <c:pt idx="4551">
                  <c:v>4.90354568323</c:v>
                </c:pt>
                <c:pt idx="4552">
                  <c:v>5.0003834878799998</c:v>
                </c:pt>
                <c:pt idx="4553">
                  <c:v>4.6677666248399996</c:v>
                </c:pt>
                <c:pt idx="4554">
                  <c:v>6.0276234882899997</c:v>
                </c:pt>
                <c:pt idx="4555">
                  <c:v>3.5788308833400002</c:v>
                </c:pt>
                <c:pt idx="4556">
                  <c:v>8.2150435014699994</c:v>
                </c:pt>
                <c:pt idx="4557">
                  <c:v>6.5500770277199996</c:v>
                </c:pt>
                <c:pt idx="4558">
                  <c:v>4.5152219279999999</c:v>
                </c:pt>
                <c:pt idx="4559">
                  <c:v>6.6602465067000001</c:v>
                </c:pt>
                <c:pt idx="4560">
                  <c:v>6.0983960915499997</c:v>
                </c:pt>
                <c:pt idx="4561">
                  <c:v>4.5982771577700001</c:v>
                </c:pt>
                <c:pt idx="4562">
                  <c:v>6.4773090185899997</c:v>
                </c:pt>
                <c:pt idx="4563">
                  <c:v>9.2641510139599994</c:v>
                </c:pt>
                <c:pt idx="4564">
                  <c:v>6.9805619995999999</c:v>
                </c:pt>
                <c:pt idx="4565">
                  <c:v>6.6204042776299996</c:v>
                </c:pt>
                <c:pt idx="4566">
                  <c:v>2.5247475335599998</c:v>
                </c:pt>
                <c:pt idx="4567">
                  <c:v>3.7653535848800002</c:v>
                </c:pt>
                <c:pt idx="4568">
                  <c:v>3.3670333451599999</c:v>
                </c:pt>
                <c:pt idx="4569">
                  <c:v>5.1868463013300001</c:v>
                </c:pt>
                <c:pt idx="4570">
                  <c:v>3.34952710007</c:v>
                </c:pt>
                <c:pt idx="4571">
                  <c:v>5.9537308309399997</c:v>
                </c:pt>
                <c:pt idx="4572">
                  <c:v>7.4896043064700004</c:v>
                </c:pt>
                <c:pt idx="4573">
                  <c:v>5.6453398251199998</c:v>
                </c:pt>
                <c:pt idx="4574">
                  <c:v>6.0320299496300001</c:v>
                </c:pt>
                <c:pt idx="4575">
                  <c:v>8.3182133826799998</c:v>
                </c:pt>
                <c:pt idx="4576">
                  <c:v>5.2772013312499997</c:v>
                </c:pt>
                <c:pt idx="4577">
                  <c:v>6.4260225774800004</c:v>
                </c:pt>
                <c:pt idx="4578">
                  <c:v>6.31768838179</c:v>
                </c:pt>
                <c:pt idx="4579">
                  <c:v>1.2743541274000001</c:v>
                </c:pt>
                <c:pt idx="4580">
                  <c:v>7.5582567575799997</c:v>
                </c:pt>
                <c:pt idx="4581">
                  <c:v>5.93036877744</c:v>
                </c:pt>
                <c:pt idx="4582">
                  <c:v>6.10500931215</c:v>
                </c:pt>
                <c:pt idx="4583">
                  <c:v>4.2788373891000004</c:v>
                </c:pt>
                <c:pt idx="4584">
                  <c:v>8.1199771907899994</c:v>
                </c:pt>
                <c:pt idx="4585">
                  <c:v>0.75476216384700001</c:v>
                </c:pt>
                <c:pt idx="4586">
                  <c:v>4.7602253969700001</c:v>
                </c:pt>
                <c:pt idx="4587">
                  <c:v>6.4351204498700003</c:v>
                </c:pt>
                <c:pt idx="4588">
                  <c:v>2.54932100642</c:v>
                </c:pt>
                <c:pt idx="4589">
                  <c:v>7.0170213325799997</c:v>
                </c:pt>
                <c:pt idx="4590">
                  <c:v>2.3066392679200001</c:v>
                </c:pt>
                <c:pt idx="4591">
                  <c:v>8.1150363065299995</c:v>
                </c:pt>
                <c:pt idx="4592">
                  <c:v>0.73047286537800005</c:v>
                </c:pt>
                <c:pt idx="4593">
                  <c:v>8.5738644528299996</c:v>
                </c:pt>
                <c:pt idx="4594">
                  <c:v>7.0392135946499996</c:v>
                </c:pt>
                <c:pt idx="4595">
                  <c:v>9.1816766074</c:v>
                </c:pt>
                <c:pt idx="4596">
                  <c:v>8.3065151683000007</c:v>
                </c:pt>
                <c:pt idx="4597">
                  <c:v>5.8859268221300001</c:v>
                </c:pt>
                <c:pt idx="4598">
                  <c:v>8.0720791044099993</c:v>
                </c:pt>
                <c:pt idx="4599">
                  <c:v>6.1613295403399997</c:v>
                </c:pt>
                <c:pt idx="4600">
                  <c:v>8.2857430948600008</c:v>
                </c:pt>
                <c:pt idx="4601">
                  <c:v>8.2606535909699996</c:v>
                </c:pt>
                <c:pt idx="4602">
                  <c:v>5.0661839517700002</c:v>
                </c:pt>
                <c:pt idx="4603">
                  <c:v>6.9617532133499997</c:v>
                </c:pt>
                <c:pt idx="4604">
                  <c:v>8.27630675252</c:v>
                </c:pt>
                <c:pt idx="4605">
                  <c:v>9.2540457930100004</c:v>
                </c:pt>
                <c:pt idx="4606">
                  <c:v>6.1344262295099998</c:v>
                </c:pt>
                <c:pt idx="4607">
                  <c:v>5.5</c:v>
                </c:pt>
                <c:pt idx="4608">
                  <c:v>8.3436518673400002</c:v>
                </c:pt>
                <c:pt idx="4609">
                  <c:v>6.8506860290500002</c:v>
                </c:pt>
                <c:pt idx="4610">
                  <c:v>7.7830970481500001</c:v>
                </c:pt>
                <c:pt idx="4611">
                  <c:v>6.3135945644499998</c:v>
                </c:pt>
                <c:pt idx="4612">
                  <c:v>7.5982213562899998</c:v>
                </c:pt>
                <c:pt idx="4613">
                  <c:v>5.8780418819699998</c:v>
                </c:pt>
                <c:pt idx="4614">
                  <c:v>5.1834892420900003</c:v>
                </c:pt>
                <c:pt idx="4615">
                  <c:v>4.4000000000000004</c:v>
                </c:pt>
                <c:pt idx="4616">
                  <c:v>4.3788518435099997</c:v>
                </c:pt>
                <c:pt idx="4617">
                  <c:v>6.2223262032099997</c:v>
                </c:pt>
                <c:pt idx="4618">
                  <c:v>7.1325667431899999</c:v>
                </c:pt>
                <c:pt idx="4619">
                  <c:v>5.2702640236800002</c:v>
                </c:pt>
                <c:pt idx="4620">
                  <c:v>4.5626312357899996</c:v>
                </c:pt>
                <c:pt idx="4621">
                  <c:v>3.96417000266</c:v>
                </c:pt>
                <c:pt idx="4622">
                  <c:v>6.9966971788599999</c:v>
                </c:pt>
                <c:pt idx="4623">
                  <c:v>5.6650429322000004</c:v>
                </c:pt>
                <c:pt idx="4624">
                  <c:v>3.9181242469100002</c:v>
                </c:pt>
                <c:pt idx="4625">
                  <c:v>7.9546380196199999</c:v>
                </c:pt>
                <c:pt idx="4626">
                  <c:v>8.4758374767800007</c:v>
                </c:pt>
                <c:pt idx="4627">
                  <c:v>3.89072822903</c:v>
                </c:pt>
                <c:pt idx="4628">
                  <c:v>9.2251993385700004</c:v>
                </c:pt>
                <c:pt idx="4629">
                  <c:v>6.6873446410100001</c:v>
                </c:pt>
                <c:pt idx="4630">
                  <c:v>6.3824612673900001</c:v>
                </c:pt>
                <c:pt idx="4631">
                  <c:v>7.4364194103600001</c:v>
                </c:pt>
                <c:pt idx="4632">
                  <c:v>4.0999999999999996</c:v>
                </c:pt>
                <c:pt idx="4633">
                  <c:v>5.9082490298500003</c:v>
                </c:pt>
                <c:pt idx="4634">
                  <c:v>6.8781558444200002</c:v>
                </c:pt>
                <c:pt idx="4635">
                  <c:v>5.9733665159999996</c:v>
                </c:pt>
                <c:pt idx="4636">
                  <c:v>7.2</c:v>
                </c:pt>
                <c:pt idx="4637">
                  <c:v>4.5680437226899997</c:v>
                </c:pt>
                <c:pt idx="4638">
                  <c:v>5.1078780000800004</c:v>
                </c:pt>
                <c:pt idx="4639">
                  <c:v>4.7069110457500001</c:v>
                </c:pt>
                <c:pt idx="4640">
                  <c:v>5.6</c:v>
                </c:pt>
                <c:pt idx="4641">
                  <c:v>8.3718248020299999</c:v>
                </c:pt>
                <c:pt idx="4642">
                  <c:v>3.04888629055</c:v>
                </c:pt>
                <c:pt idx="4643">
                  <c:v>1.96647034708</c:v>
                </c:pt>
                <c:pt idx="4644">
                  <c:v>6.1082456931099998</c:v>
                </c:pt>
                <c:pt idx="4645">
                  <c:v>4.8507992801600004</c:v>
                </c:pt>
                <c:pt idx="4646">
                  <c:v>4.5393908183300002</c:v>
                </c:pt>
                <c:pt idx="4647">
                  <c:v>5.3320577612199997</c:v>
                </c:pt>
                <c:pt idx="4648">
                  <c:v>6.0388829485800004</c:v>
                </c:pt>
                <c:pt idx="4649">
                  <c:v>8.2101216097199998</c:v>
                </c:pt>
                <c:pt idx="4650">
                  <c:v>6.8302439634500001</c:v>
                </c:pt>
                <c:pt idx="4651">
                  <c:v>6.5415007101400002</c:v>
                </c:pt>
                <c:pt idx="4652">
                  <c:v>4.9782724524899997</c:v>
                </c:pt>
                <c:pt idx="4653">
                  <c:v>5.1381586182200003</c:v>
                </c:pt>
                <c:pt idx="4654">
                  <c:v>6.4216810821900001</c:v>
                </c:pt>
                <c:pt idx="4655">
                  <c:v>6.3739570952799998</c:v>
                </c:pt>
                <c:pt idx="4656">
                  <c:v>6.8526086249500002</c:v>
                </c:pt>
                <c:pt idx="4657">
                  <c:v>8.3530309972900003</c:v>
                </c:pt>
                <c:pt idx="4658">
                  <c:v>5.7119624554200001</c:v>
                </c:pt>
                <c:pt idx="4659">
                  <c:v>7.7864128619199997</c:v>
                </c:pt>
                <c:pt idx="4660">
                  <c:v>6.1205905205900004</c:v>
                </c:pt>
                <c:pt idx="4661">
                  <c:v>7.0619210273400004</c:v>
                </c:pt>
                <c:pt idx="4662">
                  <c:v>6.4353863062399999</c:v>
                </c:pt>
                <c:pt idx="4663">
                  <c:v>7.7567184686199999</c:v>
                </c:pt>
                <c:pt idx="4664">
                  <c:v>6.0342484481299996</c:v>
                </c:pt>
                <c:pt idx="4665">
                  <c:v>6.1434987662499996</c:v>
                </c:pt>
                <c:pt idx="4666">
                  <c:v>6.9007659091700004</c:v>
                </c:pt>
                <c:pt idx="4667">
                  <c:v>5.8667299722799999</c:v>
                </c:pt>
                <c:pt idx="4668">
                  <c:v>5.2869782881400003</c:v>
                </c:pt>
                <c:pt idx="4669">
                  <c:v>6.1344262295099998</c:v>
                </c:pt>
                <c:pt idx="4670">
                  <c:v>5.3783068682200001</c:v>
                </c:pt>
                <c:pt idx="4671">
                  <c:v>6.8215799903700001</c:v>
                </c:pt>
                <c:pt idx="4672">
                  <c:v>7.0034731256100002</c:v>
                </c:pt>
                <c:pt idx="4673">
                  <c:v>7.0926101717399996</c:v>
                </c:pt>
                <c:pt idx="4674">
                  <c:v>5.8990322384800002</c:v>
                </c:pt>
                <c:pt idx="4675">
                  <c:v>3.8102692195399999</c:v>
                </c:pt>
                <c:pt idx="4676">
                  <c:v>5.32698350176</c:v>
                </c:pt>
                <c:pt idx="4677">
                  <c:v>7.7513170839100001</c:v>
                </c:pt>
                <c:pt idx="4678">
                  <c:v>6.99557416686</c:v>
                </c:pt>
                <c:pt idx="4679">
                  <c:v>6.5364940176899999</c:v>
                </c:pt>
                <c:pt idx="4680">
                  <c:v>6.7986599190500003</c:v>
                </c:pt>
                <c:pt idx="4681">
                  <c:v>8.8147661401999997</c:v>
                </c:pt>
                <c:pt idx="4682">
                  <c:v>6.1884749279899998</c:v>
                </c:pt>
                <c:pt idx="4683">
                  <c:v>8.0441172996900008</c:v>
                </c:pt>
                <c:pt idx="4684">
                  <c:v>2.82779657223</c:v>
                </c:pt>
                <c:pt idx="4685">
                  <c:v>7.5343530265999998</c:v>
                </c:pt>
                <c:pt idx="4686">
                  <c:v>8.3000000000000007</c:v>
                </c:pt>
                <c:pt idx="4687">
                  <c:v>5.8904131460000002</c:v>
                </c:pt>
                <c:pt idx="4688">
                  <c:v>3.0583524568599998</c:v>
                </c:pt>
                <c:pt idx="4689">
                  <c:v>5.8640347831900002</c:v>
                </c:pt>
                <c:pt idx="4690">
                  <c:v>4.4170797779599997</c:v>
                </c:pt>
                <c:pt idx="4691">
                  <c:v>5.7869589712699998</c:v>
                </c:pt>
                <c:pt idx="4692">
                  <c:v>7.8140501171199999</c:v>
                </c:pt>
                <c:pt idx="4693">
                  <c:v>6.1184249931899997</c:v>
                </c:pt>
                <c:pt idx="4694">
                  <c:v>7.5392771194900003</c:v>
                </c:pt>
                <c:pt idx="4695">
                  <c:v>5.0352010249500001</c:v>
                </c:pt>
                <c:pt idx="4696">
                  <c:v>1.44660888997</c:v>
                </c:pt>
                <c:pt idx="4697">
                  <c:v>6.1512606590900001</c:v>
                </c:pt>
                <c:pt idx="4698">
                  <c:v>7.3712081011099997</c:v>
                </c:pt>
                <c:pt idx="4699">
                  <c:v>6.2714155155400002</c:v>
                </c:pt>
                <c:pt idx="4700">
                  <c:v>1.02135723011</c:v>
                </c:pt>
                <c:pt idx="4701">
                  <c:v>6.1243614485500002</c:v>
                </c:pt>
                <c:pt idx="4702">
                  <c:v>5.9040254797699996</c:v>
                </c:pt>
                <c:pt idx="4703">
                  <c:v>9.1687241376199999</c:v>
                </c:pt>
                <c:pt idx="4704">
                  <c:v>6.9900807664000002</c:v>
                </c:pt>
                <c:pt idx="4705">
                  <c:v>8.59368931773</c:v>
                </c:pt>
                <c:pt idx="4706">
                  <c:v>8.0178298299600002</c:v>
                </c:pt>
                <c:pt idx="4707">
                  <c:v>7.3655335610300003</c:v>
                </c:pt>
                <c:pt idx="4708">
                  <c:v>4.5550869233500002</c:v>
                </c:pt>
                <c:pt idx="4709">
                  <c:v>5.9519590443199997</c:v>
                </c:pt>
                <c:pt idx="4710">
                  <c:v>5.7840194993400003</c:v>
                </c:pt>
                <c:pt idx="4711">
                  <c:v>5.61108440874</c:v>
                </c:pt>
                <c:pt idx="4712">
                  <c:v>6.1409006363599996</c:v>
                </c:pt>
                <c:pt idx="4713">
                  <c:v>9.9341692227700005</c:v>
                </c:pt>
                <c:pt idx="4714">
                  <c:v>7.0366259274300003</c:v>
                </c:pt>
                <c:pt idx="4715">
                  <c:v>5.9557402980600003</c:v>
                </c:pt>
                <c:pt idx="4716">
                  <c:v>6.1759417570300004</c:v>
                </c:pt>
                <c:pt idx="4717">
                  <c:v>7.4540672043800003</c:v>
                </c:pt>
                <c:pt idx="4718">
                  <c:v>4.3080752779799996</c:v>
                </c:pt>
                <c:pt idx="4719">
                  <c:v>1.8404840144400001</c:v>
                </c:pt>
                <c:pt idx="4720">
                  <c:v>6.2006969778299998</c:v>
                </c:pt>
                <c:pt idx="4721">
                  <c:v>4.4608390265700004</c:v>
                </c:pt>
                <c:pt idx="4722">
                  <c:v>4.6674831073799998</c:v>
                </c:pt>
                <c:pt idx="4723">
                  <c:v>0.183232816544</c:v>
                </c:pt>
                <c:pt idx="4724">
                  <c:v>5.0978711244000001</c:v>
                </c:pt>
                <c:pt idx="4725">
                  <c:v>7.2030102461699999</c:v>
                </c:pt>
                <c:pt idx="4726">
                  <c:v>5.6090058991299996</c:v>
                </c:pt>
                <c:pt idx="4727">
                  <c:v>6.8034191071099999</c:v>
                </c:pt>
                <c:pt idx="4728">
                  <c:v>6.9077957366799998</c:v>
                </c:pt>
                <c:pt idx="4729">
                  <c:v>5.00781938024</c:v>
                </c:pt>
                <c:pt idx="4730">
                  <c:v>7.6992207448599999</c:v>
                </c:pt>
                <c:pt idx="4731">
                  <c:v>2.4781738202399999</c:v>
                </c:pt>
                <c:pt idx="4732">
                  <c:v>5.8343906374100003</c:v>
                </c:pt>
                <c:pt idx="4733">
                  <c:v>6.6016365689200001</c:v>
                </c:pt>
                <c:pt idx="4734">
                  <c:v>5.9530430688799996</c:v>
                </c:pt>
                <c:pt idx="4735">
                  <c:v>6.3140508176900001</c:v>
                </c:pt>
                <c:pt idx="4736">
                  <c:v>5.0818095293600001</c:v>
                </c:pt>
                <c:pt idx="4737">
                  <c:v>8.6427548460699999</c:v>
                </c:pt>
                <c:pt idx="4738">
                  <c:v>4.4980314831500001</c:v>
                </c:pt>
                <c:pt idx="4739">
                  <c:v>7.7169834211700001</c:v>
                </c:pt>
                <c:pt idx="4740">
                  <c:v>5.4907925448599997</c:v>
                </c:pt>
                <c:pt idx="4741">
                  <c:v>1.18920431262</c:v>
                </c:pt>
                <c:pt idx="4742">
                  <c:v>6.0462043641000003</c:v>
                </c:pt>
                <c:pt idx="4743">
                  <c:v>8.8339771391700008</c:v>
                </c:pt>
                <c:pt idx="4744">
                  <c:v>4.9005081280200002</c:v>
                </c:pt>
                <c:pt idx="4745">
                  <c:v>2.9759324117300001</c:v>
                </c:pt>
                <c:pt idx="4746">
                  <c:v>6.9866721421499998</c:v>
                </c:pt>
                <c:pt idx="4747">
                  <c:v>8.7911520478800007</c:v>
                </c:pt>
                <c:pt idx="4748">
                  <c:v>1.52346859554</c:v>
                </c:pt>
                <c:pt idx="4749">
                  <c:v>6.7558533277899997</c:v>
                </c:pt>
                <c:pt idx="4750">
                  <c:v>8.3490698535100005</c:v>
                </c:pt>
                <c:pt idx="4751">
                  <c:v>5.8419910279499998</c:v>
                </c:pt>
                <c:pt idx="4752">
                  <c:v>4.7397422895899997</c:v>
                </c:pt>
                <c:pt idx="4753">
                  <c:v>3.7894615466400001</c:v>
                </c:pt>
                <c:pt idx="4754">
                  <c:v>4.23343055478</c:v>
                </c:pt>
                <c:pt idx="4755">
                  <c:v>0.84491106906500002</c:v>
                </c:pt>
                <c:pt idx="4756">
                  <c:v>3.3222743581700001</c:v>
                </c:pt>
                <c:pt idx="4757">
                  <c:v>5.5223129181299999</c:v>
                </c:pt>
                <c:pt idx="4758">
                  <c:v>8.7846773322700002</c:v>
                </c:pt>
                <c:pt idx="4759">
                  <c:v>5.9643291071600002</c:v>
                </c:pt>
                <c:pt idx="4760">
                  <c:v>5.0005369761500003</c:v>
                </c:pt>
                <c:pt idx="4761">
                  <c:v>6.7623833829200004</c:v>
                </c:pt>
                <c:pt idx="4762">
                  <c:v>0.821952658319</c:v>
                </c:pt>
                <c:pt idx="4763">
                  <c:v>6.5736904761900004</c:v>
                </c:pt>
                <c:pt idx="4764">
                  <c:v>8.9691827295100008</c:v>
                </c:pt>
                <c:pt idx="4765">
                  <c:v>7.5713693835300004</c:v>
                </c:pt>
                <c:pt idx="4766">
                  <c:v>6.2</c:v>
                </c:pt>
                <c:pt idx="4767">
                  <c:v>5.79165275114</c:v>
                </c:pt>
                <c:pt idx="4768">
                  <c:v>6.2375080580700004</c:v>
                </c:pt>
                <c:pt idx="4769">
                  <c:v>2.2806743099400002</c:v>
                </c:pt>
                <c:pt idx="4770">
                  <c:v>6.0799191560899999</c:v>
                </c:pt>
                <c:pt idx="4771">
                  <c:v>6.31361484514</c:v>
                </c:pt>
                <c:pt idx="4772">
                  <c:v>2.2211321012899998</c:v>
                </c:pt>
                <c:pt idx="4773">
                  <c:v>6.0179481351100002</c:v>
                </c:pt>
                <c:pt idx="4774">
                  <c:v>8.8112398838699999</c:v>
                </c:pt>
                <c:pt idx="4775">
                  <c:v>5.3602689486499999</c:v>
                </c:pt>
                <c:pt idx="4776">
                  <c:v>3.5472563586799999</c:v>
                </c:pt>
                <c:pt idx="4777">
                  <c:v>5.6363792617500001</c:v>
                </c:pt>
                <c:pt idx="4778">
                  <c:v>5.7068206090900002</c:v>
                </c:pt>
                <c:pt idx="4779">
                  <c:v>3.9119928094</c:v>
                </c:pt>
                <c:pt idx="4780">
                  <c:v>7.2998573697099998</c:v>
                </c:pt>
                <c:pt idx="4781">
                  <c:v>3.73230866389</c:v>
                </c:pt>
                <c:pt idx="4782">
                  <c:v>6.7890425929599996</c:v>
                </c:pt>
                <c:pt idx="4783">
                  <c:v>6.0462043641000003</c:v>
                </c:pt>
                <c:pt idx="4784">
                  <c:v>7.2</c:v>
                </c:pt>
                <c:pt idx="4785">
                  <c:v>5.7679907937000001</c:v>
                </c:pt>
                <c:pt idx="4786">
                  <c:v>8.1031055762000008</c:v>
                </c:pt>
                <c:pt idx="4787">
                  <c:v>9.1905611247899994</c:v>
                </c:pt>
                <c:pt idx="4788">
                  <c:v>7.9807526802400002</c:v>
                </c:pt>
                <c:pt idx="4789">
                  <c:v>6.2951546838399999</c:v>
                </c:pt>
                <c:pt idx="4790">
                  <c:v>5.8059697314100003</c:v>
                </c:pt>
                <c:pt idx="4791">
                  <c:v>7.2930181944200001</c:v>
                </c:pt>
                <c:pt idx="4792">
                  <c:v>6.5041896274799997</c:v>
                </c:pt>
                <c:pt idx="4793">
                  <c:v>6.0462043641000003</c:v>
                </c:pt>
                <c:pt idx="4794">
                  <c:v>5.4719968973700004</c:v>
                </c:pt>
                <c:pt idx="4795">
                  <c:v>3.0096626026800002</c:v>
                </c:pt>
                <c:pt idx="4796">
                  <c:v>2.9363611126500002</c:v>
                </c:pt>
                <c:pt idx="4797">
                  <c:v>6.3149367131899998</c:v>
                </c:pt>
                <c:pt idx="4798">
                  <c:v>3.3567201891399998</c:v>
                </c:pt>
                <c:pt idx="4799">
                  <c:v>5.3982998648700002</c:v>
                </c:pt>
                <c:pt idx="4800">
                  <c:v>3.82713426748</c:v>
                </c:pt>
                <c:pt idx="4801">
                  <c:v>4.9584136498599998</c:v>
                </c:pt>
                <c:pt idx="4802">
                  <c:v>6.6280762336799999</c:v>
                </c:pt>
                <c:pt idx="4803">
                  <c:v>6.3428949473599996</c:v>
                </c:pt>
                <c:pt idx="4804">
                  <c:v>6.0267282334200001</c:v>
                </c:pt>
                <c:pt idx="4805">
                  <c:v>6.5284989946999996</c:v>
                </c:pt>
                <c:pt idx="4806">
                  <c:v>5.4991880672500004</c:v>
                </c:pt>
                <c:pt idx="4807">
                  <c:v>2.3991316757200001</c:v>
                </c:pt>
                <c:pt idx="4808">
                  <c:v>8.4656425816900001</c:v>
                </c:pt>
                <c:pt idx="4809">
                  <c:v>3.39257521072</c:v>
                </c:pt>
                <c:pt idx="4810">
                  <c:v>5.4</c:v>
                </c:pt>
                <c:pt idx="4811">
                  <c:v>6.0462043641000003</c:v>
                </c:pt>
                <c:pt idx="4812">
                  <c:v>5.8446440756499998</c:v>
                </c:pt>
                <c:pt idx="4813">
                  <c:v>3.80074175232</c:v>
                </c:pt>
                <c:pt idx="4814">
                  <c:v>7.0884135554599998</c:v>
                </c:pt>
                <c:pt idx="4815">
                  <c:v>1.9916647965800001</c:v>
                </c:pt>
                <c:pt idx="4816">
                  <c:v>6.1344262295099998</c:v>
                </c:pt>
                <c:pt idx="4817">
                  <c:v>9.4631670503900001</c:v>
                </c:pt>
                <c:pt idx="4818">
                  <c:v>5.8050281802499999</c:v>
                </c:pt>
                <c:pt idx="4819">
                  <c:v>5.6454132683799996</c:v>
                </c:pt>
                <c:pt idx="4820">
                  <c:v>6.4188342244500003</c:v>
                </c:pt>
                <c:pt idx="4821">
                  <c:v>3.0853446872700001</c:v>
                </c:pt>
                <c:pt idx="4822">
                  <c:v>6.2833887421399996</c:v>
                </c:pt>
                <c:pt idx="4823">
                  <c:v>4.5031425281399997</c:v>
                </c:pt>
                <c:pt idx="4824">
                  <c:v>8.9044906294100006</c:v>
                </c:pt>
                <c:pt idx="4825">
                  <c:v>5.6249166080500004</c:v>
                </c:pt>
                <c:pt idx="4826">
                  <c:v>6.5223757119899997</c:v>
                </c:pt>
                <c:pt idx="4827">
                  <c:v>7.0475987338100001</c:v>
                </c:pt>
                <c:pt idx="4828">
                  <c:v>7.3668081837799999</c:v>
                </c:pt>
                <c:pt idx="4829">
                  <c:v>6.9</c:v>
                </c:pt>
                <c:pt idx="4830">
                  <c:v>8.2733401303300003</c:v>
                </c:pt>
                <c:pt idx="4831">
                  <c:v>7.41858374097</c:v>
                </c:pt>
                <c:pt idx="4832">
                  <c:v>9.4971496884899995</c:v>
                </c:pt>
                <c:pt idx="4833">
                  <c:v>6.6818067406499999</c:v>
                </c:pt>
                <c:pt idx="4834">
                  <c:v>5.2960026277700001</c:v>
                </c:pt>
                <c:pt idx="4835">
                  <c:v>5.8387365435899996</c:v>
                </c:pt>
                <c:pt idx="4836">
                  <c:v>2.4850659748199999</c:v>
                </c:pt>
                <c:pt idx="4837">
                  <c:v>5.7360027006300003</c:v>
                </c:pt>
                <c:pt idx="4838">
                  <c:v>1.2837606646399999</c:v>
                </c:pt>
                <c:pt idx="4839">
                  <c:v>2.5002668794499998</c:v>
                </c:pt>
                <c:pt idx="4840">
                  <c:v>4.43005120705</c:v>
                </c:pt>
                <c:pt idx="4841">
                  <c:v>6.6969528237200002</c:v>
                </c:pt>
                <c:pt idx="4842">
                  <c:v>2.96867531437</c:v>
                </c:pt>
                <c:pt idx="4843">
                  <c:v>4.5759600135299996</c:v>
                </c:pt>
                <c:pt idx="4844">
                  <c:v>4.6309358518700003</c:v>
                </c:pt>
                <c:pt idx="4845">
                  <c:v>6.1344262295099998</c:v>
                </c:pt>
                <c:pt idx="4846">
                  <c:v>6.1589848726599996</c:v>
                </c:pt>
                <c:pt idx="4847">
                  <c:v>0.23289003202399999</c:v>
                </c:pt>
                <c:pt idx="4848">
                  <c:v>5.2467174999299999</c:v>
                </c:pt>
                <c:pt idx="4849">
                  <c:v>5.7163092263099999</c:v>
                </c:pt>
                <c:pt idx="4850">
                  <c:v>7.5194567183899998</c:v>
                </c:pt>
                <c:pt idx="4851">
                  <c:v>8.3468236875200006</c:v>
                </c:pt>
                <c:pt idx="4852">
                  <c:v>4.7835413545099996</c:v>
                </c:pt>
                <c:pt idx="4853">
                  <c:v>8.2376083120499999</c:v>
                </c:pt>
                <c:pt idx="4854">
                  <c:v>6.40954367362</c:v>
                </c:pt>
                <c:pt idx="4855">
                  <c:v>5.0291137783800002</c:v>
                </c:pt>
                <c:pt idx="4856">
                  <c:v>4.8105243371000004</c:v>
                </c:pt>
                <c:pt idx="4857">
                  <c:v>8.1221853830199997</c:v>
                </c:pt>
                <c:pt idx="4858">
                  <c:v>6.0183520912399997</c:v>
                </c:pt>
                <c:pt idx="4859">
                  <c:v>7.3115007416899997</c:v>
                </c:pt>
                <c:pt idx="4860">
                  <c:v>5.31457582108</c:v>
                </c:pt>
                <c:pt idx="4861">
                  <c:v>5.7791089145500001</c:v>
                </c:pt>
                <c:pt idx="4862">
                  <c:v>6.7571716698099999</c:v>
                </c:pt>
                <c:pt idx="4863">
                  <c:v>7.0436254735599997</c:v>
                </c:pt>
                <c:pt idx="4864">
                  <c:v>6.7636405959000001</c:v>
                </c:pt>
                <c:pt idx="4865">
                  <c:v>8.0821545193199995</c:v>
                </c:pt>
                <c:pt idx="4866">
                  <c:v>6.9734285932300004</c:v>
                </c:pt>
                <c:pt idx="4867">
                  <c:v>6.8657749834199997</c:v>
                </c:pt>
                <c:pt idx="4868">
                  <c:v>4.6114675903800002</c:v>
                </c:pt>
                <c:pt idx="4869">
                  <c:v>7.6314175478199999</c:v>
                </c:pt>
                <c:pt idx="4870">
                  <c:v>6.49217977064</c:v>
                </c:pt>
                <c:pt idx="4871">
                  <c:v>5.43756154122</c:v>
                </c:pt>
                <c:pt idx="4872">
                  <c:v>3.1389149985200002</c:v>
                </c:pt>
                <c:pt idx="4873">
                  <c:v>8.4911338243800003</c:v>
                </c:pt>
                <c:pt idx="4874">
                  <c:v>6.76578229278</c:v>
                </c:pt>
                <c:pt idx="4875">
                  <c:v>7.0893941532299998</c:v>
                </c:pt>
                <c:pt idx="4876">
                  <c:v>3.5070505840699999</c:v>
                </c:pt>
                <c:pt idx="4877">
                  <c:v>6.7575547800000004</c:v>
                </c:pt>
                <c:pt idx="4878">
                  <c:v>5.3910695639100004</c:v>
                </c:pt>
                <c:pt idx="4879">
                  <c:v>4.5511302822099999</c:v>
                </c:pt>
                <c:pt idx="4880">
                  <c:v>6.2987309832199996</c:v>
                </c:pt>
                <c:pt idx="4881">
                  <c:v>6.7902189507899999</c:v>
                </c:pt>
                <c:pt idx="4882">
                  <c:v>3.1136572682499999</c:v>
                </c:pt>
                <c:pt idx="4883">
                  <c:v>5.6964363156399997</c:v>
                </c:pt>
                <c:pt idx="4884">
                  <c:v>4.7976173974999998</c:v>
                </c:pt>
                <c:pt idx="4885">
                  <c:v>3.9924329427399998</c:v>
                </c:pt>
                <c:pt idx="4886">
                  <c:v>6.0411986692099999</c:v>
                </c:pt>
                <c:pt idx="4887">
                  <c:v>5.9101136104499998</c:v>
                </c:pt>
                <c:pt idx="4888">
                  <c:v>7.4921487453199997</c:v>
                </c:pt>
                <c:pt idx="4889">
                  <c:v>5.8657200208300004</c:v>
                </c:pt>
                <c:pt idx="4890">
                  <c:v>3.3066634762599998</c:v>
                </c:pt>
                <c:pt idx="4891">
                  <c:v>5.9729746626200004</c:v>
                </c:pt>
                <c:pt idx="4892">
                  <c:v>3.1952459288399999</c:v>
                </c:pt>
                <c:pt idx="4893">
                  <c:v>8.9641036914099992</c:v>
                </c:pt>
                <c:pt idx="4894">
                  <c:v>6.1344262295099998</c:v>
                </c:pt>
                <c:pt idx="4895">
                  <c:v>8.4061081349099993</c:v>
                </c:pt>
                <c:pt idx="4896">
                  <c:v>6.9127323573900004</c:v>
                </c:pt>
                <c:pt idx="4897">
                  <c:v>8.65000558817</c:v>
                </c:pt>
                <c:pt idx="4898">
                  <c:v>2.6804093827200002</c:v>
                </c:pt>
                <c:pt idx="4899">
                  <c:v>6.4358451426299998</c:v>
                </c:pt>
                <c:pt idx="4900">
                  <c:v>4.0696218137200004</c:v>
                </c:pt>
                <c:pt idx="4901">
                  <c:v>9.8327090784099997</c:v>
                </c:pt>
                <c:pt idx="4902">
                  <c:v>5.1984893692599998</c:v>
                </c:pt>
                <c:pt idx="4903">
                  <c:v>4.9456062967000003</c:v>
                </c:pt>
                <c:pt idx="4904">
                  <c:v>7.38088757457</c:v>
                </c:pt>
                <c:pt idx="4905">
                  <c:v>4.7202041202</c:v>
                </c:pt>
                <c:pt idx="4906">
                  <c:v>6.0832842408400003</c:v>
                </c:pt>
                <c:pt idx="4907">
                  <c:v>6.9725876377200002</c:v>
                </c:pt>
                <c:pt idx="4908">
                  <c:v>5.8386867445900004</c:v>
                </c:pt>
                <c:pt idx="4909">
                  <c:v>6.8888165672600001</c:v>
                </c:pt>
                <c:pt idx="4910">
                  <c:v>4.61078950998</c:v>
                </c:pt>
                <c:pt idx="4911">
                  <c:v>5.7287344834800003</c:v>
                </c:pt>
                <c:pt idx="4912">
                  <c:v>8.8466536338400008</c:v>
                </c:pt>
                <c:pt idx="4913">
                  <c:v>9.2023068588299992</c:v>
                </c:pt>
                <c:pt idx="4914">
                  <c:v>7.9275507434900003</c:v>
                </c:pt>
                <c:pt idx="4915">
                  <c:v>5.8773674957299997</c:v>
                </c:pt>
                <c:pt idx="4916">
                  <c:v>5.7622752431900004</c:v>
                </c:pt>
                <c:pt idx="4917">
                  <c:v>7.8523943064099999</c:v>
                </c:pt>
                <c:pt idx="4918">
                  <c:v>8.7971899993200005</c:v>
                </c:pt>
                <c:pt idx="4919">
                  <c:v>7.6556222178300004</c:v>
                </c:pt>
                <c:pt idx="4920">
                  <c:v>2.1069228835599998</c:v>
                </c:pt>
                <c:pt idx="4921">
                  <c:v>5.9357402953899996</c:v>
                </c:pt>
                <c:pt idx="4922">
                  <c:v>8.0798580153900001</c:v>
                </c:pt>
                <c:pt idx="4923">
                  <c:v>6.4562677771599999</c:v>
                </c:pt>
                <c:pt idx="4924">
                  <c:v>7.6069162148</c:v>
                </c:pt>
                <c:pt idx="4925">
                  <c:v>5.9583877199300002</c:v>
                </c:pt>
                <c:pt idx="4926">
                  <c:v>5.73349914921</c:v>
                </c:pt>
                <c:pt idx="4927">
                  <c:v>4.77250021499</c:v>
                </c:pt>
                <c:pt idx="4928">
                  <c:v>2.1670962395600002</c:v>
                </c:pt>
                <c:pt idx="4929">
                  <c:v>6.4638190283099997</c:v>
                </c:pt>
                <c:pt idx="4930">
                  <c:v>7.3489386007900004</c:v>
                </c:pt>
                <c:pt idx="4931">
                  <c:v>4.7518175103400004</c:v>
                </c:pt>
                <c:pt idx="4932">
                  <c:v>8.15443365416</c:v>
                </c:pt>
                <c:pt idx="4933">
                  <c:v>8.9462194504999992</c:v>
                </c:pt>
                <c:pt idx="4934">
                  <c:v>6.0462043641000003</c:v>
                </c:pt>
                <c:pt idx="4935">
                  <c:v>6.4759742201100003</c:v>
                </c:pt>
                <c:pt idx="4936">
                  <c:v>6.6310344827599996</c:v>
                </c:pt>
                <c:pt idx="4937">
                  <c:v>2.9838931378</c:v>
                </c:pt>
                <c:pt idx="4938">
                  <c:v>7.4407067856299998</c:v>
                </c:pt>
                <c:pt idx="4939">
                  <c:v>5.1035936822799997</c:v>
                </c:pt>
                <c:pt idx="4940">
                  <c:v>6.8567540327299996</c:v>
                </c:pt>
                <c:pt idx="4941">
                  <c:v>3.7946076144299998</c:v>
                </c:pt>
                <c:pt idx="4942">
                  <c:v>7.0262233477800002</c:v>
                </c:pt>
                <c:pt idx="4943">
                  <c:v>6.3361014583099999</c:v>
                </c:pt>
                <c:pt idx="4944">
                  <c:v>2.6851984982200001</c:v>
                </c:pt>
                <c:pt idx="4945">
                  <c:v>7.6779164147300003</c:v>
                </c:pt>
                <c:pt idx="4946">
                  <c:v>8.0971804972200001</c:v>
                </c:pt>
                <c:pt idx="4947">
                  <c:v>6.3917822448499999</c:v>
                </c:pt>
                <c:pt idx="4948">
                  <c:v>4.4812844410399997</c:v>
                </c:pt>
                <c:pt idx="4949">
                  <c:v>5.8894903022099996</c:v>
                </c:pt>
                <c:pt idx="4950">
                  <c:v>9.9375941665899994</c:v>
                </c:pt>
                <c:pt idx="4951">
                  <c:v>5.77922571585</c:v>
                </c:pt>
                <c:pt idx="4952">
                  <c:v>3.6844011706600002</c:v>
                </c:pt>
                <c:pt idx="4953">
                  <c:v>8.5714160587299997</c:v>
                </c:pt>
                <c:pt idx="4954">
                  <c:v>8.0740054002600008</c:v>
                </c:pt>
                <c:pt idx="4955">
                  <c:v>6.1344262295099998</c:v>
                </c:pt>
                <c:pt idx="4956">
                  <c:v>5.4683634263099998</c:v>
                </c:pt>
                <c:pt idx="4957">
                  <c:v>4.2</c:v>
                </c:pt>
                <c:pt idx="4958">
                  <c:v>6.2621752720400004</c:v>
                </c:pt>
                <c:pt idx="4959">
                  <c:v>9.4611578426499996</c:v>
                </c:pt>
                <c:pt idx="4960">
                  <c:v>5.7549955226199998</c:v>
                </c:pt>
                <c:pt idx="4961">
                  <c:v>2.0948201851600001</c:v>
                </c:pt>
                <c:pt idx="4962">
                  <c:v>7.7436674274100001</c:v>
                </c:pt>
                <c:pt idx="4963">
                  <c:v>2.8298152023199998</c:v>
                </c:pt>
                <c:pt idx="4964">
                  <c:v>5.4926506965000002</c:v>
                </c:pt>
                <c:pt idx="4965">
                  <c:v>8.5155585284900006</c:v>
                </c:pt>
                <c:pt idx="4966">
                  <c:v>5.7543700678800001</c:v>
                </c:pt>
                <c:pt idx="4967">
                  <c:v>0.113744637631</c:v>
                </c:pt>
                <c:pt idx="4968">
                  <c:v>5.9</c:v>
                </c:pt>
                <c:pt idx="4969">
                  <c:v>4.7912563601200002</c:v>
                </c:pt>
                <c:pt idx="4970">
                  <c:v>3.9454329230299998</c:v>
                </c:pt>
                <c:pt idx="4971">
                  <c:v>8.0777623155100002</c:v>
                </c:pt>
                <c:pt idx="4972">
                  <c:v>4.5249952791599997</c:v>
                </c:pt>
                <c:pt idx="4973">
                  <c:v>8.7057142083199999</c:v>
                </c:pt>
                <c:pt idx="4974">
                  <c:v>7.1414415657100001</c:v>
                </c:pt>
                <c:pt idx="4975">
                  <c:v>6.3043946385399998</c:v>
                </c:pt>
                <c:pt idx="4976">
                  <c:v>5.1104933611499996</c:v>
                </c:pt>
                <c:pt idx="4977">
                  <c:v>7.2016996113599996</c:v>
                </c:pt>
                <c:pt idx="4978">
                  <c:v>6.2941671754200001</c:v>
                </c:pt>
                <c:pt idx="4979">
                  <c:v>4.24810830892</c:v>
                </c:pt>
                <c:pt idx="4980">
                  <c:v>5.21945646048</c:v>
                </c:pt>
                <c:pt idx="4981">
                  <c:v>5.0492174047400002</c:v>
                </c:pt>
                <c:pt idx="4982">
                  <c:v>4.7863617831800003</c:v>
                </c:pt>
                <c:pt idx="4983">
                  <c:v>3.1802239879099998</c:v>
                </c:pt>
                <c:pt idx="4984">
                  <c:v>6.7498436263899997</c:v>
                </c:pt>
                <c:pt idx="4985">
                  <c:v>6.7093660718999999</c:v>
                </c:pt>
                <c:pt idx="4986">
                  <c:v>7.4166666666700003</c:v>
                </c:pt>
                <c:pt idx="4987">
                  <c:v>8.9351650216100005</c:v>
                </c:pt>
                <c:pt idx="4988">
                  <c:v>7.7796147194599996</c:v>
                </c:pt>
                <c:pt idx="4989">
                  <c:v>3.3372144591000001</c:v>
                </c:pt>
                <c:pt idx="4990">
                  <c:v>2.9701990329000001</c:v>
                </c:pt>
                <c:pt idx="4991">
                  <c:v>3.7737800795499998</c:v>
                </c:pt>
                <c:pt idx="4992">
                  <c:v>6.38403286475</c:v>
                </c:pt>
                <c:pt idx="4993">
                  <c:v>8.1730023647400003</c:v>
                </c:pt>
                <c:pt idx="4994">
                  <c:v>7.7918701206399996</c:v>
                </c:pt>
                <c:pt idx="4995">
                  <c:v>5.6922988658799998</c:v>
                </c:pt>
                <c:pt idx="4996">
                  <c:v>7.7401556579299999</c:v>
                </c:pt>
                <c:pt idx="4997">
                  <c:v>7.14291631666</c:v>
                </c:pt>
                <c:pt idx="4998">
                  <c:v>3.3487554302000002</c:v>
                </c:pt>
                <c:pt idx="4999">
                  <c:v>5.6706227672900003</c:v>
                </c:pt>
                <c:pt idx="5000">
                  <c:v>4.2787270281499996</c:v>
                </c:pt>
                <c:pt idx="5001">
                  <c:v>5.3660842282400001</c:v>
                </c:pt>
                <c:pt idx="5002">
                  <c:v>6.1587297855500003</c:v>
                </c:pt>
                <c:pt idx="5003">
                  <c:v>7.1767988152499997</c:v>
                </c:pt>
                <c:pt idx="5004">
                  <c:v>5.5733869589699996</c:v>
                </c:pt>
                <c:pt idx="5005">
                  <c:v>5.8846747647899997</c:v>
                </c:pt>
                <c:pt idx="5006">
                  <c:v>4.9692564924199996</c:v>
                </c:pt>
                <c:pt idx="5007">
                  <c:v>5.5366792561400002</c:v>
                </c:pt>
                <c:pt idx="5008">
                  <c:v>3.7061239386699998</c:v>
                </c:pt>
                <c:pt idx="5009">
                  <c:v>3.8892433507600002</c:v>
                </c:pt>
                <c:pt idx="5010">
                  <c:v>9.5902345125400004</c:v>
                </c:pt>
                <c:pt idx="5011">
                  <c:v>9.2384407013400001</c:v>
                </c:pt>
                <c:pt idx="5012">
                  <c:v>7.6803396313699999</c:v>
                </c:pt>
                <c:pt idx="5013">
                  <c:v>6.4416182454699999</c:v>
                </c:pt>
                <c:pt idx="5014">
                  <c:v>5.0944829915699996</c:v>
                </c:pt>
                <c:pt idx="5015">
                  <c:v>6.6916373520999999</c:v>
                </c:pt>
                <c:pt idx="5016">
                  <c:v>7.2481313459400001</c:v>
                </c:pt>
                <c:pt idx="5017">
                  <c:v>6.7521510362899999</c:v>
                </c:pt>
                <c:pt idx="5018">
                  <c:v>7.7211427669399999</c:v>
                </c:pt>
                <c:pt idx="5019">
                  <c:v>8.7461962342999993</c:v>
                </c:pt>
                <c:pt idx="5020">
                  <c:v>5.8</c:v>
                </c:pt>
                <c:pt idx="5021">
                  <c:v>0.47506774710600003</c:v>
                </c:pt>
                <c:pt idx="5022">
                  <c:v>4.0727892043100002</c:v>
                </c:pt>
                <c:pt idx="5023">
                  <c:v>9.4660071818800002</c:v>
                </c:pt>
                <c:pt idx="5024">
                  <c:v>7.2073068531200004</c:v>
                </c:pt>
                <c:pt idx="5025">
                  <c:v>3.3268321424099998</c:v>
                </c:pt>
                <c:pt idx="5026">
                  <c:v>5.3228188155599998</c:v>
                </c:pt>
                <c:pt idx="5027">
                  <c:v>6.2238170045499999</c:v>
                </c:pt>
                <c:pt idx="5028">
                  <c:v>7.6470379352000002</c:v>
                </c:pt>
                <c:pt idx="5029">
                  <c:v>3.9</c:v>
                </c:pt>
                <c:pt idx="5030">
                  <c:v>2.8245460078</c:v>
                </c:pt>
                <c:pt idx="5031">
                  <c:v>7.1666316207199996</c:v>
                </c:pt>
                <c:pt idx="5032">
                  <c:v>6.9756429494300001</c:v>
                </c:pt>
                <c:pt idx="5033">
                  <c:v>4.3777276706699997</c:v>
                </c:pt>
                <c:pt idx="5034">
                  <c:v>9.0967969342099995</c:v>
                </c:pt>
                <c:pt idx="5035">
                  <c:v>4.8833705167900003</c:v>
                </c:pt>
                <c:pt idx="5036">
                  <c:v>6.4109255814899999</c:v>
                </c:pt>
                <c:pt idx="5037">
                  <c:v>8.5562210457199992</c:v>
                </c:pt>
                <c:pt idx="5038">
                  <c:v>4.9510396462599999</c:v>
                </c:pt>
                <c:pt idx="5039">
                  <c:v>2.4846371875100002</c:v>
                </c:pt>
                <c:pt idx="5040">
                  <c:v>0.39211680880200001</c:v>
                </c:pt>
                <c:pt idx="5041">
                  <c:v>4.2340381218900003</c:v>
                </c:pt>
                <c:pt idx="5042">
                  <c:v>4.5477650057799996</c:v>
                </c:pt>
                <c:pt idx="5043">
                  <c:v>8.3014778931199995</c:v>
                </c:pt>
                <c:pt idx="5044">
                  <c:v>4.1509819389300002</c:v>
                </c:pt>
                <c:pt idx="5045">
                  <c:v>5.8326098760400003</c:v>
                </c:pt>
                <c:pt idx="5046">
                  <c:v>8.2110607552000001</c:v>
                </c:pt>
                <c:pt idx="5047">
                  <c:v>4.7259010440100004</c:v>
                </c:pt>
                <c:pt idx="5048">
                  <c:v>7.3397484893199998</c:v>
                </c:pt>
                <c:pt idx="5049">
                  <c:v>9.8705707952699999</c:v>
                </c:pt>
                <c:pt idx="5050">
                  <c:v>4.4076757600200001</c:v>
                </c:pt>
                <c:pt idx="5051">
                  <c:v>7.7250092017299998</c:v>
                </c:pt>
                <c:pt idx="5052">
                  <c:v>6.5830853451099998</c:v>
                </c:pt>
                <c:pt idx="5053">
                  <c:v>8.1318433327800008</c:v>
                </c:pt>
                <c:pt idx="5054">
                  <c:v>4.3455281137700004</c:v>
                </c:pt>
                <c:pt idx="5055">
                  <c:v>7.5138387331700001</c:v>
                </c:pt>
                <c:pt idx="5056">
                  <c:v>4.5534843928199997</c:v>
                </c:pt>
                <c:pt idx="5057">
                  <c:v>8.6170920600100001</c:v>
                </c:pt>
                <c:pt idx="5058">
                  <c:v>6.9742991979099997</c:v>
                </c:pt>
                <c:pt idx="5059">
                  <c:v>6.3065564380700003</c:v>
                </c:pt>
                <c:pt idx="5060">
                  <c:v>6.1248327933700004</c:v>
                </c:pt>
                <c:pt idx="5061">
                  <c:v>4.95694344156</c:v>
                </c:pt>
                <c:pt idx="5062">
                  <c:v>4.4945928265599999</c:v>
                </c:pt>
                <c:pt idx="5063">
                  <c:v>8.4356340890400006</c:v>
                </c:pt>
                <c:pt idx="5064">
                  <c:v>5.9312532416700003</c:v>
                </c:pt>
                <c:pt idx="5065">
                  <c:v>7.2351495549499996</c:v>
                </c:pt>
                <c:pt idx="5066">
                  <c:v>7.7377299957999996</c:v>
                </c:pt>
                <c:pt idx="5067">
                  <c:v>6.41918946888</c:v>
                </c:pt>
                <c:pt idx="5068">
                  <c:v>4.9827297025900004</c:v>
                </c:pt>
                <c:pt idx="5069">
                  <c:v>6.7749659603200003</c:v>
                </c:pt>
                <c:pt idx="5070">
                  <c:v>7.6875083144699996</c:v>
                </c:pt>
                <c:pt idx="5071">
                  <c:v>8.0730186387899998</c:v>
                </c:pt>
                <c:pt idx="5072">
                  <c:v>8.2485352031300003</c:v>
                </c:pt>
                <c:pt idx="5073">
                  <c:v>3.4</c:v>
                </c:pt>
                <c:pt idx="5074">
                  <c:v>2.5448408301600001</c:v>
                </c:pt>
                <c:pt idx="5075">
                  <c:v>4.1875446888100001</c:v>
                </c:pt>
                <c:pt idx="5076">
                  <c:v>2.2188703099099998</c:v>
                </c:pt>
                <c:pt idx="5077">
                  <c:v>3.0308208802399998</c:v>
                </c:pt>
                <c:pt idx="5078">
                  <c:v>4.1004660771900001</c:v>
                </c:pt>
                <c:pt idx="5079">
                  <c:v>5.5907636543799999</c:v>
                </c:pt>
                <c:pt idx="5080">
                  <c:v>5.7818462025599997</c:v>
                </c:pt>
                <c:pt idx="5081">
                  <c:v>2.2154201599399999</c:v>
                </c:pt>
                <c:pt idx="5082">
                  <c:v>5.0938670355599998</c:v>
                </c:pt>
                <c:pt idx="5083">
                  <c:v>8.04116790512</c:v>
                </c:pt>
                <c:pt idx="5084">
                  <c:v>5.6989013855200001</c:v>
                </c:pt>
                <c:pt idx="5085">
                  <c:v>7.2324494215100001</c:v>
                </c:pt>
                <c:pt idx="5086">
                  <c:v>5.0143107952100001</c:v>
                </c:pt>
                <c:pt idx="5087">
                  <c:v>7.0395981978400002</c:v>
                </c:pt>
                <c:pt idx="5088">
                  <c:v>6.8196997345700003</c:v>
                </c:pt>
                <c:pt idx="5089">
                  <c:v>6.6006728405299997</c:v>
                </c:pt>
                <c:pt idx="5090">
                  <c:v>6.1344262295099998</c:v>
                </c:pt>
                <c:pt idx="5091">
                  <c:v>7.3259597881599996</c:v>
                </c:pt>
                <c:pt idx="5092">
                  <c:v>2.1216581006099999</c:v>
                </c:pt>
                <c:pt idx="5093">
                  <c:v>6.82244639456</c:v>
                </c:pt>
                <c:pt idx="5094">
                  <c:v>9.1667392056200008</c:v>
                </c:pt>
                <c:pt idx="5095">
                  <c:v>2.7227873431199998</c:v>
                </c:pt>
                <c:pt idx="5096">
                  <c:v>8.9201848739699994</c:v>
                </c:pt>
                <c:pt idx="5097">
                  <c:v>5.2826780603500003</c:v>
                </c:pt>
                <c:pt idx="5098">
                  <c:v>5.6528377082799999</c:v>
                </c:pt>
                <c:pt idx="5099">
                  <c:v>7.4344982907299997</c:v>
                </c:pt>
                <c:pt idx="5100">
                  <c:v>4.7936599214399997</c:v>
                </c:pt>
                <c:pt idx="5101">
                  <c:v>3.6305149986799998</c:v>
                </c:pt>
                <c:pt idx="5102">
                  <c:v>7.3317631910500003</c:v>
                </c:pt>
                <c:pt idx="5103">
                  <c:v>5.6518605809100002</c:v>
                </c:pt>
                <c:pt idx="5104">
                  <c:v>4.6724235764599999</c:v>
                </c:pt>
                <c:pt idx="5105">
                  <c:v>7.4040949861999996</c:v>
                </c:pt>
                <c:pt idx="5106">
                  <c:v>6.6</c:v>
                </c:pt>
                <c:pt idx="5107">
                  <c:v>4.7449031288799999</c:v>
                </c:pt>
                <c:pt idx="5108">
                  <c:v>7.45920885512</c:v>
                </c:pt>
                <c:pt idx="5109">
                  <c:v>0.49216490203899999</c:v>
                </c:pt>
                <c:pt idx="5110">
                  <c:v>5.0738830255899998</c:v>
                </c:pt>
                <c:pt idx="5111">
                  <c:v>6.0462043641000003</c:v>
                </c:pt>
                <c:pt idx="5112">
                  <c:v>6.5463292902900001</c:v>
                </c:pt>
                <c:pt idx="5113">
                  <c:v>4.6466694413700003</c:v>
                </c:pt>
                <c:pt idx="5114">
                  <c:v>2.037945428</c:v>
                </c:pt>
                <c:pt idx="5115">
                  <c:v>6.6916003230500003</c:v>
                </c:pt>
                <c:pt idx="5116">
                  <c:v>9.2451489713400008</c:v>
                </c:pt>
                <c:pt idx="5117">
                  <c:v>3.3331957340199998</c:v>
                </c:pt>
                <c:pt idx="5118">
                  <c:v>5.0798638684100004</c:v>
                </c:pt>
                <c:pt idx="5119">
                  <c:v>4.6332757413000003</c:v>
                </c:pt>
                <c:pt idx="5120">
                  <c:v>5.8000412374500003</c:v>
                </c:pt>
                <c:pt idx="5121">
                  <c:v>4.9924726022500003</c:v>
                </c:pt>
                <c:pt idx="5122">
                  <c:v>2.6429961578399999</c:v>
                </c:pt>
                <c:pt idx="5123">
                  <c:v>5.5066159506999997</c:v>
                </c:pt>
                <c:pt idx="5124">
                  <c:v>7.1349235059799998</c:v>
                </c:pt>
                <c:pt idx="5125">
                  <c:v>5.44085101751</c:v>
                </c:pt>
                <c:pt idx="5126">
                  <c:v>5.7213792103000003</c:v>
                </c:pt>
                <c:pt idx="5127">
                  <c:v>6.8957658857300004</c:v>
                </c:pt>
                <c:pt idx="5128">
                  <c:v>9.0604274087699999</c:v>
                </c:pt>
                <c:pt idx="5129">
                  <c:v>4.9683482151799998</c:v>
                </c:pt>
                <c:pt idx="5130">
                  <c:v>4.7202041202</c:v>
                </c:pt>
                <c:pt idx="5131">
                  <c:v>8.8179231469699992</c:v>
                </c:pt>
                <c:pt idx="5132">
                  <c:v>6.4705934762700004</c:v>
                </c:pt>
                <c:pt idx="5133">
                  <c:v>0.61689527438799996</c:v>
                </c:pt>
                <c:pt idx="5134">
                  <c:v>5.4450261478900002</c:v>
                </c:pt>
                <c:pt idx="5135">
                  <c:v>7.2445462668299996</c:v>
                </c:pt>
                <c:pt idx="5136">
                  <c:v>7.4711868790200002</c:v>
                </c:pt>
                <c:pt idx="5137">
                  <c:v>3.2305770443599999</c:v>
                </c:pt>
                <c:pt idx="5138">
                  <c:v>2.6</c:v>
                </c:pt>
                <c:pt idx="5139">
                  <c:v>7.7082301581500001</c:v>
                </c:pt>
                <c:pt idx="5140">
                  <c:v>8.5813685574100003</c:v>
                </c:pt>
                <c:pt idx="5141">
                  <c:v>8.2699905294399993</c:v>
                </c:pt>
                <c:pt idx="5142">
                  <c:v>4.4200817357200002</c:v>
                </c:pt>
                <c:pt idx="5143">
                  <c:v>5.3419235131000002</c:v>
                </c:pt>
                <c:pt idx="5144">
                  <c:v>7.3551457728800003</c:v>
                </c:pt>
                <c:pt idx="5145">
                  <c:v>4.3788136385299996</c:v>
                </c:pt>
                <c:pt idx="5146">
                  <c:v>5.7178345199700003</c:v>
                </c:pt>
                <c:pt idx="5147">
                  <c:v>6.0649407044899997</c:v>
                </c:pt>
                <c:pt idx="5148">
                  <c:v>7.3647214215699996</c:v>
                </c:pt>
                <c:pt idx="5149">
                  <c:v>5.7538865446500003</c:v>
                </c:pt>
                <c:pt idx="5150">
                  <c:v>8.7159228688300008</c:v>
                </c:pt>
                <c:pt idx="5151">
                  <c:v>5.7305851418499998</c:v>
                </c:pt>
                <c:pt idx="5152">
                  <c:v>5.0924770130999999</c:v>
                </c:pt>
                <c:pt idx="5153">
                  <c:v>8.8387146230799996</c:v>
                </c:pt>
                <c:pt idx="5154">
                  <c:v>5.9078182008000004</c:v>
                </c:pt>
                <c:pt idx="5155">
                  <c:v>5.9394448016199997</c:v>
                </c:pt>
                <c:pt idx="5156">
                  <c:v>9.2186576195000001</c:v>
                </c:pt>
                <c:pt idx="5157">
                  <c:v>8.1703380134800003</c:v>
                </c:pt>
                <c:pt idx="5158">
                  <c:v>7.0373017106800004</c:v>
                </c:pt>
                <c:pt idx="5159">
                  <c:v>8.19810492539</c:v>
                </c:pt>
                <c:pt idx="5160">
                  <c:v>9.5588840301599998</c:v>
                </c:pt>
                <c:pt idx="5161">
                  <c:v>4.8995602479400002</c:v>
                </c:pt>
                <c:pt idx="5162">
                  <c:v>6.6372211658299998</c:v>
                </c:pt>
                <c:pt idx="5163">
                  <c:v>6.5948351448800002</c:v>
                </c:pt>
                <c:pt idx="5164">
                  <c:v>3.5975478503199998</c:v>
                </c:pt>
                <c:pt idx="5165">
                  <c:v>4.9902425020700001</c:v>
                </c:pt>
                <c:pt idx="5166">
                  <c:v>6.3722807933099999</c:v>
                </c:pt>
                <c:pt idx="5167">
                  <c:v>6.0872191612600002</c:v>
                </c:pt>
                <c:pt idx="5168">
                  <c:v>4.8437108124200003</c:v>
                </c:pt>
                <c:pt idx="5169">
                  <c:v>8.5132356011799999</c:v>
                </c:pt>
                <c:pt idx="5170">
                  <c:v>4.1892228438099997</c:v>
                </c:pt>
                <c:pt idx="5171">
                  <c:v>4.9018278888899998</c:v>
                </c:pt>
                <c:pt idx="5172">
                  <c:v>6.6923655687999997</c:v>
                </c:pt>
                <c:pt idx="5173">
                  <c:v>2.6457904539300001</c:v>
                </c:pt>
                <c:pt idx="5174">
                  <c:v>7.2315683903999997</c:v>
                </c:pt>
                <c:pt idx="5175">
                  <c:v>7.0662989446299997</c:v>
                </c:pt>
                <c:pt idx="5176">
                  <c:v>4.89461237121</c:v>
                </c:pt>
                <c:pt idx="5177">
                  <c:v>6.6800134986500002</c:v>
                </c:pt>
                <c:pt idx="5178">
                  <c:v>4.5163034613799997</c:v>
                </c:pt>
                <c:pt idx="5179">
                  <c:v>6.05976462882</c:v>
                </c:pt>
                <c:pt idx="5180">
                  <c:v>8.2119123872799999</c:v>
                </c:pt>
                <c:pt idx="5181">
                  <c:v>4.9775460224600003</c:v>
                </c:pt>
                <c:pt idx="5182">
                  <c:v>2.29806108982</c:v>
                </c:pt>
                <c:pt idx="5183">
                  <c:v>2.9431446659699998</c:v>
                </c:pt>
                <c:pt idx="5184">
                  <c:v>5.82520060456</c:v>
                </c:pt>
                <c:pt idx="5185">
                  <c:v>8.6693568017399993</c:v>
                </c:pt>
                <c:pt idx="5186">
                  <c:v>4.7263163843399996</c:v>
                </c:pt>
                <c:pt idx="5187">
                  <c:v>3.94432317365</c:v>
                </c:pt>
                <c:pt idx="5188">
                  <c:v>6.4729656211400002</c:v>
                </c:pt>
                <c:pt idx="5189">
                  <c:v>6.6209575087300001</c:v>
                </c:pt>
                <c:pt idx="5190">
                  <c:v>8.7875571387699996</c:v>
                </c:pt>
                <c:pt idx="5191">
                  <c:v>3.7118260363800002</c:v>
                </c:pt>
                <c:pt idx="5192">
                  <c:v>5.0847085396200002</c:v>
                </c:pt>
                <c:pt idx="5193">
                  <c:v>3.5678732222099998</c:v>
                </c:pt>
                <c:pt idx="5194">
                  <c:v>3.2261539519500002</c:v>
                </c:pt>
                <c:pt idx="5195">
                  <c:v>4.9508728628399998</c:v>
                </c:pt>
                <c:pt idx="5196">
                  <c:v>5.6820170264899996</c:v>
                </c:pt>
                <c:pt idx="5197">
                  <c:v>6.9</c:v>
                </c:pt>
                <c:pt idx="5198">
                  <c:v>6.9523880032800003</c:v>
                </c:pt>
                <c:pt idx="5199">
                  <c:v>3.2320623552900001</c:v>
                </c:pt>
                <c:pt idx="5200">
                  <c:v>8.0870169645800001</c:v>
                </c:pt>
                <c:pt idx="5201">
                  <c:v>4.0274109545799996</c:v>
                </c:pt>
                <c:pt idx="5202">
                  <c:v>8.1108973758000005</c:v>
                </c:pt>
                <c:pt idx="5203">
                  <c:v>4.3031743915299998</c:v>
                </c:pt>
                <c:pt idx="5204">
                  <c:v>7.5958190596000001</c:v>
                </c:pt>
                <c:pt idx="5205">
                  <c:v>7.99957583579</c:v>
                </c:pt>
                <c:pt idx="5206">
                  <c:v>6.1344262295099998</c:v>
                </c:pt>
                <c:pt idx="5207">
                  <c:v>2.6031825245000002</c:v>
                </c:pt>
                <c:pt idx="5208">
                  <c:v>4.8189841968199998</c:v>
                </c:pt>
                <c:pt idx="5209">
                  <c:v>9.7840889979700005</c:v>
                </c:pt>
                <c:pt idx="5210">
                  <c:v>7.71272948914</c:v>
                </c:pt>
                <c:pt idx="5211">
                  <c:v>6.1802164388099996</c:v>
                </c:pt>
                <c:pt idx="5212">
                  <c:v>8.6170502237500006</c:v>
                </c:pt>
                <c:pt idx="5213">
                  <c:v>7.5337531394399999</c:v>
                </c:pt>
                <c:pt idx="5214">
                  <c:v>2.4284841774800001</c:v>
                </c:pt>
                <c:pt idx="5215">
                  <c:v>7.2825557115299997</c:v>
                </c:pt>
                <c:pt idx="5216">
                  <c:v>6.5854371811799997</c:v>
                </c:pt>
                <c:pt idx="5217">
                  <c:v>0.89935090345099999</c:v>
                </c:pt>
                <c:pt idx="5218">
                  <c:v>2.6787308487299999</c:v>
                </c:pt>
                <c:pt idx="5219">
                  <c:v>7.7284939195</c:v>
                </c:pt>
                <c:pt idx="5220">
                  <c:v>7.0318269805</c:v>
                </c:pt>
                <c:pt idx="5221">
                  <c:v>4.4306196041500003</c:v>
                </c:pt>
                <c:pt idx="5222">
                  <c:v>7.1163914108300004</c:v>
                </c:pt>
                <c:pt idx="5223">
                  <c:v>6.8345953222000002</c:v>
                </c:pt>
                <c:pt idx="5224">
                  <c:v>1.7334309006999999</c:v>
                </c:pt>
                <c:pt idx="5225">
                  <c:v>5.4</c:v>
                </c:pt>
                <c:pt idx="5226">
                  <c:v>9.6947488693700006</c:v>
                </c:pt>
                <c:pt idx="5227">
                  <c:v>6.3600917431199999</c:v>
                </c:pt>
                <c:pt idx="5228">
                  <c:v>6.9978796671900003</c:v>
                </c:pt>
                <c:pt idx="5229">
                  <c:v>5.9895529812300001</c:v>
                </c:pt>
                <c:pt idx="5230">
                  <c:v>8.8102833973199992</c:v>
                </c:pt>
                <c:pt idx="5231">
                  <c:v>8.0459150494599996</c:v>
                </c:pt>
                <c:pt idx="5232">
                  <c:v>4.6079038991600001</c:v>
                </c:pt>
                <c:pt idx="5233">
                  <c:v>6</c:v>
                </c:pt>
                <c:pt idx="5234">
                  <c:v>6.6569346875799997</c:v>
                </c:pt>
                <c:pt idx="5235">
                  <c:v>6.2930872557699997</c:v>
                </c:pt>
                <c:pt idx="5236">
                  <c:v>5.4543463929299998</c:v>
                </c:pt>
                <c:pt idx="5237">
                  <c:v>7.6446808510600004</c:v>
                </c:pt>
                <c:pt idx="5238">
                  <c:v>6.7006289533899999</c:v>
                </c:pt>
                <c:pt idx="5239">
                  <c:v>8.4536582986099997</c:v>
                </c:pt>
                <c:pt idx="5240">
                  <c:v>8.4191776217599994</c:v>
                </c:pt>
                <c:pt idx="5241">
                  <c:v>5.1307367260500003</c:v>
                </c:pt>
                <c:pt idx="5242">
                  <c:v>4.5264941649799999</c:v>
                </c:pt>
                <c:pt idx="5243">
                  <c:v>5.2732349096000002</c:v>
                </c:pt>
                <c:pt idx="5244">
                  <c:v>4.4612775654599996</c:v>
                </c:pt>
                <c:pt idx="5245">
                  <c:v>3.4410754753299999</c:v>
                </c:pt>
                <c:pt idx="5246">
                  <c:v>6.9175052670700001</c:v>
                </c:pt>
                <c:pt idx="5247">
                  <c:v>5.7130118079100001</c:v>
                </c:pt>
                <c:pt idx="5248">
                  <c:v>4.8059685435799997</c:v>
                </c:pt>
                <c:pt idx="5249">
                  <c:v>6.1985471680200002</c:v>
                </c:pt>
                <c:pt idx="5250">
                  <c:v>9.0896775595899992</c:v>
                </c:pt>
                <c:pt idx="5251">
                  <c:v>2.57456746605</c:v>
                </c:pt>
                <c:pt idx="5252">
                  <c:v>7.7084318420700004</c:v>
                </c:pt>
                <c:pt idx="5253">
                  <c:v>6.9123148135000001</c:v>
                </c:pt>
                <c:pt idx="5254">
                  <c:v>6.1344262295099998</c:v>
                </c:pt>
                <c:pt idx="5255">
                  <c:v>5.65588966411</c:v>
                </c:pt>
                <c:pt idx="5256">
                  <c:v>6.7818996354800003</c:v>
                </c:pt>
                <c:pt idx="5257">
                  <c:v>1.5140570192</c:v>
                </c:pt>
                <c:pt idx="5258">
                  <c:v>2.8958245474600002</c:v>
                </c:pt>
                <c:pt idx="5259">
                  <c:v>7.9510465083600002</c:v>
                </c:pt>
                <c:pt idx="5260">
                  <c:v>1.1681914606499999</c:v>
                </c:pt>
                <c:pt idx="5261">
                  <c:v>6.6310344827599996</c:v>
                </c:pt>
                <c:pt idx="5262">
                  <c:v>4.5344126467499999</c:v>
                </c:pt>
                <c:pt idx="5263">
                  <c:v>6.0462043641000003</c:v>
                </c:pt>
                <c:pt idx="5264">
                  <c:v>7.6799927238799999</c:v>
                </c:pt>
                <c:pt idx="5265">
                  <c:v>3.6232485995200001</c:v>
                </c:pt>
                <c:pt idx="5266">
                  <c:v>4.2713699226799999</c:v>
                </c:pt>
                <c:pt idx="5267">
                  <c:v>7.9454106514099996</c:v>
                </c:pt>
                <c:pt idx="5268">
                  <c:v>6.3600917431199999</c:v>
                </c:pt>
                <c:pt idx="5269">
                  <c:v>5.3608321487000001</c:v>
                </c:pt>
                <c:pt idx="5270">
                  <c:v>8.2164714412199995</c:v>
                </c:pt>
                <c:pt idx="5271">
                  <c:v>7.3923384306499997</c:v>
                </c:pt>
                <c:pt idx="5272">
                  <c:v>5.6736438410799996</c:v>
                </c:pt>
                <c:pt idx="5273">
                  <c:v>7.6998199135799998</c:v>
                </c:pt>
                <c:pt idx="5274">
                  <c:v>6.1643005870899996</c:v>
                </c:pt>
                <c:pt idx="5275">
                  <c:v>7.6972570411300003</c:v>
                </c:pt>
                <c:pt idx="5276">
                  <c:v>6.9602945441699999</c:v>
                </c:pt>
                <c:pt idx="5277">
                  <c:v>5.1602215299300003</c:v>
                </c:pt>
                <c:pt idx="5278">
                  <c:v>7.81552767217</c:v>
                </c:pt>
                <c:pt idx="5279">
                  <c:v>4.5162269095800003</c:v>
                </c:pt>
                <c:pt idx="5280">
                  <c:v>4.7967255911800004</c:v>
                </c:pt>
                <c:pt idx="5281">
                  <c:v>5.3803213977800004</c:v>
                </c:pt>
                <c:pt idx="5282">
                  <c:v>5.0142115946599999</c:v>
                </c:pt>
                <c:pt idx="5283">
                  <c:v>9.2862220418499994</c:v>
                </c:pt>
                <c:pt idx="5284">
                  <c:v>7.0991454527200002</c:v>
                </c:pt>
                <c:pt idx="5285">
                  <c:v>4.4311399904500002</c:v>
                </c:pt>
                <c:pt idx="5286">
                  <c:v>3.2528649056100001</c:v>
                </c:pt>
                <c:pt idx="5287">
                  <c:v>5.6711112619300001</c:v>
                </c:pt>
                <c:pt idx="5288">
                  <c:v>6.6186726242300002</c:v>
                </c:pt>
                <c:pt idx="5289">
                  <c:v>5.8932582574300003</c:v>
                </c:pt>
                <c:pt idx="5290">
                  <c:v>8.6367440331300003</c:v>
                </c:pt>
                <c:pt idx="5291">
                  <c:v>6.3976172784100003</c:v>
                </c:pt>
                <c:pt idx="5292">
                  <c:v>6.6543396035000004</c:v>
                </c:pt>
                <c:pt idx="5293">
                  <c:v>7.7553267325500004</c:v>
                </c:pt>
                <c:pt idx="5294">
                  <c:v>9.7808809256899991</c:v>
                </c:pt>
                <c:pt idx="5295">
                  <c:v>3.7734678135799999</c:v>
                </c:pt>
                <c:pt idx="5296">
                  <c:v>6.7254341718099999</c:v>
                </c:pt>
                <c:pt idx="5297">
                  <c:v>7.4726127940599998</c:v>
                </c:pt>
                <c:pt idx="5298">
                  <c:v>8.5287867980200005</c:v>
                </c:pt>
                <c:pt idx="5299">
                  <c:v>3</c:v>
                </c:pt>
                <c:pt idx="5300">
                  <c:v>6.2</c:v>
                </c:pt>
                <c:pt idx="5301">
                  <c:v>1.99333443867</c:v>
                </c:pt>
                <c:pt idx="5302">
                  <c:v>4.3712414458</c:v>
                </c:pt>
                <c:pt idx="5303">
                  <c:v>5.4003598951200003</c:v>
                </c:pt>
                <c:pt idx="5304">
                  <c:v>1.8214659265299999</c:v>
                </c:pt>
                <c:pt idx="5305">
                  <c:v>0.27756462217400002</c:v>
                </c:pt>
                <c:pt idx="5306">
                  <c:v>7.5507417167200002</c:v>
                </c:pt>
                <c:pt idx="5307">
                  <c:v>5.8703522725799999</c:v>
                </c:pt>
                <c:pt idx="5308">
                  <c:v>4.2686091804600004</c:v>
                </c:pt>
                <c:pt idx="5309">
                  <c:v>6.6425576979400001</c:v>
                </c:pt>
                <c:pt idx="5310">
                  <c:v>4.4555894185399998</c:v>
                </c:pt>
                <c:pt idx="5311">
                  <c:v>6.2497474696799999</c:v>
                </c:pt>
                <c:pt idx="5312">
                  <c:v>7.40511515644</c:v>
                </c:pt>
                <c:pt idx="5313">
                  <c:v>6.9829585219999997</c:v>
                </c:pt>
                <c:pt idx="5314">
                  <c:v>6.1508819717199996</c:v>
                </c:pt>
                <c:pt idx="5315">
                  <c:v>4.1119642397099998</c:v>
                </c:pt>
                <c:pt idx="5316">
                  <c:v>3.4755338302099998</c:v>
                </c:pt>
                <c:pt idx="5317">
                  <c:v>4.7</c:v>
                </c:pt>
                <c:pt idx="5318">
                  <c:v>6.1695983801100001</c:v>
                </c:pt>
                <c:pt idx="5319">
                  <c:v>1.0272934654799999</c:v>
                </c:pt>
                <c:pt idx="5320">
                  <c:v>5.8767435682800002</c:v>
                </c:pt>
                <c:pt idx="5321">
                  <c:v>1.6963569461400001</c:v>
                </c:pt>
                <c:pt idx="5322">
                  <c:v>9.0194233937400003</c:v>
                </c:pt>
                <c:pt idx="5323">
                  <c:v>6.1420665298000001</c:v>
                </c:pt>
                <c:pt idx="5324">
                  <c:v>6.2883110284199999</c:v>
                </c:pt>
                <c:pt idx="5325">
                  <c:v>8.4165268733099996</c:v>
                </c:pt>
                <c:pt idx="5326">
                  <c:v>1.2958038218600001</c:v>
                </c:pt>
                <c:pt idx="5327">
                  <c:v>5.58765533455</c:v>
                </c:pt>
                <c:pt idx="5328">
                  <c:v>8.5363085908599992</c:v>
                </c:pt>
                <c:pt idx="5329">
                  <c:v>7.7395589926500001</c:v>
                </c:pt>
                <c:pt idx="5330">
                  <c:v>4.8989049761999999</c:v>
                </c:pt>
                <c:pt idx="5331">
                  <c:v>8.0388238883399996</c:v>
                </c:pt>
                <c:pt idx="5332">
                  <c:v>3.32475044718</c:v>
                </c:pt>
                <c:pt idx="5333">
                  <c:v>4.4477753482900004</c:v>
                </c:pt>
                <c:pt idx="5334">
                  <c:v>7.2701407795300002</c:v>
                </c:pt>
                <c:pt idx="5335">
                  <c:v>4.5352557120499997</c:v>
                </c:pt>
                <c:pt idx="5336">
                  <c:v>6.8334393749000002</c:v>
                </c:pt>
                <c:pt idx="5337">
                  <c:v>5.7315449215800003</c:v>
                </c:pt>
                <c:pt idx="5338">
                  <c:v>5.6040815082600002</c:v>
                </c:pt>
                <c:pt idx="5339">
                  <c:v>2.1339020602900001</c:v>
                </c:pt>
                <c:pt idx="5340">
                  <c:v>5.8860366117299998</c:v>
                </c:pt>
                <c:pt idx="5341">
                  <c:v>3.1406808756600002</c:v>
                </c:pt>
                <c:pt idx="5342">
                  <c:v>2.4393787749700002</c:v>
                </c:pt>
                <c:pt idx="5343">
                  <c:v>5.2036571310199999</c:v>
                </c:pt>
                <c:pt idx="5344">
                  <c:v>6.9818064136100002</c:v>
                </c:pt>
                <c:pt idx="5345">
                  <c:v>4.3307704930400002</c:v>
                </c:pt>
                <c:pt idx="5346">
                  <c:v>7.3481651769500003</c:v>
                </c:pt>
                <c:pt idx="5347">
                  <c:v>0.982103608189</c:v>
                </c:pt>
                <c:pt idx="5348">
                  <c:v>8.6112849709300008</c:v>
                </c:pt>
                <c:pt idx="5349">
                  <c:v>7.9656319832099998</c:v>
                </c:pt>
                <c:pt idx="5350">
                  <c:v>3.6508312690000002</c:v>
                </c:pt>
                <c:pt idx="5351">
                  <c:v>6.4345599592599996</c:v>
                </c:pt>
                <c:pt idx="5352">
                  <c:v>7.7051996532200002</c:v>
                </c:pt>
                <c:pt idx="5353">
                  <c:v>8</c:v>
                </c:pt>
                <c:pt idx="5354">
                  <c:v>9.7310099479600005</c:v>
                </c:pt>
                <c:pt idx="5355">
                  <c:v>6.0550584306999999</c:v>
                </c:pt>
                <c:pt idx="5356">
                  <c:v>8.0537752745700004</c:v>
                </c:pt>
                <c:pt idx="5357">
                  <c:v>5.8370463695900003</c:v>
                </c:pt>
                <c:pt idx="5358">
                  <c:v>6.5942781971600004</c:v>
                </c:pt>
                <c:pt idx="5359">
                  <c:v>7.3125037404000004</c:v>
                </c:pt>
                <c:pt idx="5360">
                  <c:v>6.6823828481399996</c:v>
                </c:pt>
                <c:pt idx="5361">
                  <c:v>8.1657528694200003</c:v>
                </c:pt>
                <c:pt idx="5362">
                  <c:v>6.3494207213099996</c:v>
                </c:pt>
                <c:pt idx="5363">
                  <c:v>7.7193384320299998</c:v>
                </c:pt>
                <c:pt idx="5364">
                  <c:v>7.5270646012600002</c:v>
                </c:pt>
                <c:pt idx="5365">
                  <c:v>6.4126574231399998</c:v>
                </c:pt>
                <c:pt idx="5366">
                  <c:v>6.4954204969899996</c:v>
                </c:pt>
                <c:pt idx="5367">
                  <c:v>4.5405362151300004</c:v>
                </c:pt>
                <c:pt idx="5368">
                  <c:v>0.66624436348600002</c:v>
                </c:pt>
                <c:pt idx="5369">
                  <c:v>3.8607167640800002</c:v>
                </c:pt>
                <c:pt idx="5370">
                  <c:v>4.8259003918700003</c:v>
                </c:pt>
                <c:pt idx="5371">
                  <c:v>8.5274491441200002</c:v>
                </c:pt>
                <c:pt idx="5372">
                  <c:v>5.2829945540600001</c:v>
                </c:pt>
                <c:pt idx="5373">
                  <c:v>7.1707130276999997</c:v>
                </c:pt>
                <c:pt idx="5374">
                  <c:v>8.3191996812400006</c:v>
                </c:pt>
                <c:pt idx="5375">
                  <c:v>7.1671826869500004</c:v>
                </c:pt>
                <c:pt idx="5376">
                  <c:v>7.7081115313300002</c:v>
                </c:pt>
                <c:pt idx="5377">
                  <c:v>4.7190248745199996</c:v>
                </c:pt>
                <c:pt idx="5378">
                  <c:v>6.1587297855500003</c:v>
                </c:pt>
                <c:pt idx="5379">
                  <c:v>6.63927834384</c:v>
                </c:pt>
                <c:pt idx="5380">
                  <c:v>9.5980715132099998</c:v>
                </c:pt>
                <c:pt idx="5381">
                  <c:v>9.5091255423700005</c:v>
                </c:pt>
                <c:pt idx="5382">
                  <c:v>4.58647421576</c:v>
                </c:pt>
                <c:pt idx="5383">
                  <c:v>7.4483482274500004</c:v>
                </c:pt>
                <c:pt idx="5384">
                  <c:v>5.5071586057999999</c:v>
                </c:pt>
                <c:pt idx="5385">
                  <c:v>6.63262361517</c:v>
                </c:pt>
                <c:pt idx="5386">
                  <c:v>6.3941420174600001</c:v>
                </c:pt>
                <c:pt idx="5387">
                  <c:v>5.4154032385299997</c:v>
                </c:pt>
                <c:pt idx="5388">
                  <c:v>5.9535050288900004</c:v>
                </c:pt>
                <c:pt idx="5389">
                  <c:v>4.4776183331299997</c:v>
                </c:pt>
                <c:pt idx="5390">
                  <c:v>2.67176047859</c:v>
                </c:pt>
                <c:pt idx="5391">
                  <c:v>6.2132088313100002</c:v>
                </c:pt>
                <c:pt idx="5392">
                  <c:v>6.45193389734</c:v>
                </c:pt>
                <c:pt idx="5393">
                  <c:v>4.8491642994699999</c:v>
                </c:pt>
                <c:pt idx="5394">
                  <c:v>3.6298298205599999</c:v>
                </c:pt>
                <c:pt idx="5395">
                  <c:v>7.4203846015700003</c:v>
                </c:pt>
                <c:pt idx="5396">
                  <c:v>6.5230066445199997</c:v>
                </c:pt>
                <c:pt idx="5397">
                  <c:v>7.7305793649199996</c:v>
                </c:pt>
                <c:pt idx="5398">
                  <c:v>1.76369175505</c:v>
                </c:pt>
                <c:pt idx="5399">
                  <c:v>6.9633014848199997</c:v>
                </c:pt>
                <c:pt idx="5400">
                  <c:v>8.4019925261099999</c:v>
                </c:pt>
                <c:pt idx="5401">
                  <c:v>7.7325244828699997</c:v>
                </c:pt>
                <c:pt idx="5402">
                  <c:v>7.5441476492800001</c:v>
                </c:pt>
                <c:pt idx="5403">
                  <c:v>2.9879761345700002</c:v>
                </c:pt>
                <c:pt idx="5404">
                  <c:v>6.1128413145599998</c:v>
                </c:pt>
                <c:pt idx="5405">
                  <c:v>5.0615405142399998</c:v>
                </c:pt>
                <c:pt idx="5406">
                  <c:v>7.1852216503099999</c:v>
                </c:pt>
                <c:pt idx="5407">
                  <c:v>9.6740559621200006</c:v>
                </c:pt>
                <c:pt idx="5408">
                  <c:v>6.0217184453800003</c:v>
                </c:pt>
                <c:pt idx="5409">
                  <c:v>6.4018260896900001</c:v>
                </c:pt>
                <c:pt idx="5410">
                  <c:v>0.44903621556399997</c:v>
                </c:pt>
                <c:pt idx="5411">
                  <c:v>3.7842956267500001</c:v>
                </c:pt>
                <c:pt idx="5412">
                  <c:v>8.6190719104800007</c:v>
                </c:pt>
                <c:pt idx="5413">
                  <c:v>7.8200383450600004</c:v>
                </c:pt>
                <c:pt idx="5414">
                  <c:v>7.35583293956</c:v>
                </c:pt>
                <c:pt idx="5415">
                  <c:v>7.2419874032999996</c:v>
                </c:pt>
                <c:pt idx="5416">
                  <c:v>3.7994017217499998</c:v>
                </c:pt>
                <c:pt idx="5417">
                  <c:v>6.3339838858000004</c:v>
                </c:pt>
                <c:pt idx="5418">
                  <c:v>5.3105308784299998</c:v>
                </c:pt>
                <c:pt idx="5419">
                  <c:v>7.7048116711599999</c:v>
                </c:pt>
                <c:pt idx="5420">
                  <c:v>6.5141861565200001</c:v>
                </c:pt>
                <c:pt idx="5421">
                  <c:v>6.4198605012699996</c:v>
                </c:pt>
                <c:pt idx="5422">
                  <c:v>4.3897635353400002</c:v>
                </c:pt>
                <c:pt idx="5423">
                  <c:v>7.0335965556</c:v>
                </c:pt>
                <c:pt idx="5424">
                  <c:v>6.1493984196199998</c:v>
                </c:pt>
                <c:pt idx="5425">
                  <c:v>5.1128991711599996</c:v>
                </c:pt>
                <c:pt idx="5426">
                  <c:v>7.3958526074400002</c:v>
                </c:pt>
                <c:pt idx="5427">
                  <c:v>2.75608389308</c:v>
                </c:pt>
                <c:pt idx="5428">
                  <c:v>4.9034683231700003</c:v>
                </c:pt>
                <c:pt idx="5429">
                  <c:v>6.1476133804600002</c:v>
                </c:pt>
                <c:pt idx="5430">
                  <c:v>2.57979276923</c:v>
                </c:pt>
                <c:pt idx="5431">
                  <c:v>6.6705887976199998</c:v>
                </c:pt>
                <c:pt idx="5432">
                  <c:v>5.68258490932</c:v>
                </c:pt>
                <c:pt idx="5433">
                  <c:v>7.8234387533199996</c:v>
                </c:pt>
                <c:pt idx="5434">
                  <c:v>9.9949077698500002</c:v>
                </c:pt>
                <c:pt idx="5435">
                  <c:v>4.4120408115399998</c:v>
                </c:pt>
                <c:pt idx="5436">
                  <c:v>6.2748549822099999</c:v>
                </c:pt>
                <c:pt idx="5437">
                  <c:v>4.4255177468199998</c:v>
                </c:pt>
                <c:pt idx="5438">
                  <c:v>7.1204052031599998</c:v>
                </c:pt>
                <c:pt idx="5439">
                  <c:v>4.04252522129</c:v>
                </c:pt>
                <c:pt idx="5440">
                  <c:v>1.23861798157</c:v>
                </c:pt>
                <c:pt idx="5441">
                  <c:v>6.1344262295099998</c:v>
                </c:pt>
                <c:pt idx="5442">
                  <c:v>7.7759305026799996</c:v>
                </c:pt>
                <c:pt idx="5443">
                  <c:v>8.5535252792200005</c:v>
                </c:pt>
                <c:pt idx="5444">
                  <c:v>4.1215069030200002</c:v>
                </c:pt>
                <c:pt idx="5445">
                  <c:v>4.9315104657699997</c:v>
                </c:pt>
                <c:pt idx="5446">
                  <c:v>6.1063547291600004</c:v>
                </c:pt>
                <c:pt idx="5447">
                  <c:v>6.6820993890500002</c:v>
                </c:pt>
                <c:pt idx="5448">
                  <c:v>6.8031333495300004</c:v>
                </c:pt>
                <c:pt idx="5449">
                  <c:v>7.79818414993</c:v>
                </c:pt>
                <c:pt idx="5450">
                  <c:v>6.0462043641000003</c:v>
                </c:pt>
                <c:pt idx="5451">
                  <c:v>2.9702351176400001</c:v>
                </c:pt>
                <c:pt idx="5452">
                  <c:v>9.2615547456500007</c:v>
                </c:pt>
                <c:pt idx="5453">
                  <c:v>4.1688617846199998</c:v>
                </c:pt>
                <c:pt idx="5454">
                  <c:v>3.38997623745</c:v>
                </c:pt>
                <c:pt idx="5455">
                  <c:v>8.14659060358</c:v>
                </c:pt>
                <c:pt idx="5456">
                  <c:v>5.7023058014499997</c:v>
                </c:pt>
                <c:pt idx="5457">
                  <c:v>3.8933598118899999</c:v>
                </c:pt>
                <c:pt idx="5458">
                  <c:v>8.6909469118199993</c:v>
                </c:pt>
                <c:pt idx="5459">
                  <c:v>3.6976346089600001</c:v>
                </c:pt>
                <c:pt idx="5460">
                  <c:v>7.5097650858699998</c:v>
                </c:pt>
                <c:pt idx="5461">
                  <c:v>5.3254571926300001</c:v>
                </c:pt>
                <c:pt idx="5462">
                  <c:v>4.4009966217000001</c:v>
                </c:pt>
                <c:pt idx="5463">
                  <c:v>8.6179569907300007</c:v>
                </c:pt>
                <c:pt idx="5464">
                  <c:v>5.2655953807599998</c:v>
                </c:pt>
                <c:pt idx="5465">
                  <c:v>5.7241693741299997</c:v>
                </c:pt>
                <c:pt idx="5466">
                  <c:v>5.5753333939700003</c:v>
                </c:pt>
                <c:pt idx="5467">
                  <c:v>2.9735772365200002</c:v>
                </c:pt>
                <c:pt idx="5468">
                  <c:v>7.2606880301199999</c:v>
                </c:pt>
                <c:pt idx="5469">
                  <c:v>7.3870379680399996</c:v>
                </c:pt>
                <c:pt idx="5470">
                  <c:v>9.1551460610500008</c:v>
                </c:pt>
                <c:pt idx="5471">
                  <c:v>6.5524967573100001</c:v>
                </c:pt>
                <c:pt idx="5472">
                  <c:v>5.1058450339299997</c:v>
                </c:pt>
                <c:pt idx="5473">
                  <c:v>7.9305428494100001</c:v>
                </c:pt>
                <c:pt idx="5474">
                  <c:v>6.1914219628099998</c:v>
                </c:pt>
                <c:pt idx="5475">
                  <c:v>4.38398082377</c:v>
                </c:pt>
                <c:pt idx="5476">
                  <c:v>7.7836629110500004</c:v>
                </c:pt>
                <c:pt idx="5477">
                  <c:v>6.4910768588399996</c:v>
                </c:pt>
                <c:pt idx="5478">
                  <c:v>7.8250000000000002</c:v>
                </c:pt>
                <c:pt idx="5479">
                  <c:v>5.9655972866600004</c:v>
                </c:pt>
                <c:pt idx="5480">
                  <c:v>5.7909540575499996</c:v>
                </c:pt>
                <c:pt idx="5481">
                  <c:v>5.1435956159699998</c:v>
                </c:pt>
                <c:pt idx="5482">
                  <c:v>5.4899569111200002</c:v>
                </c:pt>
                <c:pt idx="5483">
                  <c:v>5.2339956229900002</c:v>
                </c:pt>
                <c:pt idx="5484">
                  <c:v>4.5408697007800001</c:v>
                </c:pt>
                <c:pt idx="5485">
                  <c:v>4.3777276706699997</c:v>
                </c:pt>
                <c:pt idx="5486">
                  <c:v>6.2047425285199997</c:v>
                </c:pt>
                <c:pt idx="5487">
                  <c:v>4.8700305284200001</c:v>
                </c:pt>
                <c:pt idx="5488">
                  <c:v>3.68433915487</c:v>
                </c:pt>
                <c:pt idx="5489">
                  <c:v>5.3228141277900001</c:v>
                </c:pt>
                <c:pt idx="5490">
                  <c:v>8.2587906213900002</c:v>
                </c:pt>
                <c:pt idx="5491">
                  <c:v>7.1887749739800002</c:v>
                </c:pt>
                <c:pt idx="5492">
                  <c:v>8.6251820219699997</c:v>
                </c:pt>
                <c:pt idx="5493">
                  <c:v>8.5904718390500001</c:v>
                </c:pt>
                <c:pt idx="5494">
                  <c:v>7.6061060356299999</c:v>
                </c:pt>
                <c:pt idx="5495">
                  <c:v>4.7190248745199996</c:v>
                </c:pt>
                <c:pt idx="5496">
                  <c:v>6.18488814056</c:v>
                </c:pt>
                <c:pt idx="5497">
                  <c:v>7.1001065673800001</c:v>
                </c:pt>
                <c:pt idx="5498">
                  <c:v>5</c:v>
                </c:pt>
                <c:pt idx="5499">
                  <c:v>8.3644476630700009</c:v>
                </c:pt>
                <c:pt idx="5500">
                  <c:v>6.8878294253199996</c:v>
                </c:pt>
                <c:pt idx="5501">
                  <c:v>3.1721802925999998</c:v>
                </c:pt>
                <c:pt idx="5502">
                  <c:v>4.9601194352800002</c:v>
                </c:pt>
                <c:pt idx="5503">
                  <c:v>8.0790174854300005</c:v>
                </c:pt>
                <c:pt idx="5504">
                  <c:v>5.0523761978700001</c:v>
                </c:pt>
                <c:pt idx="5505">
                  <c:v>8.7155138986999994</c:v>
                </c:pt>
                <c:pt idx="5506">
                  <c:v>2.44857494669</c:v>
                </c:pt>
                <c:pt idx="5507">
                  <c:v>7.3693569540499997</c:v>
                </c:pt>
                <c:pt idx="5508">
                  <c:v>6.1039856713400003</c:v>
                </c:pt>
                <c:pt idx="5509">
                  <c:v>6.4553511242999999</c:v>
                </c:pt>
                <c:pt idx="5510">
                  <c:v>7.9442962774600003</c:v>
                </c:pt>
                <c:pt idx="5511">
                  <c:v>6.1266974727600001</c:v>
                </c:pt>
                <c:pt idx="5512">
                  <c:v>5.5799196314900001</c:v>
                </c:pt>
                <c:pt idx="5513">
                  <c:v>5.5937254958000002</c:v>
                </c:pt>
                <c:pt idx="5514">
                  <c:v>8.6529925895099993</c:v>
                </c:pt>
                <c:pt idx="5515">
                  <c:v>6.3600917431199999</c:v>
                </c:pt>
                <c:pt idx="5516">
                  <c:v>3.6577297583799999</c:v>
                </c:pt>
                <c:pt idx="5517">
                  <c:v>5.8571763257800002</c:v>
                </c:pt>
                <c:pt idx="5518">
                  <c:v>6.26258948115</c:v>
                </c:pt>
                <c:pt idx="5519">
                  <c:v>4.5430217805300002</c:v>
                </c:pt>
                <c:pt idx="5520">
                  <c:v>6.5848633162399999</c:v>
                </c:pt>
                <c:pt idx="5521">
                  <c:v>5.8636295120600002</c:v>
                </c:pt>
                <c:pt idx="5522">
                  <c:v>5.5744945482599997</c:v>
                </c:pt>
                <c:pt idx="5523">
                  <c:v>6.0100282059300003</c:v>
                </c:pt>
                <c:pt idx="5524">
                  <c:v>8.6236274806100006</c:v>
                </c:pt>
                <c:pt idx="5525">
                  <c:v>7.9259511404699996</c:v>
                </c:pt>
                <c:pt idx="5526">
                  <c:v>5.5558528416100001</c:v>
                </c:pt>
                <c:pt idx="5527">
                  <c:v>5.2810642938500001</c:v>
                </c:pt>
                <c:pt idx="5528">
                  <c:v>6.1344262295099998</c:v>
                </c:pt>
                <c:pt idx="5529">
                  <c:v>8.3251468424000006</c:v>
                </c:pt>
                <c:pt idx="5530">
                  <c:v>2.25692485658</c:v>
                </c:pt>
                <c:pt idx="5531">
                  <c:v>6.7976925605999998</c:v>
                </c:pt>
                <c:pt idx="5532">
                  <c:v>4.5928652627000002</c:v>
                </c:pt>
                <c:pt idx="5533">
                  <c:v>7.0192469784</c:v>
                </c:pt>
                <c:pt idx="5534">
                  <c:v>6.6819560637500004</c:v>
                </c:pt>
                <c:pt idx="5535">
                  <c:v>6.1344262295099998</c:v>
                </c:pt>
                <c:pt idx="5536">
                  <c:v>4.7202041202</c:v>
                </c:pt>
                <c:pt idx="5537">
                  <c:v>8.10724139523</c:v>
                </c:pt>
                <c:pt idx="5538">
                  <c:v>4.3777276706699997</c:v>
                </c:pt>
                <c:pt idx="5539">
                  <c:v>7.7052934948400003</c:v>
                </c:pt>
                <c:pt idx="5540">
                  <c:v>6.3600917431199999</c:v>
                </c:pt>
                <c:pt idx="5541">
                  <c:v>8.1234751343999996</c:v>
                </c:pt>
                <c:pt idx="5542">
                  <c:v>5.7396577601800001</c:v>
                </c:pt>
                <c:pt idx="5543">
                  <c:v>7.4679336989099996</c:v>
                </c:pt>
                <c:pt idx="5544">
                  <c:v>0.96372850396599996</c:v>
                </c:pt>
                <c:pt idx="5545">
                  <c:v>6.1950302101599997</c:v>
                </c:pt>
                <c:pt idx="5546">
                  <c:v>8.9215362653000003</c:v>
                </c:pt>
                <c:pt idx="5547">
                  <c:v>5.7628672613300003</c:v>
                </c:pt>
                <c:pt idx="5548">
                  <c:v>9.7192415656600009</c:v>
                </c:pt>
                <c:pt idx="5549">
                  <c:v>7.5217672037999996</c:v>
                </c:pt>
                <c:pt idx="5550">
                  <c:v>2.2364059832600001</c:v>
                </c:pt>
                <c:pt idx="5551">
                  <c:v>0.97094353974699998</c:v>
                </c:pt>
                <c:pt idx="5552">
                  <c:v>7.57629244485</c:v>
                </c:pt>
                <c:pt idx="5553">
                  <c:v>5.8745868993499997</c:v>
                </c:pt>
                <c:pt idx="5554">
                  <c:v>6.1344262295099998</c:v>
                </c:pt>
                <c:pt idx="5555">
                  <c:v>4.3914794856599997</c:v>
                </c:pt>
                <c:pt idx="5556">
                  <c:v>5.1676498501100001</c:v>
                </c:pt>
                <c:pt idx="5557">
                  <c:v>2.6570019172000001</c:v>
                </c:pt>
                <c:pt idx="5558">
                  <c:v>8.9443666634600003</c:v>
                </c:pt>
                <c:pt idx="5559">
                  <c:v>1.34596029687</c:v>
                </c:pt>
                <c:pt idx="5560">
                  <c:v>5.2878556060999999</c:v>
                </c:pt>
                <c:pt idx="5561">
                  <c:v>1.76461598926</c:v>
                </c:pt>
                <c:pt idx="5562">
                  <c:v>7.0501381393799996</c:v>
                </c:pt>
                <c:pt idx="5563">
                  <c:v>3.54725550649</c:v>
                </c:pt>
                <c:pt idx="5564">
                  <c:v>0.69732055177499996</c:v>
                </c:pt>
                <c:pt idx="5565">
                  <c:v>4.6929380618299996</c:v>
                </c:pt>
                <c:pt idx="5566">
                  <c:v>3.0801483016</c:v>
                </c:pt>
                <c:pt idx="5567">
                  <c:v>5.5</c:v>
                </c:pt>
                <c:pt idx="5568">
                  <c:v>3.0084690308100002</c:v>
                </c:pt>
                <c:pt idx="5569">
                  <c:v>5.7218461501000002</c:v>
                </c:pt>
                <c:pt idx="5570">
                  <c:v>9.8037704380499999</c:v>
                </c:pt>
                <c:pt idx="5571">
                  <c:v>4.29906587316</c:v>
                </c:pt>
                <c:pt idx="5572">
                  <c:v>5.4665585437999997</c:v>
                </c:pt>
                <c:pt idx="5573">
                  <c:v>7.5838518529999996</c:v>
                </c:pt>
                <c:pt idx="5574">
                  <c:v>6.2508205315899996</c:v>
                </c:pt>
                <c:pt idx="5575">
                  <c:v>3.87905922809</c:v>
                </c:pt>
                <c:pt idx="5576">
                  <c:v>8.0661908883900004</c:v>
                </c:pt>
                <c:pt idx="5577">
                  <c:v>6.1344262295099998</c:v>
                </c:pt>
                <c:pt idx="5578">
                  <c:v>3.3974814088</c:v>
                </c:pt>
                <c:pt idx="5579">
                  <c:v>5.4551377409599997</c:v>
                </c:pt>
                <c:pt idx="5580">
                  <c:v>1.92410963496</c:v>
                </c:pt>
                <c:pt idx="5581">
                  <c:v>6.5217252161700001</c:v>
                </c:pt>
                <c:pt idx="5582">
                  <c:v>6.8274029917899997</c:v>
                </c:pt>
                <c:pt idx="5583">
                  <c:v>3.5241989838999999</c:v>
                </c:pt>
                <c:pt idx="5584">
                  <c:v>7.7975261486200003</c:v>
                </c:pt>
                <c:pt idx="5585">
                  <c:v>2.7991475583900001</c:v>
                </c:pt>
                <c:pt idx="5586">
                  <c:v>5.2194628349599999</c:v>
                </c:pt>
                <c:pt idx="5587">
                  <c:v>6.0462043641000003</c:v>
                </c:pt>
                <c:pt idx="5588">
                  <c:v>6.7695435800599997</c:v>
                </c:pt>
                <c:pt idx="5589">
                  <c:v>3.2419000374900002</c:v>
                </c:pt>
                <c:pt idx="5590">
                  <c:v>7.5056096974099997</c:v>
                </c:pt>
                <c:pt idx="5591">
                  <c:v>7.9167077249000002</c:v>
                </c:pt>
                <c:pt idx="5592">
                  <c:v>4.1857598057400001</c:v>
                </c:pt>
                <c:pt idx="5593">
                  <c:v>6.3745534298199997</c:v>
                </c:pt>
                <c:pt idx="5594">
                  <c:v>3.4819790413599998</c:v>
                </c:pt>
                <c:pt idx="5595">
                  <c:v>2.75770655573</c:v>
                </c:pt>
                <c:pt idx="5596">
                  <c:v>2.98509551725</c:v>
                </c:pt>
                <c:pt idx="5597">
                  <c:v>4.9831928271799999</c:v>
                </c:pt>
                <c:pt idx="5598">
                  <c:v>2.75569054269</c:v>
                </c:pt>
                <c:pt idx="5599">
                  <c:v>7.4051399309099999</c:v>
                </c:pt>
                <c:pt idx="5600">
                  <c:v>4.47189461409</c:v>
                </c:pt>
                <c:pt idx="5601">
                  <c:v>5.9843895100899998</c:v>
                </c:pt>
                <c:pt idx="5602">
                  <c:v>4.6962557555900002</c:v>
                </c:pt>
                <c:pt idx="5603">
                  <c:v>5.91106592559</c:v>
                </c:pt>
                <c:pt idx="5604">
                  <c:v>9.5478906193299995</c:v>
                </c:pt>
                <c:pt idx="5605">
                  <c:v>3.3949515368099998</c:v>
                </c:pt>
                <c:pt idx="5606">
                  <c:v>4.6008275263799998</c:v>
                </c:pt>
                <c:pt idx="5607">
                  <c:v>7.3308006946499997</c:v>
                </c:pt>
                <c:pt idx="5608">
                  <c:v>7.29504673952</c:v>
                </c:pt>
                <c:pt idx="5609">
                  <c:v>9.0652761931299999</c:v>
                </c:pt>
                <c:pt idx="5610">
                  <c:v>5.6774748492800002</c:v>
                </c:pt>
                <c:pt idx="5611">
                  <c:v>6.4458865761500004</c:v>
                </c:pt>
                <c:pt idx="5612">
                  <c:v>0.866342508979</c:v>
                </c:pt>
                <c:pt idx="5613">
                  <c:v>8.0781035883999994</c:v>
                </c:pt>
                <c:pt idx="5614">
                  <c:v>4.2705884154999998</c:v>
                </c:pt>
                <c:pt idx="5615">
                  <c:v>7.8385843357800002</c:v>
                </c:pt>
                <c:pt idx="5616">
                  <c:v>5.7572698213100004</c:v>
                </c:pt>
                <c:pt idx="5617">
                  <c:v>0.435532726737</c:v>
                </c:pt>
                <c:pt idx="5618">
                  <c:v>7.3833565815700002</c:v>
                </c:pt>
                <c:pt idx="5619">
                  <c:v>6.1089755543199997</c:v>
                </c:pt>
                <c:pt idx="5620">
                  <c:v>6.0666070880199996</c:v>
                </c:pt>
                <c:pt idx="5621">
                  <c:v>7.4654913263599996</c:v>
                </c:pt>
                <c:pt idx="5622">
                  <c:v>5.9650659192199997</c:v>
                </c:pt>
                <c:pt idx="5623">
                  <c:v>8.2415659577600007</c:v>
                </c:pt>
                <c:pt idx="5624">
                  <c:v>7.1</c:v>
                </c:pt>
                <c:pt idx="5625">
                  <c:v>7.5534674933700003</c:v>
                </c:pt>
                <c:pt idx="5626">
                  <c:v>0.102916201937</c:v>
                </c:pt>
                <c:pt idx="5627">
                  <c:v>7.16694806835</c:v>
                </c:pt>
                <c:pt idx="5628">
                  <c:v>6.2631231981799997</c:v>
                </c:pt>
                <c:pt idx="5629">
                  <c:v>7.6878094234500001</c:v>
                </c:pt>
                <c:pt idx="5630">
                  <c:v>4.4825401143399999</c:v>
                </c:pt>
                <c:pt idx="5631">
                  <c:v>7.9700178634599999</c:v>
                </c:pt>
                <c:pt idx="5632">
                  <c:v>4.832823168</c:v>
                </c:pt>
                <c:pt idx="5633">
                  <c:v>4.3058947937800003</c:v>
                </c:pt>
                <c:pt idx="5634">
                  <c:v>6.1582223373599998</c:v>
                </c:pt>
                <c:pt idx="5635">
                  <c:v>6.87822996386</c:v>
                </c:pt>
                <c:pt idx="5636">
                  <c:v>7.3082138202899998</c:v>
                </c:pt>
                <c:pt idx="5637">
                  <c:v>7.9391722594800003</c:v>
                </c:pt>
                <c:pt idx="5638">
                  <c:v>6.0212017874499999</c:v>
                </c:pt>
                <c:pt idx="5639">
                  <c:v>6.9893820460500002</c:v>
                </c:pt>
                <c:pt idx="5640">
                  <c:v>7.2856350283999998</c:v>
                </c:pt>
                <c:pt idx="5641">
                  <c:v>4.7202041202</c:v>
                </c:pt>
                <c:pt idx="5642">
                  <c:v>8.4743137231100008</c:v>
                </c:pt>
                <c:pt idx="5643">
                  <c:v>6.1174104427099998</c:v>
                </c:pt>
                <c:pt idx="5644">
                  <c:v>7.4426198471699996</c:v>
                </c:pt>
                <c:pt idx="5645">
                  <c:v>6.3325210481600003</c:v>
                </c:pt>
                <c:pt idx="5646">
                  <c:v>7.9362335008400002</c:v>
                </c:pt>
                <c:pt idx="5647">
                  <c:v>3.8322324337400002</c:v>
                </c:pt>
                <c:pt idx="5648">
                  <c:v>6.9894401866300004</c:v>
                </c:pt>
                <c:pt idx="5649">
                  <c:v>4.9150624933899998</c:v>
                </c:pt>
                <c:pt idx="5650">
                  <c:v>5.7141159587699999</c:v>
                </c:pt>
                <c:pt idx="5651">
                  <c:v>8.8006155036900005</c:v>
                </c:pt>
                <c:pt idx="5652">
                  <c:v>3.1446479806999998</c:v>
                </c:pt>
                <c:pt idx="5653">
                  <c:v>8.4622539010400004</c:v>
                </c:pt>
                <c:pt idx="5654">
                  <c:v>6.0626213787100003</c:v>
                </c:pt>
                <c:pt idx="5655">
                  <c:v>3.5773117558799998</c:v>
                </c:pt>
                <c:pt idx="5656">
                  <c:v>6.1840750236800002</c:v>
                </c:pt>
                <c:pt idx="5657">
                  <c:v>7.8431577934599996</c:v>
                </c:pt>
                <c:pt idx="5658">
                  <c:v>6.2117413350300001</c:v>
                </c:pt>
                <c:pt idx="5659">
                  <c:v>7.2115062101899996</c:v>
                </c:pt>
                <c:pt idx="5660">
                  <c:v>5.4456581921199998</c:v>
                </c:pt>
                <c:pt idx="5661">
                  <c:v>7.3335368148500004</c:v>
                </c:pt>
                <c:pt idx="5662">
                  <c:v>5.5957211122999997</c:v>
                </c:pt>
                <c:pt idx="5663">
                  <c:v>6.3870536577200001</c:v>
                </c:pt>
                <c:pt idx="5664">
                  <c:v>3.6971311129000002</c:v>
                </c:pt>
                <c:pt idx="5665">
                  <c:v>6.8484804771199999</c:v>
                </c:pt>
                <c:pt idx="5666">
                  <c:v>2.5454281807800001</c:v>
                </c:pt>
                <c:pt idx="5667">
                  <c:v>5.0481558997100002</c:v>
                </c:pt>
                <c:pt idx="5668">
                  <c:v>7.9104324579599998</c:v>
                </c:pt>
                <c:pt idx="5669">
                  <c:v>5.0362734968199998</c:v>
                </c:pt>
                <c:pt idx="5670">
                  <c:v>7.6369544212599996</c:v>
                </c:pt>
                <c:pt idx="5671">
                  <c:v>7.232076052</c:v>
                </c:pt>
                <c:pt idx="5672">
                  <c:v>5.43434280553</c:v>
                </c:pt>
                <c:pt idx="5673">
                  <c:v>5.2546755513100001</c:v>
                </c:pt>
                <c:pt idx="5674">
                  <c:v>6.1344262295099998</c:v>
                </c:pt>
                <c:pt idx="5675">
                  <c:v>7.3</c:v>
                </c:pt>
                <c:pt idx="5676">
                  <c:v>7.26146092778</c:v>
                </c:pt>
                <c:pt idx="5677">
                  <c:v>5.4324796814900003</c:v>
                </c:pt>
                <c:pt idx="5678">
                  <c:v>6.07478661733</c:v>
                </c:pt>
                <c:pt idx="5679">
                  <c:v>6.5036517862599998</c:v>
                </c:pt>
                <c:pt idx="5680">
                  <c:v>6.6563219494499997</c:v>
                </c:pt>
                <c:pt idx="5681">
                  <c:v>1.9682640114100001</c:v>
                </c:pt>
                <c:pt idx="5682">
                  <c:v>5.9256117786200004</c:v>
                </c:pt>
                <c:pt idx="5683">
                  <c:v>9.0712074783199999</c:v>
                </c:pt>
                <c:pt idx="5684">
                  <c:v>4.9440232110000002</c:v>
                </c:pt>
                <c:pt idx="5685">
                  <c:v>5.3663452144199999</c:v>
                </c:pt>
                <c:pt idx="5686">
                  <c:v>5.8177503326700002</c:v>
                </c:pt>
                <c:pt idx="5687">
                  <c:v>5.6837707462799996</c:v>
                </c:pt>
                <c:pt idx="5688">
                  <c:v>6.7222970710799999</c:v>
                </c:pt>
                <c:pt idx="5689">
                  <c:v>4.7241859618099999</c:v>
                </c:pt>
                <c:pt idx="5690">
                  <c:v>4.3227745158299999</c:v>
                </c:pt>
                <c:pt idx="5691">
                  <c:v>6.8345953222000002</c:v>
                </c:pt>
                <c:pt idx="5692">
                  <c:v>7.3930416608799998</c:v>
                </c:pt>
                <c:pt idx="5693">
                  <c:v>2.7000496908899998</c:v>
                </c:pt>
                <c:pt idx="5694">
                  <c:v>8.2036899826099994</c:v>
                </c:pt>
                <c:pt idx="5695">
                  <c:v>6.2852256212500004</c:v>
                </c:pt>
                <c:pt idx="5696">
                  <c:v>5.9198402990699996</c:v>
                </c:pt>
                <c:pt idx="5697">
                  <c:v>7.2316414486199996</c:v>
                </c:pt>
                <c:pt idx="5698">
                  <c:v>8.9371370478099994</c:v>
                </c:pt>
                <c:pt idx="5699">
                  <c:v>3.7281404243899998</c:v>
                </c:pt>
                <c:pt idx="5700">
                  <c:v>5.7660480123099997</c:v>
                </c:pt>
                <c:pt idx="5701">
                  <c:v>4.8026636318699998</c:v>
                </c:pt>
                <c:pt idx="5702">
                  <c:v>6.4641505453499999</c:v>
                </c:pt>
                <c:pt idx="5703">
                  <c:v>1.42816166841</c:v>
                </c:pt>
                <c:pt idx="5704">
                  <c:v>6.5725416388699998</c:v>
                </c:pt>
                <c:pt idx="5705">
                  <c:v>9.4830010590999994</c:v>
                </c:pt>
                <c:pt idx="5706">
                  <c:v>4.6069006738700002</c:v>
                </c:pt>
                <c:pt idx="5707">
                  <c:v>6.0462043641000003</c:v>
                </c:pt>
                <c:pt idx="5708">
                  <c:v>6.2191777951600002</c:v>
                </c:pt>
                <c:pt idx="5709">
                  <c:v>1.6532691401799999</c:v>
                </c:pt>
                <c:pt idx="5710">
                  <c:v>4.2657755750200002</c:v>
                </c:pt>
                <c:pt idx="5711">
                  <c:v>6.7095019871000003</c:v>
                </c:pt>
                <c:pt idx="5712">
                  <c:v>2.8736711223600002</c:v>
                </c:pt>
                <c:pt idx="5713">
                  <c:v>6.75261057113</c:v>
                </c:pt>
                <c:pt idx="5714">
                  <c:v>7.1651509410200003</c:v>
                </c:pt>
                <c:pt idx="5715">
                  <c:v>9.0075638624700005</c:v>
                </c:pt>
                <c:pt idx="5716">
                  <c:v>7.3</c:v>
                </c:pt>
                <c:pt idx="5717">
                  <c:v>5.1482362372199999</c:v>
                </c:pt>
                <c:pt idx="5718">
                  <c:v>4.5999999999999996</c:v>
                </c:pt>
                <c:pt idx="5719">
                  <c:v>6.8253703223800004</c:v>
                </c:pt>
                <c:pt idx="5720">
                  <c:v>5.0808385773599998</c:v>
                </c:pt>
                <c:pt idx="5721">
                  <c:v>2.1100013654300001</c:v>
                </c:pt>
                <c:pt idx="5722">
                  <c:v>6.0356237445999996</c:v>
                </c:pt>
                <c:pt idx="5723">
                  <c:v>5.1384541132399999</c:v>
                </c:pt>
                <c:pt idx="5724">
                  <c:v>9.1569193928800008</c:v>
                </c:pt>
                <c:pt idx="5725">
                  <c:v>5.0520006611200001</c:v>
                </c:pt>
                <c:pt idx="5726">
                  <c:v>7.5396625044199999</c:v>
                </c:pt>
                <c:pt idx="5727">
                  <c:v>6.8075960628500001</c:v>
                </c:pt>
                <c:pt idx="5728">
                  <c:v>7.2537207451699999</c:v>
                </c:pt>
                <c:pt idx="5729">
                  <c:v>8.2420886766300008</c:v>
                </c:pt>
                <c:pt idx="5730">
                  <c:v>5.8116983824700004</c:v>
                </c:pt>
                <c:pt idx="5731">
                  <c:v>5.63587164593</c:v>
                </c:pt>
                <c:pt idx="5732">
                  <c:v>6.7337736383499998</c:v>
                </c:pt>
                <c:pt idx="5733">
                  <c:v>2.5006725353100001</c:v>
                </c:pt>
                <c:pt idx="5734">
                  <c:v>4.9186730066699997</c:v>
                </c:pt>
                <c:pt idx="5735">
                  <c:v>3.1291450723900001</c:v>
                </c:pt>
                <c:pt idx="5736">
                  <c:v>8.8977546927100004</c:v>
                </c:pt>
                <c:pt idx="5737">
                  <c:v>8.4353400269600005</c:v>
                </c:pt>
                <c:pt idx="5738">
                  <c:v>7.4978737206400004</c:v>
                </c:pt>
                <c:pt idx="5739">
                  <c:v>6.4322566634799996</c:v>
                </c:pt>
                <c:pt idx="5740">
                  <c:v>4.9385989279000002</c:v>
                </c:pt>
                <c:pt idx="5741">
                  <c:v>2.3220541478199999</c:v>
                </c:pt>
                <c:pt idx="5742">
                  <c:v>6.6765019625399997</c:v>
                </c:pt>
                <c:pt idx="5743">
                  <c:v>4.9825654767499996</c:v>
                </c:pt>
                <c:pt idx="5744">
                  <c:v>1.8616960062700001</c:v>
                </c:pt>
                <c:pt idx="5745">
                  <c:v>5.48721974558</c:v>
                </c:pt>
                <c:pt idx="5746">
                  <c:v>5.2817786692700004</c:v>
                </c:pt>
                <c:pt idx="5747">
                  <c:v>4.8741920723399996</c:v>
                </c:pt>
                <c:pt idx="5748">
                  <c:v>1.44720433385</c:v>
                </c:pt>
                <c:pt idx="5749">
                  <c:v>4.0366284835700004</c:v>
                </c:pt>
                <c:pt idx="5750">
                  <c:v>8.0409036478099996</c:v>
                </c:pt>
                <c:pt idx="5751">
                  <c:v>6.3084867359699999</c:v>
                </c:pt>
                <c:pt idx="5752">
                  <c:v>9.0323572854900007</c:v>
                </c:pt>
                <c:pt idx="5753">
                  <c:v>6.4657675459500004</c:v>
                </c:pt>
                <c:pt idx="5754">
                  <c:v>8.2573339938999997</c:v>
                </c:pt>
                <c:pt idx="5755">
                  <c:v>1.52108982227</c:v>
                </c:pt>
                <c:pt idx="5756">
                  <c:v>4.8213229954900001</c:v>
                </c:pt>
                <c:pt idx="5757">
                  <c:v>4.8302193171500001</c:v>
                </c:pt>
                <c:pt idx="5758">
                  <c:v>1.84571798379</c:v>
                </c:pt>
                <c:pt idx="5759">
                  <c:v>4.2367949499800002</c:v>
                </c:pt>
                <c:pt idx="5760">
                  <c:v>8.15</c:v>
                </c:pt>
                <c:pt idx="5761">
                  <c:v>1.7821385081600001</c:v>
                </c:pt>
                <c:pt idx="5762">
                  <c:v>6.4804608865800004</c:v>
                </c:pt>
                <c:pt idx="5763">
                  <c:v>2.54812288346</c:v>
                </c:pt>
                <c:pt idx="5764">
                  <c:v>6.0462043641000003</c:v>
                </c:pt>
                <c:pt idx="5765">
                  <c:v>5.3602689486499999</c:v>
                </c:pt>
                <c:pt idx="5766">
                  <c:v>8.4826626396000009</c:v>
                </c:pt>
                <c:pt idx="5767">
                  <c:v>5.3299415587199999</c:v>
                </c:pt>
                <c:pt idx="5768">
                  <c:v>1.78701306967</c:v>
                </c:pt>
                <c:pt idx="5769">
                  <c:v>6.1949389872999996</c:v>
                </c:pt>
                <c:pt idx="5770">
                  <c:v>5.85314296542</c:v>
                </c:pt>
                <c:pt idx="5771">
                  <c:v>6.9607619115399997</c:v>
                </c:pt>
                <c:pt idx="5772">
                  <c:v>7.5044031034899996</c:v>
                </c:pt>
                <c:pt idx="5773">
                  <c:v>8.1982492230999995</c:v>
                </c:pt>
                <c:pt idx="5774">
                  <c:v>8.7771918927599994</c:v>
                </c:pt>
                <c:pt idx="5775">
                  <c:v>4.2195888409000002</c:v>
                </c:pt>
                <c:pt idx="5776">
                  <c:v>7.5728297382100003</c:v>
                </c:pt>
                <c:pt idx="5777">
                  <c:v>4.7640860177500004</c:v>
                </c:pt>
                <c:pt idx="5778">
                  <c:v>2.86347025331</c:v>
                </c:pt>
                <c:pt idx="5779">
                  <c:v>8.6610478661499997</c:v>
                </c:pt>
                <c:pt idx="5780">
                  <c:v>7.7699920977700003</c:v>
                </c:pt>
                <c:pt idx="5781">
                  <c:v>8.5116546976799992</c:v>
                </c:pt>
                <c:pt idx="5782">
                  <c:v>7.1724836410100004</c:v>
                </c:pt>
                <c:pt idx="5783">
                  <c:v>7.3583422268199996</c:v>
                </c:pt>
                <c:pt idx="5784">
                  <c:v>1.5758617378499999</c:v>
                </c:pt>
                <c:pt idx="5785">
                  <c:v>5.6016655330100003</c:v>
                </c:pt>
                <c:pt idx="5786">
                  <c:v>4.0965881345700002</c:v>
                </c:pt>
                <c:pt idx="5787">
                  <c:v>2.7839526722899999</c:v>
                </c:pt>
                <c:pt idx="5788">
                  <c:v>4.6928954750000003</c:v>
                </c:pt>
                <c:pt idx="5789">
                  <c:v>4.5178181676699998</c:v>
                </c:pt>
                <c:pt idx="5790">
                  <c:v>6.64903807513</c:v>
                </c:pt>
                <c:pt idx="5791">
                  <c:v>6.1147867583800002</c:v>
                </c:pt>
                <c:pt idx="5792">
                  <c:v>2.8912949889699999</c:v>
                </c:pt>
                <c:pt idx="5793">
                  <c:v>6.9889360380400003</c:v>
                </c:pt>
                <c:pt idx="5794">
                  <c:v>5.27967783308</c:v>
                </c:pt>
                <c:pt idx="5795">
                  <c:v>6.4025353099500002</c:v>
                </c:pt>
                <c:pt idx="5796">
                  <c:v>5.2086566952200002</c:v>
                </c:pt>
                <c:pt idx="5797">
                  <c:v>2.3873183956499999</c:v>
                </c:pt>
                <c:pt idx="5798">
                  <c:v>1.1485452361399999</c:v>
                </c:pt>
                <c:pt idx="5799">
                  <c:v>7.3144275810400003</c:v>
                </c:pt>
                <c:pt idx="5800">
                  <c:v>8.7238319840499994</c:v>
                </c:pt>
                <c:pt idx="5801">
                  <c:v>5.9117710282499996</c:v>
                </c:pt>
                <c:pt idx="5802">
                  <c:v>6.1344262295099998</c:v>
                </c:pt>
                <c:pt idx="5803">
                  <c:v>8.9710322151500002</c:v>
                </c:pt>
                <c:pt idx="5804">
                  <c:v>3.0209691831900001</c:v>
                </c:pt>
                <c:pt idx="5805">
                  <c:v>3.3525831073800001</c:v>
                </c:pt>
                <c:pt idx="5806">
                  <c:v>2.0642424074100001</c:v>
                </c:pt>
                <c:pt idx="5807">
                  <c:v>5.8959076046999996</c:v>
                </c:pt>
                <c:pt idx="5808">
                  <c:v>7.0800707357999997</c:v>
                </c:pt>
                <c:pt idx="5809">
                  <c:v>7.1918132227699996</c:v>
                </c:pt>
                <c:pt idx="5810">
                  <c:v>5.5141269061999996</c:v>
                </c:pt>
                <c:pt idx="5811">
                  <c:v>2.6520143631900002</c:v>
                </c:pt>
                <c:pt idx="5812">
                  <c:v>6.42882696706</c:v>
                </c:pt>
                <c:pt idx="5813">
                  <c:v>5.6005313864300001</c:v>
                </c:pt>
                <c:pt idx="5814">
                  <c:v>6.7504510912100004</c:v>
                </c:pt>
                <c:pt idx="5815">
                  <c:v>3.34188865495</c:v>
                </c:pt>
                <c:pt idx="5816">
                  <c:v>3.6433531810200002</c:v>
                </c:pt>
                <c:pt idx="5817">
                  <c:v>4.4076453461299998</c:v>
                </c:pt>
                <c:pt idx="5818">
                  <c:v>3.0272305921</c:v>
                </c:pt>
                <c:pt idx="5819">
                  <c:v>1.9913958358899999</c:v>
                </c:pt>
                <c:pt idx="5820">
                  <c:v>6.1826223892799996</c:v>
                </c:pt>
                <c:pt idx="5821">
                  <c:v>5.8129559353199998</c:v>
                </c:pt>
                <c:pt idx="5822">
                  <c:v>7.3560933041499998</c:v>
                </c:pt>
                <c:pt idx="5823">
                  <c:v>1.75561410667</c:v>
                </c:pt>
                <c:pt idx="5824">
                  <c:v>2.6454207816299999</c:v>
                </c:pt>
                <c:pt idx="5825">
                  <c:v>5.7069009016500001</c:v>
                </c:pt>
                <c:pt idx="5826">
                  <c:v>8.4041044325200005</c:v>
                </c:pt>
                <c:pt idx="5827">
                  <c:v>8.5968048434500002</c:v>
                </c:pt>
                <c:pt idx="5828">
                  <c:v>6.2990759181099998</c:v>
                </c:pt>
                <c:pt idx="5829">
                  <c:v>5.4420991408299999</c:v>
                </c:pt>
                <c:pt idx="5830">
                  <c:v>2.56544193529</c:v>
                </c:pt>
                <c:pt idx="5831">
                  <c:v>7.5994722805699997</c:v>
                </c:pt>
                <c:pt idx="5832">
                  <c:v>5.85</c:v>
                </c:pt>
                <c:pt idx="5833">
                  <c:v>6.1201729382599996</c:v>
                </c:pt>
                <c:pt idx="5834">
                  <c:v>5.7867302597099997</c:v>
                </c:pt>
                <c:pt idx="5835">
                  <c:v>4.8332461340200004</c:v>
                </c:pt>
                <c:pt idx="5836">
                  <c:v>8.3369503839700005</c:v>
                </c:pt>
                <c:pt idx="5837">
                  <c:v>6.7996987187900002</c:v>
                </c:pt>
                <c:pt idx="5838">
                  <c:v>6.9297859691900001</c:v>
                </c:pt>
                <c:pt idx="5839">
                  <c:v>4.93147630135</c:v>
                </c:pt>
                <c:pt idx="5840">
                  <c:v>6.8257963527600003</c:v>
                </c:pt>
                <c:pt idx="5841">
                  <c:v>5.47607735319</c:v>
                </c:pt>
                <c:pt idx="5842">
                  <c:v>5.9340447061899999</c:v>
                </c:pt>
                <c:pt idx="5843">
                  <c:v>1.91349539522</c:v>
                </c:pt>
                <c:pt idx="5844">
                  <c:v>1.31968050804</c:v>
                </c:pt>
                <c:pt idx="5845">
                  <c:v>8.97135731901</c:v>
                </c:pt>
                <c:pt idx="5846">
                  <c:v>4.3397121413499997</c:v>
                </c:pt>
                <c:pt idx="5847">
                  <c:v>5.7395473254800002</c:v>
                </c:pt>
                <c:pt idx="5848">
                  <c:v>7.2714285714300004</c:v>
                </c:pt>
                <c:pt idx="5849">
                  <c:v>6.6569344891200002</c:v>
                </c:pt>
                <c:pt idx="5850">
                  <c:v>6.5888833405699998</c:v>
                </c:pt>
                <c:pt idx="5851">
                  <c:v>4.5003047149200004</c:v>
                </c:pt>
                <c:pt idx="5852">
                  <c:v>4.77835682031</c:v>
                </c:pt>
                <c:pt idx="5853">
                  <c:v>5.9617184522600004</c:v>
                </c:pt>
                <c:pt idx="5854">
                  <c:v>5.1148348195000004</c:v>
                </c:pt>
                <c:pt idx="5855">
                  <c:v>5.6880315365999996</c:v>
                </c:pt>
                <c:pt idx="5856">
                  <c:v>5.1612813441899998</c:v>
                </c:pt>
                <c:pt idx="5857">
                  <c:v>5.7121356939599996</c:v>
                </c:pt>
                <c:pt idx="5858">
                  <c:v>3.2642375667999999</c:v>
                </c:pt>
                <c:pt idx="5859">
                  <c:v>8.3114921938700004</c:v>
                </c:pt>
                <c:pt idx="5860">
                  <c:v>3.80620624691</c:v>
                </c:pt>
                <c:pt idx="5861">
                  <c:v>6.2477567133000003</c:v>
                </c:pt>
                <c:pt idx="5862">
                  <c:v>5.9168679286600003</c:v>
                </c:pt>
                <c:pt idx="5863">
                  <c:v>7.3180681354099999</c:v>
                </c:pt>
                <c:pt idx="5864">
                  <c:v>6.2506306344700002</c:v>
                </c:pt>
                <c:pt idx="5865">
                  <c:v>4.8026674898100001</c:v>
                </c:pt>
                <c:pt idx="5866">
                  <c:v>7.2549426431699997</c:v>
                </c:pt>
                <c:pt idx="5867">
                  <c:v>5.2075555819400003</c:v>
                </c:pt>
                <c:pt idx="5868">
                  <c:v>6.8977580626500004</c:v>
                </c:pt>
                <c:pt idx="5869">
                  <c:v>7.1898169376499999</c:v>
                </c:pt>
                <c:pt idx="5870">
                  <c:v>7.0302462749599997</c:v>
                </c:pt>
                <c:pt idx="5871">
                  <c:v>5.4447969941899999</c:v>
                </c:pt>
                <c:pt idx="5872">
                  <c:v>8.2556876695800003</c:v>
                </c:pt>
                <c:pt idx="5873">
                  <c:v>2.7747221734699998</c:v>
                </c:pt>
                <c:pt idx="5874">
                  <c:v>8.2125422780600008</c:v>
                </c:pt>
                <c:pt idx="5875">
                  <c:v>7.8070632700799996</c:v>
                </c:pt>
                <c:pt idx="5876">
                  <c:v>3.8324720968100001</c:v>
                </c:pt>
                <c:pt idx="5877">
                  <c:v>8.0324380765600001</c:v>
                </c:pt>
                <c:pt idx="5878">
                  <c:v>3.5874732801600002</c:v>
                </c:pt>
                <c:pt idx="5879">
                  <c:v>5.3811463583099997</c:v>
                </c:pt>
                <c:pt idx="5880">
                  <c:v>5.4265100617400002</c:v>
                </c:pt>
                <c:pt idx="5881">
                  <c:v>5.4318585047400001</c:v>
                </c:pt>
                <c:pt idx="5882">
                  <c:v>8.4210866679599992</c:v>
                </c:pt>
                <c:pt idx="5883">
                  <c:v>3.1513086989499999</c:v>
                </c:pt>
                <c:pt idx="5884">
                  <c:v>6.7232957474199999</c:v>
                </c:pt>
                <c:pt idx="5885">
                  <c:v>7.7414732488700002</c:v>
                </c:pt>
                <c:pt idx="5886">
                  <c:v>2.7737877588400002</c:v>
                </c:pt>
                <c:pt idx="5887">
                  <c:v>7.6321932107699997</c:v>
                </c:pt>
                <c:pt idx="5888">
                  <c:v>5.6861497596000001</c:v>
                </c:pt>
                <c:pt idx="5889">
                  <c:v>4.5828122372399998</c:v>
                </c:pt>
                <c:pt idx="5890">
                  <c:v>4.7974717016000001</c:v>
                </c:pt>
                <c:pt idx="5891">
                  <c:v>3.9066125121300002</c:v>
                </c:pt>
                <c:pt idx="5892">
                  <c:v>6.6170970439600003</c:v>
                </c:pt>
                <c:pt idx="5893">
                  <c:v>3.7659510304500001</c:v>
                </c:pt>
                <c:pt idx="5894">
                  <c:v>5.4290867716099998</c:v>
                </c:pt>
                <c:pt idx="5895">
                  <c:v>8.2050232171299999</c:v>
                </c:pt>
                <c:pt idx="5896">
                  <c:v>7.8895137268899997</c:v>
                </c:pt>
                <c:pt idx="5897">
                  <c:v>7.14101209759</c:v>
                </c:pt>
                <c:pt idx="5898">
                  <c:v>5.5244148417299996</c:v>
                </c:pt>
                <c:pt idx="5899">
                  <c:v>3.6413490371099999</c:v>
                </c:pt>
                <c:pt idx="5900">
                  <c:v>6.5866321449100003</c:v>
                </c:pt>
                <c:pt idx="5901">
                  <c:v>8.3382405831700002</c:v>
                </c:pt>
                <c:pt idx="5902">
                  <c:v>6.3375089528500004</c:v>
                </c:pt>
                <c:pt idx="5903">
                  <c:v>9.3955209574800005</c:v>
                </c:pt>
                <c:pt idx="5904">
                  <c:v>4.38083456761</c:v>
                </c:pt>
                <c:pt idx="5905">
                  <c:v>6.1402399009600002</c:v>
                </c:pt>
                <c:pt idx="5906">
                  <c:v>5.2755922560400004</c:v>
                </c:pt>
                <c:pt idx="5907">
                  <c:v>6.6668420736499998</c:v>
                </c:pt>
                <c:pt idx="5908">
                  <c:v>3.2050993385800002</c:v>
                </c:pt>
                <c:pt idx="5909">
                  <c:v>3.90041356946</c:v>
                </c:pt>
                <c:pt idx="5910">
                  <c:v>8.6540768674299997</c:v>
                </c:pt>
                <c:pt idx="5911">
                  <c:v>7.8</c:v>
                </c:pt>
                <c:pt idx="5912">
                  <c:v>3.6876822738000001</c:v>
                </c:pt>
                <c:pt idx="5913">
                  <c:v>4.0542605641299998</c:v>
                </c:pt>
                <c:pt idx="5914">
                  <c:v>6.1620071807899999</c:v>
                </c:pt>
                <c:pt idx="5915">
                  <c:v>8.1615780676600007</c:v>
                </c:pt>
                <c:pt idx="5916">
                  <c:v>7.5688070925900002</c:v>
                </c:pt>
                <c:pt idx="5917">
                  <c:v>4.7190248745199996</c:v>
                </c:pt>
                <c:pt idx="5918">
                  <c:v>3.3543548628700002</c:v>
                </c:pt>
                <c:pt idx="5919">
                  <c:v>1.08983828066</c:v>
                </c:pt>
                <c:pt idx="5920">
                  <c:v>1.53279956315</c:v>
                </c:pt>
                <c:pt idx="5921">
                  <c:v>4.01982038435</c:v>
                </c:pt>
                <c:pt idx="5922">
                  <c:v>6.4495636411700001</c:v>
                </c:pt>
                <c:pt idx="5923">
                  <c:v>4.7439560700400003</c:v>
                </c:pt>
                <c:pt idx="5924">
                  <c:v>3.8052166321400001</c:v>
                </c:pt>
                <c:pt idx="5925">
                  <c:v>5.0501060908199999</c:v>
                </c:pt>
                <c:pt idx="5926">
                  <c:v>8.1061568677599993</c:v>
                </c:pt>
                <c:pt idx="5927">
                  <c:v>7.0344694987800001</c:v>
                </c:pt>
                <c:pt idx="5928">
                  <c:v>6.0188753339299996</c:v>
                </c:pt>
                <c:pt idx="5929">
                  <c:v>4.9768624297399997</c:v>
                </c:pt>
                <c:pt idx="5930">
                  <c:v>6.50198007941</c:v>
                </c:pt>
                <c:pt idx="5931">
                  <c:v>8.5478488911700001</c:v>
                </c:pt>
                <c:pt idx="5932">
                  <c:v>8.8593558665500005</c:v>
                </c:pt>
                <c:pt idx="5933">
                  <c:v>8.28392304688</c:v>
                </c:pt>
                <c:pt idx="5934">
                  <c:v>5.9241172187800002</c:v>
                </c:pt>
                <c:pt idx="5935">
                  <c:v>3.9277612183400001</c:v>
                </c:pt>
                <c:pt idx="5936">
                  <c:v>5.2123313870399999</c:v>
                </c:pt>
                <c:pt idx="5937">
                  <c:v>5.1382127320200004</c:v>
                </c:pt>
                <c:pt idx="5938">
                  <c:v>6.5006335138100004</c:v>
                </c:pt>
                <c:pt idx="5939">
                  <c:v>6.6537906860199998</c:v>
                </c:pt>
                <c:pt idx="5940">
                  <c:v>5.6862922411200003</c:v>
                </c:pt>
                <c:pt idx="5941">
                  <c:v>1.8351633924299999</c:v>
                </c:pt>
                <c:pt idx="5942">
                  <c:v>5.82221655741</c:v>
                </c:pt>
                <c:pt idx="5943">
                  <c:v>4.0957004234600003</c:v>
                </c:pt>
                <c:pt idx="5944">
                  <c:v>6.1344262295099998</c:v>
                </c:pt>
                <c:pt idx="5945">
                  <c:v>7.1033294711000003</c:v>
                </c:pt>
                <c:pt idx="5946">
                  <c:v>8.0973779073899994</c:v>
                </c:pt>
                <c:pt idx="5947">
                  <c:v>5.0463829377899998</c:v>
                </c:pt>
                <c:pt idx="5948">
                  <c:v>8.0075506857099992</c:v>
                </c:pt>
                <c:pt idx="5949">
                  <c:v>4.7202041202</c:v>
                </c:pt>
                <c:pt idx="5950">
                  <c:v>5.8743614656399998</c:v>
                </c:pt>
                <c:pt idx="5951">
                  <c:v>5.7916511483499997</c:v>
                </c:pt>
                <c:pt idx="5952">
                  <c:v>3.9201124200400002</c:v>
                </c:pt>
                <c:pt idx="5953">
                  <c:v>8.8107829844199994</c:v>
                </c:pt>
                <c:pt idx="5954">
                  <c:v>6.6890921386600004</c:v>
                </c:pt>
                <c:pt idx="5955">
                  <c:v>6.4403892862700003</c:v>
                </c:pt>
                <c:pt idx="5956">
                  <c:v>6.1364465941799997</c:v>
                </c:pt>
                <c:pt idx="5957">
                  <c:v>7.8621500267900002</c:v>
                </c:pt>
                <c:pt idx="5958">
                  <c:v>7.1088590944199996</c:v>
                </c:pt>
                <c:pt idx="5959">
                  <c:v>6.1978690519399997</c:v>
                </c:pt>
                <c:pt idx="5960">
                  <c:v>5.5564502571199998</c:v>
                </c:pt>
                <c:pt idx="5961">
                  <c:v>7.7236727852799998</c:v>
                </c:pt>
                <c:pt idx="5962">
                  <c:v>6.6997948882499996</c:v>
                </c:pt>
                <c:pt idx="5963">
                  <c:v>6.0097420461300004</c:v>
                </c:pt>
                <c:pt idx="5964">
                  <c:v>7.9686508059400003</c:v>
                </c:pt>
                <c:pt idx="5965">
                  <c:v>5.7320217517899996</c:v>
                </c:pt>
                <c:pt idx="5966">
                  <c:v>6.7222180056000003</c:v>
                </c:pt>
                <c:pt idx="5967">
                  <c:v>5.0267434889800002</c:v>
                </c:pt>
                <c:pt idx="5968">
                  <c:v>0.31278404815700001</c:v>
                </c:pt>
                <c:pt idx="5969">
                  <c:v>7.2386629342999997</c:v>
                </c:pt>
                <c:pt idx="5970">
                  <c:v>5.8410918625799999</c:v>
                </c:pt>
                <c:pt idx="5971">
                  <c:v>3.5213009238500002</c:v>
                </c:pt>
                <c:pt idx="5972">
                  <c:v>7.52837566022</c:v>
                </c:pt>
                <c:pt idx="5973">
                  <c:v>6.1344262295099998</c:v>
                </c:pt>
                <c:pt idx="5974">
                  <c:v>4.3248462321799996</c:v>
                </c:pt>
                <c:pt idx="5975">
                  <c:v>4.0021430805099998</c:v>
                </c:pt>
                <c:pt idx="5976">
                  <c:v>5.7143678875699999</c:v>
                </c:pt>
                <c:pt idx="5977">
                  <c:v>6.9656190424300002</c:v>
                </c:pt>
                <c:pt idx="5978">
                  <c:v>5.8231567369799997</c:v>
                </c:pt>
                <c:pt idx="5979">
                  <c:v>5.8429400743700004</c:v>
                </c:pt>
                <c:pt idx="5980">
                  <c:v>6.2580890575100003</c:v>
                </c:pt>
                <c:pt idx="5981">
                  <c:v>5.37646867639</c:v>
                </c:pt>
                <c:pt idx="5982">
                  <c:v>7.3327854867899998</c:v>
                </c:pt>
                <c:pt idx="5983">
                  <c:v>4.2</c:v>
                </c:pt>
                <c:pt idx="5984">
                  <c:v>8.7462649350100001</c:v>
                </c:pt>
                <c:pt idx="5985">
                  <c:v>6.2764859669800002</c:v>
                </c:pt>
                <c:pt idx="5986">
                  <c:v>6.1324378373500004</c:v>
                </c:pt>
                <c:pt idx="5987">
                  <c:v>6.6061591573899996</c:v>
                </c:pt>
                <c:pt idx="5988">
                  <c:v>4.1121731312599996</c:v>
                </c:pt>
                <c:pt idx="5989">
                  <c:v>6.8252976699100003</c:v>
                </c:pt>
                <c:pt idx="5990">
                  <c:v>5.8517806093100004</c:v>
                </c:pt>
                <c:pt idx="5991">
                  <c:v>7.6640808812600003</c:v>
                </c:pt>
                <c:pt idx="5992">
                  <c:v>6.10666700185</c:v>
                </c:pt>
                <c:pt idx="5993">
                  <c:v>6.6519659448799997</c:v>
                </c:pt>
                <c:pt idx="5994">
                  <c:v>8.42895709101</c:v>
                </c:pt>
                <c:pt idx="5995">
                  <c:v>3.3552328924200001</c:v>
                </c:pt>
                <c:pt idx="5996">
                  <c:v>6.8989327070400002</c:v>
                </c:pt>
                <c:pt idx="5997">
                  <c:v>0.37069519818500002</c:v>
                </c:pt>
                <c:pt idx="5998">
                  <c:v>2.2521454526800002</c:v>
                </c:pt>
                <c:pt idx="5999">
                  <c:v>5.9050397296900003</c:v>
                </c:pt>
                <c:pt idx="6000">
                  <c:v>8.1018637627600008</c:v>
                </c:pt>
                <c:pt idx="6001">
                  <c:v>5.8119051381800002</c:v>
                </c:pt>
                <c:pt idx="6002">
                  <c:v>3.99320179944</c:v>
                </c:pt>
                <c:pt idx="6003">
                  <c:v>9.7388203664400006</c:v>
                </c:pt>
                <c:pt idx="6004">
                  <c:v>5.9599737400799997</c:v>
                </c:pt>
                <c:pt idx="6005">
                  <c:v>4.7365979028299998</c:v>
                </c:pt>
                <c:pt idx="6006">
                  <c:v>6.4799904643300001</c:v>
                </c:pt>
                <c:pt idx="6007">
                  <c:v>5.7937286414200004</c:v>
                </c:pt>
                <c:pt idx="6008">
                  <c:v>4.8537985922800004</c:v>
                </c:pt>
                <c:pt idx="6009">
                  <c:v>4.5016922994300002</c:v>
                </c:pt>
                <c:pt idx="6010">
                  <c:v>7.3877975605300001</c:v>
                </c:pt>
                <c:pt idx="6011">
                  <c:v>4.7870300608600003</c:v>
                </c:pt>
                <c:pt idx="6012">
                  <c:v>5.6871582052300003</c:v>
                </c:pt>
                <c:pt idx="6013">
                  <c:v>6.8014179855899997</c:v>
                </c:pt>
                <c:pt idx="6014">
                  <c:v>8.5870425964900008</c:v>
                </c:pt>
                <c:pt idx="6015">
                  <c:v>8.9534797419699998</c:v>
                </c:pt>
                <c:pt idx="6016">
                  <c:v>7.4080556593200004</c:v>
                </c:pt>
                <c:pt idx="6017">
                  <c:v>4.3001574529899997</c:v>
                </c:pt>
                <c:pt idx="6018">
                  <c:v>5.5908300571699998</c:v>
                </c:pt>
                <c:pt idx="6019">
                  <c:v>4.0482736791400002</c:v>
                </c:pt>
                <c:pt idx="6020">
                  <c:v>7.7972638736300004</c:v>
                </c:pt>
                <c:pt idx="6021">
                  <c:v>7.6898859174799998</c:v>
                </c:pt>
                <c:pt idx="6022">
                  <c:v>3.1760737032400002</c:v>
                </c:pt>
                <c:pt idx="6023">
                  <c:v>7.6285714285699999</c:v>
                </c:pt>
                <c:pt idx="6024">
                  <c:v>5.1992413239799999</c:v>
                </c:pt>
                <c:pt idx="6025">
                  <c:v>6.4554714931600001</c:v>
                </c:pt>
                <c:pt idx="6026">
                  <c:v>7.8232881558800003</c:v>
                </c:pt>
                <c:pt idx="6027">
                  <c:v>6.3229754289800004</c:v>
                </c:pt>
                <c:pt idx="6028">
                  <c:v>3.4975398574900001</c:v>
                </c:pt>
                <c:pt idx="6029">
                  <c:v>4.3004652011699998</c:v>
                </c:pt>
                <c:pt idx="6030">
                  <c:v>0.99717187463400003</c:v>
                </c:pt>
                <c:pt idx="6031">
                  <c:v>5.5087840238799997</c:v>
                </c:pt>
                <c:pt idx="6032">
                  <c:v>5.7916151497500001</c:v>
                </c:pt>
                <c:pt idx="6033">
                  <c:v>5.5338931663700004</c:v>
                </c:pt>
                <c:pt idx="6034">
                  <c:v>5.1507582055399999</c:v>
                </c:pt>
                <c:pt idx="6035">
                  <c:v>0.37698909267699998</c:v>
                </c:pt>
                <c:pt idx="6036">
                  <c:v>5.0785416666699996</c:v>
                </c:pt>
                <c:pt idx="6037">
                  <c:v>4.9157106028499999</c:v>
                </c:pt>
                <c:pt idx="6038">
                  <c:v>7.4260893897600004</c:v>
                </c:pt>
                <c:pt idx="6039">
                  <c:v>0.88639311056199999</c:v>
                </c:pt>
                <c:pt idx="6040">
                  <c:v>7.6637549753399998</c:v>
                </c:pt>
                <c:pt idx="6041">
                  <c:v>2.8367398867800002</c:v>
                </c:pt>
                <c:pt idx="6042">
                  <c:v>5.8413036316499998</c:v>
                </c:pt>
                <c:pt idx="6043">
                  <c:v>8.2609397287800004</c:v>
                </c:pt>
                <c:pt idx="6044">
                  <c:v>6.7037465599599999</c:v>
                </c:pt>
                <c:pt idx="6045">
                  <c:v>3.81282377969</c:v>
                </c:pt>
                <c:pt idx="6046">
                  <c:v>3.4618776438299999</c:v>
                </c:pt>
                <c:pt idx="6047">
                  <c:v>4.9244283923800003</c:v>
                </c:pt>
                <c:pt idx="6048">
                  <c:v>4.0196048718500004</c:v>
                </c:pt>
                <c:pt idx="6049">
                  <c:v>6.2509392929500001</c:v>
                </c:pt>
                <c:pt idx="6050">
                  <c:v>7.1984384847599996</c:v>
                </c:pt>
                <c:pt idx="6051">
                  <c:v>4.7408759857499998</c:v>
                </c:pt>
                <c:pt idx="6052">
                  <c:v>7.2178538190400001</c:v>
                </c:pt>
                <c:pt idx="6053">
                  <c:v>4</c:v>
                </c:pt>
                <c:pt idx="6054">
                  <c:v>2.6785416018900001</c:v>
                </c:pt>
                <c:pt idx="6055">
                  <c:v>5.8498960814799998</c:v>
                </c:pt>
                <c:pt idx="6056">
                  <c:v>6.13194714735</c:v>
                </c:pt>
                <c:pt idx="6057">
                  <c:v>4.4839970316100004</c:v>
                </c:pt>
                <c:pt idx="6058">
                  <c:v>6.1344262295099998</c:v>
                </c:pt>
                <c:pt idx="6059">
                  <c:v>6.57000397882</c:v>
                </c:pt>
                <c:pt idx="6060">
                  <c:v>3.54191012258</c:v>
                </c:pt>
                <c:pt idx="6061">
                  <c:v>4.14773684675</c:v>
                </c:pt>
                <c:pt idx="6062">
                  <c:v>7.5270832132200001</c:v>
                </c:pt>
                <c:pt idx="6063">
                  <c:v>6.7712921659900003</c:v>
                </c:pt>
                <c:pt idx="6064">
                  <c:v>5.70915569758</c:v>
                </c:pt>
                <c:pt idx="6065">
                  <c:v>5.6915105285000003</c:v>
                </c:pt>
                <c:pt idx="6066">
                  <c:v>9.1076750305399994</c:v>
                </c:pt>
                <c:pt idx="6067">
                  <c:v>4.5500082585700001</c:v>
                </c:pt>
                <c:pt idx="6068">
                  <c:v>1.9638393458700001</c:v>
                </c:pt>
                <c:pt idx="6069">
                  <c:v>6.8225533990000002</c:v>
                </c:pt>
                <c:pt idx="6070">
                  <c:v>6.6310344827599996</c:v>
                </c:pt>
                <c:pt idx="6071">
                  <c:v>7.4520713790400004</c:v>
                </c:pt>
                <c:pt idx="6072">
                  <c:v>5.9553388050500002</c:v>
                </c:pt>
                <c:pt idx="6073">
                  <c:v>5.9273893801500002</c:v>
                </c:pt>
                <c:pt idx="6074">
                  <c:v>7.1992606691200001</c:v>
                </c:pt>
                <c:pt idx="6075">
                  <c:v>6.6441932825399999</c:v>
                </c:pt>
                <c:pt idx="6076">
                  <c:v>3.8109784864199998</c:v>
                </c:pt>
                <c:pt idx="6077">
                  <c:v>7.8988294783999997</c:v>
                </c:pt>
                <c:pt idx="6078">
                  <c:v>4.6055573860500001</c:v>
                </c:pt>
                <c:pt idx="6079">
                  <c:v>5.6614503174999999</c:v>
                </c:pt>
                <c:pt idx="6080">
                  <c:v>7.8654768343999999</c:v>
                </c:pt>
                <c:pt idx="6081">
                  <c:v>6.5337795979499997</c:v>
                </c:pt>
                <c:pt idx="6082">
                  <c:v>8.0985254092099996</c:v>
                </c:pt>
                <c:pt idx="6083">
                  <c:v>7.2392806430799999</c:v>
                </c:pt>
                <c:pt idx="6084">
                  <c:v>4.9998980295399997</c:v>
                </c:pt>
                <c:pt idx="6085">
                  <c:v>6.2644459459500004</c:v>
                </c:pt>
                <c:pt idx="6086">
                  <c:v>6.9516941229100002</c:v>
                </c:pt>
                <c:pt idx="6087">
                  <c:v>5.1695714280000002</c:v>
                </c:pt>
                <c:pt idx="6088">
                  <c:v>5.8175524881599996</c:v>
                </c:pt>
                <c:pt idx="6089">
                  <c:v>5.6217433743400003</c:v>
                </c:pt>
                <c:pt idx="6090">
                  <c:v>5.8832549366600002</c:v>
                </c:pt>
                <c:pt idx="6091">
                  <c:v>4.4349893835499996</c:v>
                </c:pt>
                <c:pt idx="6092">
                  <c:v>6.0294870551499997</c:v>
                </c:pt>
                <c:pt idx="6093">
                  <c:v>7.0752606182099997</c:v>
                </c:pt>
                <c:pt idx="6094">
                  <c:v>5.1125562587399997</c:v>
                </c:pt>
                <c:pt idx="6095">
                  <c:v>4.5</c:v>
                </c:pt>
                <c:pt idx="6096">
                  <c:v>9.3256073979200007</c:v>
                </c:pt>
                <c:pt idx="6097">
                  <c:v>8.9099308250499991</c:v>
                </c:pt>
                <c:pt idx="6098">
                  <c:v>5.2438040812700004</c:v>
                </c:pt>
                <c:pt idx="6099">
                  <c:v>4.7254837359100001</c:v>
                </c:pt>
                <c:pt idx="6100">
                  <c:v>6.6766935709700004</c:v>
                </c:pt>
                <c:pt idx="6101">
                  <c:v>6.9607595191299998</c:v>
                </c:pt>
                <c:pt idx="6102">
                  <c:v>5.9493703307699999</c:v>
                </c:pt>
                <c:pt idx="6103">
                  <c:v>6.4682303582199996</c:v>
                </c:pt>
                <c:pt idx="6104">
                  <c:v>6.4650895077600001</c:v>
                </c:pt>
                <c:pt idx="6105">
                  <c:v>7.2774185652899996</c:v>
                </c:pt>
                <c:pt idx="6106">
                  <c:v>2.1949543011000001</c:v>
                </c:pt>
                <c:pt idx="6107">
                  <c:v>4.1251390637899998</c:v>
                </c:pt>
                <c:pt idx="6108">
                  <c:v>7.2272385485299999</c:v>
                </c:pt>
                <c:pt idx="6109">
                  <c:v>6.3400577791500003</c:v>
                </c:pt>
                <c:pt idx="6110">
                  <c:v>5.6527268404499997</c:v>
                </c:pt>
                <c:pt idx="6111">
                  <c:v>6.1023758195499997</c:v>
                </c:pt>
                <c:pt idx="6112">
                  <c:v>8.7086344878399995</c:v>
                </c:pt>
                <c:pt idx="6113">
                  <c:v>6.6967469472500003</c:v>
                </c:pt>
                <c:pt idx="6114">
                  <c:v>6.2218185798499999</c:v>
                </c:pt>
                <c:pt idx="6115">
                  <c:v>6.8274029917899997</c:v>
                </c:pt>
                <c:pt idx="6116">
                  <c:v>3.4</c:v>
                </c:pt>
                <c:pt idx="6117">
                  <c:v>8.12277100791</c:v>
                </c:pt>
                <c:pt idx="6118">
                  <c:v>7.7949506574000003</c:v>
                </c:pt>
                <c:pt idx="6119">
                  <c:v>8.7578492950199998</c:v>
                </c:pt>
                <c:pt idx="6120">
                  <c:v>5.5422768629599997</c:v>
                </c:pt>
                <c:pt idx="6121">
                  <c:v>1.7777385299699999</c:v>
                </c:pt>
                <c:pt idx="6122">
                  <c:v>6.6575138758200003</c:v>
                </c:pt>
                <c:pt idx="6123">
                  <c:v>7.70639919106</c:v>
                </c:pt>
                <c:pt idx="6124">
                  <c:v>5.6479085912100002</c:v>
                </c:pt>
                <c:pt idx="6125">
                  <c:v>5.94222970628</c:v>
                </c:pt>
                <c:pt idx="6126">
                  <c:v>2.3344520568</c:v>
                </c:pt>
                <c:pt idx="6127">
                  <c:v>6.3990925324900001</c:v>
                </c:pt>
                <c:pt idx="6128">
                  <c:v>6.8596189331600002</c:v>
                </c:pt>
                <c:pt idx="6129">
                  <c:v>2.90112640718</c:v>
                </c:pt>
                <c:pt idx="6130">
                  <c:v>6.1644763396200002</c:v>
                </c:pt>
                <c:pt idx="6131">
                  <c:v>7.6312743325400003</c:v>
                </c:pt>
                <c:pt idx="6132">
                  <c:v>1.02513900566</c:v>
                </c:pt>
                <c:pt idx="6133">
                  <c:v>5.1040564775800004</c:v>
                </c:pt>
                <c:pt idx="6134">
                  <c:v>5.1813827413200002</c:v>
                </c:pt>
                <c:pt idx="6135">
                  <c:v>8.1347409187299995</c:v>
                </c:pt>
                <c:pt idx="6136">
                  <c:v>5.4910872233100001</c:v>
                </c:pt>
                <c:pt idx="6137">
                  <c:v>6.3807674359800002</c:v>
                </c:pt>
                <c:pt idx="6138">
                  <c:v>6.4814638157899997</c:v>
                </c:pt>
                <c:pt idx="6139">
                  <c:v>4.3250993297000004</c:v>
                </c:pt>
                <c:pt idx="6140">
                  <c:v>7.1281968704700001</c:v>
                </c:pt>
                <c:pt idx="6141">
                  <c:v>7.8296383997400003</c:v>
                </c:pt>
                <c:pt idx="6142">
                  <c:v>8.2414711369300004</c:v>
                </c:pt>
                <c:pt idx="6143">
                  <c:v>4.4347256447500003</c:v>
                </c:pt>
                <c:pt idx="6144">
                  <c:v>7.0217250471400003</c:v>
                </c:pt>
                <c:pt idx="6145">
                  <c:v>5.9644339208000003</c:v>
                </c:pt>
                <c:pt idx="6146">
                  <c:v>6.1344262295099998</c:v>
                </c:pt>
                <c:pt idx="6147">
                  <c:v>7.4512606085500002</c:v>
                </c:pt>
                <c:pt idx="6148">
                  <c:v>7.3915758377299996</c:v>
                </c:pt>
                <c:pt idx="6149">
                  <c:v>8.8445336612799998</c:v>
                </c:pt>
                <c:pt idx="6150">
                  <c:v>6.1397619738299998</c:v>
                </c:pt>
                <c:pt idx="6151">
                  <c:v>6.1587297855500003</c:v>
                </c:pt>
                <c:pt idx="6152">
                  <c:v>8.0281791957900008</c:v>
                </c:pt>
                <c:pt idx="6153">
                  <c:v>6.3600917431199999</c:v>
                </c:pt>
                <c:pt idx="6154">
                  <c:v>6.2496822012899997</c:v>
                </c:pt>
                <c:pt idx="6155">
                  <c:v>5.5496733312100002</c:v>
                </c:pt>
                <c:pt idx="6156">
                  <c:v>7.2335384965799996</c:v>
                </c:pt>
                <c:pt idx="6157">
                  <c:v>8.3590664756800007E-2</c:v>
                </c:pt>
                <c:pt idx="6158">
                  <c:v>4.0671503640999997</c:v>
                </c:pt>
                <c:pt idx="6159">
                  <c:v>5.6690139143499998</c:v>
                </c:pt>
                <c:pt idx="6160">
                  <c:v>6.4277682879000002</c:v>
                </c:pt>
                <c:pt idx="6161">
                  <c:v>5.8613144964900004</c:v>
                </c:pt>
                <c:pt idx="6162">
                  <c:v>5.6264564620800002</c:v>
                </c:pt>
                <c:pt idx="6163">
                  <c:v>6.2981584488199998</c:v>
                </c:pt>
                <c:pt idx="6164">
                  <c:v>5.34711634663</c:v>
                </c:pt>
                <c:pt idx="6165">
                  <c:v>7.55544407989</c:v>
                </c:pt>
                <c:pt idx="6166">
                  <c:v>5.76141777486</c:v>
                </c:pt>
                <c:pt idx="6167">
                  <c:v>5.9315330691200003</c:v>
                </c:pt>
                <c:pt idx="6168">
                  <c:v>1.1432238944299999</c:v>
                </c:pt>
                <c:pt idx="6169">
                  <c:v>4.7068960535900004</c:v>
                </c:pt>
                <c:pt idx="6170">
                  <c:v>5.0997669555899998</c:v>
                </c:pt>
                <c:pt idx="6171">
                  <c:v>6.2704739031100001</c:v>
                </c:pt>
                <c:pt idx="6172">
                  <c:v>4.9710669700499999</c:v>
                </c:pt>
                <c:pt idx="6173">
                  <c:v>4.8597530342999997</c:v>
                </c:pt>
                <c:pt idx="6174">
                  <c:v>4.12753135079</c:v>
                </c:pt>
                <c:pt idx="6175">
                  <c:v>5.7661003206999997</c:v>
                </c:pt>
                <c:pt idx="6176">
                  <c:v>7.3010745469199998</c:v>
                </c:pt>
                <c:pt idx="6177">
                  <c:v>7.2442961519700004</c:v>
                </c:pt>
                <c:pt idx="6178">
                  <c:v>3.0714680531299998</c:v>
                </c:pt>
                <c:pt idx="6179">
                  <c:v>6.3065333602000004</c:v>
                </c:pt>
                <c:pt idx="6180">
                  <c:v>5.98254608414</c:v>
                </c:pt>
                <c:pt idx="6181">
                  <c:v>5.4775490818500003</c:v>
                </c:pt>
                <c:pt idx="6182">
                  <c:v>8.0601206582400007</c:v>
                </c:pt>
                <c:pt idx="6183">
                  <c:v>7.24771903223</c:v>
                </c:pt>
                <c:pt idx="6184">
                  <c:v>4.1134327649099998</c:v>
                </c:pt>
                <c:pt idx="6185">
                  <c:v>6.5365102188500002</c:v>
                </c:pt>
                <c:pt idx="6186">
                  <c:v>8.9405891449899997</c:v>
                </c:pt>
                <c:pt idx="6187">
                  <c:v>4.3903557742799997</c:v>
                </c:pt>
                <c:pt idx="6188">
                  <c:v>6.2705735660900004</c:v>
                </c:pt>
                <c:pt idx="6189">
                  <c:v>6.4948617522300003</c:v>
                </c:pt>
                <c:pt idx="6190">
                  <c:v>6.4301141898700003</c:v>
                </c:pt>
                <c:pt idx="6191">
                  <c:v>4.8896553810399999</c:v>
                </c:pt>
                <c:pt idx="6192">
                  <c:v>1.9597563008400001</c:v>
                </c:pt>
                <c:pt idx="6193">
                  <c:v>5.7342289008299998</c:v>
                </c:pt>
                <c:pt idx="6194">
                  <c:v>5.0501060908199999</c:v>
                </c:pt>
                <c:pt idx="6195">
                  <c:v>6.8966768918800003</c:v>
                </c:pt>
                <c:pt idx="6196">
                  <c:v>6.1552256068000002</c:v>
                </c:pt>
                <c:pt idx="6197">
                  <c:v>0.81263204940900002</c:v>
                </c:pt>
                <c:pt idx="6198">
                  <c:v>5.9376199575799999</c:v>
                </c:pt>
                <c:pt idx="6199">
                  <c:v>6.8223873707499996</c:v>
                </c:pt>
                <c:pt idx="6200">
                  <c:v>7.4342180887999998</c:v>
                </c:pt>
                <c:pt idx="6201">
                  <c:v>6.4024254858900003</c:v>
                </c:pt>
                <c:pt idx="6202">
                  <c:v>7.6042919112099998</c:v>
                </c:pt>
                <c:pt idx="6203">
                  <c:v>6.3927209712500002</c:v>
                </c:pt>
                <c:pt idx="6204">
                  <c:v>5.6037387783000003</c:v>
                </c:pt>
                <c:pt idx="6205">
                  <c:v>6.2853622387900003</c:v>
                </c:pt>
                <c:pt idx="6206">
                  <c:v>3.8504595699999999</c:v>
                </c:pt>
                <c:pt idx="6207">
                  <c:v>5.2483083731300004</c:v>
                </c:pt>
                <c:pt idx="6208">
                  <c:v>5.55747512668</c:v>
                </c:pt>
                <c:pt idx="6209">
                  <c:v>4.4325123990200002</c:v>
                </c:pt>
                <c:pt idx="6210">
                  <c:v>7.9857513338899997</c:v>
                </c:pt>
                <c:pt idx="6211">
                  <c:v>4.6017662608999998</c:v>
                </c:pt>
                <c:pt idx="6212">
                  <c:v>6.5124548014899997</c:v>
                </c:pt>
                <c:pt idx="6213">
                  <c:v>6.6304832713700002</c:v>
                </c:pt>
                <c:pt idx="6214">
                  <c:v>6.64628881321</c:v>
                </c:pt>
                <c:pt idx="6215">
                  <c:v>8.4448244492899995</c:v>
                </c:pt>
                <c:pt idx="6216">
                  <c:v>4.0261948998500001</c:v>
                </c:pt>
                <c:pt idx="6217">
                  <c:v>5.2159358179900002</c:v>
                </c:pt>
                <c:pt idx="6218">
                  <c:v>6.51042401681</c:v>
                </c:pt>
                <c:pt idx="6219">
                  <c:v>9.5807952440499999</c:v>
                </c:pt>
                <c:pt idx="6220">
                  <c:v>5.8753365045199999</c:v>
                </c:pt>
                <c:pt idx="6221">
                  <c:v>5.4281580811900003</c:v>
                </c:pt>
                <c:pt idx="6222">
                  <c:v>5.2623299979400002</c:v>
                </c:pt>
                <c:pt idx="6223">
                  <c:v>6.0948243082299998</c:v>
                </c:pt>
                <c:pt idx="6224">
                  <c:v>6.2914617242800004</c:v>
                </c:pt>
                <c:pt idx="6225">
                  <c:v>6.8437396795299996</c:v>
                </c:pt>
                <c:pt idx="6226">
                  <c:v>8.4656870713300005</c:v>
                </c:pt>
                <c:pt idx="6227">
                  <c:v>6.4814638157899997</c:v>
                </c:pt>
                <c:pt idx="6228">
                  <c:v>7.4219233198900003</c:v>
                </c:pt>
                <c:pt idx="6229">
                  <c:v>3.1436324956499999</c:v>
                </c:pt>
                <c:pt idx="6230">
                  <c:v>1.1379157068800001</c:v>
                </c:pt>
                <c:pt idx="6231">
                  <c:v>6.5969957976</c:v>
                </c:pt>
                <c:pt idx="6232">
                  <c:v>5.5588360974800004</c:v>
                </c:pt>
                <c:pt idx="6233">
                  <c:v>4.8871282648000003</c:v>
                </c:pt>
                <c:pt idx="6234">
                  <c:v>3.58338592594</c:v>
                </c:pt>
                <c:pt idx="6235">
                  <c:v>1.06725418869</c:v>
                </c:pt>
                <c:pt idx="6236">
                  <c:v>0.45208142603599999</c:v>
                </c:pt>
                <c:pt idx="6237">
                  <c:v>8.1003926823699999</c:v>
                </c:pt>
                <c:pt idx="6238">
                  <c:v>5.46382456083</c:v>
                </c:pt>
                <c:pt idx="6239">
                  <c:v>5.2606198056200002</c:v>
                </c:pt>
                <c:pt idx="6240">
                  <c:v>7.6958479854100004</c:v>
                </c:pt>
                <c:pt idx="6241">
                  <c:v>4.5402682277800004</c:v>
                </c:pt>
                <c:pt idx="6242">
                  <c:v>4.9257980040999998</c:v>
                </c:pt>
                <c:pt idx="6243">
                  <c:v>6.0568283702499999</c:v>
                </c:pt>
                <c:pt idx="6244">
                  <c:v>6.5773474764199999</c:v>
                </c:pt>
                <c:pt idx="6245">
                  <c:v>6.56232982578</c:v>
                </c:pt>
                <c:pt idx="6246">
                  <c:v>4.8889799224999999</c:v>
                </c:pt>
                <c:pt idx="6247">
                  <c:v>5.2418861539200003</c:v>
                </c:pt>
                <c:pt idx="6248">
                  <c:v>3.4286843771600002</c:v>
                </c:pt>
                <c:pt idx="6249">
                  <c:v>5.7080022140800004</c:v>
                </c:pt>
                <c:pt idx="6250">
                  <c:v>6.6304832713700002</c:v>
                </c:pt>
                <c:pt idx="6251">
                  <c:v>4.8835546652400001</c:v>
                </c:pt>
                <c:pt idx="6252">
                  <c:v>3.1033321743200002</c:v>
                </c:pt>
                <c:pt idx="6253">
                  <c:v>2.1491457127700002</c:v>
                </c:pt>
                <c:pt idx="6254">
                  <c:v>5.3602689486499999</c:v>
                </c:pt>
                <c:pt idx="6255">
                  <c:v>2.8907077385400002</c:v>
                </c:pt>
                <c:pt idx="6256">
                  <c:v>5.9856562063799998</c:v>
                </c:pt>
                <c:pt idx="6257">
                  <c:v>8.8701363962999995</c:v>
                </c:pt>
                <c:pt idx="6258">
                  <c:v>6.4783338154000001</c:v>
                </c:pt>
                <c:pt idx="6259">
                  <c:v>6.8896708329500003</c:v>
                </c:pt>
                <c:pt idx="6260">
                  <c:v>9.0447566377699999</c:v>
                </c:pt>
                <c:pt idx="6261">
                  <c:v>1.60718246503</c:v>
                </c:pt>
                <c:pt idx="6262">
                  <c:v>4.3845203060599998</c:v>
                </c:pt>
                <c:pt idx="6263">
                  <c:v>5.8090301642700002</c:v>
                </c:pt>
                <c:pt idx="6264">
                  <c:v>9.4118857955500008</c:v>
                </c:pt>
                <c:pt idx="6265">
                  <c:v>6.8547825840999996</c:v>
                </c:pt>
                <c:pt idx="6266">
                  <c:v>3.7722037750399999</c:v>
                </c:pt>
                <c:pt idx="6267">
                  <c:v>6.4338233204400002</c:v>
                </c:pt>
                <c:pt idx="6268">
                  <c:v>6.9738455765299996</c:v>
                </c:pt>
                <c:pt idx="6269">
                  <c:v>2.3089788439099999</c:v>
                </c:pt>
                <c:pt idx="6270">
                  <c:v>3.9311494689500002</c:v>
                </c:pt>
                <c:pt idx="6271">
                  <c:v>6.5736904761900004</c:v>
                </c:pt>
                <c:pt idx="6272">
                  <c:v>4.7</c:v>
                </c:pt>
                <c:pt idx="6273">
                  <c:v>8.20008755888</c:v>
                </c:pt>
                <c:pt idx="6274">
                  <c:v>5.9714879083000003</c:v>
                </c:pt>
                <c:pt idx="6275">
                  <c:v>8.3930147903899996</c:v>
                </c:pt>
                <c:pt idx="6276">
                  <c:v>7.27913791785</c:v>
                </c:pt>
                <c:pt idx="6277">
                  <c:v>6.8289316589800002</c:v>
                </c:pt>
                <c:pt idx="6278">
                  <c:v>5.7554311024200002</c:v>
                </c:pt>
                <c:pt idx="6279">
                  <c:v>6.9465303001500001</c:v>
                </c:pt>
                <c:pt idx="6280">
                  <c:v>8.4753189609999993</c:v>
                </c:pt>
                <c:pt idx="6281">
                  <c:v>5.8924568864599998</c:v>
                </c:pt>
                <c:pt idx="6282">
                  <c:v>7.5574325029700002</c:v>
                </c:pt>
                <c:pt idx="6283">
                  <c:v>5.3602689486499999</c:v>
                </c:pt>
                <c:pt idx="6284">
                  <c:v>5.6988261165500003</c:v>
                </c:pt>
                <c:pt idx="6285">
                  <c:v>4.4105831220100002</c:v>
                </c:pt>
                <c:pt idx="6286">
                  <c:v>6.31361484514</c:v>
                </c:pt>
                <c:pt idx="6287">
                  <c:v>7.30145023634</c:v>
                </c:pt>
                <c:pt idx="6288">
                  <c:v>5.9510293298699999</c:v>
                </c:pt>
                <c:pt idx="6289">
                  <c:v>8.6248544193099992</c:v>
                </c:pt>
                <c:pt idx="6290">
                  <c:v>4.2</c:v>
                </c:pt>
                <c:pt idx="6291">
                  <c:v>7.0854612192999999</c:v>
                </c:pt>
                <c:pt idx="6292">
                  <c:v>7.4425216292299998</c:v>
                </c:pt>
                <c:pt idx="6293">
                  <c:v>9.3631271784999992</c:v>
                </c:pt>
                <c:pt idx="6294">
                  <c:v>7.63268308484</c:v>
                </c:pt>
                <c:pt idx="6295">
                  <c:v>6.4326287309200003</c:v>
                </c:pt>
                <c:pt idx="6296">
                  <c:v>5.9851079942099998</c:v>
                </c:pt>
                <c:pt idx="6297">
                  <c:v>6.2304648810299996</c:v>
                </c:pt>
                <c:pt idx="6298">
                  <c:v>4.7605548139999998</c:v>
                </c:pt>
                <c:pt idx="6299">
                  <c:v>7.6206812645499999</c:v>
                </c:pt>
                <c:pt idx="6300">
                  <c:v>6.89249474953</c:v>
                </c:pt>
                <c:pt idx="6301">
                  <c:v>5.8671304609500003</c:v>
                </c:pt>
                <c:pt idx="6302">
                  <c:v>4.5048269331800004</c:v>
                </c:pt>
                <c:pt idx="6303">
                  <c:v>6.0953075787</c:v>
                </c:pt>
                <c:pt idx="6304">
                  <c:v>6.80322254939</c:v>
                </c:pt>
                <c:pt idx="6305">
                  <c:v>9.2998597518100006</c:v>
                </c:pt>
                <c:pt idx="6306">
                  <c:v>4.0584655204500004</c:v>
                </c:pt>
                <c:pt idx="6307">
                  <c:v>5.7033455578099996</c:v>
                </c:pt>
                <c:pt idx="6308">
                  <c:v>7.8246333874099996</c:v>
                </c:pt>
                <c:pt idx="6309">
                  <c:v>5.6195707453599999</c:v>
                </c:pt>
                <c:pt idx="6310">
                  <c:v>4.0489209519499996</c:v>
                </c:pt>
                <c:pt idx="6311">
                  <c:v>9.8131305276099994</c:v>
                </c:pt>
                <c:pt idx="6312">
                  <c:v>3.5816034316100001</c:v>
                </c:pt>
                <c:pt idx="6313">
                  <c:v>6.22425408398</c:v>
                </c:pt>
                <c:pt idx="6314">
                  <c:v>6.1</c:v>
                </c:pt>
                <c:pt idx="6315">
                  <c:v>2.67807925972</c:v>
                </c:pt>
                <c:pt idx="6316">
                  <c:v>1.3863431506199999</c:v>
                </c:pt>
                <c:pt idx="6317">
                  <c:v>6.4418497964299997</c:v>
                </c:pt>
                <c:pt idx="6318">
                  <c:v>7.8983122530600003</c:v>
                </c:pt>
                <c:pt idx="6319">
                  <c:v>1.52833533756</c:v>
                </c:pt>
                <c:pt idx="6320">
                  <c:v>5.7</c:v>
                </c:pt>
                <c:pt idx="6321">
                  <c:v>4.2295394777400004</c:v>
                </c:pt>
                <c:pt idx="6322">
                  <c:v>4.0989531927899998</c:v>
                </c:pt>
                <c:pt idx="6323">
                  <c:v>7.3966345684199997</c:v>
                </c:pt>
                <c:pt idx="6324">
                  <c:v>6.1112810889800002</c:v>
                </c:pt>
                <c:pt idx="6325">
                  <c:v>8.3959143061300008</c:v>
                </c:pt>
                <c:pt idx="6326">
                  <c:v>2.7807204478499998</c:v>
                </c:pt>
                <c:pt idx="6327">
                  <c:v>6.8220505284800002</c:v>
                </c:pt>
                <c:pt idx="6328">
                  <c:v>3.9601759570100001</c:v>
                </c:pt>
                <c:pt idx="6329">
                  <c:v>5.8413018927099998</c:v>
                </c:pt>
                <c:pt idx="6330">
                  <c:v>8.8093045293400003</c:v>
                </c:pt>
                <c:pt idx="6331">
                  <c:v>6.4688996860200003</c:v>
                </c:pt>
                <c:pt idx="6332">
                  <c:v>3.39629849089</c:v>
                </c:pt>
                <c:pt idx="6333">
                  <c:v>5.18997353433</c:v>
                </c:pt>
                <c:pt idx="6334">
                  <c:v>3.8608665644500002</c:v>
                </c:pt>
                <c:pt idx="6335">
                  <c:v>5.9742993954400001</c:v>
                </c:pt>
                <c:pt idx="6336">
                  <c:v>7.0027486452599996</c:v>
                </c:pt>
                <c:pt idx="6337">
                  <c:v>6.1344262295099998</c:v>
                </c:pt>
                <c:pt idx="6338">
                  <c:v>8.7226326376499994</c:v>
                </c:pt>
                <c:pt idx="6339">
                  <c:v>3.50221617991</c:v>
                </c:pt>
                <c:pt idx="6340">
                  <c:v>7.6334426176800001</c:v>
                </c:pt>
                <c:pt idx="6341">
                  <c:v>5.9017561078899998</c:v>
                </c:pt>
                <c:pt idx="6342">
                  <c:v>5.4972890528500002</c:v>
                </c:pt>
                <c:pt idx="6343">
                  <c:v>7.1570362171199999</c:v>
                </c:pt>
                <c:pt idx="6344">
                  <c:v>3.3814761307899999</c:v>
                </c:pt>
                <c:pt idx="6345">
                  <c:v>4.5189008467100003</c:v>
                </c:pt>
                <c:pt idx="6346">
                  <c:v>7.5928805643199997</c:v>
                </c:pt>
                <c:pt idx="6347">
                  <c:v>6.0899148779100001</c:v>
                </c:pt>
                <c:pt idx="6348">
                  <c:v>5.6326035910799996</c:v>
                </c:pt>
                <c:pt idx="6349">
                  <c:v>6.9173260503999998</c:v>
                </c:pt>
                <c:pt idx="6350">
                  <c:v>4.67703022215</c:v>
                </c:pt>
                <c:pt idx="6351">
                  <c:v>4.610259911</c:v>
                </c:pt>
                <c:pt idx="6352">
                  <c:v>6.34153919264</c:v>
                </c:pt>
                <c:pt idx="6353">
                  <c:v>6.64627368827</c:v>
                </c:pt>
                <c:pt idx="6354">
                  <c:v>8.8871882291700004</c:v>
                </c:pt>
                <c:pt idx="6355">
                  <c:v>8.9685598956299994</c:v>
                </c:pt>
                <c:pt idx="6356">
                  <c:v>6.05218308229</c:v>
                </c:pt>
                <c:pt idx="6357">
                  <c:v>6.3641847539600001</c:v>
                </c:pt>
                <c:pt idx="6358">
                  <c:v>5.0755438217800002</c:v>
                </c:pt>
                <c:pt idx="6359">
                  <c:v>9.99724932122</c:v>
                </c:pt>
                <c:pt idx="6360">
                  <c:v>6.0548101789300004</c:v>
                </c:pt>
                <c:pt idx="6361">
                  <c:v>5.6717955293699998</c:v>
                </c:pt>
                <c:pt idx="6362">
                  <c:v>5.1023013774799999</c:v>
                </c:pt>
                <c:pt idx="6363">
                  <c:v>7.0981605238599998</c:v>
                </c:pt>
                <c:pt idx="6364">
                  <c:v>8.2554129046500009</c:v>
                </c:pt>
                <c:pt idx="6365">
                  <c:v>6.4143361795700002</c:v>
                </c:pt>
                <c:pt idx="6366">
                  <c:v>5.36135080705</c:v>
                </c:pt>
                <c:pt idx="6367">
                  <c:v>4.8621478706400003</c:v>
                </c:pt>
                <c:pt idx="6368">
                  <c:v>3.69978998233</c:v>
                </c:pt>
                <c:pt idx="6369">
                  <c:v>5.4903118586900002</c:v>
                </c:pt>
                <c:pt idx="6370">
                  <c:v>8.2981962164500001</c:v>
                </c:pt>
                <c:pt idx="6371">
                  <c:v>4.0099039335100004</c:v>
                </c:pt>
                <c:pt idx="6372">
                  <c:v>3.27783692623</c:v>
                </c:pt>
                <c:pt idx="6373">
                  <c:v>6.0373668418899999</c:v>
                </c:pt>
                <c:pt idx="6374">
                  <c:v>7.6692598651499999</c:v>
                </c:pt>
                <c:pt idx="6375">
                  <c:v>2.25567161736</c:v>
                </c:pt>
                <c:pt idx="6376">
                  <c:v>2.9973912986800002</c:v>
                </c:pt>
                <c:pt idx="6377">
                  <c:v>4.0584847444300003</c:v>
                </c:pt>
                <c:pt idx="6378">
                  <c:v>2.7003260663700002</c:v>
                </c:pt>
                <c:pt idx="6379">
                  <c:v>3.3232088213000002</c:v>
                </c:pt>
                <c:pt idx="6380">
                  <c:v>0.49767261979600003</c:v>
                </c:pt>
                <c:pt idx="6381">
                  <c:v>7.3167693468000001</c:v>
                </c:pt>
                <c:pt idx="6382">
                  <c:v>4.8758305782700004</c:v>
                </c:pt>
                <c:pt idx="6383">
                  <c:v>5.3712711695299999</c:v>
                </c:pt>
                <c:pt idx="6384">
                  <c:v>7.9481347682200001</c:v>
                </c:pt>
                <c:pt idx="6385">
                  <c:v>2.2513986430199999</c:v>
                </c:pt>
                <c:pt idx="6386">
                  <c:v>4.7527247182299996</c:v>
                </c:pt>
                <c:pt idx="6387">
                  <c:v>6.3417104149299997</c:v>
                </c:pt>
                <c:pt idx="6388">
                  <c:v>6.2913107871099996</c:v>
                </c:pt>
                <c:pt idx="6389">
                  <c:v>6.7849026603400002</c:v>
                </c:pt>
                <c:pt idx="6390">
                  <c:v>6.2003795894099998</c:v>
                </c:pt>
                <c:pt idx="6391">
                  <c:v>0.60284590630299995</c:v>
                </c:pt>
                <c:pt idx="6392">
                  <c:v>5.1441556306600003</c:v>
                </c:pt>
                <c:pt idx="6393">
                  <c:v>7.1300538939999996</c:v>
                </c:pt>
                <c:pt idx="6394">
                  <c:v>6.1344262295099998</c:v>
                </c:pt>
                <c:pt idx="6395">
                  <c:v>6.4479540615299999</c:v>
                </c:pt>
                <c:pt idx="6396">
                  <c:v>7.8194733320300003</c:v>
                </c:pt>
                <c:pt idx="6397">
                  <c:v>5.8244288065300003</c:v>
                </c:pt>
                <c:pt idx="6398">
                  <c:v>5.3978503706999996</c:v>
                </c:pt>
                <c:pt idx="6399">
                  <c:v>6.4021202726100004</c:v>
                </c:pt>
                <c:pt idx="6400">
                  <c:v>6.2633508024199998</c:v>
                </c:pt>
                <c:pt idx="6401">
                  <c:v>6.8</c:v>
                </c:pt>
                <c:pt idx="6402">
                  <c:v>7.1836724580000002</c:v>
                </c:pt>
                <c:pt idx="6403">
                  <c:v>3.7390516536199998</c:v>
                </c:pt>
                <c:pt idx="6404">
                  <c:v>6.4135238217000001</c:v>
                </c:pt>
                <c:pt idx="6405">
                  <c:v>8.4099319499400007</c:v>
                </c:pt>
                <c:pt idx="6406">
                  <c:v>7.4752342456100003</c:v>
                </c:pt>
                <c:pt idx="6407">
                  <c:v>6.1881569497399997</c:v>
                </c:pt>
                <c:pt idx="6408">
                  <c:v>3.3634286604899999</c:v>
                </c:pt>
                <c:pt idx="6409">
                  <c:v>8.1040133292299998</c:v>
                </c:pt>
                <c:pt idx="6410">
                  <c:v>8.1196013858900002</c:v>
                </c:pt>
                <c:pt idx="6411">
                  <c:v>5.8915428519199997</c:v>
                </c:pt>
                <c:pt idx="6412">
                  <c:v>5.8922983699699998</c:v>
                </c:pt>
                <c:pt idx="6413">
                  <c:v>6.9080517542999997</c:v>
                </c:pt>
                <c:pt idx="6414">
                  <c:v>0.34845155772399999</c:v>
                </c:pt>
                <c:pt idx="6415">
                  <c:v>7.4005607671</c:v>
                </c:pt>
                <c:pt idx="6416">
                  <c:v>8.26324426523</c:v>
                </c:pt>
                <c:pt idx="6417">
                  <c:v>5.4833326126999999</c:v>
                </c:pt>
                <c:pt idx="6418">
                  <c:v>5.9793738662299996</c:v>
                </c:pt>
                <c:pt idx="6419">
                  <c:v>5.4011243976400003</c:v>
                </c:pt>
                <c:pt idx="6420">
                  <c:v>5.0387723431899998</c:v>
                </c:pt>
                <c:pt idx="6421">
                  <c:v>9.1925830418499999</c:v>
                </c:pt>
                <c:pt idx="6422">
                  <c:v>4.4286969455799996</c:v>
                </c:pt>
                <c:pt idx="6423">
                  <c:v>2.4898606455399999</c:v>
                </c:pt>
                <c:pt idx="6424">
                  <c:v>5.5565703314599997</c:v>
                </c:pt>
                <c:pt idx="6425">
                  <c:v>4.9235136625199996</c:v>
                </c:pt>
                <c:pt idx="6426">
                  <c:v>7.8540216325800003</c:v>
                </c:pt>
                <c:pt idx="6427">
                  <c:v>5.7978721091600001</c:v>
                </c:pt>
                <c:pt idx="6428">
                  <c:v>6.4154509945099996</c:v>
                </c:pt>
                <c:pt idx="6429">
                  <c:v>4.5254937590699997</c:v>
                </c:pt>
                <c:pt idx="6430">
                  <c:v>5.95370564055</c:v>
                </c:pt>
                <c:pt idx="6431">
                  <c:v>6.5463081447500002</c:v>
                </c:pt>
                <c:pt idx="6432">
                  <c:v>7.6623748000100003</c:v>
                </c:pt>
                <c:pt idx="6433">
                  <c:v>6.4958116017899998</c:v>
                </c:pt>
                <c:pt idx="6434">
                  <c:v>3.9555334961500002</c:v>
                </c:pt>
                <c:pt idx="6435">
                  <c:v>6.1205905205900004</c:v>
                </c:pt>
                <c:pt idx="6436">
                  <c:v>7.7429236472599996</c:v>
                </c:pt>
                <c:pt idx="6437">
                  <c:v>3.4774536646200001</c:v>
                </c:pt>
                <c:pt idx="6438">
                  <c:v>7.5285761652499996</c:v>
                </c:pt>
                <c:pt idx="6439">
                  <c:v>7.80598677398</c:v>
                </c:pt>
                <c:pt idx="6440">
                  <c:v>1.4610773488</c:v>
                </c:pt>
                <c:pt idx="6441">
                  <c:v>5.69150146549</c:v>
                </c:pt>
                <c:pt idx="6442">
                  <c:v>7.3724266415399997</c:v>
                </c:pt>
                <c:pt idx="6443">
                  <c:v>7.6382856707800002</c:v>
                </c:pt>
                <c:pt idx="6444">
                  <c:v>4.9830887097499996</c:v>
                </c:pt>
                <c:pt idx="6445">
                  <c:v>6.8444970111599996</c:v>
                </c:pt>
                <c:pt idx="6446">
                  <c:v>7.1289783988500002</c:v>
                </c:pt>
                <c:pt idx="6447">
                  <c:v>7.7263358656800003</c:v>
                </c:pt>
                <c:pt idx="6448">
                  <c:v>5.2505171738799996</c:v>
                </c:pt>
                <c:pt idx="6449">
                  <c:v>1.6566161903800001</c:v>
                </c:pt>
                <c:pt idx="6450">
                  <c:v>7.5549645528899996</c:v>
                </c:pt>
                <c:pt idx="6451">
                  <c:v>6.9231107919200001</c:v>
                </c:pt>
                <c:pt idx="6452">
                  <c:v>7.1128139736499998</c:v>
                </c:pt>
                <c:pt idx="6453">
                  <c:v>4.4842060432600004</c:v>
                </c:pt>
                <c:pt idx="6454">
                  <c:v>5.4502466701500003</c:v>
                </c:pt>
                <c:pt idx="6455">
                  <c:v>5.9757089451400001</c:v>
                </c:pt>
                <c:pt idx="6456">
                  <c:v>3.6882164613800001</c:v>
                </c:pt>
                <c:pt idx="6457">
                  <c:v>3.8335895140799998</c:v>
                </c:pt>
                <c:pt idx="6458">
                  <c:v>1.5302740556700001</c:v>
                </c:pt>
                <c:pt idx="6459">
                  <c:v>6.2306102165199997</c:v>
                </c:pt>
                <c:pt idx="6460">
                  <c:v>7.5232619712000002</c:v>
                </c:pt>
                <c:pt idx="6461">
                  <c:v>0.119817583241</c:v>
                </c:pt>
                <c:pt idx="6462">
                  <c:v>3.44397582588</c:v>
                </c:pt>
                <c:pt idx="6463">
                  <c:v>6.9735088168699999</c:v>
                </c:pt>
                <c:pt idx="6464">
                  <c:v>5.4130168557899996</c:v>
                </c:pt>
                <c:pt idx="6465">
                  <c:v>8.8218130989100008</c:v>
                </c:pt>
                <c:pt idx="6466">
                  <c:v>8.2886092655300008</c:v>
                </c:pt>
                <c:pt idx="6467">
                  <c:v>5.8809269903299999</c:v>
                </c:pt>
                <c:pt idx="6468">
                  <c:v>7.2326538707600001</c:v>
                </c:pt>
                <c:pt idx="6469">
                  <c:v>9.7077847439199996</c:v>
                </c:pt>
                <c:pt idx="6470">
                  <c:v>6.1084030564300003</c:v>
                </c:pt>
                <c:pt idx="6471">
                  <c:v>4.1258598068500003</c:v>
                </c:pt>
                <c:pt idx="6472">
                  <c:v>6.4080729927700002</c:v>
                </c:pt>
                <c:pt idx="6473">
                  <c:v>5.0020546595999997</c:v>
                </c:pt>
                <c:pt idx="6474">
                  <c:v>1.65620669114</c:v>
                </c:pt>
                <c:pt idx="6475">
                  <c:v>7.3548175486199998</c:v>
                </c:pt>
                <c:pt idx="6476">
                  <c:v>5.7786004706599998</c:v>
                </c:pt>
                <c:pt idx="6477">
                  <c:v>7.2773096734399996</c:v>
                </c:pt>
                <c:pt idx="6478">
                  <c:v>9.1756200905000007</c:v>
                </c:pt>
                <c:pt idx="6479">
                  <c:v>6.9252385929000004</c:v>
                </c:pt>
                <c:pt idx="6480">
                  <c:v>8.30827106978</c:v>
                </c:pt>
                <c:pt idx="6481">
                  <c:v>7.1081351161699997</c:v>
                </c:pt>
                <c:pt idx="6482">
                  <c:v>2.07392588497</c:v>
                </c:pt>
                <c:pt idx="6483">
                  <c:v>6.8602848994299999</c:v>
                </c:pt>
                <c:pt idx="6484">
                  <c:v>7.0355469989500001</c:v>
                </c:pt>
                <c:pt idx="6485">
                  <c:v>9.87414334182</c:v>
                </c:pt>
                <c:pt idx="6486">
                  <c:v>6.0820662331699999</c:v>
                </c:pt>
                <c:pt idx="6487">
                  <c:v>5.7831021740099997</c:v>
                </c:pt>
                <c:pt idx="6488">
                  <c:v>5.3176255553000003</c:v>
                </c:pt>
                <c:pt idx="6489">
                  <c:v>2.6076119693900002</c:v>
                </c:pt>
                <c:pt idx="6490">
                  <c:v>5.9074054064399997</c:v>
                </c:pt>
                <c:pt idx="6491">
                  <c:v>3.8237799843500002</c:v>
                </c:pt>
                <c:pt idx="6492">
                  <c:v>5.9501811934499997</c:v>
                </c:pt>
                <c:pt idx="6493">
                  <c:v>1.7149750188599999</c:v>
                </c:pt>
                <c:pt idx="6494">
                  <c:v>3.3175370614199999</c:v>
                </c:pt>
                <c:pt idx="6495">
                  <c:v>9.3188960217299996</c:v>
                </c:pt>
                <c:pt idx="6496">
                  <c:v>5.99408987256</c:v>
                </c:pt>
                <c:pt idx="6497">
                  <c:v>7.4239393185100004</c:v>
                </c:pt>
                <c:pt idx="6498">
                  <c:v>8.2779987349499997</c:v>
                </c:pt>
                <c:pt idx="6499">
                  <c:v>2.8769151049800001</c:v>
                </c:pt>
                <c:pt idx="6500">
                  <c:v>5.1443720742099996</c:v>
                </c:pt>
                <c:pt idx="6501">
                  <c:v>8.1993406872799994</c:v>
                </c:pt>
                <c:pt idx="6502">
                  <c:v>9.0437000875999995</c:v>
                </c:pt>
                <c:pt idx="6503">
                  <c:v>4.1324702159899998</c:v>
                </c:pt>
                <c:pt idx="6504">
                  <c:v>4.8417405363999997</c:v>
                </c:pt>
                <c:pt idx="6505">
                  <c:v>5.6262112333900003</c:v>
                </c:pt>
                <c:pt idx="6506">
                  <c:v>6.0998072151000002</c:v>
                </c:pt>
                <c:pt idx="6507">
                  <c:v>5.4374661466700003</c:v>
                </c:pt>
                <c:pt idx="6508">
                  <c:v>5.6741505827900003</c:v>
                </c:pt>
                <c:pt idx="6509">
                  <c:v>6.4365105936400004</c:v>
                </c:pt>
                <c:pt idx="6510">
                  <c:v>0.48684449629600002</c:v>
                </c:pt>
                <c:pt idx="6511">
                  <c:v>5.5941893045500004</c:v>
                </c:pt>
                <c:pt idx="6512">
                  <c:v>4.4950142032400002</c:v>
                </c:pt>
                <c:pt idx="6513">
                  <c:v>6.1962675687799997</c:v>
                </c:pt>
                <c:pt idx="6514">
                  <c:v>2.2315717035799998</c:v>
                </c:pt>
                <c:pt idx="6515">
                  <c:v>5.2106052914900003</c:v>
                </c:pt>
                <c:pt idx="6516">
                  <c:v>3.5</c:v>
                </c:pt>
                <c:pt idx="6517">
                  <c:v>4.7202041202</c:v>
                </c:pt>
                <c:pt idx="6518">
                  <c:v>4.9906419129600001</c:v>
                </c:pt>
                <c:pt idx="6519">
                  <c:v>7.2366912832499999</c:v>
                </c:pt>
                <c:pt idx="6520">
                  <c:v>6.0798907714899997</c:v>
                </c:pt>
                <c:pt idx="6521">
                  <c:v>6.9734285932300004</c:v>
                </c:pt>
                <c:pt idx="6522">
                  <c:v>5.7398549939499999</c:v>
                </c:pt>
                <c:pt idx="6523">
                  <c:v>5.01515924994</c:v>
                </c:pt>
                <c:pt idx="6524">
                  <c:v>6.9563680946300002</c:v>
                </c:pt>
                <c:pt idx="6525">
                  <c:v>6.0031412028700002</c:v>
                </c:pt>
                <c:pt idx="6526">
                  <c:v>5.4760912443200001</c:v>
                </c:pt>
                <c:pt idx="6527">
                  <c:v>8.5224410594499993</c:v>
                </c:pt>
                <c:pt idx="6528">
                  <c:v>3.83055730333</c:v>
                </c:pt>
                <c:pt idx="6529">
                  <c:v>5.0621883562400001</c:v>
                </c:pt>
                <c:pt idx="6530">
                  <c:v>2.9</c:v>
                </c:pt>
                <c:pt idx="6531">
                  <c:v>4.1457770171000004</c:v>
                </c:pt>
                <c:pt idx="6532">
                  <c:v>2.8372405072200002</c:v>
                </c:pt>
                <c:pt idx="6533">
                  <c:v>3.9775203681</c:v>
                </c:pt>
                <c:pt idx="6534">
                  <c:v>5.0279349008300001</c:v>
                </c:pt>
                <c:pt idx="6535">
                  <c:v>6.1992652184199999</c:v>
                </c:pt>
                <c:pt idx="6536">
                  <c:v>5.8429654933300004</c:v>
                </c:pt>
                <c:pt idx="6537">
                  <c:v>2.3338894914399999</c:v>
                </c:pt>
                <c:pt idx="6538">
                  <c:v>7.1299666726100002</c:v>
                </c:pt>
                <c:pt idx="6539">
                  <c:v>3.4184827373600002</c:v>
                </c:pt>
                <c:pt idx="6540">
                  <c:v>4.6071419435100003</c:v>
                </c:pt>
                <c:pt idx="6541">
                  <c:v>8.3749427610599998</c:v>
                </c:pt>
                <c:pt idx="6542">
                  <c:v>6.8670651533099996</c:v>
                </c:pt>
                <c:pt idx="6543">
                  <c:v>5.9809910647100004</c:v>
                </c:pt>
                <c:pt idx="6544">
                  <c:v>7.8086400705100001</c:v>
                </c:pt>
                <c:pt idx="6545">
                  <c:v>7.3843521513699999</c:v>
                </c:pt>
                <c:pt idx="6546">
                  <c:v>6.9</c:v>
                </c:pt>
                <c:pt idx="6547">
                  <c:v>4.8113900768800004</c:v>
                </c:pt>
                <c:pt idx="6548">
                  <c:v>4.3971152989400002</c:v>
                </c:pt>
                <c:pt idx="6549">
                  <c:v>8.1314871760299994</c:v>
                </c:pt>
                <c:pt idx="6550">
                  <c:v>5.0719994724299999</c:v>
                </c:pt>
                <c:pt idx="6551">
                  <c:v>2.8699657424899998</c:v>
                </c:pt>
                <c:pt idx="6552">
                  <c:v>4.4082495360699996</c:v>
                </c:pt>
                <c:pt idx="6553">
                  <c:v>8.8555709894400003</c:v>
                </c:pt>
                <c:pt idx="6554">
                  <c:v>7.8864307918699996</c:v>
                </c:pt>
                <c:pt idx="6555">
                  <c:v>3.8677861503800002</c:v>
                </c:pt>
                <c:pt idx="6556">
                  <c:v>6.3263109285299999</c:v>
                </c:pt>
                <c:pt idx="6557">
                  <c:v>7.8</c:v>
                </c:pt>
                <c:pt idx="6558">
                  <c:v>7.2005943140099999</c:v>
                </c:pt>
                <c:pt idx="6559">
                  <c:v>7.5536763462199996</c:v>
                </c:pt>
                <c:pt idx="6560">
                  <c:v>3.2502037796600001</c:v>
                </c:pt>
                <c:pt idx="6561">
                  <c:v>6.4591065423699998</c:v>
                </c:pt>
                <c:pt idx="6562">
                  <c:v>6.5582691265499999</c:v>
                </c:pt>
                <c:pt idx="6563">
                  <c:v>6.750541299</c:v>
                </c:pt>
                <c:pt idx="6564">
                  <c:v>4.43229843619</c:v>
                </c:pt>
                <c:pt idx="6565">
                  <c:v>7.5303658706599998</c:v>
                </c:pt>
                <c:pt idx="6566">
                  <c:v>5.1408492755299999</c:v>
                </c:pt>
                <c:pt idx="6567">
                  <c:v>5.9426470588200004</c:v>
                </c:pt>
                <c:pt idx="6568">
                  <c:v>4.9880764740799997</c:v>
                </c:pt>
                <c:pt idx="6569">
                  <c:v>5.8454966562699999</c:v>
                </c:pt>
                <c:pt idx="6570">
                  <c:v>6.7791189912999998</c:v>
                </c:pt>
                <c:pt idx="6571">
                  <c:v>4.6091386138599999</c:v>
                </c:pt>
                <c:pt idx="6572">
                  <c:v>6.29962371378</c:v>
                </c:pt>
                <c:pt idx="6573">
                  <c:v>8.4387987424599995</c:v>
                </c:pt>
                <c:pt idx="6574">
                  <c:v>5.3310968086399999</c:v>
                </c:pt>
                <c:pt idx="6575">
                  <c:v>5.8894903022099996</c:v>
                </c:pt>
                <c:pt idx="6576">
                  <c:v>6.6310344827599996</c:v>
                </c:pt>
                <c:pt idx="6577">
                  <c:v>6.9867832167800001</c:v>
                </c:pt>
                <c:pt idx="6578">
                  <c:v>2.9255376085</c:v>
                </c:pt>
                <c:pt idx="6579">
                  <c:v>3.8959371893000001</c:v>
                </c:pt>
                <c:pt idx="6580">
                  <c:v>6.0462043641000003</c:v>
                </c:pt>
                <c:pt idx="6581">
                  <c:v>7.0888917775899998</c:v>
                </c:pt>
                <c:pt idx="6582">
                  <c:v>3.93078389715</c:v>
                </c:pt>
                <c:pt idx="6583">
                  <c:v>8.7589438182200006</c:v>
                </c:pt>
                <c:pt idx="6584">
                  <c:v>6.45</c:v>
                </c:pt>
                <c:pt idx="6585">
                  <c:v>6.0006858492299999</c:v>
                </c:pt>
                <c:pt idx="6586">
                  <c:v>6.1344262295099998</c:v>
                </c:pt>
                <c:pt idx="6587">
                  <c:v>4.7172017532000003</c:v>
                </c:pt>
                <c:pt idx="6588">
                  <c:v>8.1045946894299998</c:v>
                </c:pt>
                <c:pt idx="6589">
                  <c:v>7.7941497536400002</c:v>
                </c:pt>
                <c:pt idx="6590">
                  <c:v>5.6135387557099996</c:v>
                </c:pt>
                <c:pt idx="6591">
                  <c:v>6</c:v>
                </c:pt>
                <c:pt idx="6592">
                  <c:v>1.6839281690400001</c:v>
                </c:pt>
                <c:pt idx="6593">
                  <c:v>4.9852769719700003</c:v>
                </c:pt>
                <c:pt idx="6594">
                  <c:v>6.21095440694</c:v>
                </c:pt>
                <c:pt idx="6595">
                  <c:v>8.1234057302099991</c:v>
                </c:pt>
                <c:pt idx="6596">
                  <c:v>3.31040617219</c:v>
                </c:pt>
                <c:pt idx="6597">
                  <c:v>6.5230066445199997</c:v>
                </c:pt>
                <c:pt idx="6598">
                  <c:v>6.1587297855500003</c:v>
                </c:pt>
                <c:pt idx="6599">
                  <c:v>7.0322393237399998</c:v>
                </c:pt>
                <c:pt idx="6600">
                  <c:v>3.6443592493799999</c:v>
                </c:pt>
                <c:pt idx="6601">
                  <c:v>3.55881368396</c:v>
                </c:pt>
                <c:pt idx="6602">
                  <c:v>3.2961709775700001</c:v>
                </c:pt>
                <c:pt idx="6603">
                  <c:v>8.3803312412600004</c:v>
                </c:pt>
                <c:pt idx="6604">
                  <c:v>7.9690256747900001</c:v>
                </c:pt>
                <c:pt idx="6605">
                  <c:v>7.2544194650399998</c:v>
                </c:pt>
                <c:pt idx="6606">
                  <c:v>4.2215891968400001</c:v>
                </c:pt>
                <c:pt idx="6607">
                  <c:v>6.54106527248</c:v>
                </c:pt>
                <c:pt idx="6608">
                  <c:v>6.0462043641000003</c:v>
                </c:pt>
                <c:pt idx="6609">
                  <c:v>6.3351965058999999</c:v>
                </c:pt>
                <c:pt idx="6610">
                  <c:v>7.9005631983600004</c:v>
                </c:pt>
                <c:pt idx="6611">
                  <c:v>3.8592171236400001</c:v>
                </c:pt>
                <c:pt idx="6612">
                  <c:v>5.7972425551900004</c:v>
                </c:pt>
                <c:pt idx="6613">
                  <c:v>9.6628628550400002</c:v>
                </c:pt>
                <c:pt idx="6614">
                  <c:v>7.5482646740800003</c:v>
                </c:pt>
                <c:pt idx="6615">
                  <c:v>5.4181148910800001</c:v>
                </c:pt>
                <c:pt idx="6616">
                  <c:v>5.9967475984399998</c:v>
                </c:pt>
                <c:pt idx="6617">
                  <c:v>5.4466162468899997</c:v>
                </c:pt>
                <c:pt idx="6618">
                  <c:v>6.1656065502699997</c:v>
                </c:pt>
                <c:pt idx="6619">
                  <c:v>5.0797105933099997</c:v>
                </c:pt>
                <c:pt idx="6620">
                  <c:v>4.7202041202</c:v>
                </c:pt>
                <c:pt idx="6621">
                  <c:v>8.5842731150499993</c:v>
                </c:pt>
                <c:pt idx="6622">
                  <c:v>6.9178876730800001</c:v>
                </c:pt>
                <c:pt idx="6623">
                  <c:v>3.71585513493</c:v>
                </c:pt>
                <c:pt idx="6624">
                  <c:v>8.9483783713299996</c:v>
                </c:pt>
                <c:pt idx="6625">
                  <c:v>5.1648450502500003</c:v>
                </c:pt>
                <c:pt idx="6626">
                  <c:v>5.5683643623999997</c:v>
                </c:pt>
                <c:pt idx="6627">
                  <c:v>5.2404733933100003</c:v>
                </c:pt>
                <c:pt idx="6628">
                  <c:v>8.5477242722700009</c:v>
                </c:pt>
                <c:pt idx="6629">
                  <c:v>5.7034124457099997</c:v>
                </c:pt>
                <c:pt idx="6630">
                  <c:v>9.9292810498800002</c:v>
                </c:pt>
                <c:pt idx="6631">
                  <c:v>6.5982848725999999</c:v>
                </c:pt>
                <c:pt idx="6632">
                  <c:v>7.4121565351700003</c:v>
                </c:pt>
                <c:pt idx="6633">
                  <c:v>5.0840120104300004</c:v>
                </c:pt>
                <c:pt idx="6634">
                  <c:v>8.3623108082200002</c:v>
                </c:pt>
                <c:pt idx="6635">
                  <c:v>3.1</c:v>
                </c:pt>
                <c:pt idx="6636">
                  <c:v>7.3922834774500004</c:v>
                </c:pt>
                <c:pt idx="6637">
                  <c:v>9.5803138293100005</c:v>
                </c:pt>
                <c:pt idx="6638">
                  <c:v>3.0700955434299999</c:v>
                </c:pt>
                <c:pt idx="6639">
                  <c:v>6.0195716694600003</c:v>
                </c:pt>
                <c:pt idx="6640">
                  <c:v>4.1824966861200004</c:v>
                </c:pt>
                <c:pt idx="6641">
                  <c:v>3.5864295345300001</c:v>
                </c:pt>
                <c:pt idx="6642">
                  <c:v>5.6934759064499998</c:v>
                </c:pt>
                <c:pt idx="6643">
                  <c:v>8.1341880812100005</c:v>
                </c:pt>
                <c:pt idx="6644">
                  <c:v>6.3600917431199999</c:v>
                </c:pt>
                <c:pt idx="6645">
                  <c:v>6.1885764167900001</c:v>
                </c:pt>
                <c:pt idx="6646">
                  <c:v>5.8073785366899999</c:v>
                </c:pt>
                <c:pt idx="6647">
                  <c:v>4.05807403863</c:v>
                </c:pt>
                <c:pt idx="6648">
                  <c:v>9.4478505256599998</c:v>
                </c:pt>
                <c:pt idx="6649">
                  <c:v>6.9525668974399997</c:v>
                </c:pt>
                <c:pt idx="6650">
                  <c:v>2.3979511917599998</c:v>
                </c:pt>
                <c:pt idx="6651">
                  <c:v>7.6650823711699996</c:v>
                </c:pt>
                <c:pt idx="6652">
                  <c:v>7.6213202089200003</c:v>
                </c:pt>
                <c:pt idx="6653">
                  <c:v>4.8554488569599998</c:v>
                </c:pt>
                <c:pt idx="6654">
                  <c:v>5.0463283673200001</c:v>
                </c:pt>
                <c:pt idx="6655">
                  <c:v>6.2896775872499999</c:v>
                </c:pt>
                <c:pt idx="6656">
                  <c:v>6.8459507590799999</c:v>
                </c:pt>
                <c:pt idx="6657">
                  <c:v>6.7625830315700002</c:v>
                </c:pt>
                <c:pt idx="6658">
                  <c:v>8.4434287713400007</c:v>
                </c:pt>
                <c:pt idx="6659">
                  <c:v>6.2705735660900004</c:v>
                </c:pt>
                <c:pt idx="6660">
                  <c:v>2.4821500213399998</c:v>
                </c:pt>
                <c:pt idx="6661">
                  <c:v>5.49859528008</c:v>
                </c:pt>
                <c:pt idx="6662">
                  <c:v>3.74143395764</c:v>
                </c:pt>
                <c:pt idx="6663">
                  <c:v>8.0748723851800008</c:v>
                </c:pt>
                <c:pt idx="6664">
                  <c:v>8.6243019953399997</c:v>
                </c:pt>
                <c:pt idx="6665">
                  <c:v>9.3296319314799998</c:v>
                </c:pt>
                <c:pt idx="6666">
                  <c:v>7.2837055107999999</c:v>
                </c:pt>
                <c:pt idx="6667">
                  <c:v>7.8493153440099999</c:v>
                </c:pt>
                <c:pt idx="6668">
                  <c:v>4.4883845066700001</c:v>
                </c:pt>
                <c:pt idx="6669">
                  <c:v>2.2999999999999998</c:v>
                </c:pt>
                <c:pt idx="6670">
                  <c:v>5.3109725985900003</c:v>
                </c:pt>
                <c:pt idx="6671">
                  <c:v>7.5781493797600001</c:v>
                </c:pt>
                <c:pt idx="6672">
                  <c:v>1.8815630076500001</c:v>
                </c:pt>
                <c:pt idx="6673">
                  <c:v>7.9718943063400003</c:v>
                </c:pt>
                <c:pt idx="6674">
                  <c:v>5.1729610261600003</c:v>
                </c:pt>
                <c:pt idx="6675">
                  <c:v>3.58062808673</c:v>
                </c:pt>
                <c:pt idx="6676">
                  <c:v>6.1344262295099998</c:v>
                </c:pt>
                <c:pt idx="6677">
                  <c:v>2.8752731209200002</c:v>
                </c:pt>
                <c:pt idx="6678">
                  <c:v>8.4566132412500004</c:v>
                </c:pt>
                <c:pt idx="6679">
                  <c:v>7.8158548166299999</c:v>
                </c:pt>
                <c:pt idx="6680">
                  <c:v>6.51814232131</c:v>
                </c:pt>
                <c:pt idx="6681">
                  <c:v>7.6825806824600003</c:v>
                </c:pt>
                <c:pt idx="6682">
                  <c:v>7.2075377914500001</c:v>
                </c:pt>
                <c:pt idx="6683">
                  <c:v>6.8215196119900003</c:v>
                </c:pt>
                <c:pt idx="6684">
                  <c:v>6.4901359653000004</c:v>
                </c:pt>
                <c:pt idx="6685">
                  <c:v>6.2749190381800002</c:v>
                </c:pt>
                <c:pt idx="6686">
                  <c:v>7.6055222949500001</c:v>
                </c:pt>
                <c:pt idx="6687">
                  <c:v>4.6990322170400001</c:v>
                </c:pt>
                <c:pt idx="6688">
                  <c:v>2.1419143805199998</c:v>
                </c:pt>
                <c:pt idx="6689">
                  <c:v>7.1977742607200002</c:v>
                </c:pt>
                <c:pt idx="6690">
                  <c:v>7.2</c:v>
                </c:pt>
                <c:pt idx="6691">
                  <c:v>8.2819683618200006</c:v>
                </c:pt>
                <c:pt idx="6692">
                  <c:v>6.8673930201599998</c:v>
                </c:pt>
                <c:pt idx="6693">
                  <c:v>5.7339186422499999</c:v>
                </c:pt>
                <c:pt idx="6694">
                  <c:v>6.0462043641000003</c:v>
                </c:pt>
                <c:pt idx="6695">
                  <c:v>4.59406680836</c:v>
                </c:pt>
                <c:pt idx="6696">
                  <c:v>6.1344262295099998</c:v>
                </c:pt>
                <c:pt idx="6697">
                  <c:v>5.2237933949700004</c:v>
                </c:pt>
                <c:pt idx="6698">
                  <c:v>5.6526546250000003</c:v>
                </c:pt>
                <c:pt idx="6699">
                  <c:v>7.41209268224</c:v>
                </c:pt>
                <c:pt idx="6700">
                  <c:v>3.7849549628100001</c:v>
                </c:pt>
                <c:pt idx="6701">
                  <c:v>6.5674478600299997</c:v>
                </c:pt>
                <c:pt idx="6702">
                  <c:v>6.35985285803</c:v>
                </c:pt>
                <c:pt idx="6703">
                  <c:v>5.7689694945800003</c:v>
                </c:pt>
                <c:pt idx="6704">
                  <c:v>6.8023480121100004</c:v>
                </c:pt>
                <c:pt idx="6705">
                  <c:v>6.1344262295099998</c:v>
                </c:pt>
                <c:pt idx="6706">
                  <c:v>7.3666666666699996</c:v>
                </c:pt>
                <c:pt idx="6707">
                  <c:v>5.0999999999999996</c:v>
                </c:pt>
                <c:pt idx="6708">
                  <c:v>3.86887412462</c:v>
                </c:pt>
                <c:pt idx="6709">
                  <c:v>6.2</c:v>
                </c:pt>
                <c:pt idx="6710">
                  <c:v>6.7576889984599999</c:v>
                </c:pt>
                <c:pt idx="6711">
                  <c:v>4.1984378293600004</c:v>
                </c:pt>
                <c:pt idx="6712">
                  <c:v>6.2450715639999999</c:v>
                </c:pt>
                <c:pt idx="6713">
                  <c:v>6.0151460240399999</c:v>
                </c:pt>
                <c:pt idx="6714">
                  <c:v>8.2984999241100006</c:v>
                </c:pt>
                <c:pt idx="6715">
                  <c:v>7.3896573341399998</c:v>
                </c:pt>
                <c:pt idx="6716">
                  <c:v>7.6493399180899999</c:v>
                </c:pt>
                <c:pt idx="6717">
                  <c:v>8.6050724037799995</c:v>
                </c:pt>
                <c:pt idx="6718">
                  <c:v>8.0164156461400005</c:v>
                </c:pt>
                <c:pt idx="6719">
                  <c:v>9.2264414182499994</c:v>
                </c:pt>
                <c:pt idx="6720">
                  <c:v>4.0727625147299999</c:v>
                </c:pt>
                <c:pt idx="6721">
                  <c:v>7.3419303813500001</c:v>
                </c:pt>
                <c:pt idx="6722">
                  <c:v>4.52418775748</c:v>
                </c:pt>
                <c:pt idx="6723">
                  <c:v>8.8051460933599994</c:v>
                </c:pt>
                <c:pt idx="6724">
                  <c:v>4.1380536595199997</c:v>
                </c:pt>
                <c:pt idx="6725">
                  <c:v>3.7845697340500002</c:v>
                </c:pt>
                <c:pt idx="6726">
                  <c:v>5.6545411275599999</c:v>
                </c:pt>
                <c:pt idx="6727">
                  <c:v>6.9889229455699997</c:v>
                </c:pt>
                <c:pt idx="6728">
                  <c:v>6.1412954639299997</c:v>
                </c:pt>
                <c:pt idx="6729">
                  <c:v>4.6504004268100001</c:v>
                </c:pt>
                <c:pt idx="6730">
                  <c:v>5.5579955593600001</c:v>
                </c:pt>
                <c:pt idx="6731">
                  <c:v>8.6060344531199995</c:v>
                </c:pt>
                <c:pt idx="6732">
                  <c:v>7.0632071090800004</c:v>
                </c:pt>
                <c:pt idx="6733">
                  <c:v>6.5331792977400003</c:v>
                </c:pt>
                <c:pt idx="6734">
                  <c:v>9.2323459662200005</c:v>
                </c:pt>
                <c:pt idx="6735">
                  <c:v>6.0462043641000003</c:v>
                </c:pt>
                <c:pt idx="6736">
                  <c:v>2.9399701343700002</c:v>
                </c:pt>
                <c:pt idx="6737">
                  <c:v>6.3561619911399996</c:v>
                </c:pt>
                <c:pt idx="6738">
                  <c:v>3.7967121346299999</c:v>
                </c:pt>
                <c:pt idx="6739">
                  <c:v>8.6763783232900007</c:v>
                </c:pt>
                <c:pt idx="6740">
                  <c:v>1.1817800948399999</c:v>
                </c:pt>
                <c:pt idx="6741">
                  <c:v>7.0302433643500004</c:v>
                </c:pt>
                <c:pt idx="6742">
                  <c:v>5.9712981514800001</c:v>
                </c:pt>
                <c:pt idx="6743">
                  <c:v>4.12</c:v>
                </c:pt>
                <c:pt idx="6744">
                  <c:v>5.7326021711599999</c:v>
                </c:pt>
                <c:pt idx="6745">
                  <c:v>4.0114727052000001</c:v>
                </c:pt>
                <c:pt idx="6746">
                  <c:v>2.5946077140099999</c:v>
                </c:pt>
                <c:pt idx="6747">
                  <c:v>6.6901470323999996</c:v>
                </c:pt>
                <c:pt idx="6748">
                  <c:v>6.1315105847</c:v>
                </c:pt>
                <c:pt idx="6749">
                  <c:v>4.8496798211599996</c:v>
                </c:pt>
                <c:pt idx="6750">
                  <c:v>5.0287907097</c:v>
                </c:pt>
                <c:pt idx="6751">
                  <c:v>8.0326790106000008</c:v>
                </c:pt>
                <c:pt idx="6752">
                  <c:v>6.0462043641000003</c:v>
                </c:pt>
                <c:pt idx="6753">
                  <c:v>2.8709121259799999</c:v>
                </c:pt>
                <c:pt idx="6754">
                  <c:v>4.0161709531299996</c:v>
                </c:pt>
                <c:pt idx="6755">
                  <c:v>4.2</c:v>
                </c:pt>
                <c:pt idx="6756">
                  <c:v>6.0666666666699998</c:v>
                </c:pt>
                <c:pt idx="6757">
                  <c:v>5.3360413768899999</c:v>
                </c:pt>
                <c:pt idx="6758">
                  <c:v>3.1459151171099999</c:v>
                </c:pt>
                <c:pt idx="6759">
                  <c:v>2.5502934231699999</c:v>
                </c:pt>
                <c:pt idx="6760">
                  <c:v>7.3071913935400001</c:v>
                </c:pt>
                <c:pt idx="6761">
                  <c:v>6.9056114820600003</c:v>
                </c:pt>
                <c:pt idx="6762">
                  <c:v>5.8455878654899998</c:v>
                </c:pt>
                <c:pt idx="6763">
                  <c:v>8.0653206315600006</c:v>
                </c:pt>
                <c:pt idx="6764">
                  <c:v>4.1825432680999999</c:v>
                </c:pt>
                <c:pt idx="6765">
                  <c:v>8.69820250141</c:v>
                </c:pt>
                <c:pt idx="6766">
                  <c:v>3.6321781561800002</c:v>
                </c:pt>
                <c:pt idx="6767">
                  <c:v>8.0439509525799995</c:v>
                </c:pt>
                <c:pt idx="6768">
                  <c:v>8.7524640705499994</c:v>
                </c:pt>
                <c:pt idx="6769">
                  <c:v>5.3704476207900003</c:v>
                </c:pt>
                <c:pt idx="6770">
                  <c:v>6.0880497185899998</c:v>
                </c:pt>
                <c:pt idx="6771">
                  <c:v>5.6954064039199999</c:v>
                </c:pt>
                <c:pt idx="6772">
                  <c:v>6.8064824171299998</c:v>
                </c:pt>
                <c:pt idx="6773">
                  <c:v>5.16253679202</c:v>
                </c:pt>
                <c:pt idx="6774">
                  <c:v>0.83717539135300001</c:v>
                </c:pt>
                <c:pt idx="6775">
                  <c:v>7.3290703926400003</c:v>
                </c:pt>
                <c:pt idx="6776">
                  <c:v>6.4447256617899997</c:v>
                </c:pt>
                <c:pt idx="6777">
                  <c:v>7.5278684140000003</c:v>
                </c:pt>
                <c:pt idx="6778">
                  <c:v>7.1361151954500004</c:v>
                </c:pt>
                <c:pt idx="6779">
                  <c:v>7.2932181001399998</c:v>
                </c:pt>
                <c:pt idx="6780">
                  <c:v>5.4066574153599998</c:v>
                </c:pt>
                <c:pt idx="6781">
                  <c:v>9.0689207530699996</c:v>
                </c:pt>
                <c:pt idx="6782">
                  <c:v>5.5958801445199997</c:v>
                </c:pt>
                <c:pt idx="6783">
                  <c:v>5.11876653754</c:v>
                </c:pt>
                <c:pt idx="6784">
                  <c:v>5.9119869658599997</c:v>
                </c:pt>
                <c:pt idx="6785">
                  <c:v>5.5496733312100002</c:v>
                </c:pt>
                <c:pt idx="6786">
                  <c:v>4.21983207226</c:v>
                </c:pt>
                <c:pt idx="6787">
                  <c:v>8.9291343908399998</c:v>
                </c:pt>
                <c:pt idx="6788">
                  <c:v>4.0883527061500002</c:v>
                </c:pt>
                <c:pt idx="6789">
                  <c:v>4.7202041202</c:v>
                </c:pt>
                <c:pt idx="6790">
                  <c:v>8.9136502605600008</c:v>
                </c:pt>
                <c:pt idx="6791">
                  <c:v>0.77960911686500001</c:v>
                </c:pt>
                <c:pt idx="6792">
                  <c:v>4.1333333333300004</c:v>
                </c:pt>
                <c:pt idx="6793">
                  <c:v>7.45806831229</c:v>
                </c:pt>
                <c:pt idx="6794">
                  <c:v>4.0610824595199997</c:v>
                </c:pt>
                <c:pt idx="6795">
                  <c:v>1.9188551015899999</c:v>
                </c:pt>
                <c:pt idx="6796">
                  <c:v>7.9798429572899998</c:v>
                </c:pt>
                <c:pt idx="6797">
                  <c:v>7.7107150106400004</c:v>
                </c:pt>
                <c:pt idx="6798">
                  <c:v>6.0639666705800002</c:v>
                </c:pt>
                <c:pt idx="6799">
                  <c:v>5.84757165177</c:v>
                </c:pt>
                <c:pt idx="6800">
                  <c:v>3.04039172332</c:v>
                </c:pt>
                <c:pt idx="6801">
                  <c:v>6.5139671329900004</c:v>
                </c:pt>
                <c:pt idx="6802">
                  <c:v>6.6535587006099997</c:v>
                </c:pt>
                <c:pt idx="6803">
                  <c:v>3.52634906166</c:v>
                </c:pt>
                <c:pt idx="6804">
                  <c:v>5.48997611356</c:v>
                </c:pt>
                <c:pt idx="6805">
                  <c:v>1.6875204183100001</c:v>
                </c:pt>
                <c:pt idx="6806">
                  <c:v>4.7096933020799998</c:v>
                </c:pt>
                <c:pt idx="6807">
                  <c:v>6.07262657349</c:v>
                </c:pt>
                <c:pt idx="6808">
                  <c:v>3.6494892600700002</c:v>
                </c:pt>
                <c:pt idx="6809">
                  <c:v>5.7332343630300002</c:v>
                </c:pt>
                <c:pt idx="6810">
                  <c:v>6.7265648848900002</c:v>
                </c:pt>
                <c:pt idx="6811">
                  <c:v>8.93224495732</c:v>
                </c:pt>
                <c:pt idx="6812">
                  <c:v>8.9458553470899993</c:v>
                </c:pt>
                <c:pt idx="6813">
                  <c:v>6.4462108677399996</c:v>
                </c:pt>
                <c:pt idx="6814">
                  <c:v>5.6668735009900004</c:v>
                </c:pt>
                <c:pt idx="6815">
                  <c:v>7.6408234303800002</c:v>
                </c:pt>
                <c:pt idx="6816">
                  <c:v>9.0082519282500009</c:v>
                </c:pt>
                <c:pt idx="6817">
                  <c:v>6.6499024043799997</c:v>
                </c:pt>
                <c:pt idx="6818">
                  <c:v>8.6506560824599994</c:v>
                </c:pt>
                <c:pt idx="6819">
                  <c:v>6.5752925686700001</c:v>
                </c:pt>
                <c:pt idx="6820">
                  <c:v>6.8607876454000003</c:v>
                </c:pt>
                <c:pt idx="6821">
                  <c:v>3.6200736978300001</c:v>
                </c:pt>
                <c:pt idx="6822">
                  <c:v>4.7727075872400002</c:v>
                </c:pt>
                <c:pt idx="6823">
                  <c:v>4.3792327275099998</c:v>
                </c:pt>
                <c:pt idx="6824">
                  <c:v>6.2705735660900004</c:v>
                </c:pt>
                <c:pt idx="6825">
                  <c:v>6.4986777235300002</c:v>
                </c:pt>
                <c:pt idx="6826">
                  <c:v>9.0258439356300002</c:v>
                </c:pt>
                <c:pt idx="6827">
                  <c:v>3.6298105184399998</c:v>
                </c:pt>
                <c:pt idx="6828">
                  <c:v>5.6665782413399999</c:v>
                </c:pt>
                <c:pt idx="6829">
                  <c:v>2.0393558915800001</c:v>
                </c:pt>
                <c:pt idx="6830">
                  <c:v>4.3470124053000001</c:v>
                </c:pt>
                <c:pt idx="6831">
                  <c:v>1.8367472272900001</c:v>
                </c:pt>
                <c:pt idx="6832">
                  <c:v>6.0462043641000003</c:v>
                </c:pt>
                <c:pt idx="6833">
                  <c:v>3.47487876312</c:v>
                </c:pt>
                <c:pt idx="6834">
                  <c:v>3.7157338417400001</c:v>
                </c:pt>
                <c:pt idx="6835">
                  <c:v>6.65222014163</c:v>
                </c:pt>
                <c:pt idx="6836">
                  <c:v>5.1408389910799999</c:v>
                </c:pt>
                <c:pt idx="6837">
                  <c:v>8.2027739205800003</c:v>
                </c:pt>
                <c:pt idx="6838">
                  <c:v>4.0404860867399996</c:v>
                </c:pt>
                <c:pt idx="6839">
                  <c:v>2.9285412106500002</c:v>
                </c:pt>
                <c:pt idx="6840">
                  <c:v>7.3126621515099997</c:v>
                </c:pt>
                <c:pt idx="6841">
                  <c:v>5.8163300430999998</c:v>
                </c:pt>
                <c:pt idx="6842">
                  <c:v>2.4282008147499998</c:v>
                </c:pt>
                <c:pt idx="6843">
                  <c:v>5.1434685322</c:v>
                </c:pt>
                <c:pt idx="6844">
                  <c:v>3.6553213498699999</c:v>
                </c:pt>
                <c:pt idx="6845">
                  <c:v>1.38192382884</c:v>
                </c:pt>
                <c:pt idx="6846">
                  <c:v>2.6037538678200001</c:v>
                </c:pt>
                <c:pt idx="6847">
                  <c:v>6.3727813548199999</c:v>
                </c:pt>
                <c:pt idx="6848">
                  <c:v>5.0785757195699999</c:v>
                </c:pt>
                <c:pt idx="6849">
                  <c:v>2.1145206027799999</c:v>
                </c:pt>
                <c:pt idx="6850">
                  <c:v>4.4997038092999997</c:v>
                </c:pt>
                <c:pt idx="6851">
                  <c:v>5.9544135702899998</c:v>
                </c:pt>
                <c:pt idx="6852">
                  <c:v>7.5412112870700003</c:v>
                </c:pt>
                <c:pt idx="6853">
                  <c:v>9.6826713494799996</c:v>
                </c:pt>
                <c:pt idx="6854">
                  <c:v>3.1201052864999999</c:v>
                </c:pt>
                <c:pt idx="6855">
                  <c:v>2.1584539091599999</c:v>
                </c:pt>
                <c:pt idx="6856">
                  <c:v>2.0194000607699998</c:v>
                </c:pt>
                <c:pt idx="6857">
                  <c:v>7.1123326990700004</c:v>
                </c:pt>
                <c:pt idx="6858">
                  <c:v>3.2275043995399999</c:v>
                </c:pt>
                <c:pt idx="6859">
                  <c:v>9.9735343358200002</c:v>
                </c:pt>
                <c:pt idx="6860">
                  <c:v>7.7413183860299997</c:v>
                </c:pt>
                <c:pt idx="6861">
                  <c:v>4.5595801040900001</c:v>
                </c:pt>
                <c:pt idx="6862">
                  <c:v>6.0594027845399996</c:v>
                </c:pt>
                <c:pt idx="6863">
                  <c:v>8.08050832168</c:v>
                </c:pt>
                <c:pt idx="6864">
                  <c:v>6.37308177244</c:v>
                </c:pt>
                <c:pt idx="6865">
                  <c:v>7.1288651454799998</c:v>
                </c:pt>
                <c:pt idx="6866">
                  <c:v>6.49951424133</c:v>
                </c:pt>
                <c:pt idx="6867">
                  <c:v>3.7715978928</c:v>
                </c:pt>
                <c:pt idx="6868">
                  <c:v>5.5481854251399998</c:v>
                </c:pt>
                <c:pt idx="6869">
                  <c:v>6.6310344827599996</c:v>
                </c:pt>
                <c:pt idx="6870">
                  <c:v>5.2105400489299996</c:v>
                </c:pt>
                <c:pt idx="6871">
                  <c:v>6.1344262295099998</c:v>
                </c:pt>
                <c:pt idx="6872">
                  <c:v>5.9523350393800003</c:v>
                </c:pt>
                <c:pt idx="6873">
                  <c:v>4.73984757754</c:v>
                </c:pt>
                <c:pt idx="6874">
                  <c:v>6.2171053026100003</c:v>
                </c:pt>
                <c:pt idx="6875">
                  <c:v>6.2192588242499998</c:v>
                </c:pt>
                <c:pt idx="6876">
                  <c:v>8.5024154235400005</c:v>
                </c:pt>
                <c:pt idx="6877">
                  <c:v>6.2550391772399996</c:v>
                </c:pt>
                <c:pt idx="6878">
                  <c:v>7.7098937013500004</c:v>
                </c:pt>
                <c:pt idx="6879">
                  <c:v>6.3825724086499998</c:v>
                </c:pt>
                <c:pt idx="6880">
                  <c:v>6.6632261054999997</c:v>
                </c:pt>
                <c:pt idx="6881">
                  <c:v>5.8811311931799999</c:v>
                </c:pt>
                <c:pt idx="6882">
                  <c:v>4.7835413545099996</c:v>
                </c:pt>
                <c:pt idx="6883">
                  <c:v>8.6145577614400004</c:v>
                </c:pt>
                <c:pt idx="6884">
                  <c:v>5.2767127144500003</c:v>
                </c:pt>
                <c:pt idx="6885">
                  <c:v>4.3021545997999997</c:v>
                </c:pt>
                <c:pt idx="6886">
                  <c:v>5.3617678373200004</c:v>
                </c:pt>
                <c:pt idx="6887">
                  <c:v>8.7463931346900008</c:v>
                </c:pt>
                <c:pt idx="6888">
                  <c:v>5.8571499658299997</c:v>
                </c:pt>
                <c:pt idx="6889">
                  <c:v>6.3394192909899996</c:v>
                </c:pt>
                <c:pt idx="6890">
                  <c:v>2.6855869666199998</c:v>
                </c:pt>
                <c:pt idx="6891">
                  <c:v>5.5975620575400002</c:v>
                </c:pt>
                <c:pt idx="6892">
                  <c:v>8.7030486586499993</c:v>
                </c:pt>
                <c:pt idx="6893">
                  <c:v>6.60578523629</c:v>
                </c:pt>
                <c:pt idx="6894">
                  <c:v>3.1150637469700002</c:v>
                </c:pt>
                <c:pt idx="6895">
                  <c:v>7.2054661641499997</c:v>
                </c:pt>
                <c:pt idx="6896">
                  <c:v>4.5670057185499999</c:v>
                </c:pt>
                <c:pt idx="6897">
                  <c:v>5.3</c:v>
                </c:pt>
                <c:pt idx="6898">
                  <c:v>6.5182883344600002</c:v>
                </c:pt>
                <c:pt idx="6899">
                  <c:v>9.6249179676699992</c:v>
                </c:pt>
                <c:pt idx="6900">
                  <c:v>3.7454322057699998</c:v>
                </c:pt>
                <c:pt idx="6901">
                  <c:v>7.8095077750600002</c:v>
                </c:pt>
                <c:pt idx="6902">
                  <c:v>4.7202041202</c:v>
                </c:pt>
                <c:pt idx="6903">
                  <c:v>6.5865120346500001</c:v>
                </c:pt>
                <c:pt idx="6904">
                  <c:v>2.3832135034599999</c:v>
                </c:pt>
                <c:pt idx="6905">
                  <c:v>6.7375263787200002</c:v>
                </c:pt>
                <c:pt idx="6906">
                  <c:v>5.5531081574999996</c:v>
                </c:pt>
                <c:pt idx="6907">
                  <c:v>6.0361246037400003</c:v>
                </c:pt>
                <c:pt idx="6908">
                  <c:v>6.1344262295099998</c:v>
                </c:pt>
                <c:pt idx="6909">
                  <c:v>6.3194921904100001</c:v>
                </c:pt>
                <c:pt idx="6910">
                  <c:v>8.6835761386599994</c:v>
                </c:pt>
                <c:pt idx="6911">
                  <c:v>4.7125923161000003</c:v>
                </c:pt>
                <c:pt idx="6912">
                  <c:v>4.3526992254600003</c:v>
                </c:pt>
                <c:pt idx="6913">
                  <c:v>7.8397486165999997</c:v>
                </c:pt>
                <c:pt idx="6914">
                  <c:v>4.7202041202</c:v>
                </c:pt>
                <c:pt idx="6915">
                  <c:v>7.7879671989999997</c:v>
                </c:pt>
                <c:pt idx="6916">
                  <c:v>7.1489668663900003</c:v>
                </c:pt>
                <c:pt idx="6917">
                  <c:v>9.2344235876699994</c:v>
                </c:pt>
                <c:pt idx="6918">
                  <c:v>8.6</c:v>
                </c:pt>
                <c:pt idx="6919">
                  <c:v>6.3706228281499994E-2</c:v>
                </c:pt>
                <c:pt idx="6920">
                  <c:v>6.0462043641000003</c:v>
                </c:pt>
                <c:pt idx="6921">
                  <c:v>6.7068058667899999</c:v>
                </c:pt>
                <c:pt idx="6922">
                  <c:v>8.4058726089199993</c:v>
                </c:pt>
                <c:pt idx="6923">
                  <c:v>7.0605732895499997</c:v>
                </c:pt>
                <c:pt idx="6924">
                  <c:v>3.8</c:v>
                </c:pt>
                <c:pt idx="6925">
                  <c:v>5.1374685655599999</c:v>
                </c:pt>
                <c:pt idx="6926">
                  <c:v>4.3795476672899998</c:v>
                </c:pt>
                <c:pt idx="6927">
                  <c:v>8.0308170932399996</c:v>
                </c:pt>
                <c:pt idx="6928">
                  <c:v>6.0462043641000003</c:v>
                </c:pt>
                <c:pt idx="6929">
                  <c:v>4.3349958762699998</c:v>
                </c:pt>
                <c:pt idx="6930">
                  <c:v>6.6691518910800003</c:v>
                </c:pt>
                <c:pt idx="6931">
                  <c:v>6.6924046441299998</c:v>
                </c:pt>
                <c:pt idx="6932">
                  <c:v>6.3251380162600004</c:v>
                </c:pt>
                <c:pt idx="6933">
                  <c:v>7.6273019208899999</c:v>
                </c:pt>
                <c:pt idx="6934">
                  <c:v>6.99847755442</c:v>
                </c:pt>
                <c:pt idx="6935">
                  <c:v>3.4102804402800002</c:v>
                </c:pt>
                <c:pt idx="6936">
                  <c:v>5.2167773333999996</c:v>
                </c:pt>
                <c:pt idx="6937">
                  <c:v>6.2775315308800002</c:v>
                </c:pt>
                <c:pt idx="6938">
                  <c:v>6.7056804592199999</c:v>
                </c:pt>
                <c:pt idx="6939">
                  <c:v>6.54622425156</c:v>
                </c:pt>
                <c:pt idx="6940">
                  <c:v>6.1045264023200003</c:v>
                </c:pt>
                <c:pt idx="6941">
                  <c:v>7.0083657808100002</c:v>
                </c:pt>
                <c:pt idx="6942">
                  <c:v>6.7416050107299998</c:v>
                </c:pt>
                <c:pt idx="6943">
                  <c:v>6.4761909709800003</c:v>
                </c:pt>
                <c:pt idx="6944">
                  <c:v>6.89375137561</c:v>
                </c:pt>
                <c:pt idx="6945">
                  <c:v>1.3962034374500001</c:v>
                </c:pt>
                <c:pt idx="6946">
                  <c:v>7.7939940860299997</c:v>
                </c:pt>
                <c:pt idx="6947">
                  <c:v>7.8498781536899997</c:v>
                </c:pt>
                <c:pt idx="6948">
                  <c:v>3.9029628514799999</c:v>
                </c:pt>
                <c:pt idx="6949">
                  <c:v>6.9924452755999997</c:v>
                </c:pt>
                <c:pt idx="6950">
                  <c:v>8.4767605027900004</c:v>
                </c:pt>
                <c:pt idx="6951">
                  <c:v>8.3918704111799993</c:v>
                </c:pt>
                <c:pt idx="6952">
                  <c:v>6.4522107775500004</c:v>
                </c:pt>
                <c:pt idx="6953">
                  <c:v>6.2249673558499996</c:v>
                </c:pt>
                <c:pt idx="6954">
                  <c:v>7.2703510309199997</c:v>
                </c:pt>
                <c:pt idx="6955">
                  <c:v>2.7797140492099999</c:v>
                </c:pt>
                <c:pt idx="6956">
                  <c:v>2.4537416682300002</c:v>
                </c:pt>
                <c:pt idx="6957">
                  <c:v>3.7055835190900002</c:v>
                </c:pt>
                <c:pt idx="6958">
                  <c:v>3.8639504539699998</c:v>
                </c:pt>
                <c:pt idx="6959">
                  <c:v>7.2552962688499996</c:v>
                </c:pt>
                <c:pt idx="6960">
                  <c:v>6.8539435987299999</c:v>
                </c:pt>
                <c:pt idx="6961">
                  <c:v>6.8571826381800003</c:v>
                </c:pt>
                <c:pt idx="6962">
                  <c:v>8.1971591587999999</c:v>
                </c:pt>
                <c:pt idx="6963">
                  <c:v>7.0767959812000001</c:v>
                </c:pt>
                <c:pt idx="6964">
                  <c:v>5.8422843256399997</c:v>
                </c:pt>
                <c:pt idx="6965">
                  <c:v>6.0695150523399999</c:v>
                </c:pt>
                <c:pt idx="6966">
                  <c:v>5.7916511483499997</c:v>
                </c:pt>
                <c:pt idx="6967">
                  <c:v>7.55589338444</c:v>
                </c:pt>
                <c:pt idx="6968">
                  <c:v>5.3078693213200001</c:v>
                </c:pt>
                <c:pt idx="6969">
                  <c:v>3.6877264566000001</c:v>
                </c:pt>
                <c:pt idx="6970">
                  <c:v>5.6279469586699999</c:v>
                </c:pt>
                <c:pt idx="6971">
                  <c:v>6.0949060537999999</c:v>
                </c:pt>
                <c:pt idx="6972">
                  <c:v>3.95408139258</c:v>
                </c:pt>
                <c:pt idx="6973">
                  <c:v>6.38857633742</c:v>
                </c:pt>
                <c:pt idx="6974">
                  <c:v>6.7353742496100004</c:v>
                </c:pt>
                <c:pt idx="6975">
                  <c:v>8.3801610073799999</c:v>
                </c:pt>
                <c:pt idx="6976">
                  <c:v>5.0637444044700004</c:v>
                </c:pt>
                <c:pt idx="6977">
                  <c:v>3.17852556862</c:v>
                </c:pt>
                <c:pt idx="6978">
                  <c:v>6.1161642357700003</c:v>
                </c:pt>
                <c:pt idx="6979">
                  <c:v>5.6477108711200001</c:v>
                </c:pt>
                <c:pt idx="6980">
                  <c:v>2.31153444033</c:v>
                </c:pt>
                <c:pt idx="6981">
                  <c:v>6.2059362483499996</c:v>
                </c:pt>
                <c:pt idx="6982">
                  <c:v>7.9564064559999998</c:v>
                </c:pt>
                <c:pt idx="6983">
                  <c:v>4.4867366186400002</c:v>
                </c:pt>
                <c:pt idx="6984">
                  <c:v>4.4434907377600004</c:v>
                </c:pt>
                <c:pt idx="6985">
                  <c:v>2.0152350448399998</c:v>
                </c:pt>
                <c:pt idx="6986">
                  <c:v>6.3054735112199998</c:v>
                </c:pt>
                <c:pt idx="6987">
                  <c:v>4.7202041202</c:v>
                </c:pt>
                <c:pt idx="6988">
                  <c:v>6.6661971831000004</c:v>
                </c:pt>
                <c:pt idx="6989">
                  <c:v>5.7664311971000002</c:v>
                </c:pt>
                <c:pt idx="6990">
                  <c:v>0.19109740964300001</c:v>
                </c:pt>
                <c:pt idx="6991">
                  <c:v>4.42070639692</c:v>
                </c:pt>
                <c:pt idx="6992">
                  <c:v>6.3542941809500002</c:v>
                </c:pt>
                <c:pt idx="6993">
                  <c:v>5.4198049815599996</c:v>
                </c:pt>
                <c:pt idx="6994">
                  <c:v>5.3331776614699997</c:v>
                </c:pt>
                <c:pt idx="6995">
                  <c:v>8.4650433840399995</c:v>
                </c:pt>
                <c:pt idx="6996">
                  <c:v>3.9568063979099999</c:v>
                </c:pt>
                <c:pt idx="6997">
                  <c:v>6.77058844994</c:v>
                </c:pt>
                <c:pt idx="6998">
                  <c:v>7.7913750750400004</c:v>
                </c:pt>
                <c:pt idx="6999">
                  <c:v>7.4735111159000001</c:v>
                </c:pt>
                <c:pt idx="7000">
                  <c:v>8.8685203640899992</c:v>
                </c:pt>
                <c:pt idx="7001">
                  <c:v>7.0807292944100002</c:v>
                </c:pt>
                <c:pt idx="7002">
                  <c:v>6</c:v>
                </c:pt>
                <c:pt idx="7003">
                  <c:v>6.56051285765</c:v>
                </c:pt>
                <c:pt idx="7004">
                  <c:v>1.2444742585999999</c:v>
                </c:pt>
                <c:pt idx="7005">
                  <c:v>3.0684246633100001</c:v>
                </c:pt>
                <c:pt idx="7006">
                  <c:v>3.0746858169700002</c:v>
                </c:pt>
                <c:pt idx="7007">
                  <c:v>7.73739302172</c:v>
                </c:pt>
                <c:pt idx="7008">
                  <c:v>7.85350292589</c:v>
                </c:pt>
                <c:pt idx="7009">
                  <c:v>7.8600934180499999</c:v>
                </c:pt>
                <c:pt idx="7010">
                  <c:v>5.93551492934</c:v>
                </c:pt>
                <c:pt idx="7011">
                  <c:v>2.2182926745899998</c:v>
                </c:pt>
                <c:pt idx="7012">
                  <c:v>8.8289785900600002</c:v>
                </c:pt>
                <c:pt idx="7013">
                  <c:v>6.6933239437700003</c:v>
                </c:pt>
                <c:pt idx="7014">
                  <c:v>4.6716582642700004</c:v>
                </c:pt>
                <c:pt idx="7015">
                  <c:v>3.5485771107000001</c:v>
                </c:pt>
                <c:pt idx="7016">
                  <c:v>3.9692506131099998</c:v>
                </c:pt>
                <c:pt idx="7017">
                  <c:v>0.77177997266099996</c:v>
                </c:pt>
                <c:pt idx="7018">
                  <c:v>6.4346749132200003</c:v>
                </c:pt>
                <c:pt idx="7019">
                  <c:v>5.7440919837199997</c:v>
                </c:pt>
                <c:pt idx="7020">
                  <c:v>8.3638675458199998</c:v>
                </c:pt>
                <c:pt idx="7021">
                  <c:v>6.00216376902</c:v>
                </c:pt>
                <c:pt idx="7022">
                  <c:v>3.4190526232199998</c:v>
                </c:pt>
                <c:pt idx="7023">
                  <c:v>7.3709726871000001</c:v>
                </c:pt>
                <c:pt idx="7024">
                  <c:v>8.5285432215900006</c:v>
                </c:pt>
                <c:pt idx="7025">
                  <c:v>1.6478920505400001</c:v>
                </c:pt>
                <c:pt idx="7026">
                  <c:v>6.2358976480999999</c:v>
                </c:pt>
                <c:pt idx="7027">
                  <c:v>3.6189067510599999</c:v>
                </c:pt>
                <c:pt idx="7028">
                  <c:v>5.8144173818200002</c:v>
                </c:pt>
                <c:pt idx="7029">
                  <c:v>6.2470395434399997</c:v>
                </c:pt>
                <c:pt idx="7030">
                  <c:v>9.0038221172099995</c:v>
                </c:pt>
                <c:pt idx="7031">
                  <c:v>6.2669174095000004</c:v>
                </c:pt>
                <c:pt idx="7032">
                  <c:v>7</c:v>
                </c:pt>
                <c:pt idx="7033">
                  <c:v>7.7522039826000002</c:v>
                </c:pt>
                <c:pt idx="7034">
                  <c:v>7.2023810247500002</c:v>
                </c:pt>
                <c:pt idx="7035">
                  <c:v>3.88167041091</c:v>
                </c:pt>
                <c:pt idx="7036">
                  <c:v>7.4394365601999999</c:v>
                </c:pt>
                <c:pt idx="7037">
                  <c:v>8.5446294316899998</c:v>
                </c:pt>
                <c:pt idx="7038">
                  <c:v>4.3373261124400004</c:v>
                </c:pt>
                <c:pt idx="7039">
                  <c:v>6.8431983373199996</c:v>
                </c:pt>
                <c:pt idx="7040">
                  <c:v>5.1832215233600003</c:v>
                </c:pt>
                <c:pt idx="7041">
                  <c:v>5.6981790214899997</c:v>
                </c:pt>
                <c:pt idx="7042">
                  <c:v>2.8032839722</c:v>
                </c:pt>
                <c:pt idx="7043">
                  <c:v>6.5857748987500004</c:v>
                </c:pt>
                <c:pt idx="7044">
                  <c:v>5.5610793477499998</c:v>
                </c:pt>
                <c:pt idx="7045">
                  <c:v>3.73798000149</c:v>
                </c:pt>
                <c:pt idx="7046">
                  <c:v>6.8461953307099996</c:v>
                </c:pt>
                <c:pt idx="7047">
                  <c:v>6.6805819027800002</c:v>
                </c:pt>
                <c:pt idx="7048">
                  <c:v>2.3896471097299998</c:v>
                </c:pt>
                <c:pt idx="7049">
                  <c:v>2.1746632733900002</c:v>
                </c:pt>
                <c:pt idx="7050">
                  <c:v>3.4709307688500002</c:v>
                </c:pt>
                <c:pt idx="7051">
                  <c:v>3.5650043283800001</c:v>
                </c:pt>
                <c:pt idx="7052">
                  <c:v>4.0215809090599999</c:v>
                </c:pt>
                <c:pt idx="7053">
                  <c:v>6.9227472754299999</c:v>
                </c:pt>
                <c:pt idx="7054">
                  <c:v>7.5526999559199997</c:v>
                </c:pt>
                <c:pt idx="7055">
                  <c:v>7.1325993653499999</c:v>
                </c:pt>
                <c:pt idx="7056">
                  <c:v>5.2308794016700002</c:v>
                </c:pt>
                <c:pt idx="7057">
                  <c:v>5.9538313575700004</c:v>
                </c:pt>
                <c:pt idx="7058">
                  <c:v>3.3267529287499999</c:v>
                </c:pt>
                <c:pt idx="7059">
                  <c:v>5.05658529926</c:v>
                </c:pt>
                <c:pt idx="7060">
                  <c:v>6.3981045130599998</c:v>
                </c:pt>
                <c:pt idx="7061">
                  <c:v>3.2949723237600002</c:v>
                </c:pt>
                <c:pt idx="7062">
                  <c:v>7.2491829574200004</c:v>
                </c:pt>
                <c:pt idx="7063">
                  <c:v>7.7677387965099998</c:v>
                </c:pt>
                <c:pt idx="7064">
                  <c:v>1.55545395608</c:v>
                </c:pt>
                <c:pt idx="7065">
                  <c:v>4.9311367827500003</c:v>
                </c:pt>
                <c:pt idx="7066">
                  <c:v>3.81852408033</c:v>
                </c:pt>
                <c:pt idx="7067">
                  <c:v>6.3927213497600004</c:v>
                </c:pt>
                <c:pt idx="7068">
                  <c:v>6.31361484514</c:v>
                </c:pt>
                <c:pt idx="7069">
                  <c:v>8.2030106607000004</c:v>
                </c:pt>
                <c:pt idx="7070">
                  <c:v>6.8045777938400001</c:v>
                </c:pt>
                <c:pt idx="7071">
                  <c:v>6.7703819885699996</c:v>
                </c:pt>
                <c:pt idx="7072">
                  <c:v>6.1344262295099998</c:v>
                </c:pt>
                <c:pt idx="7073">
                  <c:v>3.4253370480199998</c:v>
                </c:pt>
                <c:pt idx="7074">
                  <c:v>7.35291115299</c:v>
                </c:pt>
                <c:pt idx="7075">
                  <c:v>6.3616441288800001</c:v>
                </c:pt>
                <c:pt idx="7076">
                  <c:v>3.3323738343999998</c:v>
                </c:pt>
                <c:pt idx="7077">
                  <c:v>6.8835227769999996</c:v>
                </c:pt>
                <c:pt idx="7078">
                  <c:v>3.0730782401400001</c:v>
                </c:pt>
                <c:pt idx="7079">
                  <c:v>8.9655029681399991</c:v>
                </c:pt>
                <c:pt idx="7080">
                  <c:v>5.0999999999999996</c:v>
                </c:pt>
                <c:pt idx="7081">
                  <c:v>3.88233022458</c:v>
                </c:pt>
                <c:pt idx="7082">
                  <c:v>3.3499870442400002</c:v>
                </c:pt>
                <c:pt idx="7083">
                  <c:v>5.8894903022099996</c:v>
                </c:pt>
                <c:pt idx="7084">
                  <c:v>9.2902860372599996</c:v>
                </c:pt>
                <c:pt idx="7085">
                  <c:v>6.9301937458899996</c:v>
                </c:pt>
                <c:pt idx="7086">
                  <c:v>9.1078113086400005</c:v>
                </c:pt>
                <c:pt idx="7087">
                  <c:v>7.7677097573399996</c:v>
                </c:pt>
                <c:pt idx="7088">
                  <c:v>6.2140128160900003</c:v>
                </c:pt>
                <c:pt idx="7089">
                  <c:v>4.4940672195999998</c:v>
                </c:pt>
                <c:pt idx="7090">
                  <c:v>5.2808424692399996</c:v>
                </c:pt>
                <c:pt idx="7091">
                  <c:v>0.58175908050199998</c:v>
                </c:pt>
                <c:pt idx="7092">
                  <c:v>5.3991074162499997</c:v>
                </c:pt>
                <c:pt idx="7093">
                  <c:v>6.2385463949500002</c:v>
                </c:pt>
                <c:pt idx="7094">
                  <c:v>3.85668901298</c:v>
                </c:pt>
                <c:pt idx="7095">
                  <c:v>7.6254760242100001</c:v>
                </c:pt>
                <c:pt idx="7096">
                  <c:v>4.0513527975299999</c:v>
                </c:pt>
                <c:pt idx="7097">
                  <c:v>6.4657841102300004</c:v>
                </c:pt>
                <c:pt idx="7098">
                  <c:v>6.8322962652000001</c:v>
                </c:pt>
                <c:pt idx="7099">
                  <c:v>7.0033112867299998</c:v>
                </c:pt>
                <c:pt idx="7100">
                  <c:v>6.9509224420500004</c:v>
                </c:pt>
                <c:pt idx="7101">
                  <c:v>3.7057147552699998</c:v>
                </c:pt>
                <c:pt idx="7102">
                  <c:v>2.35965472611</c:v>
                </c:pt>
                <c:pt idx="7103">
                  <c:v>6.6176875046800001</c:v>
                </c:pt>
                <c:pt idx="7104">
                  <c:v>3.77391410734</c:v>
                </c:pt>
                <c:pt idx="7105">
                  <c:v>4.3638287445400001</c:v>
                </c:pt>
                <c:pt idx="7106">
                  <c:v>4.3453935215100001</c:v>
                </c:pt>
                <c:pt idx="7107">
                  <c:v>4.3679980780100003</c:v>
                </c:pt>
                <c:pt idx="7108">
                  <c:v>6.0313939246799997</c:v>
                </c:pt>
                <c:pt idx="7109">
                  <c:v>5.8066321539499999</c:v>
                </c:pt>
                <c:pt idx="7110">
                  <c:v>6.6</c:v>
                </c:pt>
                <c:pt idx="7111">
                  <c:v>8.1</c:v>
                </c:pt>
                <c:pt idx="7112">
                  <c:v>5.3602689486499999</c:v>
                </c:pt>
                <c:pt idx="7113">
                  <c:v>7.2</c:v>
                </c:pt>
                <c:pt idx="7114">
                  <c:v>4.8</c:v>
                </c:pt>
                <c:pt idx="7115">
                  <c:v>5.1589624335700002</c:v>
                </c:pt>
                <c:pt idx="7116">
                  <c:v>6.5855778989399996</c:v>
                </c:pt>
                <c:pt idx="7117">
                  <c:v>2.7551021986399999</c:v>
                </c:pt>
                <c:pt idx="7118">
                  <c:v>7.7</c:v>
                </c:pt>
                <c:pt idx="7119">
                  <c:v>7.1306580948200002</c:v>
                </c:pt>
                <c:pt idx="7120">
                  <c:v>4.9845445587099997</c:v>
                </c:pt>
                <c:pt idx="7121">
                  <c:v>8.0896305911099997</c:v>
                </c:pt>
                <c:pt idx="7122">
                  <c:v>7.1056450347100002</c:v>
                </c:pt>
                <c:pt idx="7123">
                  <c:v>6.1639450510399998</c:v>
                </c:pt>
                <c:pt idx="7124">
                  <c:v>6.5230066445199997</c:v>
                </c:pt>
                <c:pt idx="7125">
                  <c:v>8.1554332619600007</c:v>
                </c:pt>
                <c:pt idx="7126">
                  <c:v>5.3359741550199997</c:v>
                </c:pt>
                <c:pt idx="7127">
                  <c:v>4.8751298794900002</c:v>
                </c:pt>
                <c:pt idx="7128">
                  <c:v>2.4209532522899999</c:v>
                </c:pt>
                <c:pt idx="7129">
                  <c:v>3.8289654941200002</c:v>
                </c:pt>
                <c:pt idx="7130">
                  <c:v>8.7657170869899996</c:v>
                </c:pt>
                <c:pt idx="7131">
                  <c:v>5.5272001126600001</c:v>
                </c:pt>
                <c:pt idx="7132">
                  <c:v>6.8218458325400002</c:v>
                </c:pt>
                <c:pt idx="7133">
                  <c:v>2.1856816913600001</c:v>
                </c:pt>
                <c:pt idx="7134">
                  <c:v>7.6254879568299998</c:v>
                </c:pt>
                <c:pt idx="7135">
                  <c:v>6.3743391467599997</c:v>
                </c:pt>
                <c:pt idx="7136">
                  <c:v>7.1826265505400002</c:v>
                </c:pt>
                <c:pt idx="7137">
                  <c:v>7.3904294118199996</c:v>
                </c:pt>
                <c:pt idx="7138">
                  <c:v>7.54087608702</c:v>
                </c:pt>
                <c:pt idx="7139">
                  <c:v>7.2841171962300004</c:v>
                </c:pt>
                <c:pt idx="7140">
                  <c:v>6.4311695090700001</c:v>
                </c:pt>
                <c:pt idx="7141">
                  <c:v>1.3302035110599999</c:v>
                </c:pt>
                <c:pt idx="7142">
                  <c:v>5.1659238749799998</c:v>
                </c:pt>
                <c:pt idx="7143">
                  <c:v>5.1471205483300002</c:v>
                </c:pt>
                <c:pt idx="7144">
                  <c:v>6.5860968128500001</c:v>
                </c:pt>
                <c:pt idx="7145">
                  <c:v>7.1989280876499997</c:v>
                </c:pt>
                <c:pt idx="7146">
                  <c:v>9.8385173548200004</c:v>
                </c:pt>
                <c:pt idx="7147">
                  <c:v>7.7923870110599998</c:v>
                </c:pt>
                <c:pt idx="7148">
                  <c:v>3.8306677052599998</c:v>
                </c:pt>
                <c:pt idx="7149">
                  <c:v>7.0610325847700004</c:v>
                </c:pt>
                <c:pt idx="7150">
                  <c:v>6.2934346244599997</c:v>
                </c:pt>
                <c:pt idx="7151">
                  <c:v>6.0623428015999998</c:v>
                </c:pt>
                <c:pt idx="7152">
                  <c:v>4.3477708930499999</c:v>
                </c:pt>
                <c:pt idx="7153">
                  <c:v>7.8473449260799999</c:v>
                </c:pt>
                <c:pt idx="7154">
                  <c:v>5.8103794291300002</c:v>
                </c:pt>
                <c:pt idx="7155">
                  <c:v>7.6652764980899999</c:v>
                </c:pt>
                <c:pt idx="7156">
                  <c:v>9.4949110667099994</c:v>
                </c:pt>
                <c:pt idx="7157">
                  <c:v>9.2657006184600004</c:v>
                </c:pt>
                <c:pt idx="7158">
                  <c:v>7.5531115724499998</c:v>
                </c:pt>
                <c:pt idx="7159">
                  <c:v>4.1136215082099996</c:v>
                </c:pt>
                <c:pt idx="7160">
                  <c:v>4.5005186376799999</c:v>
                </c:pt>
                <c:pt idx="7161">
                  <c:v>6.3554257253799999</c:v>
                </c:pt>
                <c:pt idx="7162">
                  <c:v>8.5677744150099997</c:v>
                </c:pt>
                <c:pt idx="7163">
                  <c:v>7.4329451538900004</c:v>
                </c:pt>
                <c:pt idx="7164">
                  <c:v>2.5361520295200002</c:v>
                </c:pt>
                <c:pt idx="7165">
                  <c:v>3.4028921964699999</c:v>
                </c:pt>
                <c:pt idx="7166">
                  <c:v>2.4602795182800001</c:v>
                </c:pt>
                <c:pt idx="7167">
                  <c:v>7.1856279769800002</c:v>
                </c:pt>
                <c:pt idx="7168">
                  <c:v>8.3421210387400002</c:v>
                </c:pt>
                <c:pt idx="7169">
                  <c:v>5.4231320380300003</c:v>
                </c:pt>
                <c:pt idx="7170">
                  <c:v>7.63776414247</c:v>
                </c:pt>
                <c:pt idx="7171">
                  <c:v>9.4414689585500007</c:v>
                </c:pt>
                <c:pt idx="7172">
                  <c:v>3.8408623405700002</c:v>
                </c:pt>
                <c:pt idx="7173">
                  <c:v>7.4737170806900002</c:v>
                </c:pt>
                <c:pt idx="7174">
                  <c:v>6.1174104427099998</c:v>
                </c:pt>
                <c:pt idx="7175">
                  <c:v>2.4363611126500002</c:v>
                </c:pt>
                <c:pt idx="7176">
                  <c:v>6.4544890304200004</c:v>
                </c:pt>
                <c:pt idx="7177">
                  <c:v>5.4481023526800003</c:v>
                </c:pt>
                <c:pt idx="7178">
                  <c:v>6.1114296619799999</c:v>
                </c:pt>
                <c:pt idx="7179">
                  <c:v>4.3955916132699997</c:v>
                </c:pt>
                <c:pt idx="7180">
                  <c:v>8.2909795566</c:v>
                </c:pt>
                <c:pt idx="7181">
                  <c:v>7.3113017938700002</c:v>
                </c:pt>
                <c:pt idx="7182">
                  <c:v>8.8580274670399994</c:v>
                </c:pt>
                <c:pt idx="7183">
                  <c:v>8.1206827217599997</c:v>
                </c:pt>
                <c:pt idx="7184">
                  <c:v>4.9242062739200003</c:v>
                </c:pt>
                <c:pt idx="7185">
                  <c:v>6.2384652591399998</c:v>
                </c:pt>
                <c:pt idx="7186">
                  <c:v>6.5734013596500001</c:v>
                </c:pt>
                <c:pt idx="7187">
                  <c:v>4.0288117473099998</c:v>
                </c:pt>
                <c:pt idx="7188">
                  <c:v>1.6320305098900001</c:v>
                </c:pt>
                <c:pt idx="7189">
                  <c:v>7.0045059778500001</c:v>
                </c:pt>
                <c:pt idx="7190">
                  <c:v>1.5513844775700001</c:v>
                </c:pt>
                <c:pt idx="7191">
                  <c:v>2.3915289281900001</c:v>
                </c:pt>
                <c:pt idx="7192">
                  <c:v>6.9488678978199996</c:v>
                </c:pt>
                <c:pt idx="7193">
                  <c:v>9.6741223876299998</c:v>
                </c:pt>
                <c:pt idx="7194">
                  <c:v>7.4460503794899999</c:v>
                </c:pt>
                <c:pt idx="7195">
                  <c:v>6.2304648810299996</c:v>
                </c:pt>
                <c:pt idx="7196">
                  <c:v>7.55524695145</c:v>
                </c:pt>
                <c:pt idx="7197">
                  <c:v>4.6869244888199999</c:v>
                </c:pt>
                <c:pt idx="7198">
                  <c:v>4.2</c:v>
                </c:pt>
                <c:pt idx="7199">
                  <c:v>4.8194216393299998</c:v>
                </c:pt>
                <c:pt idx="7200">
                  <c:v>5.4528498409299999</c:v>
                </c:pt>
                <c:pt idx="7201">
                  <c:v>4.8635320505099999</c:v>
                </c:pt>
                <c:pt idx="7202">
                  <c:v>1.1529841038699999</c:v>
                </c:pt>
                <c:pt idx="7203">
                  <c:v>7.0503202645099998</c:v>
                </c:pt>
                <c:pt idx="7204">
                  <c:v>6.3941353633500002</c:v>
                </c:pt>
                <c:pt idx="7205">
                  <c:v>7.3893096432599998</c:v>
                </c:pt>
                <c:pt idx="7206">
                  <c:v>5.4147194721199998</c:v>
                </c:pt>
                <c:pt idx="7207">
                  <c:v>4.5310530791400003</c:v>
                </c:pt>
                <c:pt idx="7208">
                  <c:v>7.52927559907</c:v>
                </c:pt>
                <c:pt idx="7209">
                  <c:v>5.8698360403200001</c:v>
                </c:pt>
                <c:pt idx="7210">
                  <c:v>8.5861254556399995</c:v>
                </c:pt>
                <c:pt idx="7211">
                  <c:v>7.1816821905400001</c:v>
                </c:pt>
                <c:pt idx="7212">
                  <c:v>5.0769995413400002</c:v>
                </c:pt>
                <c:pt idx="7213">
                  <c:v>7.0449913010299996</c:v>
                </c:pt>
                <c:pt idx="7214">
                  <c:v>3.65034273816</c:v>
                </c:pt>
                <c:pt idx="7215">
                  <c:v>4.6501031958199999</c:v>
                </c:pt>
                <c:pt idx="7216">
                  <c:v>3.29199542416</c:v>
                </c:pt>
                <c:pt idx="7217">
                  <c:v>5.4783793850600002</c:v>
                </c:pt>
                <c:pt idx="7218">
                  <c:v>4.7190248745199996</c:v>
                </c:pt>
                <c:pt idx="7219">
                  <c:v>6.6826656761800001</c:v>
                </c:pt>
                <c:pt idx="7220">
                  <c:v>7.59766491231</c:v>
                </c:pt>
                <c:pt idx="7221">
                  <c:v>6.9107246121900001</c:v>
                </c:pt>
                <c:pt idx="7222">
                  <c:v>8.0409125886399995</c:v>
                </c:pt>
                <c:pt idx="7223">
                  <c:v>5.06372475601</c:v>
                </c:pt>
                <c:pt idx="7224">
                  <c:v>0.15784480543400001</c:v>
                </c:pt>
                <c:pt idx="7225">
                  <c:v>4.9673873410700002</c:v>
                </c:pt>
                <c:pt idx="7226">
                  <c:v>9.2008356358800008</c:v>
                </c:pt>
                <c:pt idx="7227">
                  <c:v>5.6243299889199996</c:v>
                </c:pt>
                <c:pt idx="7228">
                  <c:v>6.0080070823299998</c:v>
                </c:pt>
                <c:pt idx="7229">
                  <c:v>7.1325993653499999</c:v>
                </c:pt>
                <c:pt idx="7230">
                  <c:v>6.3035458386399998</c:v>
                </c:pt>
                <c:pt idx="7231">
                  <c:v>1.36147676617</c:v>
                </c:pt>
                <c:pt idx="7232">
                  <c:v>7.5136438640699996</c:v>
                </c:pt>
                <c:pt idx="7233">
                  <c:v>6.7349076932400003</c:v>
                </c:pt>
                <c:pt idx="7234">
                  <c:v>2.98078578824</c:v>
                </c:pt>
                <c:pt idx="7235">
                  <c:v>3.3597371634600002</c:v>
                </c:pt>
                <c:pt idx="7236">
                  <c:v>7.1557481972300003</c:v>
                </c:pt>
                <c:pt idx="7237">
                  <c:v>8.0772508073000004</c:v>
                </c:pt>
                <c:pt idx="7238">
                  <c:v>5.8540792183399999</c:v>
                </c:pt>
                <c:pt idx="7239">
                  <c:v>6.1344262295099998</c:v>
                </c:pt>
                <c:pt idx="7240">
                  <c:v>6.8075703389999997</c:v>
                </c:pt>
                <c:pt idx="7241">
                  <c:v>1.2839192587599999</c:v>
                </c:pt>
                <c:pt idx="7242">
                  <c:v>8.2910595373299998</c:v>
                </c:pt>
                <c:pt idx="7243">
                  <c:v>4.0195338890399999</c:v>
                </c:pt>
                <c:pt idx="7244">
                  <c:v>7.5362900420600001</c:v>
                </c:pt>
                <c:pt idx="7245">
                  <c:v>6.1608715378800003</c:v>
                </c:pt>
                <c:pt idx="7246">
                  <c:v>6.2823395051900004</c:v>
                </c:pt>
                <c:pt idx="7247">
                  <c:v>5.63497566708</c:v>
                </c:pt>
                <c:pt idx="7248">
                  <c:v>4.9601865743799998</c:v>
                </c:pt>
                <c:pt idx="7249">
                  <c:v>4.7838802672899998</c:v>
                </c:pt>
                <c:pt idx="7250">
                  <c:v>6.6911984443800003</c:v>
                </c:pt>
                <c:pt idx="7251">
                  <c:v>5.9482304358500002</c:v>
                </c:pt>
                <c:pt idx="7252">
                  <c:v>5.0468019701099998</c:v>
                </c:pt>
                <c:pt idx="7253">
                  <c:v>5.2526008589300002</c:v>
                </c:pt>
                <c:pt idx="7254">
                  <c:v>4.00728500506</c:v>
                </c:pt>
                <c:pt idx="7255">
                  <c:v>8.0749320859699996</c:v>
                </c:pt>
                <c:pt idx="7256">
                  <c:v>4.3627891062500002</c:v>
                </c:pt>
                <c:pt idx="7257">
                  <c:v>0.66910580022800004</c:v>
                </c:pt>
                <c:pt idx="7258">
                  <c:v>7.5411850195500003</c:v>
                </c:pt>
                <c:pt idx="7259">
                  <c:v>3.2800788023899998</c:v>
                </c:pt>
                <c:pt idx="7260">
                  <c:v>3.4028921964699999</c:v>
                </c:pt>
                <c:pt idx="7261">
                  <c:v>7.5156657963800004</c:v>
                </c:pt>
                <c:pt idx="7262">
                  <c:v>6.0732083599399997</c:v>
                </c:pt>
                <c:pt idx="7263">
                  <c:v>3.7479369723499998</c:v>
                </c:pt>
                <c:pt idx="7264">
                  <c:v>3.96275695387</c:v>
                </c:pt>
                <c:pt idx="7265">
                  <c:v>8.3099757912599994</c:v>
                </c:pt>
                <c:pt idx="7266">
                  <c:v>7.8103299481499997</c:v>
                </c:pt>
                <c:pt idx="7267">
                  <c:v>8.3684290957999998</c:v>
                </c:pt>
                <c:pt idx="7268">
                  <c:v>3.9556222658400002</c:v>
                </c:pt>
                <c:pt idx="7269">
                  <c:v>6.5037929086000004</c:v>
                </c:pt>
                <c:pt idx="7270">
                  <c:v>2.78831130394</c:v>
                </c:pt>
                <c:pt idx="7271">
                  <c:v>6.2148623704099997</c:v>
                </c:pt>
                <c:pt idx="7272">
                  <c:v>5.4871458736200003</c:v>
                </c:pt>
                <c:pt idx="7273">
                  <c:v>5.2258313798999998</c:v>
                </c:pt>
                <c:pt idx="7274">
                  <c:v>8.56688563226</c:v>
                </c:pt>
                <c:pt idx="7275">
                  <c:v>0.81882930699099998</c:v>
                </c:pt>
                <c:pt idx="7276">
                  <c:v>8.2765491544300005</c:v>
                </c:pt>
                <c:pt idx="7277">
                  <c:v>6.5748123419500004</c:v>
                </c:pt>
                <c:pt idx="7278">
                  <c:v>5.0013386880899997</c:v>
                </c:pt>
                <c:pt idx="7279">
                  <c:v>7.025508071</c:v>
                </c:pt>
                <c:pt idx="7280">
                  <c:v>6.7991842269399996</c:v>
                </c:pt>
                <c:pt idx="7281">
                  <c:v>8.0005855979600007</c:v>
                </c:pt>
                <c:pt idx="7282">
                  <c:v>7.26225847137</c:v>
                </c:pt>
                <c:pt idx="7283">
                  <c:v>6.4625787678700002</c:v>
                </c:pt>
                <c:pt idx="7284">
                  <c:v>6.7133143999399998</c:v>
                </c:pt>
                <c:pt idx="7285">
                  <c:v>0.953263755996</c:v>
                </c:pt>
                <c:pt idx="7286">
                  <c:v>4.7589158826600002</c:v>
                </c:pt>
                <c:pt idx="7287">
                  <c:v>6.8056460579499998</c:v>
                </c:pt>
                <c:pt idx="7288">
                  <c:v>1.81314716283</c:v>
                </c:pt>
                <c:pt idx="7289">
                  <c:v>7.2532807333399996</c:v>
                </c:pt>
                <c:pt idx="7290">
                  <c:v>6.8178320193999999</c:v>
                </c:pt>
                <c:pt idx="7291">
                  <c:v>8.3972300941100002</c:v>
                </c:pt>
                <c:pt idx="7292">
                  <c:v>5.7840194993300003</c:v>
                </c:pt>
                <c:pt idx="7293">
                  <c:v>2.9398879796899999</c:v>
                </c:pt>
                <c:pt idx="7294">
                  <c:v>6.7826154462200003</c:v>
                </c:pt>
                <c:pt idx="7295">
                  <c:v>7.3352421310200002</c:v>
                </c:pt>
                <c:pt idx="7296">
                  <c:v>5.7425779610100003</c:v>
                </c:pt>
                <c:pt idx="7297">
                  <c:v>4.9140434102699997</c:v>
                </c:pt>
                <c:pt idx="7298">
                  <c:v>4.9449741878099998</c:v>
                </c:pt>
                <c:pt idx="7299">
                  <c:v>3.7960866008599998</c:v>
                </c:pt>
                <c:pt idx="7300">
                  <c:v>5.1527370110200001</c:v>
                </c:pt>
                <c:pt idx="7301">
                  <c:v>6.1344262295099998</c:v>
                </c:pt>
                <c:pt idx="7302">
                  <c:v>5.3581804537600002</c:v>
                </c:pt>
                <c:pt idx="7303">
                  <c:v>0.45459094053600002</c:v>
                </c:pt>
                <c:pt idx="7304">
                  <c:v>6.74975129153</c:v>
                </c:pt>
                <c:pt idx="7305">
                  <c:v>7.1231638106100004</c:v>
                </c:pt>
                <c:pt idx="7306">
                  <c:v>5.7825876854000002</c:v>
                </c:pt>
                <c:pt idx="7307">
                  <c:v>5.1554050151000004</c:v>
                </c:pt>
                <c:pt idx="7308">
                  <c:v>6.4171456061300001</c:v>
                </c:pt>
                <c:pt idx="7309">
                  <c:v>7.9</c:v>
                </c:pt>
                <c:pt idx="7310">
                  <c:v>8.8519175298199997</c:v>
                </c:pt>
                <c:pt idx="7311">
                  <c:v>5.7324192108199998</c:v>
                </c:pt>
                <c:pt idx="7312">
                  <c:v>6.8614649629900004</c:v>
                </c:pt>
                <c:pt idx="7313">
                  <c:v>6.9752220301700003</c:v>
                </c:pt>
                <c:pt idx="7314">
                  <c:v>3.6543242278900001</c:v>
                </c:pt>
                <c:pt idx="7315">
                  <c:v>6.3451808924100002</c:v>
                </c:pt>
                <c:pt idx="7316">
                  <c:v>6.7702218589600003</c:v>
                </c:pt>
                <c:pt idx="7317">
                  <c:v>5.3602689486499999</c:v>
                </c:pt>
                <c:pt idx="7318">
                  <c:v>3.1945726911899999</c:v>
                </c:pt>
                <c:pt idx="7319">
                  <c:v>4.7339644284600002</c:v>
                </c:pt>
                <c:pt idx="7320">
                  <c:v>8.0802599565200008</c:v>
                </c:pt>
                <c:pt idx="7321">
                  <c:v>8.2424130460100002</c:v>
                </c:pt>
                <c:pt idx="7322">
                  <c:v>6.3227655739999999</c:v>
                </c:pt>
                <c:pt idx="7323">
                  <c:v>4.4294463641800004</c:v>
                </c:pt>
                <c:pt idx="7324">
                  <c:v>8.2868444428100005</c:v>
                </c:pt>
                <c:pt idx="7325">
                  <c:v>6.1344262295099998</c:v>
                </c:pt>
                <c:pt idx="7326">
                  <c:v>6.4656634927000001</c:v>
                </c:pt>
                <c:pt idx="7327">
                  <c:v>7.9467048690300004</c:v>
                </c:pt>
                <c:pt idx="7328">
                  <c:v>4.7986077860899998</c:v>
                </c:pt>
                <c:pt idx="7329">
                  <c:v>8.2149592367600004</c:v>
                </c:pt>
                <c:pt idx="7330">
                  <c:v>4.7190248745199996</c:v>
                </c:pt>
                <c:pt idx="7331">
                  <c:v>6.8980910048400004</c:v>
                </c:pt>
                <c:pt idx="7332">
                  <c:v>5.8418667001299998</c:v>
                </c:pt>
                <c:pt idx="7333">
                  <c:v>7.0098031111200001</c:v>
                </c:pt>
                <c:pt idx="7334">
                  <c:v>6.8924450545499996</c:v>
                </c:pt>
                <c:pt idx="7335">
                  <c:v>7.4138832596500004</c:v>
                </c:pt>
                <c:pt idx="7336">
                  <c:v>4.8267312232500004</c:v>
                </c:pt>
                <c:pt idx="7337">
                  <c:v>6.1865012944000002</c:v>
                </c:pt>
                <c:pt idx="7338">
                  <c:v>7.0147582173599998</c:v>
                </c:pt>
                <c:pt idx="7339">
                  <c:v>2.9198289016299999</c:v>
                </c:pt>
                <c:pt idx="7340">
                  <c:v>7.2597185163800004</c:v>
                </c:pt>
                <c:pt idx="7341">
                  <c:v>8.0022104711799997</c:v>
                </c:pt>
                <c:pt idx="7342">
                  <c:v>3.7302016940299998</c:v>
                </c:pt>
                <c:pt idx="7343">
                  <c:v>6.5060856231099997</c:v>
                </c:pt>
                <c:pt idx="7344">
                  <c:v>5.8885753245399997</c:v>
                </c:pt>
                <c:pt idx="7345">
                  <c:v>1.4166668501199999</c:v>
                </c:pt>
                <c:pt idx="7346">
                  <c:v>6.6696392975599998</c:v>
                </c:pt>
                <c:pt idx="7347">
                  <c:v>6.8</c:v>
                </c:pt>
                <c:pt idx="7348">
                  <c:v>7.4</c:v>
                </c:pt>
                <c:pt idx="7349">
                  <c:v>4.7968169556999998</c:v>
                </c:pt>
                <c:pt idx="7350">
                  <c:v>7.5061969315599999</c:v>
                </c:pt>
                <c:pt idx="7351">
                  <c:v>6.8838847260899998</c:v>
                </c:pt>
                <c:pt idx="7352">
                  <c:v>8.0515155147299993</c:v>
                </c:pt>
                <c:pt idx="7353">
                  <c:v>4.9806867739799996</c:v>
                </c:pt>
                <c:pt idx="7354">
                  <c:v>6.16804346267</c:v>
                </c:pt>
                <c:pt idx="7355">
                  <c:v>5.0326989835799996</c:v>
                </c:pt>
                <c:pt idx="7356">
                  <c:v>5.6047399133000004</c:v>
                </c:pt>
                <c:pt idx="7357">
                  <c:v>6.4953597156700003</c:v>
                </c:pt>
                <c:pt idx="7358">
                  <c:v>5.5741995936200004</c:v>
                </c:pt>
                <c:pt idx="7359">
                  <c:v>3.7224930594100001</c:v>
                </c:pt>
                <c:pt idx="7360">
                  <c:v>1.67990786598</c:v>
                </c:pt>
                <c:pt idx="7361">
                  <c:v>6.0462043641000003</c:v>
                </c:pt>
                <c:pt idx="7362">
                  <c:v>5.6568670595599997</c:v>
                </c:pt>
                <c:pt idx="7363">
                  <c:v>6.6766929687400003</c:v>
                </c:pt>
                <c:pt idx="7364">
                  <c:v>3.05394838528</c:v>
                </c:pt>
                <c:pt idx="7365">
                  <c:v>5.1885455774700002</c:v>
                </c:pt>
                <c:pt idx="7366">
                  <c:v>8.3656475452500008</c:v>
                </c:pt>
                <c:pt idx="7367">
                  <c:v>3.8</c:v>
                </c:pt>
                <c:pt idx="7368">
                  <c:v>6.1773646172200003</c:v>
                </c:pt>
                <c:pt idx="7369">
                  <c:v>6.3027255784099996</c:v>
                </c:pt>
                <c:pt idx="7370">
                  <c:v>5.9617018569600004</c:v>
                </c:pt>
                <c:pt idx="7371">
                  <c:v>8.3003251033699996</c:v>
                </c:pt>
                <c:pt idx="7372">
                  <c:v>5.4710777608200001</c:v>
                </c:pt>
                <c:pt idx="7373">
                  <c:v>7.9966175856800001</c:v>
                </c:pt>
                <c:pt idx="7374">
                  <c:v>3.2366223955</c:v>
                </c:pt>
                <c:pt idx="7375">
                  <c:v>4.9981561514299999</c:v>
                </c:pt>
                <c:pt idx="7376">
                  <c:v>6.5469448792599998</c:v>
                </c:pt>
                <c:pt idx="7377">
                  <c:v>6.2398617541599997</c:v>
                </c:pt>
                <c:pt idx="7378">
                  <c:v>4.1551439189200003</c:v>
                </c:pt>
                <c:pt idx="7379">
                  <c:v>1.19652291398</c:v>
                </c:pt>
                <c:pt idx="7380">
                  <c:v>5.5478243558799996</c:v>
                </c:pt>
                <c:pt idx="7381">
                  <c:v>6.3296718972899999</c:v>
                </c:pt>
                <c:pt idx="7382">
                  <c:v>6.64200325866</c:v>
                </c:pt>
                <c:pt idx="7383">
                  <c:v>8.7471379142999997</c:v>
                </c:pt>
                <c:pt idx="7384">
                  <c:v>1.25527731934</c:v>
                </c:pt>
                <c:pt idx="7385">
                  <c:v>5.9979365163000002</c:v>
                </c:pt>
                <c:pt idx="7386">
                  <c:v>7.7862820639299999</c:v>
                </c:pt>
                <c:pt idx="7387">
                  <c:v>7.3396858320699998</c:v>
                </c:pt>
                <c:pt idx="7388">
                  <c:v>6.6310344827599996</c:v>
                </c:pt>
                <c:pt idx="7389">
                  <c:v>5.6178307723599996</c:v>
                </c:pt>
                <c:pt idx="7390">
                  <c:v>6.6746415852599998</c:v>
                </c:pt>
                <c:pt idx="7391">
                  <c:v>6.0966568570000002</c:v>
                </c:pt>
                <c:pt idx="7392">
                  <c:v>3.1318572785300001</c:v>
                </c:pt>
                <c:pt idx="7393">
                  <c:v>6.5155011962099998</c:v>
                </c:pt>
                <c:pt idx="7394">
                  <c:v>5.4905239676899997</c:v>
                </c:pt>
                <c:pt idx="7395">
                  <c:v>5.6182865528999999</c:v>
                </c:pt>
                <c:pt idx="7396">
                  <c:v>1.09029340056</c:v>
                </c:pt>
                <c:pt idx="7397">
                  <c:v>7.40845534308</c:v>
                </c:pt>
                <c:pt idx="7398">
                  <c:v>3.6176713439000001</c:v>
                </c:pt>
                <c:pt idx="7399">
                  <c:v>3.3973746415399999</c:v>
                </c:pt>
                <c:pt idx="7400">
                  <c:v>5.9286070556099997</c:v>
                </c:pt>
                <c:pt idx="7401">
                  <c:v>7.3739570076499996</c:v>
                </c:pt>
                <c:pt idx="7402">
                  <c:v>6.8706657765500001</c:v>
                </c:pt>
                <c:pt idx="7403">
                  <c:v>3.8779501484800001</c:v>
                </c:pt>
                <c:pt idx="7404">
                  <c:v>6.55754523376</c:v>
                </c:pt>
                <c:pt idx="7405">
                  <c:v>6.3424414605299999</c:v>
                </c:pt>
                <c:pt idx="7406">
                  <c:v>5.3022244983400002</c:v>
                </c:pt>
                <c:pt idx="7407">
                  <c:v>5.0999999999999996</c:v>
                </c:pt>
                <c:pt idx="7408">
                  <c:v>4.7695988407599996</c:v>
                </c:pt>
                <c:pt idx="7409">
                  <c:v>6.7355133684100004</c:v>
                </c:pt>
                <c:pt idx="7410">
                  <c:v>7.2596960920100004</c:v>
                </c:pt>
                <c:pt idx="7411">
                  <c:v>7.0608266183300001</c:v>
                </c:pt>
                <c:pt idx="7412">
                  <c:v>1.3012239834199999</c:v>
                </c:pt>
                <c:pt idx="7413">
                  <c:v>5.7214452212599998</c:v>
                </c:pt>
                <c:pt idx="7414">
                  <c:v>6.9647298544099998</c:v>
                </c:pt>
                <c:pt idx="7415">
                  <c:v>8.9875937693800001</c:v>
                </c:pt>
                <c:pt idx="7416">
                  <c:v>6.6032350345399999</c:v>
                </c:pt>
                <c:pt idx="7417">
                  <c:v>7.2991707755500004</c:v>
                </c:pt>
                <c:pt idx="7418">
                  <c:v>7.4189096715499998</c:v>
                </c:pt>
                <c:pt idx="7419">
                  <c:v>6.55212697335</c:v>
                </c:pt>
                <c:pt idx="7420">
                  <c:v>6.5704351957</c:v>
                </c:pt>
                <c:pt idx="7421">
                  <c:v>4.4654196341399999</c:v>
                </c:pt>
                <c:pt idx="7422">
                  <c:v>5.4069817770900004</c:v>
                </c:pt>
                <c:pt idx="7423">
                  <c:v>6.1344262295099998</c:v>
                </c:pt>
                <c:pt idx="7424">
                  <c:v>6.1569852189000001</c:v>
                </c:pt>
                <c:pt idx="7425">
                  <c:v>8.8987456934600004</c:v>
                </c:pt>
                <c:pt idx="7426">
                  <c:v>8.1821581221600006</c:v>
                </c:pt>
                <c:pt idx="7427">
                  <c:v>6.1618171256899998</c:v>
                </c:pt>
                <c:pt idx="7428">
                  <c:v>5.9715091355199998</c:v>
                </c:pt>
                <c:pt idx="7429">
                  <c:v>2.9911370779399999</c:v>
                </c:pt>
                <c:pt idx="7430">
                  <c:v>5.9066837741100002</c:v>
                </c:pt>
                <c:pt idx="7431">
                  <c:v>7.8576411672599997</c:v>
                </c:pt>
                <c:pt idx="7432">
                  <c:v>5.12986798833</c:v>
                </c:pt>
                <c:pt idx="7433">
                  <c:v>7.0072077580199998</c:v>
                </c:pt>
                <c:pt idx="7434">
                  <c:v>6</c:v>
                </c:pt>
                <c:pt idx="7435">
                  <c:v>5.8380482114500003</c:v>
                </c:pt>
                <c:pt idx="7436">
                  <c:v>6.8768230706400004</c:v>
                </c:pt>
                <c:pt idx="7437">
                  <c:v>4.9201924760000004</c:v>
                </c:pt>
                <c:pt idx="7438">
                  <c:v>6.7734253575499999</c:v>
                </c:pt>
                <c:pt idx="7439">
                  <c:v>7.9804181514100003</c:v>
                </c:pt>
                <c:pt idx="7440">
                  <c:v>7.1514929840099999</c:v>
                </c:pt>
                <c:pt idx="7441">
                  <c:v>4.5086035662999997</c:v>
                </c:pt>
                <c:pt idx="7442">
                  <c:v>9.5222966334700008</c:v>
                </c:pt>
                <c:pt idx="7443">
                  <c:v>6.1344262295099998</c:v>
                </c:pt>
                <c:pt idx="7444">
                  <c:v>4.2790194914599997</c:v>
                </c:pt>
                <c:pt idx="7445">
                  <c:v>6.0462043641000003</c:v>
                </c:pt>
                <c:pt idx="7446">
                  <c:v>7.0162893602700001</c:v>
                </c:pt>
                <c:pt idx="7447">
                  <c:v>4.7202041202</c:v>
                </c:pt>
                <c:pt idx="7448">
                  <c:v>5.7258186877300004</c:v>
                </c:pt>
                <c:pt idx="7449">
                  <c:v>6.9920800573399999</c:v>
                </c:pt>
                <c:pt idx="7450">
                  <c:v>6.1344262295099998</c:v>
                </c:pt>
                <c:pt idx="7451">
                  <c:v>6.0840261820399997</c:v>
                </c:pt>
                <c:pt idx="7452">
                  <c:v>5.3</c:v>
                </c:pt>
                <c:pt idx="7453">
                  <c:v>9.4771836698400005</c:v>
                </c:pt>
                <c:pt idx="7454">
                  <c:v>6.1193570967199999</c:v>
                </c:pt>
                <c:pt idx="7455">
                  <c:v>6.9538931447900003</c:v>
                </c:pt>
                <c:pt idx="7456">
                  <c:v>4.2825460441800001</c:v>
                </c:pt>
                <c:pt idx="7457">
                  <c:v>2.6953989310100002</c:v>
                </c:pt>
                <c:pt idx="7458">
                  <c:v>6.3261390022499997</c:v>
                </c:pt>
                <c:pt idx="7459">
                  <c:v>4.0026605606099999</c:v>
                </c:pt>
                <c:pt idx="7460">
                  <c:v>6.7675310285999997</c:v>
                </c:pt>
                <c:pt idx="7461">
                  <c:v>8.1049806536400002</c:v>
                </c:pt>
                <c:pt idx="7462">
                  <c:v>3.8655130935300002</c:v>
                </c:pt>
                <c:pt idx="7463">
                  <c:v>6.6938233992600003</c:v>
                </c:pt>
                <c:pt idx="7464">
                  <c:v>6.3067836597099998</c:v>
                </c:pt>
                <c:pt idx="7465">
                  <c:v>5.9179343465400001</c:v>
                </c:pt>
                <c:pt idx="7466">
                  <c:v>6.2326224459599997</c:v>
                </c:pt>
                <c:pt idx="7467">
                  <c:v>6.7475183030999997</c:v>
                </c:pt>
                <c:pt idx="7468">
                  <c:v>2.6850276311000001</c:v>
                </c:pt>
                <c:pt idx="7469">
                  <c:v>6.9804445020000001</c:v>
                </c:pt>
                <c:pt idx="7470">
                  <c:v>5.5496733312100002</c:v>
                </c:pt>
                <c:pt idx="7471">
                  <c:v>6.1161420932699997</c:v>
                </c:pt>
                <c:pt idx="7472">
                  <c:v>1.8467486931699999</c:v>
                </c:pt>
                <c:pt idx="7473">
                  <c:v>1.82284830023</c:v>
                </c:pt>
                <c:pt idx="7474">
                  <c:v>6.35501420766</c:v>
                </c:pt>
                <c:pt idx="7475">
                  <c:v>6.8666666666699996</c:v>
                </c:pt>
                <c:pt idx="7476">
                  <c:v>6.7314191797399996</c:v>
                </c:pt>
                <c:pt idx="7477">
                  <c:v>3.8265470666999999</c:v>
                </c:pt>
                <c:pt idx="7478">
                  <c:v>6.9812537211699999</c:v>
                </c:pt>
                <c:pt idx="7479">
                  <c:v>4.7498291879499996</c:v>
                </c:pt>
                <c:pt idx="7480">
                  <c:v>7.9772804288100003</c:v>
                </c:pt>
                <c:pt idx="7481">
                  <c:v>6.3</c:v>
                </c:pt>
                <c:pt idx="7482">
                  <c:v>7.2580423344399998</c:v>
                </c:pt>
                <c:pt idx="7483">
                  <c:v>4.9514359626799997</c:v>
                </c:pt>
                <c:pt idx="7484">
                  <c:v>4.7202041202</c:v>
                </c:pt>
                <c:pt idx="7485">
                  <c:v>5.3090960362699997</c:v>
                </c:pt>
                <c:pt idx="7486">
                  <c:v>5.5262589173099999</c:v>
                </c:pt>
                <c:pt idx="7487">
                  <c:v>8.0809266382300002</c:v>
                </c:pt>
                <c:pt idx="7488">
                  <c:v>4.5236014546399996</c:v>
                </c:pt>
                <c:pt idx="7489">
                  <c:v>5.9163121928800004</c:v>
                </c:pt>
                <c:pt idx="7490">
                  <c:v>6.7007839241699996</c:v>
                </c:pt>
                <c:pt idx="7491">
                  <c:v>8.8511496787499997</c:v>
                </c:pt>
                <c:pt idx="7492">
                  <c:v>6.8758062102400004</c:v>
                </c:pt>
                <c:pt idx="7493">
                  <c:v>3.1616850103299998</c:v>
                </c:pt>
                <c:pt idx="7494">
                  <c:v>4.7544340690700002</c:v>
                </c:pt>
                <c:pt idx="7495">
                  <c:v>6.8513282810199998</c:v>
                </c:pt>
                <c:pt idx="7496">
                  <c:v>5.36328423378</c:v>
                </c:pt>
                <c:pt idx="7497">
                  <c:v>6.4532944630299998</c:v>
                </c:pt>
                <c:pt idx="7498">
                  <c:v>5.7211723856000001</c:v>
                </c:pt>
                <c:pt idx="7499">
                  <c:v>4.9221365103199997</c:v>
                </c:pt>
                <c:pt idx="7500">
                  <c:v>2.1134754443600001</c:v>
                </c:pt>
                <c:pt idx="7501">
                  <c:v>5.9528939650000003</c:v>
                </c:pt>
                <c:pt idx="7502">
                  <c:v>5.5531927150099998</c:v>
                </c:pt>
                <c:pt idx="7503">
                  <c:v>4.2711522673399998</c:v>
                </c:pt>
                <c:pt idx="7504">
                  <c:v>2.5746802925200001</c:v>
                </c:pt>
                <c:pt idx="7505">
                  <c:v>7.7979776021099996</c:v>
                </c:pt>
                <c:pt idx="7506">
                  <c:v>1.9390014493100001</c:v>
                </c:pt>
                <c:pt idx="7507">
                  <c:v>3.9267665584899998</c:v>
                </c:pt>
                <c:pt idx="7508">
                  <c:v>6.3762060496100004</c:v>
                </c:pt>
                <c:pt idx="7509">
                  <c:v>5.5953815844400001</c:v>
                </c:pt>
                <c:pt idx="7510">
                  <c:v>6.9217382517799999</c:v>
                </c:pt>
                <c:pt idx="7511">
                  <c:v>7.2963796354500001</c:v>
                </c:pt>
                <c:pt idx="7512">
                  <c:v>6.6624694950799999</c:v>
                </c:pt>
                <c:pt idx="7513">
                  <c:v>5.2970333785500001</c:v>
                </c:pt>
                <c:pt idx="7514">
                  <c:v>3.5053821457900001</c:v>
                </c:pt>
                <c:pt idx="7515">
                  <c:v>8.2423826981000001</c:v>
                </c:pt>
                <c:pt idx="7516">
                  <c:v>4.3810356524799996</c:v>
                </c:pt>
                <c:pt idx="7517">
                  <c:v>8.9979247459200007</c:v>
                </c:pt>
                <c:pt idx="7518">
                  <c:v>5.4544531361299997</c:v>
                </c:pt>
                <c:pt idx="7519">
                  <c:v>5.8982900602299999</c:v>
                </c:pt>
                <c:pt idx="7520">
                  <c:v>4.3317591116700003</c:v>
                </c:pt>
                <c:pt idx="7521">
                  <c:v>6.3</c:v>
                </c:pt>
                <c:pt idx="7522">
                  <c:v>6.1174721310900004</c:v>
                </c:pt>
                <c:pt idx="7523">
                  <c:v>5.8249563866700003</c:v>
                </c:pt>
                <c:pt idx="7524">
                  <c:v>9.7808958208700005</c:v>
                </c:pt>
                <c:pt idx="7525">
                  <c:v>4.8669337649899997</c:v>
                </c:pt>
                <c:pt idx="7526">
                  <c:v>8.1183279125599999</c:v>
                </c:pt>
                <c:pt idx="7527">
                  <c:v>6.4639556874600004</c:v>
                </c:pt>
                <c:pt idx="7528">
                  <c:v>4.9783338218399997</c:v>
                </c:pt>
                <c:pt idx="7529">
                  <c:v>3.5477609424200001</c:v>
                </c:pt>
                <c:pt idx="7530">
                  <c:v>4.1475149763700001</c:v>
                </c:pt>
                <c:pt idx="7531">
                  <c:v>4.7565721138399999</c:v>
                </c:pt>
                <c:pt idx="7532">
                  <c:v>8.0266975056900005</c:v>
                </c:pt>
                <c:pt idx="7533">
                  <c:v>6.0462043641000003</c:v>
                </c:pt>
                <c:pt idx="7534">
                  <c:v>6.5888888888899997</c:v>
                </c:pt>
                <c:pt idx="7535">
                  <c:v>6.12696842175</c:v>
                </c:pt>
                <c:pt idx="7536">
                  <c:v>5.3388278704700003</c:v>
                </c:pt>
                <c:pt idx="7537">
                  <c:v>4.9575633019799996</c:v>
                </c:pt>
                <c:pt idx="7538">
                  <c:v>1.6629988172000001</c:v>
                </c:pt>
                <c:pt idx="7539">
                  <c:v>6.31361484514</c:v>
                </c:pt>
                <c:pt idx="7540">
                  <c:v>5.6830827202099998</c:v>
                </c:pt>
                <c:pt idx="7541">
                  <c:v>7.4595729971200004</c:v>
                </c:pt>
                <c:pt idx="7542">
                  <c:v>3.3051218798500002</c:v>
                </c:pt>
                <c:pt idx="7543">
                  <c:v>1.83415258997</c:v>
                </c:pt>
                <c:pt idx="7544">
                  <c:v>4.0999999999999996</c:v>
                </c:pt>
                <c:pt idx="7545">
                  <c:v>0.31817194720500003</c:v>
                </c:pt>
                <c:pt idx="7546">
                  <c:v>3.81001993306</c:v>
                </c:pt>
                <c:pt idx="7547">
                  <c:v>5.7839667617800004</c:v>
                </c:pt>
                <c:pt idx="7548">
                  <c:v>8.3886350639400007</c:v>
                </c:pt>
                <c:pt idx="7549">
                  <c:v>2.8151875090699998</c:v>
                </c:pt>
                <c:pt idx="7550">
                  <c:v>6.7974006838700003</c:v>
                </c:pt>
                <c:pt idx="7551">
                  <c:v>7.2979747725999999</c:v>
                </c:pt>
                <c:pt idx="7552">
                  <c:v>5.8841733319899996</c:v>
                </c:pt>
                <c:pt idx="7553">
                  <c:v>5.0013386880899997</c:v>
                </c:pt>
                <c:pt idx="7554">
                  <c:v>6.6927162079900002</c:v>
                </c:pt>
                <c:pt idx="7555">
                  <c:v>6.2705735660900004</c:v>
                </c:pt>
                <c:pt idx="7556">
                  <c:v>5.5047987213400003</c:v>
                </c:pt>
                <c:pt idx="7557">
                  <c:v>6.2791034407000001</c:v>
                </c:pt>
                <c:pt idx="7558">
                  <c:v>8.3059507672299997</c:v>
                </c:pt>
                <c:pt idx="7559">
                  <c:v>7.7144254342499998</c:v>
                </c:pt>
                <c:pt idx="7560">
                  <c:v>7.5346475262999997</c:v>
                </c:pt>
                <c:pt idx="7561">
                  <c:v>7.4251152014599997</c:v>
                </c:pt>
                <c:pt idx="7562">
                  <c:v>6.3663070087799998</c:v>
                </c:pt>
                <c:pt idx="7563">
                  <c:v>2.4976620922500001</c:v>
                </c:pt>
                <c:pt idx="7564">
                  <c:v>4.4438569385499997</c:v>
                </c:pt>
                <c:pt idx="7565">
                  <c:v>3.5071624250300002</c:v>
                </c:pt>
                <c:pt idx="7566">
                  <c:v>7.2848435154800004</c:v>
                </c:pt>
                <c:pt idx="7567">
                  <c:v>5.00873163317</c:v>
                </c:pt>
                <c:pt idx="7568">
                  <c:v>6.2544838441500001</c:v>
                </c:pt>
                <c:pt idx="7569">
                  <c:v>6.8464593040499997</c:v>
                </c:pt>
                <c:pt idx="7570">
                  <c:v>7.6864835065900001</c:v>
                </c:pt>
                <c:pt idx="7571">
                  <c:v>5.3825765810800004</c:v>
                </c:pt>
                <c:pt idx="7572">
                  <c:v>8.8913109029200008</c:v>
                </c:pt>
                <c:pt idx="7573">
                  <c:v>2.5298786279700001</c:v>
                </c:pt>
                <c:pt idx="7574">
                  <c:v>6.1344262295099998</c:v>
                </c:pt>
                <c:pt idx="7575">
                  <c:v>7.1612166797099999</c:v>
                </c:pt>
                <c:pt idx="7576">
                  <c:v>3.4063190115999999</c:v>
                </c:pt>
                <c:pt idx="7577">
                  <c:v>4.3386887573699999</c:v>
                </c:pt>
                <c:pt idx="7578">
                  <c:v>3.6144804640600001</c:v>
                </c:pt>
                <c:pt idx="7579">
                  <c:v>8.7200584435799993</c:v>
                </c:pt>
                <c:pt idx="7580">
                  <c:v>7.0868546207999996</c:v>
                </c:pt>
                <c:pt idx="7581">
                  <c:v>7</c:v>
                </c:pt>
                <c:pt idx="7582">
                  <c:v>6.4421034797100001</c:v>
                </c:pt>
                <c:pt idx="7583">
                  <c:v>4.7073221093299997</c:v>
                </c:pt>
                <c:pt idx="7584">
                  <c:v>9.1963512387200002</c:v>
                </c:pt>
                <c:pt idx="7585">
                  <c:v>5.25828084732</c:v>
                </c:pt>
                <c:pt idx="7586">
                  <c:v>9.7079840097299996</c:v>
                </c:pt>
                <c:pt idx="7587">
                  <c:v>4.8681164746099999</c:v>
                </c:pt>
                <c:pt idx="7588">
                  <c:v>6.9537744467899998</c:v>
                </c:pt>
                <c:pt idx="7589">
                  <c:v>4.9539340003100003</c:v>
                </c:pt>
                <c:pt idx="7590">
                  <c:v>7.6560056452799996</c:v>
                </c:pt>
                <c:pt idx="7591">
                  <c:v>2.82844098637</c:v>
                </c:pt>
                <c:pt idx="7592">
                  <c:v>3.9696292183000002</c:v>
                </c:pt>
                <c:pt idx="7593">
                  <c:v>7.8211908226900002</c:v>
                </c:pt>
                <c:pt idx="7594">
                  <c:v>8.8207670467400003</c:v>
                </c:pt>
                <c:pt idx="7595">
                  <c:v>4.7190248745199996</c:v>
                </c:pt>
                <c:pt idx="7596">
                  <c:v>5.2130460860600003</c:v>
                </c:pt>
                <c:pt idx="7597">
                  <c:v>6.2729404171100001</c:v>
                </c:pt>
                <c:pt idx="7598">
                  <c:v>7.8994931103299999</c:v>
                </c:pt>
                <c:pt idx="7599">
                  <c:v>6.6915014958399999</c:v>
                </c:pt>
                <c:pt idx="7600">
                  <c:v>5.9686496499799997</c:v>
                </c:pt>
                <c:pt idx="7601">
                  <c:v>7.9614556935999996</c:v>
                </c:pt>
                <c:pt idx="7602">
                  <c:v>6.7079993478700004</c:v>
                </c:pt>
                <c:pt idx="7603">
                  <c:v>7.0600558357800001</c:v>
                </c:pt>
                <c:pt idx="7604">
                  <c:v>4.0831552106900002</c:v>
                </c:pt>
                <c:pt idx="7605">
                  <c:v>9.6574169758499995</c:v>
                </c:pt>
                <c:pt idx="7606">
                  <c:v>4.8682131556000003</c:v>
                </c:pt>
                <c:pt idx="7607">
                  <c:v>4.96745530924</c:v>
                </c:pt>
                <c:pt idx="7608">
                  <c:v>5.8550060615200001</c:v>
                </c:pt>
                <c:pt idx="7609">
                  <c:v>6.7434011060900003</c:v>
                </c:pt>
                <c:pt idx="7610">
                  <c:v>6.3600917431199999</c:v>
                </c:pt>
                <c:pt idx="7611">
                  <c:v>8.4627689424299994</c:v>
                </c:pt>
                <c:pt idx="7612">
                  <c:v>7.8</c:v>
                </c:pt>
                <c:pt idx="7613">
                  <c:v>6.0924090251300003</c:v>
                </c:pt>
                <c:pt idx="7614">
                  <c:v>7.2992608845299998</c:v>
                </c:pt>
                <c:pt idx="7615">
                  <c:v>9.7010840174599995</c:v>
                </c:pt>
                <c:pt idx="7616">
                  <c:v>4.8553347861200002</c:v>
                </c:pt>
                <c:pt idx="7617">
                  <c:v>2.5824275997999999</c:v>
                </c:pt>
                <c:pt idx="7618">
                  <c:v>7.9828237492999996</c:v>
                </c:pt>
                <c:pt idx="7619">
                  <c:v>3.9127766373599999</c:v>
                </c:pt>
                <c:pt idx="7620">
                  <c:v>5.9426470588200004</c:v>
                </c:pt>
                <c:pt idx="7621">
                  <c:v>6.5770643462900003</c:v>
                </c:pt>
                <c:pt idx="7622">
                  <c:v>6.9260535672700003</c:v>
                </c:pt>
                <c:pt idx="7623">
                  <c:v>7.2524209943600004</c:v>
                </c:pt>
                <c:pt idx="7624">
                  <c:v>6.7444015677299998</c:v>
                </c:pt>
                <c:pt idx="7625">
                  <c:v>5.4324796814900003</c:v>
                </c:pt>
                <c:pt idx="7626">
                  <c:v>6.87811013535</c:v>
                </c:pt>
                <c:pt idx="7627">
                  <c:v>8.2716429973899999</c:v>
                </c:pt>
                <c:pt idx="7628">
                  <c:v>1.5443889824399999</c:v>
                </c:pt>
                <c:pt idx="7629">
                  <c:v>6.7584305365999997</c:v>
                </c:pt>
                <c:pt idx="7630">
                  <c:v>6.0888127382099997</c:v>
                </c:pt>
                <c:pt idx="7631">
                  <c:v>7.30282176461</c:v>
                </c:pt>
                <c:pt idx="7632">
                  <c:v>8.3051315313099998</c:v>
                </c:pt>
                <c:pt idx="7633">
                  <c:v>5.6519572766300001</c:v>
                </c:pt>
                <c:pt idx="7634">
                  <c:v>7.4978867180500002</c:v>
                </c:pt>
                <c:pt idx="7635">
                  <c:v>3.7068964211400002</c:v>
                </c:pt>
                <c:pt idx="7636">
                  <c:v>3.4886003965599999</c:v>
                </c:pt>
                <c:pt idx="7637">
                  <c:v>5.63936412344</c:v>
                </c:pt>
                <c:pt idx="7638">
                  <c:v>6.8341495732400004</c:v>
                </c:pt>
                <c:pt idx="7639">
                  <c:v>6.7636405959000001</c:v>
                </c:pt>
                <c:pt idx="7640">
                  <c:v>4.5231142460199996</c:v>
                </c:pt>
                <c:pt idx="7641">
                  <c:v>8.1124658894199992</c:v>
                </c:pt>
                <c:pt idx="7642">
                  <c:v>7.2121861773799996</c:v>
                </c:pt>
                <c:pt idx="7643">
                  <c:v>6.4641788250200003</c:v>
                </c:pt>
                <c:pt idx="7644">
                  <c:v>6.6811223638000001</c:v>
                </c:pt>
                <c:pt idx="7645">
                  <c:v>2.26236286379</c:v>
                </c:pt>
                <c:pt idx="7646">
                  <c:v>8.3984073125199998</c:v>
                </c:pt>
                <c:pt idx="7647">
                  <c:v>5.6121627601600004</c:v>
                </c:pt>
                <c:pt idx="7648">
                  <c:v>9.7395924321899994</c:v>
                </c:pt>
                <c:pt idx="7649">
                  <c:v>8.9909608507400005</c:v>
                </c:pt>
                <c:pt idx="7650">
                  <c:v>6.6435462428900003</c:v>
                </c:pt>
                <c:pt idx="7651">
                  <c:v>6.5424344797399998</c:v>
                </c:pt>
                <c:pt idx="7652">
                  <c:v>6.6396639308500003</c:v>
                </c:pt>
                <c:pt idx="7653">
                  <c:v>3.3620639127700001</c:v>
                </c:pt>
                <c:pt idx="7654">
                  <c:v>5.3570952935999996</c:v>
                </c:pt>
                <c:pt idx="7655">
                  <c:v>6.0640585781</c:v>
                </c:pt>
                <c:pt idx="7656">
                  <c:v>6.5876446737599998</c:v>
                </c:pt>
                <c:pt idx="7657">
                  <c:v>6.2711029696300002</c:v>
                </c:pt>
                <c:pt idx="7658">
                  <c:v>6.1706430226800002</c:v>
                </c:pt>
                <c:pt idx="7659">
                  <c:v>1.0371347499900001</c:v>
                </c:pt>
                <c:pt idx="7660">
                  <c:v>9.0593688508499994</c:v>
                </c:pt>
                <c:pt idx="7661">
                  <c:v>4.7691621183099997</c:v>
                </c:pt>
                <c:pt idx="7662">
                  <c:v>4.5383274676500003</c:v>
                </c:pt>
                <c:pt idx="7663">
                  <c:v>7.2102283362200001</c:v>
                </c:pt>
                <c:pt idx="7664">
                  <c:v>3.4998010427300001</c:v>
                </c:pt>
                <c:pt idx="7665">
                  <c:v>8.3191681473700001</c:v>
                </c:pt>
                <c:pt idx="7666">
                  <c:v>1.7654662864699999</c:v>
                </c:pt>
                <c:pt idx="7667">
                  <c:v>4.0636109597300001</c:v>
                </c:pt>
                <c:pt idx="7668">
                  <c:v>7.5854095146200002</c:v>
                </c:pt>
                <c:pt idx="7669">
                  <c:v>8.1811884935600006</c:v>
                </c:pt>
                <c:pt idx="7670">
                  <c:v>5.6489335502999998</c:v>
                </c:pt>
                <c:pt idx="7671">
                  <c:v>6.5740568153299996</c:v>
                </c:pt>
                <c:pt idx="7672">
                  <c:v>5.5973363701999999</c:v>
                </c:pt>
                <c:pt idx="7673">
                  <c:v>7.1320764308599998</c:v>
                </c:pt>
                <c:pt idx="7674">
                  <c:v>5.8229662190299996</c:v>
                </c:pt>
                <c:pt idx="7675">
                  <c:v>6.5835943347599999</c:v>
                </c:pt>
                <c:pt idx="7676">
                  <c:v>7.16103648032</c:v>
                </c:pt>
                <c:pt idx="7677">
                  <c:v>7.8156836763299999</c:v>
                </c:pt>
                <c:pt idx="7678">
                  <c:v>6.0233344752500004</c:v>
                </c:pt>
                <c:pt idx="7679">
                  <c:v>4.7349050424900003</c:v>
                </c:pt>
                <c:pt idx="7680">
                  <c:v>7.3556258052199999</c:v>
                </c:pt>
                <c:pt idx="7681">
                  <c:v>4.5809069503500002</c:v>
                </c:pt>
                <c:pt idx="7682">
                  <c:v>5.4475661451399997</c:v>
                </c:pt>
                <c:pt idx="7683">
                  <c:v>5.25106894364</c:v>
                </c:pt>
                <c:pt idx="7684">
                  <c:v>4.0942680738100004</c:v>
                </c:pt>
                <c:pt idx="7685">
                  <c:v>3.6890906377400001</c:v>
                </c:pt>
                <c:pt idx="7686">
                  <c:v>6.4895650338599999</c:v>
                </c:pt>
                <c:pt idx="7687">
                  <c:v>6.6024762026900001</c:v>
                </c:pt>
                <c:pt idx="7688">
                  <c:v>4.5743169329100004</c:v>
                </c:pt>
                <c:pt idx="7689">
                  <c:v>8.5815263112799993</c:v>
                </c:pt>
                <c:pt idx="7690">
                  <c:v>5.1279979101700004</c:v>
                </c:pt>
                <c:pt idx="7691">
                  <c:v>7.34214196796</c:v>
                </c:pt>
                <c:pt idx="7692">
                  <c:v>0.30092248264900001</c:v>
                </c:pt>
                <c:pt idx="7693">
                  <c:v>0.79576201144600001</c:v>
                </c:pt>
                <c:pt idx="7694">
                  <c:v>8.1779430605899996</c:v>
                </c:pt>
                <c:pt idx="7695">
                  <c:v>5.4094626752800004</c:v>
                </c:pt>
                <c:pt idx="7696">
                  <c:v>6.4625787678700002</c:v>
                </c:pt>
                <c:pt idx="7697">
                  <c:v>4.7825606553900002</c:v>
                </c:pt>
                <c:pt idx="7698">
                  <c:v>6.9588490790700002</c:v>
                </c:pt>
                <c:pt idx="7699">
                  <c:v>2.26050521742</c:v>
                </c:pt>
                <c:pt idx="7700">
                  <c:v>6.6571267662400002</c:v>
                </c:pt>
                <c:pt idx="7701">
                  <c:v>7.6480375079099998</c:v>
                </c:pt>
                <c:pt idx="7702">
                  <c:v>4.8768755521399996</c:v>
                </c:pt>
                <c:pt idx="7703">
                  <c:v>6.13806575009</c:v>
                </c:pt>
                <c:pt idx="7704">
                  <c:v>6.5230066445199997</c:v>
                </c:pt>
                <c:pt idx="7705">
                  <c:v>6.1547536258099997</c:v>
                </c:pt>
                <c:pt idx="7706">
                  <c:v>5.2763250405599997</c:v>
                </c:pt>
                <c:pt idx="7707">
                  <c:v>5.6405905259500004</c:v>
                </c:pt>
                <c:pt idx="7708">
                  <c:v>4.6780988250400002</c:v>
                </c:pt>
                <c:pt idx="7709">
                  <c:v>6.5522094684600001</c:v>
                </c:pt>
                <c:pt idx="7710">
                  <c:v>6.2822635022200002</c:v>
                </c:pt>
                <c:pt idx="7711">
                  <c:v>6.6645388374300003</c:v>
                </c:pt>
                <c:pt idx="7712">
                  <c:v>7.2017094362799998</c:v>
                </c:pt>
                <c:pt idx="7713">
                  <c:v>8.4991686878599992</c:v>
                </c:pt>
                <c:pt idx="7714">
                  <c:v>6.9450861605999998</c:v>
                </c:pt>
                <c:pt idx="7715">
                  <c:v>7.4481286295900002</c:v>
                </c:pt>
                <c:pt idx="7716">
                  <c:v>7.5928485766899998</c:v>
                </c:pt>
                <c:pt idx="7717">
                  <c:v>6.0462043641000003</c:v>
                </c:pt>
                <c:pt idx="7718">
                  <c:v>6.7076572054000003</c:v>
                </c:pt>
                <c:pt idx="7719">
                  <c:v>6.8344076170300001</c:v>
                </c:pt>
                <c:pt idx="7720">
                  <c:v>4.8499186164900001</c:v>
                </c:pt>
                <c:pt idx="7721">
                  <c:v>7.2569996681999998</c:v>
                </c:pt>
                <c:pt idx="7722">
                  <c:v>3.0123459987199999</c:v>
                </c:pt>
                <c:pt idx="7723">
                  <c:v>4.3857023355800004</c:v>
                </c:pt>
                <c:pt idx="7724">
                  <c:v>6.9341287951600004</c:v>
                </c:pt>
                <c:pt idx="7725">
                  <c:v>7.9014347546300003</c:v>
                </c:pt>
                <c:pt idx="7726">
                  <c:v>6.9348699319899998</c:v>
                </c:pt>
                <c:pt idx="7727">
                  <c:v>5.9246071321400002</c:v>
                </c:pt>
                <c:pt idx="7728">
                  <c:v>6.3970259281399997</c:v>
                </c:pt>
                <c:pt idx="7729">
                  <c:v>4.0239563472500004</c:v>
                </c:pt>
                <c:pt idx="7730">
                  <c:v>1.1325095467699999</c:v>
                </c:pt>
                <c:pt idx="7731">
                  <c:v>8.2084220920900002</c:v>
                </c:pt>
                <c:pt idx="7732">
                  <c:v>3.9795905658100001</c:v>
                </c:pt>
                <c:pt idx="7733">
                  <c:v>8.7906821236900008</c:v>
                </c:pt>
                <c:pt idx="7734">
                  <c:v>3.9174640976499999</c:v>
                </c:pt>
                <c:pt idx="7735">
                  <c:v>4.83465440291</c:v>
                </c:pt>
                <c:pt idx="7736">
                  <c:v>2.5318632650100001</c:v>
                </c:pt>
                <c:pt idx="7737">
                  <c:v>5.7762084364800002</c:v>
                </c:pt>
                <c:pt idx="7738">
                  <c:v>4.7431983404400002</c:v>
                </c:pt>
                <c:pt idx="7739">
                  <c:v>7.0388250087699999</c:v>
                </c:pt>
                <c:pt idx="7740">
                  <c:v>8.0251193395900007</c:v>
                </c:pt>
                <c:pt idx="7741">
                  <c:v>0.60384111596199996</c:v>
                </c:pt>
                <c:pt idx="7742">
                  <c:v>5.0601666695500001</c:v>
                </c:pt>
                <c:pt idx="7743">
                  <c:v>8.9938082813300007</c:v>
                </c:pt>
                <c:pt idx="7744">
                  <c:v>2.7471906726999999</c:v>
                </c:pt>
                <c:pt idx="7745">
                  <c:v>1.2169117595200001</c:v>
                </c:pt>
                <c:pt idx="7746">
                  <c:v>1.7437415725800001</c:v>
                </c:pt>
                <c:pt idx="7747">
                  <c:v>5.4576190671199996</c:v>
                </c:pt>
                <c:pt idx="7748">
                  <c:v>7.1922831983600002</c:v>
                </c:pt>
                <c:pt idx="7749">
                  <c:v>5.1807016024700001</c:v>
                </c:pt>
                <c:pt idx="7750">
                  <c:v>6.50367156144</c:v>
                </c:pt>
                <c:pt idx="7751">
                  <c:v>4.3071782059499997</c:v>
                </c:pt>
                <c:pt idx="7752">
                  <c:v>6.8809128765200001</c:v>
                </c:pt>
                <c:pt idx="7753">
                  <c:v>5.5875804865000003</c:v>
                </c:pt>
                <c:pt idx="7754">
                  <c:v>2.1537956610100002</c:v>
                </c:pt>
                <c:pt idx="7755">
                  <c:v>7.9373069995299996</c:v>
                </c:pt>
                <c:pt idx="7756">
                  <c:v>7.1971314592900004</c:v>
                </c:pt>
                <c:pt idx="7757">
                  <c:v>6.7108701672500004</c:v>
                </c:pt>
                <c:pt idx="7758">
                  <c:v>6.6377972032399999</c:v>
                </c:pt>
                <c:pt idx="7759">
                  <c:v>6.0782927354999998</c:v>
                </c:pt>
                <c:pt idx="7760">
                  <c:v>4.09104885071</c:v>
                </c:pt>
                <c:pt idx="7761">
                  <c:v>6.5101948783600001</c:v>
                </c:pt>
                <c:pt idx="7762">
                  <c:v>3.9805955379300002</c:v>
                </c:pt>
                <c:pt idx="7763">
                  <c:v>6.3009506796299997</c:v>
                </c:pt>
                <c:pt idx="7764">
                  <c:v>5.0451183606600001</c:v>
                </c:pt>
                <c:pt idx="7765">
                  <c:v>5.3819300325599997</c:v>
                </c:pt>
                <c:pt idx="7766">
                  <c:v>4.5964804147600002</c:v>
                </c:pt>
                <c:pt idx="7767">
                  <c:v>4.7553739375299999</c:v>
                </c:pt>
                <c:pt idx="7768">
                  <c:v>7.6476368300799997</c:v>
                </c:pt>
                <c:pt idx="7769">
                  <c:v>6.2608542264300002</c:v>
                </c:pt>
                <c:pt idx="7770">
                  <c:v>7.9498893647399997</c:v>
                </c:pt>
                <c:pt idx="7771">
                  <c:v>5.4108754150999996</c:v>
                </c:pt>
                <c:pt idx="7772">
                  <c:v>8.4212310226699998</c:v>
                </c:pt>
                <c:pt idx="7773">
                  <c:v>7.5</c:v>
                </c:pt>
                <c:pt idx="7774">
                  <c:v>5.8894903022099996</c:v>
                </c:pt>
                <c:pt idx="7775">
                  <c:v>3.6034236379500002</c:v>
                </c:pt>
                <c:pt idx="7776">
                  <c:v>8.1767897189899994</c:v>
                </c:pt>
                <c:pt idx="7777">
                  <c:v>6.5163508971699997</c:v>
                </c:pt>
                <c:pt idx="7778">
                  <c:v>3.6052876811800001</c:v>
                </c:pt>
                <c:pt idx="7779">
                  <c:v>6.6174574153499996</c:v>
                </c:pt>
                <c:pt idx="7780">
                  <c:v>4.5458190935099996</c:v>
                </c:pt>
                <c:pt idx="7781">
                  <c:v>7.2739219907899999</c:v>
                </c:pt>
                <c:pt idx="7782">
                  <c:v>6.76710165229</c:v>
                </c:pt>
                <c:pt idx="7783">
                  <c:v>7.1340741146399997</c:v>
                </c:pt>
                <c:pt idx="7784">
                  <c:v>6.0071510971400004</c:v>
                </c:pt>
                <c:pt idx="7785">
                  <c:v>5.9683738555800003</c:v>
                </c:pt>
                <c:pt idx="7786">
                  <c:v>8.0010303299200007</c:v>
                </c:pt>
                <c:pt idx="7787">
                  <c:v>4.2416907789799998</c:v>
                </c:pt>
                <c:pt idx="7788">
                  <c:v>6.5888888888899997</c:v>
                </c:pt>
                <c:pt idx="7789">
                  <c:v>2.7383468897799998</c:v>
                </c:pt>
                <c:pt idx="7790">
                  <c:v>6.2506306344700002</c:v>
                </c:pt>
                <c:pt idx="7791">
                  <c:v>4.60887981664</c:v>
                </c:pt>
                <c:pt idx="7792">
                  <c:v>5.4122391737799997</c:v>
                </c:pt>
                <c:pt idx="7793">
                  <c:v>7.0761870841399999</c:v>
                </c:pt>
                <c:pt idx="7794">
                  <c:v>2.9496153195799999</c:v>
                </c:pt>
                <c:pt idx="7795">
                  <c:v>3.4345177227399999</c:v>
                </c:pt>
                <c:pt idx="7796">
                  <c:v>6.8265221860300001</c:v>
                </c:pt>
                <c:pt idx="7797">
                  <c:v>5.7597947649199996</c:v>
                </c:pt>
                <c:pt idx="7798">
                  <c:v>9.1358387424299998</c:v>
                </c:pt>
                <c:pt idx="7799">
                  <c:v>0.96800110188699995</c:v>
                </c:pt>
                <c:pt idx="7800">
                  <c:v>6.9054572424099998</c:v>
                </c:pt>
                <c:pt idx="7801">
                  <c:v>5.3526178183899997</c:v>
                </c:pt>
                <c:pt idx="7802">
                  <c:v>5.8201561672700004</c:v>
                </c:pt>
                <c:pt idx="7803">
                  <c:v>4.9063757918600004</c:v>
                </c:pt>
                <c:pt idx="7804">
                  <c:v>2.02318552862</c:v>
                </c:pt>
                <c:pt idx="7805">
                  <c:v>8.7121470111000008</c:v>
                </c:pt>
                <c:pt idx="7806">
                  <c:v>1.84753910695</c:v>
                </c:pt>
                <c:pt idx="7807">
                  <c:v>7.4832674584800003</c:v>
                </c:pt>
                <c:pt idx="7808">
                  <c:v>6.5825826475599998</c:v>
                </c:pt>
                <c:pt idx="7809">
                  <c:v>6.9950691038799997</c:v>
                </c:pt>
                <c:pt idx="7810">
                  <c:v>6.5230066445199997</c:v>
                </c:pt>
                <c:pt idx="7811">
                  <c:v>6.9230038351000003</c:v>
                </c:pt>
                <c:pt idx="7812">
                  <c:v>6.8208297313299999</c:v>
                </c:pt>
                <c:pt idx="7813">
                  <c:v>6.8634424303000001</c:v>
                </c:pt>
                <c:pt idx="7814">
                  <c:v>7.9116561989500003</c:v>
                </c:pt>
                <c:pt idx="7815">
                  <c:v>5.9405698735800003</c:v>
                </c:pt>
                <c:pt idx="7816">
                  <c:v>6.1262883601300002</c:v>
                </c:pt>
                <c:pt idx="7817">
                  <c:v>8.0768762693300005</c:v>
                </c:pt>
                <c:pt idx="7818">
                  <c:v>6.1480063385400001</c:v>
                </c:pt>
                <c:pt idx="7819">
                  <c:v>5.0420394422300001</c:v>
                </c:pt>
                <c:pt idx="7820">
                  <c:v>8.6891966791800002</c:v>
                </c:pt>
                <c:pt idx="7821">
                  <c:v>5.5529388534299997</c:v>
                </c:pt>
                <c:pt idx="7822">
                  <c:v>6.6950713071900001</c:v>
                </c:pt>
                <c:pt idx="7823">
                  <c:v>7.0825254708000003</c:v>
                </c:pt>
                <c:pt idx="7824">
                  <c:v>6.9192522063800004</c:v>
                </c:pt>
                <c:pt idx="7825">
                  <c:v>4.9818453062500003</c:v>
                </c:pt>
                <c:pt idx="7826">
                  <c:v>4.2773006109500002</c:v>
                </c:pt>
                <c:pt idx="7827">
                  <c:v>4.4592391089500003</c:v>
                </c:pt>
                <c:pt idx="7828">
                  <c:v>3.5248685400499999</c:v>
                </c:pt>
                <c:pt idx="7829">
                  <c:v>4.6678467970400002</c:v>
                </c:pt>
                <c:pt idx="7830">
                  <c:v>2.8790872002799999</c:v>
                </c:pt>
                <c:pt idx="7831">
                  <c:v>5.8958535580899998</c:v>
                </c:pt>
                <c:pt idx="7832">
                  <c:v>5.6767407035100002</c:v>
                </c:pt>
                <c:pt idx="7833">
                  <c:v>5.95798412092</c:v>
                </c:pt>
                <c:pt idx="7834">
                  <c:v>9.0952001323200005</c:v>
                </c:pt>
                <c:pt idx="7835">
                  <c:v>3.2343871848500001</c:v>
                </c:pt>
                <c:pt idx="7836">
                  <c:v>6.5184268666899996</c:v>
                </c:pt>
                <c:pt idx="7837">
                  <c:v>6.4693568774400001</c:v>
                </c:pt>
                <c:pt idx="7838">
                  <c:v>6.4571520732199996</c:v>
                </c:pt>
                <c:pt idx="7839">
                  <c:v>6.6771865842300002</c:v>
                </c:pt>
                <c:pt idx="7840">
                  <c:v>5.5765628567399999</c:v>
                </c:pt>
                <c:pt idx="7841">
                  <c:v>5.7895868687599998</c:v>
                </c:pt>
                <c:pt idx="7842">
                  <c:v>5.0276229517099997</c:v>
                </c:pt>
                <c:pt idx="7843">
                  <c:v>6.3733344619999999</c:v>
                </c:pt>
                <c:pt idx="7844">
                  <c:v>5.9209797655200003</c:v>
                </c:pt>
                <c:pt idx="7845">
                  <c:v>8.1973106205300006</c:v>
                </c:pt>
                <c:pt idx="7846">
                  <c:v>5.0580137226000002</c:v>
                </c:pt>
                <c:pt idx="7847">
                  <c:v>5.0990477436099999</c:v>
                </c:pt>
                <c:pt idx="7848">
                  <c:v>5.3674721351199999</c:v>
                </c:pt>
                <c:pt idx="7849">
                  <c:v>5.2029588715599999</c:v>
                </c:pt>
                <c:pt idx="7850">
                  <c:v>4.80306628681</c:v>
                </c:pt>
                <c:pt idx="7851">
                  <c:v>5.7960157049800003</c:v>
                </c:pt>
                <c:pt idx="7852">
                  <c:v>5.1446935249500001</c:v>
                </c:pt>
                <c:pt idx="7853">
                  <c:v>2.8395475535700001</c:v>
                </c:pt>
                <c:pt idx="7854">
                  <c:v>5.1046449093300001</c:v>
                </c:pt>
                <c:pt idx="7855">
                  <c:v>6.2506306344700002</c:v>
                </c:pt>
                <c:pt idx="7856">
                  <c:v>6.7</c:v>
                </c:pt>
                <c:pt idx="7857">
                  <c:v>6.77432157388</c:v>
                </c:pt>
                <c:pt idx="7858">
                  <c:v>4.4851119986899999</c:v>
                </c:pt>
                <c:pt idx="7859">
                  <c:v>7.3042782364800001</c:v>
                </c:pt>
                <c:pt idx="7860">
                  <c:v>4.8162641420099996</c:v>
                </c:pt>
                <c:pt idx="7861">
                  <c:v>8.7120554872600007</c:v>
                </c:pt>
                <c:pt idx="7862">
                  <c:v>6.5527519231099998</c:v>
                </c:pt>
                <c:pt idx="7863">
                  <c:v>7.8326727256400002</c:v>
                </c:pt>
                <c:pt idx="7864">
                  <c:v>6.7659243617499998</c:v>
                </c:pt>
                <c:pt idx="7865">
                  <c:v>5.3602689486499999</c:v>
                </c:pt>
                <c:pt idx="7866">
                  <c:v>3.45819653067</c:v>
                </c:pt>
                <c:pt idx="7867">
                  <c:v>8.5744380918700003</c:v>
                </c:pt>
                <c:pt idx="7868">
                  <c:v>4.05</c:v>
                </c:pt>
                <c:pt idx="7869">
                  <c:v>6.0462043641000003</c:v>
                </c:pt>
                <c:pt idx="7870">
                  <c:v>5.2363250236000001</c:v>
                </c:pt>
                <c:pt idx="7871">
                  <c:v>5.2674797530899999</c:v>
                </c:pt>
                <c:pt idx="7872">
                  <c:v>7.9724030367900003</c:v>
                </c:pt>
                <c:pt idx="7873">
                  <c:v>7.1327984183000002</c:v>
                </c:pt>
                <c:pt idx="7874">
                  <c:v>4.9813716445600003</c:v>
                </c:pt>
                <c:pt idx="7875">
                  <c:v>6.3022687576300003</c:v>
                </c:pt>
                <c:pt idx="7876">
                  <c:v>4.5588357363099998</c:v>
                </c:pt>
                <c:pt idx="7877">
                  <c:v>3.8239860614199999</c:v>
                </c:pt>
                <c:pt idx="7878">
                  <c:v>3.7149152675599999</c:v>
                </c:pt>
                <c:pt idx="7879">
                  <c:v>6.7084907783699999</c:v>
                </c:pt>
                <c:pt idx="7880">
                  <c:v>5.2758318192500004</c:v>
                </c:pt>
                <c:pt idx="7881">
                  <c:v>5.3991969108099997</c:v>
                </c:pt>
                <c:pt idx="7882">
                  <c:v>7.3891605163099996</c:v>
                </c:pt>
                <c:pt idx="7883">
                  <c:v>5.3602689486499999</c:v>
                </c:pt>
                <c:pt idx="7884">
                  <c:v>2.30791942299</c:v>
                </c:pt>
                <c:pt idx="7885">
                  <c:v>5.7967474447600003</c:v>
                </c:pt>
                <c:pt idx="7886">
                  <c:v>9.1856033009499996</c:v>
                </c:pt>
                <c:pt idx="7887">
                  <c:v>6.7825399656199998</c:v>
                </c:pt>
                <c:pt idx="7888">
                  <c:v>0.17904969663699999</c:v>
                </c:pt>
                <c:pt idx="7889">
                  <c:v>3.7867873807299999</c:v>
                </c:pt>
                <c:pt idx="7890">
                  <c:v>6.9745449900500001</c:v>
                </c:pt>
                <c:pt idx="7891">
                  <c:v>6.4595960781699997</c:v>
                </c:pt>
                <c:pt idx="7892">
                  <c:v>3.9710056679300001</c:v>
                </c:pt>
                <c:pt idx="7893">
                  <c:v>6.3857893929599996</c:v>
                </c:pt>
                <c:pt idx="7894">
                  <c:v>7.0121431279899999</c:v>
                </c:pt>
                <c:pt idx="7895">
                  <c:v>7.5788079886300004</c:v>
                </c:pt>
                <c:pt idx="7896">
                  <c:v>7.6531105652800004</c:v>
                </c:pt>
                <c:pt idx="7897">
                  <c:v>6.19288016396</c:v>
                </c:pt>
                <c:pt idx="7898">
                  <c:v>7.8367070895499999</c:v>
                </c:pt>
                <c:pt idx="7899">
                  <c:v>6.8317954933799996</c:v>
                </c:pt>
                <c:pt idx="7900">
                  <c:v>8.3619440839599992</c:v>
                </c:pt>
                <c:pt idx="7901">
                  <c:v>1.1894222532600001</c:v>
                </c:pt>
                <c:pt idx="7902">
                  <c:v>5.51156959391</c:v>
                </c:pt>
                <c:pt idx="7903">
                  <c:v>6.4067291506000004</c:v>
                </c:pt>
                <c:pt idx="7904">
                  <c:v>5.1475393376399996</c:v>
                </c:pt>
                <c:pt idx="7905">
                  <c:v>6.3579415724899997</c:v>
                </c:pt>
                <c:pt idx="7906">
                  <c:v>4.4434907377600004</c:v>
                </c:pt>
                <c:pt idx="7907">
                  <c:v>6.0952139689699996</c:v>
                </c:pt>
                <c:pt idx="7908">
                  <c:v>7.8971000635799999</c:v>
                </c:pt>
                <c:pt idx="7909">
                  <c:v>7.0335999390800001</c:v>
                </c:pt>
                <c:pt idx="7910">
                  <c:v>5.8866280465300003</c:v>
                </c:pt>
                <c:pt idx="7911">
                  <c:v>7.47658212234</c:v>
                </c:pt>
                <c:pt idx="7912">
                  <c:v>4.7849008228100001</c:v>
                </c:pt>
                <c:pt idx="7913">
                  <c:v>6.1</c:v>
                </c:pt>
                <c:pt idx="7914">
                  <c:v>4.4234552554600004</c:v>
                </c:pt>
                <c:pt idx="7915">
                  <c:v>6.8607876454000003</c:v>
                </c:pt>
                <c:pt idx="7916">
                  <c:v>6.1344262295099998</c:v>
                </c:pt>
                <c:pt idx="7917">
                  <c:v>8.1901063665299993</c:v>
                </c:pt>
                <c:pt idx="7918">
                  <c:v>5.6806816092699997</c:v>
                </c:pt>
                <c:pt idx="7919">
                  <c:v>5.46868455178</c:v>
                </c:pt>
                <c:pt idx="7920">
                  <c:v>5.9857723799600002</c:v>
                </c:pt>
                <c:pt idx="7921">
                  <c:v>3.7194246782699998</c:v>
                </c:pt>
                <c:pt idx="7922">
                  <c:v>7.9076060591699999</c:v>
                </c:pt>
                <c:pt idx="7923">
                  <c:v>5.53567193676</c:v>
                </c:pt>
                <c:pt idx="7924">
                  <c:v>6.6520096650899996</c:v>
                </c:pt>
                <c:pt idx="7925">
                  <c:v>6.07636492453</c:v>
                </c:pt>
                <c:pt idx="7926">
                  <c:v>7.0950185747800001</c:v>
                </c:pt>
                <c:pt idx="7927">
                  <c:v>3.02261340563</c:v>
                </c:pt>
                <c:pt idx="7928">
                  <c:v>7.4833288296299996</c:v>
                </c:pt>
                <c:pt idx="7929">
                  <c:v>7.1724732878499999</c:v>
                </c:pt>
                <c:pt idx="7930">
                  <c:v>8.62385032233</c:v>
                </c:pt>
                <c:pt idx="7931">
                  <c:v>1.6924674524400001</c:v>
                </c:pt>
                <c:pt idx="7932">
                  <c:v>5.8740427558699997</c:v>
                </c:pt>
                <c:pt idx="7933">
                  <c:v>7.5191951006800002</c:v>
                </c:pt>
                <c:pt idx="7934">
                  <c:v>0.15799727437</c:v>
                </c:pt>
                <c:pt idx="7935">
                  <c:v>5.6181939431199996</c:v>
                </c:pt>
                <c:pt idx="7936">
                  <c:v>4.6748125066300004</c:v>
                </c:pt>
                <c:pt idx="7937">
                  <c:v>8.3491520951599991</c:v>
                </c:pt>
                <c:pt idx="7938">
                  <c:v>7.1486983159099999</c:v>
                </c:pt>
                <c:pt idx="7939">
                  <c:v>6.97783771827</c:v>
                </c:pt>
                <c:pt idx="7940">
                  <c:v>3.0340789025900001</c:v>
                </c:pt>
                <c:pt idx="7941">
                  <c:v>7.1644117428799996</c:v>
                </c:pt>
                <c:pt idx="7942">
                  <c:v>5.4220443429399996</c:v>
                </c:pt>
                <c:pt idx="7943">
                  <c:v>7.11024072801</c:v>
                </c:pt>
                <c:pt idx="7944">
                  <c:v>9.4891018465299997</c:v>
                </c:pt>
                <c:pt idx="7945">
                  <c:v>7.7126068244999999</c:v>
                </c:pt>
                <c:pt idx="7946">
                  <c:v>6.1026937945100004</c:v>
                </c:pt>
                <c:pt idx="7947">
                  <c:v>2.94981606161</c:v>
                </c:pt>
                <c:pt idx="7948">
                  <c:v>6.3695581262900003</c:v>
                </c:pt>
                <c:pt idx="7949">
                  <c:v>8.0859509890499996</c:v>
                </c:pt>
                <c:pt idx="7950">
                  <c:v>2.6615761284700001</c:v>
                </c:pt>
                <c:pt idx="7951">
                  <c:v>6.9984363579900002</c:v>
                </c:pt>
                <c:pt idx="7952">
                  <c:v>7.0048149369599999</c:v>
                </c:pt>
                <c:pt idx="7953">
                  <c:v>4.7162311567200002</c:v>
                </c:pt>
                <c:pt idx="7954">
                  <c:v>6.2506306344700002</c:v>
                </c:pt>
                <c:pt idx="7955">
                  <c:v>4.4516509549799999</c:v>
                </c:pt>
                <c:pt idx="7956">
                  <c:v>6.4920419493099999</c:v>
                </c:pt>
                <c:pt idx="7957">
                  <c:v>5.3602689486499999</c:v>
                </c:pt>
                <c:pt idx="7958">
                  <c:v>4.4064155856799996</c:v>
                </c:pt>
                <c:pt idx="7959">
                  <c:v>3.6394014912500001</c:v>
                </c:pt>
                <c:pt idx="7960">
                  <c:v>7.9073158341100003</c:v>
                </c:pt>
                <c:pt idx="7961">
                  <c:v>7.9893625286700001</c:v>
                </c:pt>
                <c:pt idx="7962">
                  <c:v>4.60008607426</c:v>
                </c:pt>
                <c:pt idx="7963">
                  <c:v>6.7241279671700003</c:v>
                </c:pt>
                <c:pt idx="7964">
                  <c:v>8.0410800820000006</c:v>
                </c:pt>
                <c:pt idx="7965">
                  <c:v>7.27178294546</c:v>
                </c:pt>
                <c:pt idx="7966">
                  <c:v>4.4342087186999999</c:v>
                </c:pt>
                <c:pt idx="7967">
                  <c:v>6.5483741121000003</c:v>
                </c:pt>
                <c:pt idx="7968">
                  <c:v>5.8650694135599997</c:v>
                </c:pt>
                <c:pt idx="7969">
                  <c:v>7.3292154112399999</c:v>
                </c:pt>
                <c:pt idx="7970">
                  <c:v>7.9224057632999996</c:v>
                </c:pt>
                <c:pt idx="7971">
                  <c:v>6.1344262295099998</c:v>
                </c:pt>
                <c:pt idx="7972">
                  <c:v>2.74914837154</c:v>
                </c:pt>
                <c:pt idx="7973">
                  <c:v>4.6847232226699997</c:v>
                </c:pt>
                <c:pt idx="7974">
                  <c:v>7.0457981006799999</c:v>
                </c:pt>
                <c:pt idx="7975">
                  <c:v>6.4</c:v>
                </c:pt>
                <c:pt idx="7976">
                  <c:v>7.8942101516000003</c:v>
                </c:pt>
                <c:pt idx="7977">
                  <c:v>7.3175876102600004</c:v>
                </c:pt>
                <c:pt idx="7978">
                  <c:v>5.7637743027099999</c:v>
                </c:pt>
                <c:pt idx="7979">
                  <c:v>7.3050123347699998</c:v>
                </c:pt>
                <c:pt idx="7980">
                  <c:v>7.4048284655499996</c:v>
                </c:pt>
                <c:pt idx="7981">
                  <c:v>3.9068524250299999</c:v>
                </c:pt>
                <c:pt idx="7982">
                  <c:v>6.5230066445199997</c:v>
                </c:pt>
                <c:pt idx="7983">
                  <c:v>4.4000000000000004</c:v>
                </c:pt>
                <c:pt idx="7984">
                  <c:v>6.2501672839399998</c:v>
                </c:pt>
                <c:pt idx="7985">
                  <c:v>7.85628238398</c:v>
                </c:pt>
                <c:pt idx="7986">
                  <c:v>6.4526611589199998</c:v>
                </c:pt>
                <c:pt idx="7987">
                  <c:v>5.6154369069600003</c:v>
                </c:pt>
                <c:pt idx="7988">
                  <c:v>6.9984828909000001</c:v>
                </c:pt>
                <c:pt idx="7989">
                  <c:v>5.7308950211500003</c:v>
                </c:pt>
                <c:pt idx="7990">
                  <c:v>4.7190248745199996</c:v>
                </c:pt>
                <c:pt idx="7991">
                  <c:v>8.8296284852600007</c:v>
                </c:pt>
                <c:pt idx="7992">
                  <c:v>5.4156863319799999</c:v>
                </c:pt>
                <c:pt idx="7993">
                  <c:v>5.56462840962</c:v>
                </c:pt>
                <c:pt idx="7994">
                  <c:v>5.9470747039700003</c:v>
                </c:pt>
                <c:pt idx="7995">
                  <c:v>8.2892942151500009</c:v>
                </c:pt>
                <c:pt idx="7996">
                  <c:v>6.6804403797900003</c:v>
                </c:pt>
                <c:pt idx="7997">
                  <c:v>1.80964326999</c:v>
                </c:pt>
                <c:pt idx="7998">
                  <c:v>6.2290122561199999</c:v>
                </c:pt>
                <c:pt idx="7999">
                  <c:v>8.1876394475299996</c:v>
                </c:pt>
                <c:pt idx="8000">
                  <c:v>6.4300216634099998</c:v>
                </c:pt>
                <c:pt idx="8001">
                  <c:v>6.4734384182899998</c:v>
                </c:pt>
                <c:pt idx="8002">
                  <c:v>2.3549293391299999</c:v>
                </c:pt>
                <c:pt idx="8003">
                  <c:v>5.4006678614399997</c:v>
                </c:pt>
                <c:pt idx="8004">
                  <c:v>5.9176421896300004</c:v>
                </c:pt>
                <c:pt idx="8005">
                  <c:v>5.8840217269000004</c:v>
                </c:pt>
                <c:pt idx="8006">
                  <c:v>7.0399410385300003</c:v>
                </c:pt>
                <c:pt idx="8007">
                  <c:v>7.6908127762099996</c:v>
                </c:pt>
                <c:pt idx="8008">
                  <c:v>4.4703448844800002</c:v>
                </c:pt>
                <c:pt idx="8009">
                  <c:v>6.70916778531</c:v>
                </c:pt>
                <c:pt idx="8010">
                  <c:v>5.65520644275</c:v>
                </c:pt>
                <c:pt idx="8011">
                  <c:v>6.8280890451799996</c:v>
                </c:pt>
                <c:pt idx="8012">
                  <c:v>5.2325498292399999</c:v>
                </c:pt>
                <c:pt idx="8013">
                  <c:v>7.9483975433899996</c:v>
                </c:pt>
                <c:pt idx="8014">
                  <c:v>5.9417383532699999</c:v>
                </c:pt>
                <c:pt idx="8015">
                  <c:v>4.47865510977</c:v>
                </c:pt>
                <c:pt idx="8016">
                  <c:v>6.1344262295099998</c:v>
                </c:pt>
                <c:pt idx="8017">
                  <c:v>7.3411391118699996</c:v>
                </c:pt>
                <c:pt idx="8018">
                  <c:v>1.7857582108400001</c:v>
                </c:pt>
                <c:pt idx="8019">
                  <c:v>5.9235797636900003</c:v>
                </c:pt>
                <c:pt idx="8020">
                  <c:v>4.7880424786300004</c:v>
                </c:pt>
                <c:pt idx="8021">
                  <c:v>6.7042594336799999</c:v>
                </c:pt>
                <c:pt idx="8022">
                  <c:v>6.0462043641000003</c:v>
                </c:pt>
                <c:pt idx="8023">
                  <c:v>6.2826442295899998</c:v>
                </c:pt>
                <c:pt idx="8024">
                  <c:v>6.1667683275299998</c:v>
                </c:pt>
                <c:pt idx="8025">
                  <c:v>7.1358042369600003</c:v>
                </c:pt>
                <c:pt idx="8026">
                  <c:v>7.0157732687100003</c:v>
                </c:pt>
                <c:pt idx="8027">
                  <c:v>7.9374734249900003</c:v>
                </c:pt>
                <c:pt idx="8028">
                  <c:v>3.5538225806199999</c:v>
                </c:pt>
                <c:pt idx="8029">
                  <c:v>5.3261180127400003</c:v>
                </c:pt>
                <c:pt idx="8030">
                  <c:v>8.2626025890299992</c:v>
                </c:pt>
                <c:pt idx="8031">
                  <c:v>8.14522248934</c:v>
                </c:pt>
                <c:pt idx="8032">
                  <c:v>2.6104615663100001</c:v>
                </c:pt>
                <c:pt idx="8033">
                  <c:v>5.8161318694600004</c:v>
                </c:pt>
                <c:pt idx="8034">
                  <c:v>6.4363044404399998</c:v>
                </c:pt>
                <c:pt idx="8035">
                  <c:v>4.2955774007800001</c:v>
                </c:pt>
                <c:pt idx="8036">
                  <c:v>7.6358142573199999</c:v>
                </c:pt>
                <c:pt idx="8037">
                  <c:v>2.80387835858</c:v>
                </c:pt>
                <c:pt idx="8038">
                  <c:v>2.4163005114999998</c:v>
                </c:pt>
                <c:pt idx="8039">
                  <c:v>7.4249942095200003</c:v>
                </c:pt>
                <c:pt idx="8040">
                  <c:v>7.17263388792</c:v>
                </c:pt>
                <c:pt idx="8041">
                  <c:v>4.4167965049899998</c:v>
                </c:pt>
                <c:pt idx="8042">
                  <c:v>4.9594384926500004</c:v>
                </c:pt>
                <c:pt idx="8043">
                  <c:v>8.5321273130899993</c:v>
                </c:pt>
                <c:pt idx="8044">
                  <c:v>6.3456552590299999</c:v>
                </c:pt>
                <c:pt idx="8045">
                  <c:v>7.28405291286</c:v>
                </c:pt>
                <c:pt idx="8046">
                  <c:v>4.6084202380099999</c:v>
                </c:pt>
                <c:pt idx="8047">
                  <c:v>3.2008032955600001</c:v>
                </c:pt>
                <c:pt idx="8048">
                  <c:v>5.9125095292000003</c:v>
                </c:pt>
                <c:pt idx="8049">
                  <c:v>6.7737393187599997</c:v>
                </c:pt>
                <c:pt idx="8050">
                  <c:v>0.14156290835499999</c:v>
                </c:pt>
                <c:pt idx="8051">
                  <c:v>4.5367455806099999</c:v>
                </c:pt>
                <c:pt idx="8052">
                  <c:v>6.84</c:v>
                </c:pt>
                <c:pt idx="8053">
                  <c:v>9.2300313862800003</c:v>
                </c:pt>
                <c:pt idx="8054">
                  <c:v>6.6967469472500003</c:v>
                </c:pt>
                <c:pt idx="8055">
                  <c:v>2.92912998699</c:v>
                </c:pt>
                <c:pt idx="8056">
                  <c:v>3.4</c:v>
                </c:pt>
                <c:pt idx="8057">
                  <c:v>6.86487993135</c:v>
                </c:pt>
                <c:pt idx="8058">
                  <c:v>7.2514093341299999</c:v>
                </c:pt>
                <c:pt idx="8059">
                  <c:v>6.1945749041499996</c:v>
                </c:pt>
                <c:pt idx="8060">
                  <c:v>5.6</c:v>
                </c:pt>
                <c:pt idx="8061">
                  <c:v>7.0803771057900002</c:v>
                </c:pt>
                <c:pt idx="8062">
                  <c:v>6.6399912640699998</c:v>
                </c:pt>
                <c:pt idx="8063">
                  <c:v>6.5826247855200002</c:v>
                </c:pt>
                <c:pt idx="8064">
                  <c:v>5.0187871600699996</c:v>
                </c:pt>
                <c:pt idx="8065">
                  <c:v>4.6731001167699997</c:v>
                </c:pt>
                <c:pt idx="8066">
                  <c:v>4.3188320734400003</c:v>
                </c:pt>
                <c:pt idx="8067">
                  <c:v>6.3153365171600004</c:v>
                </c:pt>
                <c:pt idx="8068">
                  <c:v>8.5099244881900002</c:v>
                </c:pt>
                <c:pt idx="8069">
                  <c:v>5.5348155849999996</c:v>
                </c:pt>
                <c:pt idx="8070">
                  <c:v>4.8162831188200004</c:v>
                </c:pt>
                <c:pt idx="8071">
                  <c:v>6.0982464961299998</c:v>
                </c:pt>
                <c:pt idx="8072">
                  <c:v>4.6089298809199999</c:v>
                </c:pt>
                <c:pt idx="8073">
                  <c:v>3.03057054241</c:v>
                </c:pt>
                <c:pt idx="8074">
                  <c:v>5.0525377737200001</c:v>
                </c:pt>
                <c:pt idx="8075">
                  <c:v>5.54132996426</c:v>
                </c:pt>
                <c:pt idx="8076">
                  <c:v>5.6701706383000001</c:v>
                </c:pt>
                <c:pt idx="8077">
                  <c:v>5.6544635274199999</c:v>
                </c:pt>
                <c:pt idx="8078">
                  <c:v>3.73637178201</c:v>
                </c:pt>
                <c:pt idx="8079">
                  <c:v>5.7368031736100003</c:v>
                </c:pt>
                <c:pt idx="8080">
                  <c:v>7.8056336320400002</c:v>
                </c:pt>
                <c:pt idx="8081">
                  <c:v>2.1208942730599998</c:v>
                </c:pt>
                <c:pt idx="8082">
                  <c:v>2.2109177878600001</c:v>
                </c:pt>
                <c:pt idx="8083">
                  <c:v>5.2319129921199998</c:v>
                </c:pt>
                <c:pt idx="8084">
                  <c:v>5.6167600070999999</c:v>
                </c:pt>
                <c:pt idx="8085">
                  <c:v>8.6784431174200005</c:v>
                </c:pt>
                <c:pt idx="8086">
                  <c:v>6.8627539399600002</c:v>
                </c:pt>
                <c:pt idx="8087">
                  <c:v>8.0317104963600006</c:v>
                </c:pt>
                <c:pt idx="8088">
                  <c:v>6.0988134643</c:v>
                </c:pt>
                <c:pt idx="8089">
                  <c:v>5.9422994423000004</c:v>
                </c:pt>
                <c:pt idx="8090">
                  <c:v>6.5230066445199997</c:v>
                </c:pt>
                <c:pt idx="8091">
                  <c:v>7.5634027361099996</c:v>
                </c:pt>
                <c:pt idx="8092">
                  <c:v>7.4654084945400001</c:v>
                </c:pt>
                <c:pt idx="8093">
                  <c:v>4.59617665738</c:v>
                </c:pt>
                <c:pt idx="8094">
                  <c:v>6.9044868205099998</c:v>
                </c:pt>
                <c:pt idx="8095">
                  <c:v>4.4080028468599997</c:v>
                </c:pt>
                <c:pt idx="8096">
                  <c:v>8.8613198521399994</c:v>
                </c:pt>
                <c:pt idx="8097">
                  <c:v>8.5993897876599998</c:v>
                </c:pt>
                <c:pt idx="8098">
                  <c:v>3.7299821037499998</c:v>
                </c:pt>
                <c:pt idx="8099">
                  <c:v>3.6063001139800002</c:v>
                </c:pt>
                <c:pt idx="8100">
                  <c:v>8.2371279700399995</c:v>
                </c:pt>
                <c:pt idx="8101">
                  <c:v>7.3889642290699999</c:v>
                </c:pt>
                <c:pt idx="8102">
                  <c:v>1.2887699452900001</c:v>
                </c:pt>
                <c:pt idx="8103">
                  <c:v>6.0344168208899998</c:v>
                </c:pt>
                <c:pt idx="8104">
                  <c:v>0.88740798408999999</c:v>
                </c:pt>
                <c:pt idx="8105">
                  <c:v>6.3463805445099997</c:v>
                </c:pt>
                <c:pt idx="8106">
                  <c:v>8.2132626074200008</c:v>
                </c:pt>
                <c:pt idx="8107">
                  <c:v>6.4044657417700002</c:v>
                </c:pt>
                <c:pt idx="8108">
                  <c:v>6.6190970652300001</c:v>
                </c:pt>
                <c:pt idx="8109">
                  <c:v>4.5684144712499997</c:v>
                </c:pt>
                <c:pt idx="8110">
                  <c:v>9.6648449634299993</c:v>
                </c:pt>
                <c:pt idx="8111">
                  <c:v>6.3417410965599998</c:v>
                </c:pt>
                <c:pt idx="8112">
                  <c:v>3.4094364641700001</c:v>
                </c:pt>
                <c:pt idx="8113">
                  <c:v>6.2307189207600002</c:v>
                </c:pt>
                <c:pt idx="8114">
                  <c:v>5.8308182107500004</c:v>
                </c:pt>
                <c:pt idx="8115">
                  <c:v>7.6132177189399997</c:v>
                </c:pt>
                <c:pt idx="8116">
                  <c:v>2.3744637180999999</c:v>
                </c:pt>
                <c:pt idx="8117">
                  <c:v>6.0684804879099996</c:v>
                </c:pt>
                <c:pt idx="8118">
                  <c:v>8.0302561418899998</c:v>
                </c:pt>
                <c:pt idx="8119">
                  <c:v>3.80784771632</c:v>
                </c:pt>
                <c:pt idx="8120">
                  <c:v>1.94039289716</c:v>
                </c:pt>
                <c:pt idx="8121">
                  <c:v>2.1338027409000002</c:v>
                </c:pt>
                <c:pt idx="8122">
                  <c:v>6.2503128614400003</c:v>
                </c:pt>
                <c:pt idx="8123">
                  <c:v>9.75359352065</c:v>
                </c:pt>
                <c:pt idx="8124">
                  <c:v>8.6497028770799993</c:v>
                </c:pt>
                <c:pt idx="8125">
                  <c:v>6.8992560957200002</c:v>
                </c:pt>
                <c:pt idx="8126">
                  <c:v>5.0191318441100004</c:v>
                </c:pt>
                <c:pt idx="8127">
                  <c:v>8.9314855808299995</c:v>
                </c:pt>
                <c:pt idx="8128">
                  <c:v>7.8414903896799997</c:v>
                </c:pt>
                <c:pt idx="8129">
                  <c:v>4.5450935017600003</c:v>
                </c:pt>
                <c:pt idx="8130">
                  <c:v>6.2200185319500001</c:v>
                </c:pt>
                <c:pt idx="8131">
                  <c:v>6.0676740714699999</c:v>
                </c:pt>
                <c:pt idx="8132">
                  <c:v>5.5493572968500002</c:v>
                </c:pt>
                <c:pt idx="8133">
                  <c:v>4.8782892914099998</c:v>
                </c:pt>
                <c:pt idx="8134">
                  <c:v>0.61209634113699996</c:v>
                </c:pt>
                <c:pt idx="8135">
                  <c:v>2.4890295850199999</c:v>
                </c:pt>
                <c:pt idx="8136">
                  <c:v>8.4025130981899991</c:v>
                </c:pt>
                <c:pt idx="8137">
                  <c:v>7</c:v>
                </c:pt>
                <c:pt idx="8138">
                  <c:v>6.1981175361399998</c:v>
                </c:pt>
                <c:pt idx="8139">
                  <c:v>1.2364304533999999</c:v>
                </c:pt>
                <c:pt idx="8140">
                  <c:v>6.2703608718100003</c:v>
                </c:pt>
                <c:pt idx="8141">
                  <c:v>6.7151962633800002</c:v>
                </c:pt>
                <c:pt idx="8142">
                  <c:v>7.3189096671299998</c:v>
                </c:pt>
                <c:pt idx="8143">
                  <c:v>3.2391971474200001</c:v>
                </c:pt>
                <c:pt idx="8144">
                  <c:v>8.0452580410400003</c:v>
                </c:pt>
                <c:pt idx="8145">
                  <c:v>3.00041539356</c:v>
                </c:pt>
                <c:pt idx="8146">
                  <c:v>3.6500679158199998</c:v>
                </c:pt>
                <c:pt idx="8147">
                  <c:v>5.8158537350300001</c:v>
                </c:pt>
                <c:pt idx="8148">
                  <c:v>6.8342279361099996</c:v>
                </c:pt>
                <c:pt idx="8149">
                  <c:v>6.42378667861</c:v>
                </c:pt>
                <c:pt idx="8150">
                  <c:v>6.5632306291900004</c:v>
                </c:pt>
                <c:pt idx="8151">
                  <c:v>5.58185554779</c:v>
                </c:pt>
                <c:pt idx="8152">
                  <c:v>6.5058093257199996</c:v>
                </c:pt>
                <c:pt idx="8153">
                  <c:v>7.0465861817900004</c:v>
                </c:pt>
                <c:pt idx="8154">
                  <c:v>5.7004513135000003</c:v>
                </c:pt>
                <c:pt idx="8155">
                  <c:v>3.8135922363999999</c:v>
                </c:pt>
                <c:pt idx="8156">
                  <c:v>8.4057632816699996</c:v>
                </c:pt>
                <c:pt idx="8157">
                  <c:v>4.4192214604300002</c:v>
                </c:pt>
                <c:pt idx="8158">
                  <c:v>5.83911602453</c:v>
                </c:pt>
                <c:pt idx="8159">
                  <c:v>3.3340906296199999</c:v>
                </c:pt>
                <c:pt idx="8160">
                  <c:v>4.6223619985699997</c:v>
                </c:pt>
                <c:pt idx="8161">
                  <c:v>6.1615642344500001</c:v>
                </c:pt>
                <c:pt idx="8162">
                  <c:v>4.4240669826900003</c:v>
                </c:pt>
                <c:pt idx="8163">
                  <c:v>8.0564059155599992</c:v>
                </c:pt>
                <c:pt idx="8164">
                  <c:v>5.4800878217499998</c:v>
                </c:pt>
                <c:pt idx="8165">
                  <c:v>9.6406485976000003</c:v>
                </c:pt>
                <c:pt idx="8166">
                  <c:v>8.2595256010100009</c:v>
                </c:pt>
                <c:pt idx="8167">
                  <c:v>6.6903061961099999</c:v>
                </c:pt>
                <c:pt idx="8168">
                  <c:v>7.0166023703800002</c:v>
                </c:pt>
                <c:pt idx="8169">
                  <c:v>7.7968331267900002</c:v>
                </c:pt>
                <c:pt idx="8170">
                  <c:v>4.0435998832699998</c:v>
                </c:pt>
                <c:pt idx="8171">
                  <c:v>6.6800351577599999</c:v>
                </c:pt>
                <c:pt idx="8172">
                  <c:v>3.3208361165600002</c:v>
                </c:pt>
                <c:pt idx="8173">
                  <c:v>7.0044463944600004</c:v>
                </c:pt>
                <c:pt idx="8174">
                  <c:v>4.7396328957899998</c:v>
                </c:pt>
                <c:pt idx="8175">
                  <c:v>6.7224051395000002</c:v>
                </c:pt>
                <c:pt idx="8176">
                  <c:v>7.1013174491799997</c:v>
                </c:pt>
                <c:pt idx="8177">
                  <c:v>6.5736904761900004</c:v>
                </c:pt>
                <c:pt idx="8178">
                  <c:v>2.16008389431</c:v>
                </c:pt>
                <c:pt idx="8179">
                  <c:v>6.2108807157600001</c:v>
                </c:pt>
                <c:pt idx="8180">
                  <c:v>4.6326908210499997</c:v>
                </c:pt>
                <c:pt idx="8181">
                  <c:v>5.4182882800999996</c:v>
                </c:pt>
                <c:pt idx="8182">
                  <c:v>3.6505909918200001</c:v>
                </c:pt>
                <c:pt idx="8183">
                  <c:v>5.0328254466500004</c:v>
                </c:pt>
                <c:pt idx="8184">
                  <c:v>7.5862416042999996</c:v>
                </c:pt>
                <c:pt idx="8185">
                  <c:v>7.9483030074499998</c:v>
                </c:pt>
                <c:pt idx="8186">
                  <c:v>6.1344262295099998</c:v>
                </c:pt>
                <c:pt idx="8187">
                  <c:v>4.1919524899300002</c:v>
                </c:pt>
                <c:pt idx="8188">
                  <c:v>0.81103218774499997</c:v>
                </c:pt>
                <c:pt idx="8189">
                  <c:v>6.2264888913199998</c:v>
                </c:pt>
                <c:pt idx="8190">
                  <c:v>7.5741914495799998</c:v>
                </c:pt>
                <c:pt idx="8191">
                  <c:v>6.8457632939400002</c:v>
                </c:pt>
                <c:pt idx="8192">
                  <c:v>6.3363777691400003</c:v>
                </c:pt>
                <c:pt idx="8193">
                  <c:v>6.87340797398</c:v>
                </c:pt>
                <c:pt idx="8194">
                  <c:v>5.5049936526799996</c:v>
                </c:pt>
                <c:pt idx="8195">
                  <c:v>3.2624316343599999</c:v>
                </c:pt>
                <c:pt idx="8196">
                  <c:v>6.8330154148200002</c:v>
                </c:pt>
                <c:pt idx="8197">
                  <c:v>5.9358311370700001</c:v>
                </c:pt>
                <c:pt idx="8198">
                  <c:v>6.9019760997799997</c:v>
                </c:pt>
                <c:pt idx="8199">
                  <c:v>6.1344262295099998</c:v>
                </c:pt>
                <c:pt idx="8200">
                  <c:v>2.8719272586</c:v>
                </c:pt>
                <c:pt idx="8201">
                  <c:v>6.8875579986900002</c:v>
                </c:pt>
                <c:pt idx="8202">
                  <c:v>8.3853189183799994</c:v>
                </c:pt>
                <c:pt idx="8203">
                  <c:v>6.1587297855500003</c:v>
                </c:pt>
                <c:pt idx="8204">
                  <c:v>7.0455149982399998</c:v>
                </c:pt>
                <c:pt idx="8205">
                  <c:v>4.4423054792199999</c:v>
                </c:pt>
                <c:pt idx="8206">
                  <c:v>6.8800039865300002</c:v>
                </c:pt>
                <c:pt idx="8207">
                  <c:v>9.1034488230499999</c:v>
                </c:pt>
                <c:pt idx="8208">
                  <c:v>4.86446213289</c:v>
                </c:pt>
                <c:pt idx="8209">
                  <c:v>7.2652976869500003</c:v>
                </c:pt>
                <c:pt idx="8210">
                  <c:v>3.3401020785200002</c:v>
                </c:pt>
                <c:pt idx="8211">
                  <c:v>3.3423945829999999</c:v>
                </c:pt>
                <c:pt idx="8212">
                  <c:v>3.7301162220899999</c:v>
                </c:pt>
                <c:pt idx="8213">
                  <c:v>8.2668172468600005</c:v>
                </c:pt>
                <c:pt idx="8214">
                  <c:v>6.6225461610299998</c:v>
                </c:pt>
                <c:pt idx="8215">
                  <c:v>7.5956725778000003</c:v>
                </c:pt>
                <c:pt idx="8216">
                  <c:v>6.3600917431199999</c:v>
                </c:pt>
                <c:pt idx="8217">
                  <c:v>7.5934255862600004</c:v>
                </c:pt>
                <c:pt idx="8218">
                  <c:v>2.6005855708599999</c:v>
                </c:pt>
                <c:pt idx="8219">
                  <c:v>3.4703684687999998</c:v>
                </c:pt>
                <c:pt idx="8220">
                  <c:v>7.5262880626499999</c:v>
                </c:pt>
                <c:pt idx="8221">
                  <c:v>7.3056177553600001</c:v>
                </c:pt>
                <c:pt idx="8222">
                  <c:v>6.7911760020100003</c:v>
                </c:pt>
                <c:pt idx="8223">
                  <c:v>5.6513343342000004</c:v>
                </c:pt>
                <c:pt idx="8224">
                  <c:v>6.7555487445200004</c:v>
                </c:pt>
                <c:pt idx="8225">
                  <c:v>6.2506306344700002</c:v>
                </c:pt>
                <c:pt idx="8226">
                  <c:v>6.4673917897999997</c:v>
                </c:pt>
                <c:pt idx="8227">
                  <c:v>6.3930602397799996</c:v>
                </c:pt>
                <c:pt idx="8228">
                  <c:v>5.3166211354000001</c:v>
                </c:pt>
                <c:pt idx="8229">
                  <c:v>5.4329886754399999</c:v>
                </c:pt>
                <c:pt idx="8230">
                  <c:v>3.3660944116399998</c:v>
                </c:pt>
                <c:pt idx="8231">
                  <c:v>6.0462043641000003</c:v>
                </c:pt>
                <c:pt idx="8232">
                  <c:v>7.5922706852899999</c:v>
                </c:pt>
                <c:pt idx="8233">
                  <c:v>5.5334833678699997</c:v>
                </c:pt>
                <c:pt idx="8234">
                  <c:v>7.3366461092200002</c:v>
                </c:pt>
                <c:pt idx="8235">
                  <c:v>5.48171483463</c:v>
                </c:pt>
                <c:pt idx="8236">
                  <c:v>6.5420025869999998</c:v>
                </c:pt>
                <c:pt idx="8237">
                  <c:v>2.3467447954999998</c:v>
                </c:pt>
                <c:pt idx="8238">
                  <c:v>9.59484849575</c:v>
                </c:pt>
                <c:pt idx="8239">
                  <c:v>8.2367800741099995</c:v>
                </c:pt>
                <c:pt idx="8240">
                  <c:v>7.9098212541899997</c:v>
                </c:pt>
                <c:pt idx="8241">
                  <c:v>9.9571212875399997</c:v>
                </c:pt>
                <c:pt idx="8242">
                  <c:v>6.56454127717</c:v>
                </c:pt>
                <c:pt idx="8243">
                  <c:v>4.1106950409199996</c:v>
                </c:pt>
                <c:pt idx="8244">
                  <c:v>4.6079245428900002</c:v>
                </c:pt>
                <c:pt idx="8245">
                  <c:v>1.8578189651100001</c:v>
                </c:pt>
                <c:pt idx="8246">
                  <c:v>4.5158196588399999</c:v>
                </c:pt>
                <c:pt idx="8247">
                  <c:v>6.2303769539899996</c:v>
                </c:pt>
                <c:pt idx="8248">
                  <c:v>2.79251581741</c:v>
                </c:pt>
                <c:pt idx="8249">
                  <c:v>6.9427161608699999</c:v>
                </c:pt>
                <c:pt idx="8250">
                  <c:v>6.5143225772199997</c:v>
                </c:pt>
                <c:pt idx="8251">
                  <c:v>5.5937728593899996</c:v>
                </c:pt>
                <c:pt idx="8252">
                  <c:v>8.3748762071700007</c:v>
                </c:pt>
                <c:pt idx="8253">
                  <c:v>3.5810906705300001</c:v>
                </c:pt>
                <c:pt idx="8254">
                  <c:v>3.8544323835599998</c:v>
                </c:pt>
                <c:pt idx="8255">
                  <c:v>2.1787350822799998</c:v>
                </c:pt>
                <c:pt idx="8256">
                  <c:v>2.7132808987899999</c:v>
                </c:pt>
                <c:pt idx="8257">
                  <c:v>6.0537566905400002</c:v>
                </c:pt>
                <c:pt idx="8258">
                  <c:v>6.6438137820999996</c:v>
                </c:pt>
                <c:pt idx="8259">
                  <c:v>2.9961135529199998</c:v>
                </c:pt>
                <c:pt idx="8260">
                  <c:v>6.0515936999799997</c:v>
                </c:pt>
                <c:pt idx="8261">
                  <c:v>4.5885700724499996</c:v>
                </c:pt>
                <c:pt idx="8262">
                  <c:v>5.7151143107899998</c:v>
                </c:pt>
                <c:pt idx="8263">
                  <c:v>5.8499540863200004</c:v>
                </c:pt>
                <c:pt idx="8264">
                  <c:v>8.7462732287199998</c:v>
                </c:pt>
                <c:pt idx="8265">
                  <c:v>3.5935936259500001</c:v>
                </c:pt>
                <c:pt idx="8266">
                  <c:v>6.7639246220400002</c:v>
                </c:pt>
                <c:pt idx="8267">
                  <c:v>4.0869077306700001</c:v>
                </c:pt>
                <c:pt idx="8268">
                  <c:v>6.4982024449300004</c:v>
                </c:pt>
                <c:pt idx="8269">
                  <c:v>6.6529222142700002</c:v>
                </c:pt>
                <c:pt idx="8270">
                  <c:v>4.6138657900200002</c:v>
                </c:pt>
                <c:pt idx="8271">
                  <c:v>6.4716277668100002</c:v>
                </c:pt>
                <c:pt idx="8272">
                  <c:v>6.2382101043800002</c:v>
                </c:pt>
                <c:pt idx="8273">
                  <c:v>5.8</c:v>
                </c:pt>
                <c:pt idx="8274">
                  <c:v>7.1857078701199999</c:v>
                </c:pt>
                <c:pt idx="8275">
                  <c:v>7.4674007870299999</c:v>
                </c:pt>
                <c:pt idx="8276">
                  <c:v>5.4522268299899999</c:v>
                </c:pt>
                <c:pt idx="8277">
                  <c:v>7.3019495446000002</c:v>
                </c:pt>
                <c:pt idx="8278">
                  <c:v>6.0391583852300004</c:v>
                </c:pt>
                <c:pt idx="8279">
                  <c:v>6.79051716757</c:v>
                </c:pt>
                <c:pt idx="8280">
                  <c:v>5.25573973906</c:v>
                </c:pt>
                <c:pt idx="8281">
                  <c:v>4.57673855018</c:v>
                </c:pt>
                <c:pt idx="8282">
                  <c:v>3.9270594838899999</c:v>
                </c:pt>
                <c:pt idx="8283">
                  <c:v>6.3061147491299998</c:v>
                </c:pt>
                <c:pt idx="8284">
                  <c:v>4.1442392242199997</c:v>
                </c:pt>
                <c:pt idx="8285">
                  <c:v>6.4218968924700004</c:v>
                </c:pt>
                <c:pt idx="8286">
                  <c:v>6.0529153453599998</c:v>
                </c:pt>
                <c:pt idx="8287">
                  <c:v>4.3042109931399999</c:v>
                </c:pt>
                <c:pt idx="8288">
                  <c:v>5.8752461698099996</c:v>
                </c:pt>
                <c:pt idx="8289">
                  <c:v>8.4535287749600005</c:v>
                </c:pt>
                <c:pt idx="8290">
                  <c:v>7.9645609768299996</c:v>
                </c:pt>
                <c:pt idx="8291">
                  <c:v>5.9651525671599996</c:v>
                </c:pt>
                <c:pt idx="8292">
                  <c:v>6.88352546599</c:v>
                </c:pt>
                <c:pt idx="8293">
                  <c:v>6.0004549450900004</c:v>
                </c:pt>
                <c:pt idx="8294">
                  <c:v>8.7629024730600005</c:v>
                </c:pt>
                <c:pt idx="8295">
                  <c:v>5.2578697624200004</c:v>
                </c:pt>
                <c:pt idx="8296">
                  <c:v>4.8900700201899996</c:v>
                </c:pt>
                <c:pt idx="8297">
                  <c:v>6.5083345779700004</c:v>
                </c:pt>
                <c:pt idx="8298">
                  <c:v>6.1677079780600002</c:v>
                </c:pt>
                <c:pt idx="8299">
                  <c:v>5.4011243976400003</c:v>
                </c:pt>
                <c:pt idx="8300">
                  <c:v>5.3110247666300001</c:v>
                </c:pt>
                <c:pt idx="8301">
                  <c:v>4.7202041202</c:v>
                </c:pt>
                <c:pt idx="8302">
                  <c:v>5.0536696504099998</c:v>
                </c:pt>
                <c:pt idx="8303">
                  <c:v>6.8312480660999997</c:v>
                </c:pt>
                <c:pt idx="8304">
                  <c:v>6.5969944922300003</c:v>
                </c:pt>
                <c:pt idx="8305">
                  <c:v>8.0680801951000003</c:v>
                </c:pt>
                <c:pt idx="8306">
                  <c:v>7.3741904745599998</c:v>
                </c:pt>
                <c:pt idx="8307">
                  <c:v>6.4769970927799996</c:v>
                </c:pt>
                <c:pt idx="8308">
                  <c:v>5.83503643337</c:v>
                </c:pt>
                <c:pt idx="8309">
                  <c:v>6.6799543224400004</c:v>
                </c:pt>
                <c:pt idx="8310">
                  <c:v>7.6186544766399997</c:v>
                </c:pt>
                <c:pt idx="8311">
                  <c:v>7.5173137759399999</c:v>
                </c:pt>
                <c:pt idx="8312">
                  <c:v>4.9054677238400002</c:v>
                </c:pt>
                <c:pt idx="8313">
                  <c:v>6.7338766341399996</c:v>
                </c:pt>
                <c:pt idx="8314">
                  <c:v>6.4499372709199996</c:v>
                </c:pt>
                <c:pt idx="8315">
                  <c:v>6.8439333196999996</c:v>
                </c:pt>
                <c:pt idx="8316">
                  <c:v>3.7498637997299999</c:v>
                </c:pt>
                <c:pt idx="8317">
                  <c:v>7.0981177289600002</c:v>
                </c:pt>
                <c:pt idx="8318">
                  <c:v>0.39249578247299999</c:v>
                </c:pt>
                <c:pt idx="8319">
                  <c:v>6.3932735870700004</c:v>
                </c:pt>
                <c:pt idx="8320">
                  <c:v>6.1332849858999996</c:v>
                </c:pt>
                <c:pt idx="8321">
                  <c:v>7.25802970177</c:v>
                </c:pt>
                <c:pt idx="8322">
                  <c:v>4.5839897342500002</c:v>
                </c:pt>
                <c:pt idx="8323">
                  <c:v>5.4547875866000002</c:v>
                </c:pt>
                <c:pt idx="8324">
                  <c:v>6.6197400628600001</c:v>
                </c:pt>
                <c:pt idx="8325">
                  <c:v>4.7861967143599999</c:v>
                </c:pt>
                <c:pt idx="8326">
                  <c:v>4.7202041202</c:v>
                </c:pt>
                <c:pt idx="8327">
                  <c:v>6.4284320209899999</c:v>
                </c:pt>
                <c:pt idx="8328">
                  <c:v>4.1639669651700002</c:v>
                </c:pt>
                <c:pt idx="8329">
                  <c:v>5.9552557360799998</c:v>
                </c:pt>
                <c:pt idx="8330">
                  <c:v>6.6924391870899997</c:v>
                </c:pt>
                <c:pt idx="8331">
                  <c:v>6.3417074124299999</c:v>
                </c:pt>
                <c:pt idx="8332">
                  <c:v>7.5950276928299996</c:v>
                </c:pt>
                <c:pt idx="8333">
                  <c:v>6.2256726202800001</c:v>
                </c:pt>
                <c:pt idx="8334">
                  <c:v>9.7971532468499998</c:v>
                </c:pt>
                <c:pt idx="8335">
                  <c:v>5.3909338837099998</c:v>
                </c:pt>
                <c:pt idx="8336">
                  <c:v>6.3214196793199999</c:v>
                </c:pt>
                <c:pt idx="8337">
                  <c:v>5.5520225083400003</c:v>
                </c:pt>
                <c:pt idx="8338">
                  <c:v>7.1759084672500002</c:v>
                </c:pt>
                <c:pt idx="8339">
                  <c:v>5.9663116168699997</c:v>
                </c:pt>
                <c:pt idx="8340">
                  <c:v>3.3416343418199999</c:v>
                </c:pt>
                <c:pt idx="8341">
                  <c:v>3.0515836657199999</c:v>
                </c:pt>
                <c:pt idx="8342">
                  <c:v>1.7006700566299999</c:v>
                </c:pt>
                <c:pt idx="8343">
                  <c:v>7.72886665417</c:v>
                </c:pt>
                <c:pt idx="8344">
                  <c:v>7.1547020890499997</c:v>
                </c:pt>
                <c:pt idx="8345">
                  <c:v>7.2344425716799998</c:v>
                </c:pt>
                <c:pt idx="8346">
                  <c:v>4.4568230470900003</c:v>
                </c:pt>
                <c:pt idx="8347">
                  <c:v>5.71159542935</c:v>
                </c:pt>
                <c:pt idx="8348">
                  <c:v>6.1344262295099998</c:v>
                </c:pt>
                <c:pt idx="8349">
                  <c:v>5.71088406317</c:v>
                </c:pt>
                <c:pt idx="8350">
                  <c:v>8.2191062824200003</c:v>
                </c:pt>
                <c:pt idx="8351">
                  <c:v>8.1475123182899996</c:v>
                </c:pt>
                <c:pt idx="8352">
                  <c:v>2.9653269633099999</c:v>
                </c:pt>
                <c:pt idx="8353">
                  <c:v>7.0459499071699998</c:v>
                </c:pt>
                <c:pt idx="8354">
                  <c:v>3.2406200154999998</c:v>
                </c:pt>
                <c:pt idx="8355">
                  <c:v>3.6939171003200002</c:v>
                </c:pt>
                <c:pt idx="8356">
                  <c:v>8.7810298126500008</c:v>
                </c:pt>
                <c:pt idx="8357">
                  <c:v>5.0323820850500001</c:v>
                </c:pt>
                <c:pt idx="8358">
                  <c:v>3.40731206867</c:v>
                </c:pt>
                <c:pt idx="8359">
                  <c:v>0.19023130379200001</c:v>
                </c:pt>
                <c:pt idx="8360">
                  <c:v>6.3366432933299999</c:v>
                </c:pt>
                <c:pt idx="8361">
                  <c:v>3.4806110189499999</c:v>
                </c:pt>
                <c:pt idx="8362">
                  <c:v>7.2075396565899998</c:v>
                </c:pt>
                <c:pt idx="8363">
                  <c:v>7.1080837428999999</c:v>
                </c:pt>
                <c:pt idx="8364">
                  <c:v>5.80299925967</c:v>
                </c:pt>
                <c:pt idx="8365">
                  <c:v>8.2804263695499998</c:v>
                </c:pt>
                <c:pt idx="8366">
                  <c:v>5.5329113507500001</c:v>
                </c:pt>
                <c:pt idx="8367">
                  <c:v>5.9058974233799999</c:v>
                </c:pt>
                <c:pt idx="8368">
                  <c:v>3.1528860895099999</c:v>
                </c:pt>
                <c:pt idx="8369">
                  <c:v>6.7138744805000004</c:v>
                </c:pt>
                <c:pt idx="8370">
                  <c:v>3.8976228605999998</c:v>
                </c:pt>
                <c:pt idx="8371">
                  <c:v>7.95575813602</c:v>
                </c:pt>
                <c:pt idx="8372">
                  <c:v>3.8</c:v>
                </c:pt>
                <c:pt idx="8373">
                  <c:v>7.7351565686299999</c:v>
                </c:pt>
                <c:pt idx="8374">
                  <c:v>4.6345383927999997</c:v>
                </c:pt>
                <c:pt idx="8375">
                  <c:v>4.6492268149899996</c:v>
                </c:pt>
                <c:pt idx="8376">
                  <c:v>5.0802600702199996</c:v>
                </c:pt>
                <c:pt idx="8377">
                  <c:v>4.82246072515</c:v>
                </c:pt>
                <c:pt idx="8378">
                  <c:v>4.8785075099400004</c:v>
                </c:pt>
                <c:pt idx="8379">
                  <c:v>2.0053490149200002</c:v>
                </c:pt>
                <c:pt idx="8380">
                  <c:v>9.1993611386000005</c:v>
                </c:pt>
                <c:pt idx="8381">
                  <c:v>9.4039616774199999</c:v>
                </c:pt>
                <c:pt idx="8382">
                  <c:v>6.4814638157899997</c:v>
                </c:pt>
                <c:pt idx="8383">
                  <c:v>7.4598639777100004</c:v>
                </c:pt>
                <c:pt idx="8384">
                  <c:v>7.4882326103499999</c:v>
                </c:pt>
                <c:pt idx="8385">
                  <c:v>6.8834875059899998</c:v>
                </c:pt>
                <c:pt idx="8386">
                  <c:v>3.4151215028299999</c:v>
                </c:pt>
                <c:pt idx="8387">
                  <c:v>7.07124303235</c:v>
                </c:pt>
                <c:pt idx="8388">
                  <c:v>7.9904463575999998</c:v>
                </c:pt>
                <c:pt idx="8389">
                  <c:v>6.97618701668</c:v>
                </c:pt>
                <c:pt idx="8390">
                  <c:v>6.8197671315099999</c:v>
                </c:pt>
                <c:pt idx="8391">
                  <c:v>6.5134779174500004</c:v>
                </c:pt>
                <c:pt idx="8392">
                  <c:v>6.0178726351299998</c:v>
                </c:pt>
                <c:pt idx="8393">
                  <c:v>3.7413468941899999</c:v>
                </c:pt>
                <c:pt idx="8394">
                  <c:v>5.7729782392600004</c:v>
                </c:pt>
                <c:pt idx="8395">
                  <c:v>5.8967436193999996</c:v>
                </c:pt>
                <c:pt idx="8396">
                  <c:v>5.0013386880899997</c:v>
                </c:pt>
                <c:pt idx="8397">
                  <c:v>8.1070471240999993</c:v>
                </c:pt>
                <c:pt idx="8398">
                  <c:v>6.27274056145</c:v>
                </c:pt>
                <c:pt idx="8399">
                  <c:v>6.5388174444000002</c:v>
                </c:pt>
                <c:pt idx="8400">
                  <c:v>4.85260818204</c:v>
                </c:pt>
                <c:pt idx="8401">
                  <c:v>9.81382707645</c:v>
                </c:pt>
                <c:pt idx="8402">
                  <c:v>6.8482456142799997</c:v>
                </c:pt>
                <c:pt idx="8403">
                  <c:v>4.1349180407299997</c:v>
                </c:pt>
                <c:pt idx="8404">
                  <c:v>8.5041373281000006</c:v>
                </c:pt>
                <c:pt idx="8405">
                  <c:v>5.5720367420299999</c:v>
                </c:pt>
                <c:pt idx="8406">
                  <c:v>8.59888233681</c:v>
                </c:pt>
                <c:pt idx="8407">
                  <c:v>6.3188982087700003</c:v>
                </c:pt>
                <c:pt idx="8408">
                  <c:v>1.97481899923</c:v>
                </c:pt>
                <c:pt idx="8409">
                  <c:v>6.0462043641000003</c:v>
                </c:pt>
                <c:pt idx="8410">
                  <c:v>6.0462043641000003</c:v>
                </c:pt>
                <c:pt idx="8411">
                  <c:v>7.7543437478100001</c:v>
                </c:pt>
                <c:pt idx="8412">
                  <c:v>9.3205578767499997</c:v>
                </c:pt>
                <c:pt idx="8413">
                  <c:v>5.1986568059199998</c:v>
                </c:pt>
                <c:pt idx="8414">
                  <c:v>5.3191121073999996</c:v>
                </c:pt>
                <c:pt idx="8415">
                  <c:v>4.6032524180700003</c:v>
                </c:pt>
                <c:pt idx="8416">
                  <c:v>6.9323538560499998</c:v>
                </c:pt>
                <c:pt idx="8417">
                  <c:v>4.6988913599600002</c:v>
                </c:pt>
                <c:pt idx="8418">
                  <c:v>4.2829239022900003</c:v>
                </c:pt>
                <c:pt idx="8419">
                  <c:v>5.9083949068699999</c:v>
                </c:pt>
                <c:pt idx="8420">
                  <c:v>5.0414558136899998</c:v>
                </c:pt>
                <c:pt idx="8421">
                  <c:v>7.1537839218399997</c:v>
                </c:pt>
                <c:pt idx="8422">
                  <c:v>6.7711000528799996</c:v>
                </c:pt>
                <c:pt idx="8423">
                  <c:v>9.1288907636900003</c:v>
                </c:pt>
                <c:pt idx="8424">
                  <c:v>4.8204127916199999</c:v>
                </c:pt>
                <c:pt idx="8425">
                  <c:v>6.5770660735600002</c:v>
                </c:pt>
                <c:pt idx="8426">
                  <c:v>6.1357150713299999</c:v>
                </c:pt>
                <c:pt idx="8427">
                  <c:v>4.88366430549</c:v>
                </c:pt>
                <c:pt idx="8428">
                  <c:v>0.77749231689599996</c:v>
                </c:pt>
                <c:pt idx="8429">
                  <c:v>6.2557413466599998</c:v>
                </c:pt>
                <c:pt idx="8430">
                  <c:v>6.24754599127</c:v>
                </c:pt>
                <c:pt idx="8431">
                  <c:v>6.4910799060000004</c:v>
                </c:pt>
                <c:pt idx="8432">
                  <c:v>8.0926793672800006</c:v>
                </c:pt>
                <c:pt idx="8433">
                  <c:v>5.7960644172600002</c:v>
                </c:pt>
                <c:pt idx="8434">
                  <c:v>6.6489592533000001</c:v>
                </c:pt>
                <c:pt idx="8435">
                  <c:v>4.36425699619</c:v>
                </c:pt>
                <c:pt idx="8436">
                  <c:v>5.14666904057</c:v>
                </c:pt>
                <c:pt idx="8437">
                  <c:v>3.3036170454999998</c:v>
                </c:pt>
                <c:pt idx="8438">
                  <c:v>3.2039226418300002</c:v>
                </c:pt>
                <c:pt idx="8439">
                  <c:v>4.2381713985599996</c:v>
                </c:pt>
                <c:pt idx="8440">
                  <c:v>7.7286761948700002</c:v>
                </c:pt>
                <c:pt idx="8441">
                  <c:v>6.9711868202199998</c:v>
                </c:pt>
                <c:pt idx="8442">
                  <c:v>1.33996569395</c:v>
                </c:pt>
                <c:pt idx="8443">
                  <c:v>4.4474958030999998</c:v>
                </c:pt>
                <c:pt idx="8444">
                  <c:v>7.1862188892900001</c:v>
                </c:pt>
                <c:pt idx="8445">
                  <c:v>3.37411469108</c:v>
                </c:pt>
                <c:pt idx="8446">
                  <c:v>7.6571023722499998</c:v>
                </c:pt>
                <c:pt idx="8447">
                  <c:v>4.4768907395699999</c:v>
                </c:pt>
                <c:pt idx="8448">
                  <c:v>6.5866516712200003</c:v>
                </c:pt>
                <c:pt idx="8449">
                  <c:v>8.9233560301499999</c:v>
                </c:pt>
                <c:pt idx="8450">
                  <c:v>1.8426938530600001</c:v>
                </c:pt>
                <c:pt idx="8451">
                  <c:v>7.2457448739599997</c:v>
                </c:pt>
                <c:pt idx="8452">
                  <c:v>5.9802692939300002</c:v>
                </c:pt>
                <c:pt idx="8453">
                  <c:v>5.8411621492499997</c:v>
                </c:pt>
                <c:pt idx="8454">
                  <c:v>9.3968456677199992</c:v>
                </c:pt>
                <c:pt idx="8455">
                  <c:v>6.1344262295099998</c:v>
                </c:pt>
                <c:pt idx="8456">
                  <c:v>7.5071085156199997</c:v>
                </c:pt>
                <c:pt idx="8457">
                  <c:v>5.37731731566</c:v>
                </c:pt>
                <c:pt idx="8458">
                  <c:v>5.0828893560799999</c:v>
                </c:pt>
                <c:pt idx="8459">
                  <c:v>8.8593941458999996</c:v>
                </c:pt>
                <c:pt idx="8460">
                  <c:v>7.79871909502</c:v>
                </c:pt>
                <c:pt idx="8461">
                  <c:v>5.3196698143700001</c:v>
                </c:pt>
                <c:pt idx="8462">
                  <c:v>8.3807702496199994</c:v>
                </c:pt>
                <c:pt idx="8463">
                  <c:v>4.9165740234399999</c:v>
                </c:pt>
                <c:pt idx="8464">
                  <c:v>6.9077697558100004</c:v>
                </c:pt>
                <c:pt idx="8465">
                  <c:v>5.9870689876099998</c:v>
                </c:pt>
                <c:pt idx="8466">
                  <c:v>6.1344262295099998</c:v>
                </c:pt>
                <c:pt idx="8467">
                  <c:v>3.7316139175899998</c:v>
                </c:pt>
                <c:pt idx="8468">
                  <c:v>5.8971222920099997</c:v>
                </c:pt>
                <c:pt idx="8469">
                  <c:v>3.16958173052</c:v>
                </c:pt>
                <c:pt idx="8470">
                  <c:v>8.0999069821600003</c:v>
                </c:pt>
                <c:pt idx="8471">
                  <c:v>5.3602689486499999</c:v>
                </c:pt>
                <c:pt idx="8472">
                  <c:v>8.2475749687899995</c:v>
                </c:pt>
                <c:pt idx="8473">
                  <c:v>5.5260630711200003</c:v>
                </c:pt>
                <c:pt idx="8474">
                  <c:v>4.7339964171000002</c:v>
                </c:pt>
                <c:pt idx="8475">
                  <c:v>4.6684089820499999</c:v>
                </c:pt>
                <c:pt idx="8476">
                  <c:v>4.2542020806199998</c:v>
                </c:pt>
                <c:pt idx="8477">
                  <c:v>5.3862680815999999</c:v>
                </c:pt>
                <c:pt idx="8478">
                  <c:v>4.7909329960099996</c:v>
                </c:pt>
                <c:pt idx="8479">
                  <c:v>7.6850058133000001</c:v>
                </c:pt>
                <c:pt idx="8480">
                  <c:v>8.0265382842899999</c:v>
                </c:pt>
                <c:pt idx="8481">
                  <c:v>4.2613426202699998</c:v>
                </c:pt>
                <c:pt idx="8482">
                  <c:v>4.5614340119700003</c:v>
                </c:pt>
                <c:pt idx="8483">
                  <c:v>7.9815791309800002</c:v>
                </c:pt>
                <c:pt idx="8484">
                  <c:v>6.2989790193199999</c:v>
                </c:pt>
                <c:pt idx="8485">
                  <c:v>8.4310263168200006</c:v>
                </c:pt>
                <c:pt idx="8486">
                  <c:v>6.7</c:v>
                </c:pt>
                <c:pt idx="8487">
                  <c:v>5.9592399302399999</c:v>
                </c:pt>
                <c:pt idx="8488">
                  <c:v>6.9749963468400002</c:v>
                </c:pt>
                <c:pt idx="8489">
                  <c:v>9.4713215546500003</c:v>
                </c:pt>
                <c:pt idx="8490">
                  <c:v>5.1377431817600003</c:v>
                </c:pt>
                <c:pt idx="8491">
                  <c:v>6.7327520303000004</c:v>
                </c:pt>
                <c:pt idx="8492">
                  <c:v>3.55</c:v>
                </c:pt>
                <c:pt idx="8493">
                  <c:v>4.7505081222800003</c:v>
                </c:pt>
                <c:pt idx="8494">
                  <c:v>9.2504500875000009</c:v>
                </c:pt>
                <c:pt idx="8495">
                  <c:v>7.9322512465899999</c:v>
                </c:pt>
                <c:pt idx="8496">
                  <c:v>6.2422187488700001</c:v>
                </c:pt>
                <c:pt idx="8497">
                  <c:v>5.6293220167299998</c:v>
                </c:pt>
                <c:pt idx="8498">
                  <c:v>5.7469161146000003</c:v>
                </c:pt>
                <c:pt idx="8499">
                  <c:v>7.6867123299899998</c:v>
                </c:pt>
                <c:pt idx="8500">
                  <c:v>7.3372513603399998</c:v>
                </c:pt>
                <c:pt idx="8501">
                  <c:v>7.4190618638899997</c:v>
                </c:pt>
                <c:pt idx="8502">
                  <c:v>7.3677096183800002</c:v>
                </c:pt>
                <c:pt idx="8503">
                  <c:v>7.3899076954499998</c:v>
                </c:pt>
                <c:pt idx="8504">
                  <c:v>5.2006372190299999</c:v>
                </c:pt>
                <c:pt idx="8505">
                  <c:v>8.7184197078099999</c:v>
                </c:pt>
                <c:pt idx="8506">
                  <c:v>6.8917145503599997</c:v>
                </c:pt>
                <c:pt idx="8507">
                  <c:v>3.5729000098100001</c:v>
                </c:pt>
                <c:pt idx="8508">
                  <c:v>5.7892365548900004</c:v>
                </c:pt>
                <c:pt idx="8509">
                  <c:v>4.1231494260700003</c:v>
                </c:pt>
                <c:pt idx="8510">
                  <c:v>6.1344262295099998</c:v>
                </c:pt>
                <c:pt idx="8511">
                  <c:v>7.5710758295899998</c:v>
                </c:pt>
                <c:pt idx="8512">
                  <c:v>4.5458215957199997</c:v>
                </c:pt>
                <c:pt idx="8513">
                  <c:v>6.8202254475800004</c:v>
                </c:pt>
                <c:pt idx="8514">
                  <c:v>5.51966679498</c:v>
                </c:pt>
                <c:pt idx="8515">
                  <c:v>9.0328183578200001</c:v>
                </c:pt>
                <c:pt idx="8516">
                  <c:v>8.0290084490400009</c:v>
                </c:pt>
                <c:pt idx="8517">
                  <c:v>5.7365505667700001</c:v>
                </c:pt>
                <c:pt idx="8518">
                  <c:v>8.4824676031300008</c:v>
                </c:pt>
                <c:pt idx="8519">
                  <c:v>8.2715980416000008</c:v>
                </c:pt>
                <c:pt idx="8520">
                  <c:v>5.8545308388699997</c:v>
                </c:pt>
                <c:pt idx="8521">
                  <c:v>5.0305353501300001</c:v>
                </c:pt>
                <c:pt idx="8522">
                  <c:v>3.4777677216499998</c:v>
                </c:pt>
                <c:pt idx="8523">
                  <c:v>6.2585648566099996</c:v>
                </c:pt>
                <c:pt idx="8524">
                  <c:v>7.6815478797400001</c:v>
                </c:pt>
                <c:pt idx="8525">
                  <c:v>7.2118889072399996</c:v>
                </c:pt>
                <c:pt idx="8526">
                  <c:v>5.19681847822</c:v>
                </c:pt>
                <c:pt idx="8527">
                  <c:v>2.9311024931</c:v>
                </c:pt>
                <c:pt idx="8528">
                  <c:v>4.6973807121400002</c:v>
                </c:pt>
                <c:pt idx="8529">
                  <c:v>8.1238125257899991</c:v>
                </c:pt>
                <c:pt idx="8530">
                  <c:v>4.4773416796100003</c:v>
                </c:pt>
                <c:pt idx="8531">
                  <c:v>2.0416353159399998</c:v>
                </c:pt>
                <c:pt idx="8532">
                  <c:v>4.9175012602799999</c:v>
                </c:pt>
                <c:pt idx="8533">
                  <c:v>7.6276793936400002</c:v>
                </c:pt>
                <c:pt idx="8534">
                  <c:v>4.8491963702599996</c:v>
                </c:pt>
                <c:pt idx="8535">
                  <c:v>6.5928023467400001</c:v>
                </c:pt>
                <c:pt idx="8536">
                  <c:v>5.3810849640100002</c:v>
                </c:pt>
                <c:pt idx="8537">
                  <c:v>8.0048271505499997</c:v>
                </c:pt>
                <c:pt idx="8538">
                  <c:v>6.0044829542400002</c:v>
                </c:pt>
                <c:pt idx="8539">
                  <c:v>6.0462043641000003</c:v>
                </c:pt>
                <c:pt idx="8540">
                  <c:v>6.4921045746599999</c:v>
                </c:pt>
                <c:pt idx="8541">
                  <c:v>6.7105913574600002</c:v>
                </c:pt>
                <c:pt idx="8542">
                  <c:v>5.4</c:v>
                </c:pt>
                <c:pt idx="8543">
                  <c:v>4.5155453261099998</c:v>
                </c:pt>
                <c:pt idx="8544">
                  <c:v>8.9919526318400003</c:v>
                </c:pt>
                <c:pt idx="8545">
                  <c:v>4.3465707254600003</c:v>
                </c:pt>
                <c:pt idx="8546">
                  <c:v>3.72969926231</c:v>
                </c:pt>
                <c:pt idx="8547">
                  <c:v>7.6944993023399997</c:v>
                </c:pt>
                <c:pt idx="8548">
                  <c:v>6.3280000000000003</c:v>
                </c:pt>
                <c:pt idx="8549">
                  <c:v>8.2914955782599993</c:v>
                </c:pt>
                <c:pt idx="8550">
                  <c:v>5.9681147146000004</c:v>
                </c:pt>
                <c:pt idx="8551">
                  <c:v>6.6696473011800004</c:v>
                </c:pt>
                <c:pt idx="8552">
                  <c:v>5.6142017836300004</c:v>
                </c:pt>
                <c:pt idx="8553">
                  <c:v>7.6046490799699997</c:v>
                </c:pt>
                <c:pt idx="8554">
                  <c:v>5.66291635394</c:v>
                </c:pt>
                <c:pt idx="8555">
                  <c:v>4.93613776786</c:v>
                </c:pt>
                <c:pt idx="8556">
                  <c:v>6.2391765040399996</c:v>
                </c:pt>
                <c:pt idx="8557">
                  <c:v>9.1042620022600005</c:v>
                </c:pt>
                <c:pt idx="8558">
                  <c:v>6.2005218809900002</c:v>
                </c:pt>
                <c:pt idx="8559">
                  <c:v>9.2308527416799997</c:v>
                </c:pt>
                <c:pt idx="8560">
                  <c:v>3.2325281715599998</c:v>
                </c:pt>
                <c:pt idx="8561">
                  <c:v>4.2075687534300004</c:v>
                </c:pt>
                <c:pt idx="8562">
                  <c:v>6.3908020604400004</c:v>
                </c:pt>
                <c:pt idx="8563">
                  <c:v>4.2411927867400001</c:v>
                </c:pt>
                <c:pt idx="8564">
                  <c:v>7.3066467028000002</c:v>
                </c:pt>
                <c:pt idx="8565">
                  <c:v>4.9325815937200002</c:v>
                </c:pt>
                <c:pt idx="8566">
                  <c:v>4.4341519693700002</c:v>
                </c:pt>
                <c:pt idx="8567">
                  <c:v>4.3527345689299999</c:v>
                </c:pt>
                <c:pt idx="8568">
                  <c:v>2.46737081815</c:v>
                </c:pt>
                <c:pt idx="8569">
                  <c:v>7.9</c:v>
                </c:pt>
                <c:pt idx="8570">
                  <c:v>5.7398087303000001</c:v>
                </c:pt>
                <c:pt idx="8571">
                  <c:v>8.7069033265200009</c:v>
                </c:pt>
                <c:pt idx="8572">
                  <c:v>7.74366302408</c:v>
                </c:pt>
                <c:pt idx="8573">
                  <c:v>6.7636405959000001</c:v>
                </c:pt>
                <c:pt idx="8574">
                  <c:v>6.0820875431900001</c:v>
                </c:pt>
                <c:pt idx="8575">
                  <c:v>4.6899760860499997</c:v>
                </c:pt>
                <c:pt idx="8576">
                  <c:v>7.3366499586099998</c:v>
                </c:pt>
                <c:pt idx="8577">
                  <c:v>1.6954785719500001</c:v>
                </c:pt>
                <c:pt idx="8578">
                  <c:v>3.7024263987500001</c:v>
                </c:pt>
                <c:pt idx="8579">
                  <c:v>5.6234474205199998</c:v>
                </c:pt>
                <c:pt idx="8580">
                  <c:v>4.6200748630000001</c:v>
                </c:pt>
                <c:pt idx="8581">
                  <c:v>9.2982747784500006</c:v>
                </c:pt>
                <c:pt idx="8582">
                  <c:v>8.9392415762200006</c:v>
                </c:pt>
                <c:pt idx="8583">
                  <c:v>6.93660461238</c:v>
                </c:pt>
                <c:pt idx="8584">
                  <c:v>5.9165898961199996</c:v>
                </c:pt>
                <c:pt idx="8585">
                  <c:v>3.24805014364</c:v>
                </c:pt>
                <c:pt idx="8586">
                  <c:v>8.4447746216400006</c:v>
                </c:pt>
                <c:pt idx="8587">
                  <c:v>6.0462043641000003</c:v>
                </c:pt>
                <c:pt idx="8588">
                  <c:v>8.1483828066299999</c:v>
                </c:pt>
                <c:pt idx="8589">
                  <c:v>9.4460747447299998</c:v>
                </c:pt>
                <c:pt idx="8590">
                  <c:v>5.7824296736800003</c:v>
                </c:pt>
                <c:pt idx="8591">
                  <c:v>6.9826469947899996</c:v>
                </c:pt>
                <c:pt idx="8592">
                  <c:v>5.9624276678500001</c:v>
                </c:pt>
                <c:pt idx="8593">
                  <c:v>5.8270215953799998</c:v>
                </c:pt>
                <c:pt idx="8594">
                  <c:v>5.9110417444300003</c:v>
                </c:pt>
                <c:pt idx="8595">
                  <c:v>7.4241718435499999</c:v>
                </c:pt>
                <c:pt idx="8596">
                  <c:v>5.61677990001</c:v>
                </c:pt>
                <c:pt idx="8597">
                  <c:v>8.4797462672900004</c:v>
                </c:pt>
                <c:pt idx="8598">
                  <c:v>8.2599671910599994</c:v>
                </c:pt>
                <c:pt idx="8599">
                  <c:v>6.0157751905500003</c:v>
                </c:pt>
                <c:pt idx="8600">
                  <c:v>6.9742991979099997</c:v>
                </c:pt>
                <c:pt idx="8601">
                  <c:v>8.4041880545899996</c:v>
                </c:pt>
                <c:pt idx="8602">
                  <c:v>5.1183841043199996</c:v>
                </c:pt>
                <c:pt idx="8603">
                  <c:v>6.63262361517</c:v>
                </c:pt>
                <c:pt idx="8604">
                  <c:v>4.3778261053499996</c:v>
                </c:pt>
                <c:pt idx="8605">
                  <c:v>8.3260738852900005</c:v>
                </c:pt>
                <c:pt idx="8606">
                  <c:v>7.4625775380599997</c:v>
                </c:pt>
                <c:pt idx="8607">
                  <c:v>4.5039055380099997</c:v>
                </c:pt>
                <c:pt idx="8608">
                  <c:v>8.3402420155999994</c:v>
                </c:pt>
                <c:pt idx="8609">
                  <c:v>6.6117292554900002</c:v>
                </c:pt>
                <c:pt idx="8610">
                  <c:v>7.6328285402900002</c:v>
                </c:pt>
                <c:pt idx="8611">
                  <c:v>5.9197040097100002</c:v>
                </c:pt>
                <c:pt idx="8612">
                  <c:v>5.1254929029799996</c:v>
                </c:pt>
                <c:pt idx="8613">
                  <c:v>3.6188029204599999</c:v>
                </c:pt>
                <c:pt idx="8614">
                  <c:v>6.7443159891700004</c:v>
                </c:pt>
                <c:pt idx="8615">
                  <c:v>7.30282176461</c:v>
                </c:pt>
                <c:pt idx="8616">
                  <c:v>8.2205915227100004</c:v>
                </c:pt>
                <c:pt idx="8617">
                  <c:v>5.9370972392499999</c:v>
                </c:pt>
                <c:pt idx="8618">
                  <c:v>1.6150346016699999</c:v>
                </c:pt>
                <c:pt idx="8619">
                  <c:v>7.2708898453700002</c:v>
                </c:pt>
                <c:pt idx="8620">
                  <c:v>8.4912772405099997</c:v>
                </c:pt>
                <c:pt idx="8621">
                  <c:v>7.47119960686</c:v>
                </c:pt>
                <c:pt idx="8622">
                  <c:v>5.3674210271199998</c:v>
                </c:pt>
                <c:pt idx="8623">
                  <c:v>6.1154709029500003</c:v>
                </c:pt>
                <c:pt idx="8624">
                  <c:v>6.0959023097999996</c:v>
                </c:pt>
                <c:pt idx="8625">
                  <c:v>4.8839974269099997</c:v>
                </c:pt>
                <c:pt idx="8626">
                  <c:v>5.4488915498999999</c:v>
                </c:pt>
                <c:pt idx="8627">
                  <c:v>1.0732947665100001</c:v>
                </c:pt>
                <c:pt idx="8628">
                  <c:v>6.2506306344700002</c:v>
                </c:pt>
                <c:pt idx="8629">
                  <c:v>6.3177797253500003</c:v>
                </c:pt>
                <c:pt idx="8630">
                  <c:v>2.3861405116099998</c:v>
                </c:pt>
                <c:pt idx="8631">
                  <c:v>4.0556542476999997</c:v>
                </c:pt>
                <c:pt idx="8632">
                  <c:v>6.8913516905199996</c:v>
                </c:pt>
                <c:pt idx="8633">
                  <c:v>7.8791013414300002</c:v>
                </c:pt>
                <c:pt idx="8634">
                  <c:v>3.5759745381300001</c:v>
                </c:pt>
                <c:pt idx="8635">
                  <c:v>3.1834446064100002</c:v>
                </c:pt>
                <c:pt idx="8636">
                  <c:v>7.3108639562500004</c:v>
                </c:pt>
                <c:pt idx="8637">
                  <c:v>5.9432488430400001</c:v>
                </c:pt>
                <c:pt idx="8638">
                  <c:v>9.1914826062900001</c:v>
                </c:pt>
                <c:pt idx="8639">
                  <c:v>7.0691280916699997</c:v>
                </c:pt>
                <c:pt idx="8640">
                  <c:v>6.8274029917899997</c:v>
                </c:pt>
                <c:pt idx="8641">
                  <c:v>6.3086045775499997</c:v>
                </c:pt>
                <c:pt idx="8642">
                  <c:v>2.8839474114299999</c:v>
                </c:pt>
                <c:pt idx="8643">
                  <c:v>3.4666666666700001</c:v>
                </c:pt>
                <c:pt idx="8644">
                  <c:v>4.7624918238999996</c:v>
                </c:pt>
                <c:pt idx="8645">
                  <c:v>6.1906310510200004</c:v>
                </c:pt>
                <c:pt idx="8646">
                  <c:v>5.9331296480800004</c:v>
                </c:pt>
                <c:pt idx="8647">
                  <c:v>2.3052102345600001</c:v>
                </c:pt>
                <c:pt idx="8648">
                  <c:v>8.0034517494500008</c:v>
                </c:pt>
                <c:pt idx="8649">
                  <c:v>3.42867724217</c:v>
                </c:pt>
                <c:pt idx="8650">
                  <c:v>4.7068574029799999</c:v>
                </c:pt>
                <c:pt idx="8651">
                  <c:v>2.5647082441900002</c:v>
                </c:pt>
                <c:pt idx="8652">
                  <c:v>2.53961005734</c:v>
                </c:pt>
                <c:pt idx="8653">
                  <c:v>7.1023620812699999</c:v>
                </c:pt>
                <c:pt idx="8654">
                  <c:v>7.5493464802299997</c:v>
                </c:pt>
                <c:pt idx="8655">
                  <c:v>2.2999999999999998</c:v>
                </c:pt>
                <c:pt idx="8656">
                  <c:v>6.1587297855500003</c:v>
                </c:pt>
                <c:pt idx="8657">
                  <c:v>5.11877846326</c:v>
                </c:pt>
                <c:pt idx="8658">
                  <c:v>1.7741591613700001</c:v>
                </c:pt>
                <c:pt idx="8659">
                  <c:v>3.8123945363899998</c:v>
                </c:pt>
                <c:pt idx="8660">
                  <c:v>5.7808794483200003</c:v>
                </c:pt>
                <c:pt idx="8661">
                  <c:v>6.2975683255600003</c:v>
                </c:pt>
                <c:pt idx="8662">
                  <c:v>6.9086329448199999</c:v>
                </c:pt>
                <c:pt idx="8663">
                  <c:v>6.2506306344700002</c:v>
                </c:pt>
                <c:pt idx="8664">
                  <c:v>5.1955213094200001</c:v>
                </c:pt>
                <c:pt idx="8665">
                  <c:v>0.30710906641000002</c:v>
                </c:pt>
                <c:pt idx="8666">
                  <c:v>6.3318706972600003</c:v>
                </c:pt>
                <c:pt idx="8667">
                  <c:v>9.3565713448400007</c:v>
                </c:pt>
                <c:pt idx="8668">
                  <c:v>5.7916511483499997</c:v>
                </c:pt>
                <c:pt idx="8669">
                  <c:v>6.2506306344700002</c:v>
                </c:pt>
                <c:pt idx="8670">
                  <c:v>4.2007445810200004</c:v>
                </c:pt>
                <c:pt idx="8671">
                  <c:v>6.1344262295099998</c:v>
                </c:pt>
                <c:pt idx="8672">
                  <c:v>5.9483592280200002</c:v>
                </c:pt>
                <c:pt idx="8673">
                  <c:v>6.6343475722600003</c:v>
                </c:pt>
                <c:pt idx="8674">
                  <c:v>6.0615018066899999</c:v>
                </c:pt>
                <c:pt idx="8675">
                  <c:v>6.1529336496799996</c:v>
                </c:pt>
                <c:pt idx="8676">
                  <c:v>6.3283082367099999</c:v>
                </c:pt>
                <c:pt idx="8677">
                  <c:v>6.81984588132</c:v>
                </c:pt>
                <c:pt idx="8678">
                  <c:v>6.2809510823599997</c:v>
                </c:pt>
                <c:pt idx="8679">
                  <c:v>4.6386710073600002</c:v>
                </c:pt>
                <c:pt idx="8680">
                  <c:v>6.1318506189899997</c:v>
                </c:pt>
                <c:pt idx="8681">
                  <c:v>6.3910356376699999</c:v>
                </c:pt>
                <c:pt idx="8682">
                  <c:v>2.1213232019500001</c:v>
                </c:pt>
                <c:pt idx="8683">
                  <c:v>5.5350100544199998</c:v>
                </c:pt>
                <c:pt idx="8684">
                  <c:v>5.2</c:v>
                </c:pt>
                <c:pt idx="8685">
                  <c:v>7.3960148519500004</c:v>
                </c:pt>
                <c:pt idx="8686">
                  <c:v>7.8036341237100002</c:v>
                </c:pt>
                <c:pt idx="8687">
                  <c:v>5.2021132320900003</c:v>
                </c:pt>
                <c:pt idx="8688">
                  <c:v>4.2824942757900004</c:v>
                </c:pt>
                <c:pt idx="8689">
                  <c:v>2.5336089458200002</c:v>
                </c:pt>
                <c:pt idx="8690">
                  <c:v>2.6325093166800002</c:v>
                </c:pt>
                <c:pt idx="8691">
                  <c:v>5.4072049526099999</c:v>
                </c:pt>
                <c:pt idx="8692">
                  <c:v>6.0497883828300001</c:v>
                </c:pt>
                <c:pt idx="8693">
                  <c:v>8.4177299169000008</c:v>
                </c:pt>
                <c:pt idx="8694">
                  <c:v>4.6833730360399999</c:v>
                </c:pt>
                <c:pt idx="8695">
                  <c:v>7.0422575399599996</c:v>
                </c:pt>
                <c:pt idx="8696">
                  <c:v>2.4282704698300002</c:v>
                </c:pt>
                <c:pt idx="8697">
                  <c:v>5.2941842249500004</c:v>
                </c:pt>
                <c:pt idx="8698">
                  <c:v>3.8378697089</c:v>
                </c:pt>
                <c:pt idx="8699">
                  <c:v>5.5435964533900002</c:v>
                </c:pt>
                <c:pt idx="8700">
                  <c:v>7.0033766060199998</c:v>
                </c:pt>
                <c:pt idx="8701">
                  <c:v>4.2</c:v>
                </c:pt>
                <c:pt idx="8702">
                  <c:v>6.9255090479200003</c:v>
                </c:pt>
                <c:pt idx="8703">
                  <c:v>6.1249818140799999</c:v>
                </c:pt>
                <c:pt idx="8704">
                  <c:v>6.8540285159399996</c:v>
                </c:pt>
                <c:pt idx="8705">
                  <c:v>7.0742713939300002</c:v>
                </c:pt>
                <c:pt idx="8706">
                  <c:v>2.11014420881</c:v>
                </c:pt>
                <c:pt idx="8707">
                  <c:v>1.4006637879599999</c:v>
                </c:pt>
                <c:pt idx="8708">
                  <c:v>9.0761983186700004</c:v>
                </c:pt>
                <c:pt idx="8709">
                  <c:v>5.9941095198200003</c:v>
                </c:pt>
                <c:pt idx="8710">
                  <c:v>8.2308345521599993</c:v>
                </c:pt>
                <c:pt idx="8711">
                  <c:v>8.3977045702099993</c:v>
                </c:pt>
                <c:pt idx="8712">
                  <c:v>6.4488426101899998</c:v>
                </c:pt>
                <c:pt idx="8713">
                  <c:v>5.7628265455000003</c:v>
                </c:pt>
                <c:pt idx="8714">
                  <c:v>4.4683605963600002</c:v>
                </c:pt>
                <c:pt idx="8715">
                  <c:v>7.5067025364199997</c:v>
                </c:pt>
                <c:pt idx="8716">
                  <c:v>7.55484431007</c:v>
                </c:pt>
                <c:pt idx="8717">
                  <c:v>8.8603778621099991</c:v>
                </c:pt>
                <c:pt idx="8718">
                  <c:v>3.61921895427</c:v>
                </c:pt>
                <c:pt idx="8719">
                  <c:v>9.2667392925400005</c:v>
                </c:pt>
                <c:pt idx="8720">
                  <c:v>6.6784341539199996</c:v>
                </c:pt>
                <c:pt idx="8721">
                  <c:v>2.46159412012</c:v>
                </c:pt>
                <c:pt idx="8722">
                  <c:v>8.3894011331900007</c:v>
                </c:pt>
                <c:pt idx="8723">
                  <c:v>5.1730752402900002</c:v>
                </c:pt>
                <c:pt idx="8724">
                  <c:v>5.5291689286399999</c:v>
                </c:pt>
                <c:pt idx="8725">
                  <c:v>4.7835413545099996</c:v>
                </c:pt>
                <c:pt idx="8726">
                  <c:v>8.4589059779699998</c:v>
                </c:pt>
                <c:pt idx="8727">
                  <c:v>8.1198214974200003</c:v>
                </c:pt>
                <c:pt idx="8728">
                  <c:v>6.8961693553899996</c:v>
                </c:pt>
                <c:pt idx="8729">
                  <c:v>6.1879914931200002</c:v>
                </c:pt>
                <c:pt idx="8730">
                  <c:v>6.3575831214100003</c:v>
                </c:pt>
                <c:pt idx="8731">
                  <c:v>6.05654100809</c:v>
                </c:pt>
                <c:pt idx="8732">
                  <c:v>9.0752299822500007</c:v>
                </c:pt>
                <c:pt idx="8733">
                  <c:v>3.8631022028699999</c:v>
                </c:pt>
                <c:pt idx="8734">
                  <c:v>5.8337430943899999</c:v>
                </c:pt>
                <c:pt idx="8735">
                  <c:v>5.9357005374799998</c:v>
                </c:pt>
                <c:pt idx="8736">
                  <c:v>5.3670985208599999</c:v>
                </c:pt>
                <c:pt idx="8737">
                  <c:v>7.0152347852899997</c:v>
                </c:pt>
                <c:pt idx="8738">
                  <c:v>7.1816069088200001</c:v>
                </c:pt>
                <c:pt idx="8739">
                  <c:v>6.0900435580999996</c:v>
                </c:pt>
                <c:pt idx="8740">
                  <c:v>4.6973014280400003</c:v>
                </c:pt>
                <c:pt idx="8741">
                  <c:v>6.3998645610900002</c:v>
                </c:pt>
                <c:pt idx="8742">
                  <c:v>4.3020372472900004</c:v>
                </c:pt>
                <c:pt idx="8743">
                  <c:v>2.5285952331899999</c:v>
                </c:pt>
                <c:pt idx="8744">
                  <c:v>0.90224880871199997</c:v>
                </c:pt>
                <c:pt idx="8745">
                  <c:v>8.0545260715900007</c:v>
                </c:pt>
                <c:pt idx="8746">
                  <c:v>8.5927502988600004</c:v>
                </c:pt>
                <c:pt idx="8747">
                  <c:v>2.4437180702400001</c:v>
                </c:pt>
                <c:pt idx="8748">
                  <c:v>4.9375920416600003</c:v>
                </c:pt>
                <c:pt idx="8749">
                  <c:v>3.8776191992300002</c:v>
                </c:pt>
                <c:pt idx="8750">
                  <c:v>5.67145829689</c:v>
                </c:pt>
                <c:pt idx="8751">
                  <c:v>0.88771156328300005</c:v>
                </c:pt>
                <c:pt idx="8752">
                  <c:v>3.9300695932699998</c:v>
                </c:pt>
                <c:pt idx="8753">
                  <c:v>7.12278741132</c:v>
                </c:pt>
                <c:pt idx="8754">
                  <c:v>5.6153138823299997</c:v>
                </c:pt>
                <c:pt idx="8755">
                  <c:v>3.6521479157500001</c:v>
                </c:pt>
                <c:pt idx="8756">
                  <c:v>9.1103839515700002</c:v>
                </c:pt>
                <c:pt idx="8757">
                  <c:v>6.5289562396900003</c:v>
                </c:pt>
                <c:pt idx="8758">
                  <c:v>7.7969730836400002</c:v>
                </c:pt>
                <c:pt idx="8759">
                  <c:v>4.9359445613800004</c:v>
                </c:pt>
                <c:pt idx="8760">
                  <c:v>5.0674345033600003</c:v>
                </c:pt>
                <c:pt idx="8761">
                  <c:v>4.3786497523700003</c:v>
                </c:pt>
                <c:pt idx="8762">
                  <c:v>3.13219090692</c:v>
                </c:pt>
                <c:pt idx="8763">
                  <c:v>6.0040118410299996</c:v>
                </c:pt>
                <c:pt idx="8764">
                  <c:v>4.9000000000000004</c:v>
                </c:pt>
                <c:pt idx="8765">
                  <c:v>7.0203384723299997</c:v>
                </c:pt>
                <c:pt idx="8766">
                  <c:v>8.2636676604799995</c:v>
                </c:pt>
                <c:pt idx="8767">
                  <c:v>6.5235196108700002</c:v>
                </c:pt>
                <c:pt idx="8768">
                  <c:v>4.9634455686900001</c:v>
                </c:pt>
                <c:pt idx="8769">
                  <c:v>7.9658149516599996</c:v>
                </c:pt>
                <c:pt idx="8770">
                  <c:v>2.5943645212500002</c:v>
                </c:pt>
                <c:pt idx="8771">
                  <c:v>6.4171628994200001</c:v>
                </c:pt>
                <c:pt idx="8772">
                  <c:v>6.3317080690600003</c:v>
                </c:pt>
                <c:pt idx="8773">
                  <c:v>4.5</c:v>
                </c:pt>
                <c:pt idx="8774">
                  <c:v>6.1563123388200003</c:v>
                </c:pt>
                <c:pt idx="8775">
                  <c:v>7.7569971988099997</c:v>
                </c:pt>
                <c:pt idx="8776">
                  <c:v>6.4087441417399997</c:v>
                </c:pt>
                <c:pt idx="8777">
                  <c:v>6.4376256678899999</c:v>
                </c:pt>
                <c:pt idx="8778">
                  <c:v>6.3600917431199999</c:v>
                </c:pt>
                <c:pt idx="8779">
                  <c:v>2.3476352834799998</c:v>
                </c:pt>
                <c:pt idx="8780">
                  <c:v>6.5936876176899997</c:v>
                </c:pt>
                <c:pt idx="8781">
                  <c:v>3.3456718291200001</c:v>
                </c:pt>
                <c:pt idx="8782">
                  <c:v>6.6614901194599998</c:v>
                </c:pt>
                <c:pt idx="8783">
                  <c:v>6.1344262295099998</c:v>
                </c:pt>
                <c:pt idx="8784">
                  <c:v>5.2394544742700004</c:v>
                </c:pt>
                <c:pt idx="8785">
                  <c:v>6.1158887138800004</c:v>
                </c:pt>
                <c:pt idx="8786">
                  <c:v>6.1522743716499999</c:v>
                </c:pt>
                <c:pt idx="8787">
                  <c:v>5.5074227006700003</c:v>
                </c:pt>
                <c:pt idx="8788">
                  <c:v>5.0929523799599998</c:v>
                </c:pt>
                <c:pt idx="8789">
                  <c:v>4.7202041202</c:v>
                </c:pt>
                <c:pt idx="8790">
                  <c:v>6.0359819292600001</c:v>
                </c:pt>
                <c:pt idx="8791">
                  <c:v>5.9880264931799996</c:v>
                </c:pt>
                <c:pt idx="8792">
                  <c:v>6.6154952056000003</c:v>
                </c:pt>
                <c:pt idx="8793">
                  <c:v>7.2809147253199997</c:v>
                </c:pt>
                <c:pt idx="8794">
                  <c:v>5.4162704745100001</c:v>
                </c:pt>
                <c:pt idx="8795">
                  <c:v>3.7736611545500001</c:v>
                </c:pt>
                <c:pt idx="8796">
                  <c:v>6.7990440363999998</c:v>
                </c:pt>
                <c:pt idx="8797">
                  <c:v>4.1128613734900004</c:v>
                </c:pt>
                <c:pt idx="8798">
                  <c:v>7.41653414489</c:v>
                </c:pt>
                <c:pt idx="8799">
                  <c:v>4.5136560796499996</c:v>
                </c:pt>
                <c:pt idx="8800">
                  <c:v>4.7202041202</c:v>
                </c:pt>
                <c:pt idx="8801">
                  <c:v>6.3233649940600003</c:v>
                </c:pt>
                <c:pt idx="8802">
                  <c:v>6.5854559900399998</c:v>
                </c:pt>
                <c:pt idx="8803">
                  <c:v>5.8825904614800004</c:v>
                </c:pt>
                <c:pt idx="8804">
                  <c:v>8.0093421411300003</c:v>
                </c:pt>
                <c:pt idx="8805">
                  <c:v>9.6654838632499995</c:v>
                </c:pt>
                <c:pt idx="8806">
                  <c:v>6.1445729975600001</c:v>
                </c:pt>
                <c:pt idx="8807">
                  <c:v>5.2171370326000002</c:v>
                </c:pt>
                <c:pt idx="8808">
                  <c:v>7.3278011888999997</c:v>
                </c:pt>
                <c:pt idx="8809">
                  <c:v>2.8122141685100002</c:v>
                </c:pt>
                <c:pt idx="8810">
                  <c:v>4.3825488202600003</c:v>
                </c:pt>
                <c:pt idx="8811">
                  <c:v>6.8948830890700004</c:v>
                </c:pt>
                <c:pt idx="8812">
                  <c:v>5.8831172036900004</c:v>
                </c:pt>
                <c:pt idx="8813">
                  <c:v>2.9340602410600001</c:v>
                </c:pt>
                <c:pt idx="8814">
                  <c:v>6.7396917299599997</c:v>
                </c:pt>
                <c:pt idx="8815">
                  <c:v>7.7603352872600002</c:v>
                </c:pt>
                <c:pt idx="8816">
                  <c:v>6.9691249637699997</c:v>
                </c:pt>
                <c:pt idx="8817">
                  <c:v>6.22312239696</c:v>
                </c:pt>
                <c:pt idx="8818">
                  <c:v>5.9377585490499998</c:v>
                </c:pt>
                <c:pt idx="8819">
                  <c:v>4.2246054295700004</c:v>
                </c:pt>
                <c:pt idx="8820">
                  <c:v>6.6691434065399999</c:v>
                </c:pt>
                <c:pt idx="8821">
                  <c:v>8.3275206490200002</c:v>
                </c:pt>
                <c:pt idx="8822">
                  <c:v>5.7172837208000002</c:v>
                </c:pt>
                <c:pt idx="8823">
                  <c:v>7.2259984920100004</c:v>
                </c:pt>
                <c:pt idx="8824">
                  <c:v>2.35956679314</c:v>
                </c:pt>
                <c:pt idx="8825">
                  <c:v>6.0029802718600003</c:v>
                </c:pt>
                <c:pt idx="8826">
                  <c:v>2.6713767490600002</c:v>
                </c:pt>
                <c:pt idx="8827">
                  <c:v>7.6869500982199996</c:v>
                </c:pt>
                <c:pt idx="8828">
                  <c:v>6.4829052187</c:v>
                </c:pt>
                <c:pt idx="8829">
                  <c:v>5.0924662668899998</c:v>
                </c:pt>
                <c:pt idx="8830">
                  <c:v>5.34768809878</c:v>
                </c:pt>
                <c:pt idx="8831">
                  <c:v>6.3</c:v>
                </c:pt>
                <c:pt idx="8832">
                  <c:v>6.4425024762799996</c:v>
                </c:pt>
                <c:pt idx="8833">
                  <c:v>6.5556770584599997</c:v>
                </c:pt>
                <c:pt idx="8834">
                  <c:v>4.06833422436</c:v>
                </c:pt>
                <c:pt idx="8835">
                  <c:v>7.0700548807999999</c:v>
                </c:pt>
                <c:pt idx="8836">
                  <c:v>6.2214168782000003</c:v>
                </c:pt>
                <c:pt idx="8837">
                  <c:v>9.7064489795900002</c:v>
                </c:pt>
                <c:pt idx="8838">
                  <c:v>6.3600917431199999</c:v>
                </c:pt>
                <c:pt idx="8839">
                  <c:v>5.3908596276100003</c:v>
                </c:pt>
                <c:pt idx="8840">
                  <c:v>6.1010599427900001</c:v>
                </c:pt>
                <c:pt idx="8841">
                  <c:v>5.8422562754799996</c:v>
                </c:pt>
                <c:pt idx="8842">
                  <c:v>6.1083990107800004</c:v>
                </c:pt>
                <c:pt idx="8843">
                  <c:v>6.9912647458799997</c:v>
                </c:pt>
                <c:pt idx="8844">
                  <c:v>3.9448077229399998</c:v>
                </c:pt>
                <c:pt idx="8845">
                  <c:v>7.4663721750100001</c:v>
                </c:pt>
                <c:pt idx="8846">
                  <c:v>9.0915746929600001</c:v>
                </c:pt>
                <c:pt idx="8847">
                  <c:v>6.9389595444200003</c:v>
                </c:pt>
                <c:pt idx="8848">
                  <c:v>3.6333914695599998</c:v>
                </c:pt>
                <c:pt idx="8849">
                  <c:v>0.344106984108</c:v>
                </c:pt>
                <c:pt idx="8850">
                  <c:v>8.7854560517699998</c:v>
                </c:pt>
                <c:pt idx="8851">
                  <c:v>6.4995112295400004</c:v>
                </c:pt>
                <c:pt idx="8852">
                  <c:v>3.7149152675599999</c:v>
                </c:pt>
                <c:pt idx="8853">
                  <c:v>5.0798251693700003</c:v>
                </c:pt>
                <c:pt idx="8854">
                  <c:v>4.9786392589400004</c:v>
                </c:pt>
                <c:pt idx="8855">
                  <c:v>0.30749805271699998</c:v>
                </c:pt>
                <c:pt idx="8856">
                  <c:v>8.02</c:v>
                </c:pt>
                <c:pt idx="8857">
                  <c:v>6.8287028408600001</c:v>
                </c:pt>
                <c:pt idx="8858">
                  <c:v>3.6426152010399999</c:v>
                </c:pt>
                <c:pt idx="8859">
                  <c:v>6.1453720268199996</c:v>
                </c:pt>
                <c:pt idx="8860">
                  <c:v>2.6794674936599998</c:v>
                </c:pt>
                <c:pt idx="8861">
                  <c:v>7.0703227365999997</c:v>
                </c:pt>
                <c:pt idx="8862">
                  <c:v>7.2697881850400004</c:v>
                </c:pt>
                <c:pt idx="8863">
                  <c:v>6.6517419523000001</c:v>
                </c:pt>
                <c:pt idx="8864">
                  <c:v>6.8121054560200003</c:v>
                </c:pt>
                <c:pt idx="8865">
                  <c:v>5.26366961002</c:v>
                </c:pt>
                <c:pt idx="8866">
                  <c:v>8.4797493397300006</c:v>
                </c:pt>
                <c:pt idx="8867">
                  <c:v>3.15996388156</c:v>
                </c:pt>
                <c:pt idx="8868">
                  <c:v>8.6356452147200002</c:v>
                </c:pt>
                <c:pt idx="8869">
                  <c:v>4.9555625503599998</c:v>
                </c:pt>
                <c:pt idx="8870">
                  <c:v>7.9232459332499996</c:v>
                </c:pt>
                <c:pt idx="8871">
                  <c:v>6.0281846005000004</c:v>
                </c:pt>
                <c:pt idx="8872">
                  <c:v>5.92863832895</c:v>
                </c:pt>
                <c:pt idx="8873">
                  <c:v>5.1229879196799999</c:v>
                </c:pt>
                <c:pt idx="8874">
                  <c:v>9.7951632672300004</c:v>
                </c:pt>
                <c:pt idx="8875">
                  <c:v>7.9578396763599999</c:v>
                </c:pt>
                <c:pt idx="8876">
                  <c:v>3.9481337407499999</c:v>
                </c:pt>
                <c:pt idx="8877">
                  <c:v>5.0278840865800003</c:v>
                </c:pt>
                <c:pt idx="8878">
                  <c:v>5.8767166395799997</c:v>
                </c:pt>
                <c:pt idx="8879">
                  <c:v>6.1546991470799997</c:v>
                </c:pt>
                <c:pt idx="8880">
                  <c:v>8.3848676172399994</c:v>
                </c:pt>
                <c:pt idx="8881">
                  <c:v>2.2350123817799998</c:v>
                </c:pt>
                <c:pt idx="8882">
                  <c:v>9.5775421323700005</c:v>
                </c:pt>
                <c:pt idx="8883">
                  <c:v>4.8829162579099998</c:v>
                </c:pt>
                <c:pt idx="8884">
                  <c:v>3.65665085934</c:v>
                </c:pt>
                <c:pt idx="8885">
                  <c:v>5.2099380266999997</c:v>
                </c:pt>
                <c:pt idx="8886">
                  <c:v>9.7896732118800003</c:v>
                </c:pt>
                <c:pt idx="8887">
                  <c:v>7.3265257262499999</c:v>
                </c:pt>
                <c:pt idx="8888">
                  <c:v>7.0329396415299996</c:v>
                </c:pt>
                <c:pt idx="8889">
                  <c:v>7.7238933028999996</c:v>
                </c:pt>
                <c:pt idx="8890">
                  <c:v>7.7801227731599996</c:v>
                </c:pt>
                <c:pt idx="8891">
                  <c:v>9.4477779460200004</c:v>
                </c:pt>
                <c:pt idx="8892">
                  <c:v>4.3257101240500004</c:v>
                </c:pt>
                <c:pt idx="8893">
                  <c:v>6.5998254212000003</c:v>
                </c:pt>
                <c:pt idx="8894">
                  <c:v>9.4376048462300002</c:v>
                </c:pt>
                <c:pt idx="8895">
                  <c:v>5.5496733312100002</c:v>
                </c:pt>
                <c:pt idx="8896">
                  <c:v>1.7436487848</c:v>
                </c:pt>
                <c:pt idx="8897">
                  <c:v>8.3209753529999997</c:v>
                </c:pt>
                <c:pt idx="8898">
                  <c:v>6.2601171909</c:v>
                </c:pt>
                <c:pt idx="8899">
                  <c:v>4.4848177515099996</c:v>
                </c:pt>
                <c:pt idx="8900">
                  <c:v>7.0122653457400004</c:v>
                </c:pt>
                <c:pt idx="8901">
                  <c:v>5.8016002909599997</c:v>
                </c:pt>
                <c:pt idx="8902">
                  <c:v>5.0265076641600004</c:v>
                </c:pt>
                <c:pt idx="8903">
                  <c:v>8.1103792882299999</c:v>
                </c:pt>
                <c:pt idx="8904">
                  <c:v>8.4866987842900006</c:v>
                </c:pt>
                <c:pt idx="8905">
                  <c:v>6.2705735660900004</c:v>
                </c:pt>
                <c:pt idx="8906">
                  <c:v>5.9730539482699996</c:v>
                </c:pt>
                <c:pt idx="8907">
                  <c:v>5.1364122974399997</c:v>
                </c:pt>
                <c:pt idx="8908">
                  <c:v>4.6776988037900002</c:v>
                </c:pt>
                <c:pt idx="8909">
                  <c:v>6.7475341173999999</c:v>
                </c:pt>
                <c:pt idx="8910">
                  <c:v>7.0840484577199998</c:v>
                </c:pt>
                <c:pt idx="8911">
                  <c:v>6.5308462219300001</c:v>
                </c:pt>
                <c:pt idx="8912">
                  <c:v>7.6299152015700002</c:v>
                </c:pt>
                <c:pt idx="8913">
                  <c:v>0.64912106010600001</c:v>
                </c:pt>
                <c:pt idx="8914">
                  <c:v>3.4</c:v>
                </c:pt>
                <c:pt idx="8915">
                  <c:v>6.1344262295099998</c:v>
                </c:pt>
                <c:pt idx="8916">
                  <c:v>5.6068884854099998</c:v>
                </c:pt>
                <c:pt idx="8917">
                  <c:v>8.0802474992699995</c:v>
                </c:pt>
                <c:pt idx="8918">
                  <c:v>6.3513706762500002</c:v>
                </c:pt>
                <c:pt idx="8919">
                  <c:v>5.8</c:v>
                </c:pt>
                <c:pt idx="8920">
                  <c:v>5.7639722078700002</c:v>
                </c:pt>
                <c:pt idx="8921">
                  <c:v>2.2074839453499999</c:v>
                </c:pt>
                <c:pt idx="8922">
                  <c:v>4.3858399391900003</c:v>
                </c:pt>
                <c:pt idx="8923">
                  <c:v>5.9820152979500003</c:v>
                </c:pt>
                <c:pt idx="8924">
                  <c:v>7.5</c:v>
                </c:pt>
                <c:pt idx="8925">
                  <c:v>5.1272417508399997</c:v>
                </c:pt>
                <c:pt idx="8926">
                  <c:v>6.9734285932300004</c:v>
                </c:pt>
                <c:pt idx="8927">
                  <c:v>7.0261606308199998</c:v>
                </c:pt>
                <c:pt idx="8928">
                  <c:v>5.9888246153200004</c:v>
                </c:pt>
                <c:pt idx="8929">
                  <c:v>7.5445723646299996</c:v>
                </c:pt>
                <c:pt idx="8930">
                  <c:v>8.9826765200000001</c:v>
                </c:pt>
                <c:pt idx="8931">
                  <c:v>8.2596328289700001</c:v>
                </c:pt>
                <c:pt idx="8932">
                  <c:v>5.41418315656</c:v>
                </c:pt>
                <c:pt idx="8933">
                  <c:v>5.7496900250699996</c:v>
                </c:pt>
                <c:pt idx="8934">
                  <c:v>6.2487168070100001</c:v>
                </c:pt>
                <c:pt idx="8935">
                  <c:v>4.4322943163700002</c:v>
                </c:pt>
                <c:pt idx="8936">
                  <c:v>9.7701208127400001</c:v>
                </c:pt>
                <c:pt idx="8937">
                  <c:v>6.1313348754000003</c:v>
                </c:pt>
                <c:pt idx="8938">
                  <c:v>7.8249785113800003</c:v>
                </c:pt>
                <c:pt idx="8939">
                  <c:v>5.3602689486499999</c:v>
                </c:pt>
                <c:pt idx="8940">
                  <c:v>6.6216963037800003</c:v>
                </c:pt>
                <c:pt idx="8941">
                  <c:v>5.3441194829800001</c:v>
                </c:pt>
                <c:pt idx="8942">
                  <c:v>5.1184704564999999</c:v>
                </c:pt>
                <c:pt idx="8943">
                  <c:v>7.37078699</c:v>
                </c:pt>
                <c:pt idx="8944">
                  <c:v>7.0979294182399997</c:v>
                </c:pt>
                <c:pt idx="8945">
                  <c:v>7.2342204616599997</c:v>
                </c:pt>
                <c:pt idx="8946">
                  <c:v>6.3610990301800001</c:v>
                </c:pt>
                <c:pt idx="8947">
                  <c:v>5.7266239240000001</c:v>
                </c:pt>
                <c:pt idx="8948">
                  <c:v>6.0101515167699997</c:v>
                </c:pt>
                <c:pt idx="8949">
                  <c:v>7.5126723367199997</c:v>
                </c:pt>
                <c:pt idx="8950">
                  <c:v>6.7087685617100004</c:v>
                </c:pt>
                <c:pt idx="8951">
                  <c:v>5.7037267080699996</c:v>
                </c:pt>
                <c:pt idx="8952">
                  <c:v>7.3738135100299997</c:v>
                </c:pt>
                <c:pt idx="8953">
                  <c:v>2.8091719188200002</c:v>
                </c:pt>
                <c:pt idx="8954">
                  <c:v>8.5480715829200005</c:v>
                </c:pt>
                <c:pt idx="8955">
                  <c:v>8.6651776633199997</c:v>
                </c:pt>
                <c:pt idx="8956">
                  <c:v>3.4776311941900002</c:v>
                </c:pt>
                <c:pt idx="8957">
                  <c:v>6.3505675332099996</c:v>
                </c:pt>
                <c:pt idx="8958">
                  <c:v>6.1344262295099998</c:v>
                </c:pt>
                <c:pt idx="8959">
                  <c:v>5.9553030342</c:v>
                </c:pt>
                <c:pt idx="8960">
                  <c:v>3.5356590153399998</c:v>
                </c:pt>
                <c:pt idx="8961">
                  <c:v>7.7237512585700001</c:v>
                </c:pt>
                <c:pt idx="8962">
                  <c:v>3.3354327877899999</c:v>
                </c:pt>
                <c:pt idx="8963">
                  <c:v>8.0827743890899999</c:v>
                </c:pt>
                <c:pt idx="8964">
                  <c:v>6.2433550073899999</c:v>
                </c:pt>
                <c:pt idx="8965">
                  <c:v>3.78474832732</c:v>
                </c:pt>
                <c:pt idx="8966">
                  <c:v>5.0368207299499996</c:v>
                </c:pt>
                <c:pt idx="8967">
                  <c:v>5.4259795311000003</c:v>
                </c:pt>
                <c:pt idx="8968">
                  <c:v>4.0380375488000002</c:v>
                </c:pt>
                <c:pt idx="8969">
                  <c:v>5.0999999999999996</c:v>
                </c:pt>
                <c:pt idx="8970">
                  <c:v>6.7751936373800001</c:v>
                </c:pt>
                <c:pt idx="8971">
                  <c:v>5.9880041720900001</c:v>
                </c:pt>
                <c:pt idx="8972">
                  <c:v>7.1868624652799999</c:v>
                </c:pt>
                <c:pt idx="8973">
                  <c:v>5.1989798726999998</c:v>
                </c:pt>
                <c:pt idx="8974">
                  <c:v>5.0999999999999996</c:v>
                </c:pt>
                <c:pt idx="8975">
                  <c:v>4.5904121655100001</c:v>
                </c:pt>
                <c:pt idx="8976">
                  <c:v>4.8678981567399999</c:v>
                </c:pt>
                <c:pt idx="8977">
                  <c:v>7.6605021422500004</c:v>
                </c:pt>
                <c:pt idx="8978">
                  <c:v>7.7708371676399999</c:v>
                </c:pt>
                <c:pt idx="8979">
                  <c:v>8.4025127270199995</c:v>
                </c:pt>
                <c:pt idx="8980">
                  <c:v>7.2889536064799998</c:v>
                </c:pt>
                <c:pt idx="8981">
                  <c:v>7.5165823216399996</c:v>
                </c:pt>
                <c:pt idx="8982">
                  <c:v>8.6858073423499995</c:v>
                </c:pt>
                <c:pt idx="8983">
                  <c:v>8.0022659902100006</c:v>
                </c:pt>
                <c:pt idx="8984">
                  <c:v>4.2244591296499996</c:v>
                </c:pt>
                <c:pt idx="8985">
                  <c:v>7.8465010516999998</c:v>
                </c:pt>
                <c:pt idx="8986">
                  <c:v>7.1617533889500002</c:v>
                </c:pt>
                <c:pt idx="8987">
                  <c:v>2.99272168177</c:v>
                </c:pt>
                <c:pt idx="8988">
                  <c:v>7.8769143805599997</c:v>
                </c:pt>
                <c:pt idx="8989">
                  <c:v>4.4709728790199996</c:v>
                </c:pt>
                <c:pt idx="8990">
                  <c:v>2.5940938184200002</c:v>
                </c:pt>
                <c:pt idx="8991">
                  <c:v>3.7330475697600001</c:v>
                </c:pt>
                <c:pt idx="8992">
                  <c:v>7.3244536611099997</c:v>
                </c:pt>
                <c:pt idx="8993">
                  <c:v>4.7888352380299999</c:v>
                </c:pt>
                <c:pt idx="8994">
                  <c:v>4.9549665385599999</c:v>
                </c:pt>
                <c:pt idx="8995">
                  <c:v>5.8143298252599998</c:v>
                </c:pt>
                <c:pt idx="8996">
                  <c:v>1.68618800787</c:v>
                </c:pt>
                <c:pt idx="8997">
                  <c:v>8.3816424202499995</c:v>
                </c:pt>
                <c:pt idx="8998">
                  <c:v>5.4011243976400003</c:v>
                </c:pt>
                <c:pt idx="8999">
                  <c:v>6.1840243323699999</c:v>
                </c:pt>
                <c:pt idx="9000">
                  <c:v>6.6487776516699997</c:v>
                </c:pt>
                <c:pt idx="9001">
                  <c:v>3.1943830564</c:v>
                </c:pt>
                <c:pt idx="9002">
                  <c:v>3.6873774877700001</c:v>
                </c:pt>
                <c:pt idx="9003">
                  <c:v>2.0357811095199998</c:v>
                </c:pt>
                <c:pt idx="9004">
                  <c:v>4.09797348725</c:v>
                </c:pt>
                <c:pt idx="9005">
                  <c:v>4.3334745704199999</c:v>
                </c:pt>
                <c:pt idx="9006">
                  <c:v>0.62665539756499999</c:v>
                </c:pt>
                <c:pt idx="9007">
                  <c:v>2.9943744809599999</c:v>
                </c:pt>
                <c:pt idx="9008">
                  <c:v>5.2952271358800003</c:v>
                </c:pt>
                <c:pt idx="9009">
                  <c:v>5.1825495379099999</c:v>
                </c:pt>
                <c:pt idx="9010">
                  <c:v>6.6923655687999997</c:v>
                </c:pt>
                <c:pt idx="9011">
                  <c:v>3.9738618851499998</c:v>
                </c:pt>
                <c:pt idx="9012">
                  <c:v>4.93377709538</c:v>
                </c:pt>
                <c:pt idx="9013">
                  <c:v>6.3172693142099998</c:v>
                </c:pt>
                <c:pt idx="9014">
                  <c:v>6.1825987897300001</c:v>
                </c:pt>
                <c:pt idx="9015">
                  <c:v>6.3535434138999998</c:v>
                </c:pt>
                <c:pt idx="9016">
                  <c:v>1.1878869089699999</c:v>
                </c:pt>
                <c:pt idx="9017">
                  <c:v>5.2414798615900002</c:v>
                </c:pt>
                <c:pt idx="9018">
                  <c:v>1.0774165444099999</c:v>
                </c:pt>
                <c:pt idx="9019">
                  <c:v>6.46786127762</c:v>
                </c:pt>
                <c:pt idx="9020">
                  <c:v>2.8726604147899999</c:v>
                </c:pt>
                <c:pt idx="9021">
                  <c:v>4.9657174032400002</c:v>
                </c:pt>
                <c:pt idx="9022">
                  <c:v>6.9547183638199996</c:v>
                </c:pt>
                <c:pt idx="9023">
                  <c:v>6.7960399841200001</c:v>
                </c:pt>
                <c:pt idx="9024">
                  <c:v>1.2601515642200001</c:v>
                </c:pt>
                <c:pt idx="9025">
                  <c:v>5.4657685973100003</c:v>
                </c:pt>
                <c:pt idx="9026">
                  <c:v>4.9824766840699999</c:v>
                </c:pt>
                <c:pt idx="9027">
                  <c:v>5.5840172425699999</c:v>
                </c:pt>
                <c:pt idx="9028">
                  <c:v>3.2028551668</c:v>
                </c:pt>
                <c:pt idx="9029">
                  <c:v>7.9398011749200004</c:v>
                </c:pt>
                <c:pt idx="9030">
                  <c:v>4.7202041202</c:v>
                </c:pt>
                <c:pt idx="9031">
                  <c:v>7.7093347432700003</c:v>
                </c:pt>
                <c:pt idx="9032">
                  <c:v>5.2392806322899999</c:v>
                </c:pt>
                <c:pt idx="9033">
                  <c:v>5.0704258599200003</c:v>
                </c:pt>
                <c:pt idx="9034">
                  <c:v>6.1660258706600004</c:v>
                </c:pt>
                <c:pt idx="9035">
                  <c:v>3.2203530540699998</c:v>
                </c:pt>
                <c:pt idx="9036">
                  <c:v>4.8719686012299999</c:v>
                </c:pt>
                <c:pt idx="9037">
                  <c:v>6.4495636411700001</c:v>
                </c:pt>
                <c:pt idx="9038">
                  <c:v>4.4721191444799997</c:v>
                </c:pt>
                <c:pt idx="9039">
                  <c:v>8.7376453923300001</c:v>
                </c:pt>
                <c:pt idx="9040">
                  <c:v>7.7808438417800003</c:v>
                </c:pt>
                <c:pt idx="9041">
                  <c:v>9.7830188467799992</c:v>
                </c:pt>
                <c:pt idx="9042">
                  <c:v>5.2510790808600003</c:v>
                </c:pt>
                <c:pt idx="9043">
                  <c:v>7.4291291731499998</c:v>
                </c:pt>
                <c:pt idx="9044">
                  <c:v>8.8703474175799997</c:v>
                </c:pt>
                <c:pt idx="9045">
                  <c:v>5.4779873739399996</c:v>
                </c:pt>
                <c:pt idx="9046">
                  <c:v>2.1140210779899999</c:v>
                </c:pt>
                <c:pt idx="9047">
                  <c:v>6.5487720543099996</c:v>
                </c:pt>
                <c:pt idx="9048">
                  <c:v>3.4</c:v>
                </c:pt>
                <c:pt idx="9049">
                  <c:v>7.2694398151600002</c:v>
                </c:pt>
                <c:pt idx="9050">
                  <c:v>3.4416920597799998</c:v>
                </c:pt>
                <c:pt idx="9051">
                  <c:v>4.9156752081799997</c:v>
                </c:pt>
                <c:pt idx="9052">
                  <c:v>4.7981553642100003</c:v>
                </c:pt>
                <c:pt idx="9053">
                  <c:v>4.4828732121600003</c:v>
                </c:pt>
                <c:pt idx="9054">
                  <c:v>7.1317120157399998</c:v>
                </c:pt>
                <c:pt idx="9055">
                  <c:v>6.39427200093</c:v>
                </c:pt>
                <c:pt idx="9056">
                  <c:v>4.4569582293199996</c:v>
                </c:pt>
                <c:pt idx="9057">
                  <c:v>7.5031808906100004</c:v>
                </c:pt>
                <c:pt idx="9058">
                  <c:v>4.1944835205200004</c:v>
                </c:pt>
                <c:pt idx="9059">
                  <c:v>2.4969516720599998</c:v>
                </c:pt>
                <c:pt idx="9060">
                  <c:v>5.8753655493799997</c:v>
                </c:pt>
                <c:pt idx="9061">
                  <c:v>7.0913656408500003</c:v>
                </c:pt>
                <c:pt idx="9062">
                  <c:v>6.5644452312599997</c:v>
                </c:pt>
                <c:pt idx="9063">
                  <c:v>2.0644708238399998</c:v>
                </c:pt>
                <c:pt idx="9064">
                  <c:v>4.0506476896599999</c:v>
                </c:pt>
                <c:pt idx="9065">
                  <c:v>5.5272001126600001</c:v>
                </c:pt>
                <c:pt idx="9066">
                  <c:v>8.2469569229200008</c:v>
                </c:pt>
                <c:pt idx="9067">
                  <c:v>6.2085482357200004</c:v>
                </c:pt>
                <c:pt idx="9068">
                  <c:v>4.4652430556400002</c:v>
                </c:pt>
                <c:pt idx="9069">
                  <c:v>3.5750509525699998</c:v>
                </c:pt>
                <c:pt idx="9070">
                  <c:v>8.3778542647900007</c:v>
                </c:pt>
                <c:pt idx="9071">
                  <c:v>4.7148591132500002</c:v>
                </c:pt>
                <c:pt idx="9072">
                  <c:v>6.4699106192900002</c:v>
                </c:pt>
                <c:pt idx="9073">
                  <c:v>6.4302284158400003</c:v>
                </c:pt>
                <c:pt idx="9074">
                  <c:v>6.8120392663300002</c:v>
                </c:pt>
                <c:pt idx="9075">
                  <c:v>5.5954698138500003</c:v>
                </c:pt>
                <c:pt idx="9076">
                  <c:v>8.8483198688200009</c:v>
                </c:pt>
                <c:pt idx="9077">
                  <c:v>7.2232846441299996</c:v>
                </c:pt>
                <c:pt idx="9078">
                  <c:v>4.8584239313499999</c:v>
                </c:pt>
                <c:pt idx="9079">
                  <c:v>7.35703959722</c:v>
                </c:pt>
                <c:pt idx="9080">
                  <c:v>7.3502431452300003</c:v>
                </c:pt>
                <c:pt idx="9081">
                  <c:v>6.5901072022499996</c:v>
                </c:pt>
                <c:pt idx="9082">
                  <c:v>4.8126709741599996</c:v>
                </c:pt>
                <c:pt idx="9083">
                  <c:v>4.7202041202</c:v>
                </c:pt>
                <c:pt idx="9084">
                  <c:v>5.0132746786100002</c:v>
                </c:pt>
                <c:pt idx="9085">
                  <c:v>6.9910280713799997</c:v>
                </c:pt>
                <c:pt idx="9086">
                  <c:v>7.0054879785899997</c:v>
                </c:pt>
                <c:pt idx="9087">
                  <c:v>1.06634350182</c:v>
                </c:pt>
                <c:pt idx="9088">
                  <c:v>5.2890151323900003</c:v>
                </c:pt>
                <c:pt idx="9089">
                  <c:v>3.7450523575900001</c:v>
                </c:pt>
                <c:pt idx="9090">
                  <c:v>4.0454466077399998</c:v>
                </c:pt>
                <c:pt idx="9091">
                  <c:v>6.3011033759400004</c:v>
                </c:pt>
                <c:pt idx="9092">
                  <c:v>5.6322689817900002</c:v>
                </c:pt>
                <c:pt idx="9093">
                  <c:v>1.89792296151</c:v>
                </c:pt>
                <c:pt idx="9094">
                  <c:v>2.5793911892599999</c:v>
                </c:pt>
                <c:pt idx="9095">
                  <c:v>3.10980095137</c:v>
                </c:pt>
                <c:pt idx="9096">
                  <c:v>4.5490246230500002</c:v>
                </c:pt>
                <c:pt idx="9097">
                  <c:v>6.2907760264399997</c:v>
                </c:pt>
                <c:pt idx="9098">
                  <c:v>3.03901967987</c:v>
                </c:pt>
                <c:pt idx="9099">
                  <c:v>6.9945763569399997</c:v>
                </c:pt>
                <c:pt idx="9100">
                  <c:v>8.2899873266800004</c:v>
                </c:pt>
                <c:pt idx="9101">
                  <c:v>4.9510487352399997</c:v>
                </c:pt>
                <c:pt idx="9102">
                  <c:v>6.2428571428600002</c:v>
                </c:pt>
                <c:pt idx="9103">
                  <c:v>9.30375720328</c:v>
                </c:pt>
                <c:pt idx="9104">
                  <c:v>2.61360492867</c:v>
                </c:pt>
                <c:pt idx="9105">
                  <c:v>6.7752937646699998</c:v>
                </c:pt>
                <c:pt idx="9106">
                  <c:v>4.7202041202</c:v>
                </c:pt>
                <c:pt idx="9107">
                  <c:v>6.2506306344700002</c:v>
                </c:pt>
                <c:pt idx="9108">
                  <c:v>7.9189763556399999</c:v>
                </c:pt>
                <c:pt idx="9109">
                  <c:v>6.6310344827599996</c:v>
                </c:pt>
                <c:pt idx="9110">
                  <c:v>5.9874807494300004</c:v>
                </c:pt>
                <c:pt idx="9111">
                  <c:v>4.39016573469</c:v>
                </c:pt>
                <c:pt idx="9112">
                  <c:v>7.7926320005000003</c:v>
                </c:pt>
                <c:pt idx="9113">
                  <c:v>7.12013993444</c:v>
                </c:pt>
                <c:pt idx="9114">
                  <c:v>5.4144903515699996</c:v>
                </c:pt>
                <c:pt idx="9115">
                  <c:v>8.4795210724000007</c:v>
                </c:pt>
                <c:pt idx="9116">
                  <c:v>6.2020524100500003</c:v>
                </c:pt>
                <c:pt idx="9117">
                  <c:v>6.8671610378399999</c:v>
                </c:pt>
                <c:pt idx="9118">
                  <c:v>2.3565416192000002</c:v>
                </c:pt>
                <c:pt idx="9119">
                  <c:v>3.6941962559100001</c:v>
                </c:pt>
                <c:pt idx="9120">
                  <c:v>6.2077807738799997</c:v>
                </c:pt>
                <c:pt idx="9121">
                  <c:v>6.4848878821399998</c:v>
                </c:pt>
                <c:pt idx="9122">
                  <c:v>1.81619219503</c:v>
                </c:pt>
                <c:pt idx="9123">
                  <c:v>6.4575242172299996</c:v>
                </c:pt>
                <c:pt idx="9124">
                  <c:v>4.9172967308200004</c:v>
                </c:pt>
                <c:pt idx="9125">
                  <c:v>7.0127508166099997</c:v>
                </c:pt>
                <c:pt idx="9126">
                  <c:v>6.31361484514</c:v>
                </c:pt>
                <c:pt idx="9127">
                  <c:v>5.3739797931200002</c:v>
                </c:pt>
                <c:pt idx="9128">
                  <c:v>7.3599921398800001</c:v>
                </c:pt>
                <c:pt idx="9129">
                  <c:v>7.7515896946799998</c:v>
                </c:pt>
                <c:pt idx="9130">
                  <c:v>7.1266909629499997</c:v>
                </c:pt>
                <c:pt idx="9131">
                  <c:v>6.1773777177899998</c:v>
                </c:pt>
                <c:pt idx="9132">
                  <c:v>5.6647827602399996</c:v>
                </c:pt>
                <c:pt idx="9133">
                  <c:v>7.0146865800600002</c:v>
                </c:pt>
                <c:pt idx="9134">
                  <c:v>5.0061582255100001</c:v>
                </c:pt>
                <c:pt idx="9135">
                  <c:v>8.9982540519200001</c:v>
                </c:pt>
                <c:pt idx="9136">
                  <c:v>4.16308482074</c:v>
                </c:pt>
                <c:pt idx="9137">
                  <c:v>4.7607031682300001</c:v>
                </c:pt>
                <c:pt idx="9138">
                  <c:v>5.0372903389500001</c:v>
                </c:pt>
                <c:pt idx="9139">
                  <c:v>7.3247337880199996</c:v>
                </c:pt>
                <c:pt idx="9140">
                  <c:v>6.00729272323</c:v>
                </c:pt>
                <c:pt idx="9141">
                  <c:v>7.2290773764900003</c:v>
                </c:pt>
                <c:pt idx="9142">
                  <c:v>8.7280330701800004</c:v>
                </c:pt>
                <c:pt idx="9143">
                  <c:v>8.0614174288600005</c:v>
                </c:pt>
                <c:pt idx="9144">
                  <c:v>5.7279286469899997</c:v>
                </c:pt>
                <c:pt idx="9145">
                  <c:v>7.7</c:v>
                </c:pt>
                <c:pt idx="9146">
                  <c:v>7.9537239126500001</c:v>
                </c:pt>
                <c:pt idx="9147">
                  <c:v>1.3075215471199999</c:v>
                </c:pt>
                <c:pt idx="9148">
                  <c:v>6.9161962862999999</c:v>
                </c:pt>
                <c:pt idx="9149">
                  <c:v>6.3285057498099997</c:v>
                </c:pt>
                <c:pt idx="9150">
                  <c:v>8.0649900901600002</c:v>
                </c:pt>
                <c:pt idx="9151">
                  <c:v>6.7561847026799997</c:v>
                </c:pt>
                <c:pt idx="9152">
                  <c:v>2.01381288413</c:v>
                </c:pt>
                <c:pt idx="9153">
                  <c:v>9.2619825204600001</c:v>
                </c:pt>
                <c:pt idx="9154">
                  <c:v>7.5659022141400003</c:v>
                </c:pt>
                <c:pt idx="9155">
                  <c:v>8.8669238857699995</c:v>
                </c:pt>
                <c:pt idx="9156">
                  <c:v>7.0683967999700004</c:v>
                </c:pt>
                <c:pt idx="9157">
                  <c:v>6.4641788250200003</c:v>
                </c:pt>
                <c:pt idx="9158">
                  <c:v>7.4852202024199999</c:v>
                </c:pt>
                <c:pt idx="9159">
                  <c:v>4.8119019447299998</c:v>
                </c:pt>
                <c:pt idx="9160">
                  <c:v>0.55516283566199998</c:v>
                </c:pt>
                <c:pt idx="9161">
                  <c:v>0.75752965050400001</c:v>
                </c:pt>
                <c:pt idx="9162">
                  <c:v>8.9828295104099993</c:v>
                </c:pt>
                <c:pt idx="9163">
                  <c:v>4.0191720569899996</c:v>
                </c:pt>
                <c:pt idx="9164">
                  <c:v>8.8949089305999998</c:v>
                </c:pt>
                <c:pt idx="9165">
                  <c:v>3.6368894524200002</c:v>
                </c:pt>
                <c:pt idx="9166">
                  <c:v>9.0003982338699995</c:v>
                </c:pt>
                <c:pt idx="9167">
                  <c:v>2.98014761067</c:v>
                </c:pt>
                <c:pt idx="9168">
                  <c:v>5.4644795872599996</c:v>
                </c:pt>
                <c:pt idx="9169">
                  <c:v>6.7073788712200004</c:v>
                </c:pt>
                <c:pt idx="9170">
                  <c:v>3.1607902885899999</c:v>
                </c:pt>
                <c:pt idx="9171">
                  <c:v>4.8</c:v>
                </c:pt>
                <c:pt idx="9172">
                  <c:v>5.7568415054599997</c:v>
                </c:pt>
                <c:pt idx="9173">
                  <c:v>3.76030190063</c:v>
                </c:pt>
                <c:pt idx="9174">
                  <c:v>4.26281276937</c:v>
                </c:pt>
                <c:pt idx="9175">
                  <c:v>4.4959679664000003</c:v>
                </c:pt>
                <c:pt idx="9176">
                  <c:v>6.9871297554799998</c:v>
                </c:pt>
                <c:pt idx="9177">
                  <c:v>7.4848253447599999</c:v>
                </c:pt>
                <c:pt idx="9178">
                  <c:v>6.9360139523899997</c:v>
                </c:pt>
                <c:pt idx="9179">
                  <c:v>1.27109628953</c:v>
                </c:pt>
                <c:pt idx="9180">
                  <c:v>9.1840900228199995</c:v>
                </c:pt>
                <c:pt idx="9181">
                  <c:v>8.1935994688200005</c:v>
                </c:pt>
                <c:pt idx="9182">
                  <c:v>7</c:v>
                </c:pt>
                <c:pt idx="9183">
                  <c:v>8.3858348121200006</c:v>
                </c:pt>
                <c:pt idx="9184">
                  <c:v>7.7238612477100004</c:v>
                </c:pt>
                <c:pt idx="9185">
                  <c:v>5.4350928167400001</c:v>
                </c:pt>
                <c:pt idx="9186">
                  <c:v>3.6111848304900001</c:v>
                </c:pt>
                <c:pt idx="9187">
                  <c:v>5.6219865660900004</c:v>
                </c:pt>
                <c:pt idx="9188">
                  <c:v>5.3602689486499999</c:v>
                </c:pt>
                <c:pt idx="9189">
                  <c:v>5.2636924702099996</c:v>
                </c:pt>
                <c:pt idx="9190">
                  <c:v>8.4279569815700004</c:v>
                </c:pt>
                <c:pt idx="9191">
                  <c:v>7.6427889054199998</c:v>
                </c:pt>
                <c:pt idx="9192">
                  <c:v>9.4100531357299992</c:v>
                </c:pt>
                <c:pt idx="9193">
                  <c:v>4.7780609156400002</c:v>
                </c:pt>
                <c:pt idx="9194">
                  <c:v>7.56947953278</c:v>
                </c:pt>
                <c:pt idx="9195">
                  <c:v>4.3018967285900001</c:v>
                </c:pt>
                <c:pt idx="9196">
                  <c:v>7.30102359205</c:v>
                </c:pt>
                <c:pt idx="9197">
                  <c:v>7.6228138371399998</c:v>
                </c:pt>
                <c:pt idx="9198">
                  <c:v>6.4750881816700003</c:v>
                </c:pt>
                <c:pt idx="9199">
                  <c:v>3.6607563458699999</c:v>
                </c:pt>
                <c:pt idx="9200">
                  <c:v>8.0749636734399992</c:v>
                </c:pt>
                <c:pt idx="9201">
                  <c:v>7.0302635794299997</c:v>
                </c:pt>
                <c:pt idx="9202">
                  <c:v>1.71008446505</c:v>
                </c:pt>
                <c:pt idx="9203">
                  <c:v>2.3921485951900001</c:v>
                </c:pt>
                <c:pt idx="9204">
                  <c:v>6.5</c:v>
                </c:pt>
                <c:pt idx="9205">
                  <c:v>3.84672574934</c:v>
                </c:pt>
                <c:pt idx="9206">
                  <c:v>6.8248783041600003</c:v>
                </c:pt>
                <c:pt idx="9207">
                  <c:v>4.8778755249500003</c:v>
                </c:pt>
                <c:pt idx="9208">
                  <c:v>5.0238567250899999</c:v>
                </c:pt>
                <c:pt idx="9209">
                  <c:v>7.5942211790799998</c:v>
                </c:pt>
                <c:pt idx="9210">
                  <c:v>7.5337166953599999</c:v>
                </c:pt>
                <c:pt idx="9211">
                  <c:v>5.1818845233199999</c:v>
                </c:pt>
                <c:pt idx="9212">
                  <c:v>2.2278438061700001</c:v>
                </c:pt>
                <c:pt idx="9213">
                  <c:v>7.0589004850899997</c:v>
                </c:pt>
                <c:pt idx="9214">
                  <c:v>3.2299256000300001</c:v>
                </c:pt>
                <c:pt idx="9215">
                  <c:v>8.1025557216900008</c:v>
                </c:pt>
                <c:pt idx="9216">
                  <c:v>2.2637005457899999</c:v>
                </c:pt>
                <c:pt idx="9217">
                  <c:v>4.0059696436200003</c:v>
                </c:pt>
                <c:pt idx="9218">
                  <c:v>6.9723945735399999</c:v>
                </c:pt>
                <c:pt idx="9219">
                  <c:v>6.9198759177899998</c:v>
                </c:pt>
                <c:pt idx="9220">
                  <c:v>6.1344262295099998</c:v>
                </c:pt>
                <c:pt idx="9221">
                  <c:v>7.43545740245</c:v>
                </c:pt>
                <c:pt idx="9222">
                  <c:v>6.6507599309999996</c:v>
                </c:pt>
                <c:pt idx="9223">
                  <c:v>3.4618837474099999</c:v>
                </c:pt>
                <c:pt idx="9224">
                  <c:v>6.4814638157899997</c:v>
                </c:pt>
                <c:pt idx="9225">
                  <c:v>4.5489856245200002</c:v>
                </c:pt>
                <c:pt idx="9226">
                  <c:v>1.6380387226899999</c:v>
                </c:pt>
                <c:pt idx="9227">
                  <c:v>4.7561750081699996</c:v>
                </c:pt>
                <c:pt idx="9228">
                  <c:v>8.9136270761399992</c:v>
                </c:pt>
                <c:pt idx="9229">
                  <c:v>6.8015783704899997</c:v>
                </c:pt>
                <c:pt idx="9230">
                  <c:v>6.6301104205300003</c:v>
                </c:pt>
                <c:pt idx="9231">
                  <c:v>7.9046893845100001</c:v>
                </c:pt>
                <c:pt idx="9232">
                  <c:v>4.0654610817599997</c:v>
                </c:pt>
                <c:pt idx="9233">
                  <c:v>4.14735238984</c:v>
                </c:pt>
                <c:pt idx="9234">
                  <c:v>5.7028578262499998</c:v>
                </c:pt>
                <c:pt idx="9235">
                  <c:v>4.6879978186700004</c:v>
                </c:pt>
                <c:pt idx="9236">
                  <c:v>5.6289159027600002</c:v>
                </c:pt>
                <c:pt idx="9237">
                  <c:v>2.3741461725700002</c:v>
                </c:pt>
                <c:pt idx="9238">
                  <c:v>9.5943974438200001</c:v>
                </c:pt>
                <c:pt idx="9239">
                  <c:v>5.0432578137800004</c:v>
                </c:pt>
                <c:pt idx="9240">
                  <c:v>6.7823867372000004</c:v>
                </c:pt>
                <c:pt idx="9241">
                  <c:v>8.9763220221300006</c:v>
                </c:pt>
                <c:pt idx="9242">
                  <c:v>5.3837488346900004</c:v>
                </c:pt>
                <c:pt idx="9243">
                  <c:v>8.6141234334199996</c:v>
                </c:pt>
                <c:pt idx="9244">
                  <c:v>6.1362406477000002</c:v>
                </c:pt>
                <c:pt idx="9245">
                  <c:v>1.37588228085</c:v>
                </c:pt>
                <c:pt idx="9246">
                  <c:v>4.8605685631300002</c:v>
                </c:pt>
                <c:pt idx="9247">
                  <c:v>9.1279848771999994</c:v>
                </c:pt>
                <c:pt idx="9248">
                  <c:v>6.7636405959000001</c:v>
                </c:pt>
                <c:pt idx="9249">
                  <c:v>7.9309189719899997</c:v>
                </c:pt>
                <c:pt idx="9250">
                  <c:v>2.3250303846299998</c:v>
                </c:pt>
                <c:pt idx="9251">
                  <c:v>8.2432936339099996</c:v>
                </c:pt>
                <c:pt idx="9252">
                  <c:v>6.2705735660900004</c:v>
                </c:pt>
                <c:pt idx="9253">
                  <c:v>6.4466522802000004</c:v>
                </c:pt>
                <c:pt idx="9254">
                  <c:v>5.9312856539599998</c:v>
                </c:pt>
                <c:pt idx="9255">
                  <c:v>6.7925640771899998</c:v>
                </c:pt>
                <c:pt idx="9256">
                  <c:v>5.9965568520100003</c:v>
                </c:pt>
                <c:pt idx="9257">
                  <c:v>6.8152014209600003</c:v>
                </c:pt>
                <c:pt idx="9258">
                  <c:v>9.5338630224600003</c:v>
                </c:pt>
                <c:pt idx="9259">
                  <c:v>4.6858317550599997</c:v>
                </c:pt>
                <c:pt idx="9260">
                  <c:v>8.1597102383899998</c:v>
                </c:pt>
                <c:pt idx="9261">
                  <c:v>3.5414580403399998</c:v>
                </c:pt>
                <c:pt idx="9262">
                  <c:v>7.5532613316499999</c:v>
                </c:pt>
                <c:pt idx="9263">
                  <c:v>7.68394142987</c:v>
                </c:pt>
                <c:pt idx="9264">
                  <c:v>7.9185504407599998</c:v>
                </c:pt>
                <c:pt idx="9265">
                  <c:v>3.5714796880100002</c:v>
                </c:pt>
                <c:pt idx="9266">
                  <c:v>6.9306566528199998</c:v>
                </c:pt>
                <c:pt idx="9267">
                  <c:v>2.6719589320399999</c:v>
                </c:pt>
                <c:pt idx="9268">
                  <c:v>2.7161253671500001</c:v>
                </c:pt>
                <c:pt idx="9269">
                  <c:v>7.8138930949000001</c:v>
                </c:pt>
                <c:pt idx="9270">
                  <c:v>5.5039699834700002</c:v>
                </c:pt>
                <c:pt idx="9271">
                  <c:v>4.1847148280399997</c:v>
                </c:pt>
                <c:pt idx="9272">
                  <c:v>5.7248624359100004</c:v>
                </c:pt>
                <c:pt idx="9273">
                  <c:v>7.9187852313100002</c:v>
                </c:pt>
                <c:pt idx="9274">
                  <c:v>9.8371081095899999</c:v>
                </c:pt>
                <c:pt idx="9275">
                  <c:v>7</c:v>
                </c:pt>
                <c:pt idx="9276">
                  <c:v>5.0962597899700004</c:v>
                </c:pt>
                <c:pt idx="9277">
                  <c:v>3.5943501571900001</c:v>
                </c:pt>
                <c:pt idx="9278">
                  <c:v>7.3247819615500003</c:v>
                </c:pt>
                <c:pt idx="9279">
                  <c:v>5.2973881773100002</c:v>
                </c:pt>
                <c:pt idx="9280">
                  <c:v>6.7631673785800004</c:v>
                </c:pt>
                <c:pt idx="9281">
                  <c:v>5.2492276611299999</c:v>
                </c:pt>
                <c:pt idx="9282">
                  <c:v>9.9230624598499997</c:v>
                </c:pt>
                <c:pt idx="9283">
                  <c:v>7.8230102770799999</c:v>
                </c:pt>
                <c:pt idx="9284">
                  <c:v>5.8694288016199998</c:v>
                </c:pt>
                <c:pt idx="9285">
                  <c:v>7.3691054857599996</c:v>
                </c:pt>
                <c:pt idx="9286">
                  <c:v>5.1093274959499997</c:v>
                </c:pt>
                <c:pt idx="9287">
                  <c:v>6.2304648810299996</c:v>
                </c:pt>
                <c:pt idx="9288">
                  <c:v>5.5701536372199998</c:v>
                </c:pt>
                <c:pt idx="9289">
                  <c:v>8.0059180913100008</c:v>
                </c:pt>
                <c:pt idx="9290">
                  <c:v>0.49011515088399998</c:v>
                </c:pt>
                <c:pt idx="9291">
                  <c:v>6.5468323870300003</c:v>
                </c:pt>
                <c:pt idx="9292">
                  <c:v>5.5234576676699998</c:v>
                </c:pt>
                <c:pt idx="9293">
                  <c:v>5.6551571045499998</c:v>
                </c:pt>
                <c:pt idx="9294">
                  <c:v>7.1806382946799996</c:v>
                </c:pt>
                <c:pt idx="9295">
                  <c:v>6.2345352963999998</c:v>
                </c:pt>
                <c:pt idx="9296">
                  <c:v>4.12386296654</c:v>
                </c:pt>
                <c:pt idx="9297">
                  <c:v>7.0228192380500003</c:v>
                </c:pt>
                <c:pt idx="9298">
                  <c:v>8.91941749221</c:v>
                </c:pt>
                <c:pt idx="9299">
                  <c:v>6.1719219181299998</c:v>
                </c:pt>
                <c:pt idx="9300">
                  <c:v>5.8354939625200002</c:v>
                </c:pt>
                <c:pt idx="9301">
                  <c:v>7.5854431698400004</c:v>
                </c:pt>
                <c:pt idx="9302">
                  <c:v>7.8046721207900003</c:v>
                </c:pt>
                <c:pt idx="9303">
                  <c:v>7.6326664406800004</c:v>
                </c:pt>
                <c:pt idx="9304">
                  <c:v>8.1288276568099995</c:v>
                </c:pt>
                <c:pt idx="9305">
                  <c:v>6.8436631635299996</c:v>
                </c:pt>
                <c:pt idx="9306">
                  <c:v>5.84279750371</c:v>
                </c:pt>
                <c:pt idx="9307">
                  <c:v>1.76766568906</c:v>
                </c:pt>
                <c:pt idx="9308">
                  <c:v>7.0783649611500001</c:v>
                </c:pt>
                <c:pt idx="9309">
                  <c:v>5.4403435040300003</c:v>
                </c:pt>
                <c:pt idx="9310">
                  <c:v>9.0661710264399993</c:v>
                </c:pt>
                <c:pt idx="9311">
                  <c:v>5.7198562708700003</c:v>
                </c:pt>
                <c:pt idx="9312">
                  <c:v>5.8041802301700001</c:v>
                </c:pt>
                <c:pt idx="9313">
                  <c:v>7.92769074948</c:v>
                </c:pt>
                <c:pt idx="9314">
                  <c:v>7.5226202685899999</c:v>
                </c:pt>
                <c:pt idx="9315">
                  <c:v>5.8638838947699998</c:v>
                </c:pt>
                <c:pt idx="9316">
                  <c:v>4.0854330035400004</c:v>
                </c:pt>
                <c:pt idx="9317">
                  <c:v>6.9168394532799997</c:v>
                </c:pt>
                <c:pt idx="9318">
                  <c:v>7.8310078327500001</c:v>
                </c:pt>
                <c:pt idx="9319">
                  <c:v>6.1280549104200004</c:v>
                </c:pt>
                <c:pt idx="9320">
                  <c:v>6.27937753377</c:v>
                </c:pt>
                <c:pt idx="9321">
                  <c:v>2.6903573178800002</c:v>
                </c:pt>
                <c:pt idx="9322">
                  <c:v>9.1026043331099995</c:v>
                </c:pt>
                <c:pt idx="9323">
                  <c:v>6.8440335401399999</c:v>
                </c:pt>
                <c:pt idx="9324">
                  <c:v>3.2033102980499999</c:v>
                </c:pt>
                <c:pt idx="9325">
                  <c:v>8.5866944027599992</c:v>
                </c:pt>
                <c:pt idx="9326">
                  <c:v>4.1668658722999998</c:v>
                </c:pt>
                <c:pt idx="9327">
                  <c:v>4.0513527975299999</c:v>
                </c:pt>
                <c:pt idx="9328">
                  <c:v>6.1525652550999999</c:v>
                </c:pt>
                <c:pt idx="9329">
                  <c:v>6.3967864045600002</c:v>
                </c:pt>
                <c:pt idx="9330">
                  <c:v>6.2333333333300001</c:v>
                </c:pt>
                <c:pt idx="9331">
                  <c:v>5.6754245109300001</c:v>
                </c:pt>
                <c:pt idx="9332">
                  <c:v>7.0487934890900004</c:v>
                </c:pt>
                <c:pt idx="9333">
                  <c:v>5.6295546778299999</c:v>
                </c:pt>
                <c:pt idx="9334">
                  <c:v>5.4123532565500003</c:v>
                </c:pt>
                <c:pt idx="9335">
                  <c:v>8.3250972818399998</c:v>
                </c:pt>
                <c:pt idx="9336">
                  <c:v>6.4993772816400002</c:v>
                </c:pt>
                <c:pt idx="9337">
                  <c:v>4.3654226753399996</c:v>
                </c:pt>
                <c:pt idx="9338">
                  <c:v>6.5748166395399998</c:v>
                </c:pt>
                <c:pt idx="9339">
                  <c:v>5.7142694068199997</c:v>
                </c:pt>
                <c:pt idx="9340">
                  <c:v>3.4978788124500002</c:v>
                </c:pt>
                <c:pt idx="9341">
                  <c:v>6.1344262295099998</c:v>
                </c:pt>
                <c:pt idx="9342">
                  <c:v>7.3230917929399997</c:v>
                </c:pt>
                <c:pt idx="9343">
                  <c:v>4.8443645307100001</c:v>
                </c:pt>
                <c:pt idx="9344">
                  <c:v>6.0978763844900001</c:v>
                </c:pt>
                <c:pt idx="9345">
                  <c:v>2.3156959420400001</c:v>
                </c:pt>
                <c:pt idx="9346">
                  <c:v>6.9032102007600002</c:v>
                </c:pt>
                <c:pt idx="9347">
                  <c:v>4.4826384680000002</c:v>
                </c:pt>
                <c:pt idx="9348">
                  <c:v>6.4319620748000004</c:v>
                </c:pt>
                <c:pt idx="9349">
                  <c:v>5.3840105890599999</c:v>
                </c:pt>
                <c:pt idx="9350">
                  <c:v>5.17208207959</c:v>
                </c:pt>
                <c:pt idx="9351">
                  <c:v>5.38149699448</c:v>
                </c:pt>
                <c:pt idx="9352">
                  <c:v>9.4780539044599994</c:v>
                </c:pt>
                <c:pt idx="9353">
                  <c:v>4.3571031328499998</c:v>
                </c:pt>
                <c:pt idx="9354">
                  <c:v>3.9790344306900001</c:v>
                </c:pt>
                <c:pt idx="9355">
                  <c:v>8.2147942697499996</c:v>
                </c:pt>
                <c:pt idx="9356">
                  <c:v>5.1871522714199996</c:v>
                </c:pt>
                <c:pt idx="9357">
                  <c:v>9</c:v>
                </c:pt>
                <c:pt idx="9358">
                  <c:v>8.3000000000000007</c:v>
                </c:pt>
                <c:pt idx="9359">
                  <c:v>5.1414124582399996</c:v>
                </c:pt>
                <c:pt idx="9360">
                  <c:v>9.2766343574499999</c:v>
                </c:pt>
                <c:pt idx="9361">
                  <c:v>5.85885700564</c:v>
                </c:pt>
                <c:pt idx="9362">
                  <c:v>7.2963961946999998</c:v>
                </c:pt>
                <c:pt idx="9363">
                  <c:v>8.0309316818800003</c:v>
                </c:pt>
                <c:pt idx="9364">
                  <c:v>6.7042225674199996</c:v>
                </c:pt>
                <c:pt idx="9365">
                  <c:v>7.4377101590399999</c:v>
                </c:pt>
                <c:pt idx="9366">
                  <c:v>6.2717610836300004</c:v>
                </c:pt>
                <c:pt idx="9367">
                  <c:v>7.0452698593000003</c:v>
                </c:pt>
                <c:pt idx="9368">
                  <c:v>4.2838500571499996</c:v>
                </c:pt>
                <c:pt idx="9369">
                  <c:v>5.3142564341999998</c:v>
                </c:pt>
                <c:pt idx="9370">
                  <c:v>6.0358323308999999</c:v>
                </c:pt>
                <c:pt idx="9371">
                  <c:v>8.6688080667600005</c:v>
                </c:pt>
                <c:pt idx="9372">
                  <c:v>4.8127237733600001</c:v>
                </c:pt>
                <c:pt idx="9373">
                  <c:v>4.4729869999699998</c:v>
                </c:pt>
                <c:pt idx="9374">
                  <c:v>5.2325497630299997</c:v>
                </c:pt>
                <c:pt idx="9375">
                  <c:v>8.1130251498800003</c:v>
                </c:pt>
                <c:pt idx="9376">
                  <c:v>6.8259548781300001</c:v>
                </c:pt>
                <c:pt idx="9377">
                  <c:v>5.4413104644199999</c:v>
                </c:pt>
                <c:pt idx="9378">
                  <c:v>5.0338906943500001</c:v>
                </c:pt>
                <c:pt idx="9379">
                  <c:v>6.6310344827599996</c:v>
                </c:pt>
                <c:pt idx="9380">
                  <c:v>3.9437189073200001</c:v>
                </c:pt>
                <c:pt idx="9381">
                  <c:v>3.13652617753</c:v>
                </c:pt>
                <c:pt idx="9382">
                  <c:v>4.2027239660799998</c:v>
                </c:pt>
                <c:pt idx="9383">
                  <c:v>8.7573049186799992</c:v>
                </c:pt>
                <c:pt idx="9384">
                  <c:v>6.37442465091</c:v>
                </c:pt>
                <c:pt idx="9385">
                  <c:v>7.0983871697599996</c:v>
                </c:pt>
                <c:pt idx="9386">
                  <c:v>7.0037979003900004</c:v>
                </c:pt>
                <c:pt idx="9387">
                  <c:v>4.3625358895000002</c:v>
                </c:pt>
                <c:pt idx="9388">
                  <c:v>8.3207863736899998</c:v>
                </c:pt>
                <c:pt idx="9389">
                  <c:v>5.3163265477700001</c:v>
                </c:pt>
                <c:pt idx="9390">
                  <c:v>6.2432277861000003</c:v>
                </c:pt>
                <c:pt idx="9391">
                  <c:v>2.9658372563099999</c:v>
                </c:pt>
                <c:pt idx="9392">
                  <c:v>6.5222222222199999</c:v>
                </c:pt>
                <c:pt idx="9393">
                  <c:v>6.0075747296299999</c:v>
                </c:pt>
                <c:pt idx="9394">
                  <c:v>5.4355389328700001</c:v>
                </c:pt>
                <c:pt idx="9395">
                  <c:v>9.5450604184099994</c:v>
                </c:pt>
                <c:pt idx="9396">
                  <c:v>3.6813215006400002</c:v>
                </c:pt>
                <c:pt idx="9397">
                  <c:v>5.6086541193799997</c:v>
                </c:pt>
                <c:pt idx="9398">
                  <c:v>7.8123329685199998</c:v>
                </c:pt>
                <c:pt idx="9399">
                  <c:v>4.5583943149900001</c:v>
                </c:pt>
                <c:pt idx="9400">
                  <c:v>8.3438171745199998</c:v>
                </c:pt>
                <c:pt idx="9401">
                  <c:v>4.5110974630299996</c:v>
                </c:pt>
                <c:pt idx="9402">
                  <c:v>6.4814638157899997</c:v>
                </c:pt>
                <c:pt idx="9403">
                  <c:v>3.6319289017599998</c:v>
                </c:pt>
                <c:pt idx="9404">
                  <c:v>8.6988607423400008</c:v>
                </c:pt>
                <c:pt idx="9405">
                  <c:v>6.4119084974999998</c:v>
                </c:pt>
                <c:pt idx="9406">
                  <c:v>5.05958106836</c:v>
                </c:pt>
                <c:pt idx="9407">
                  <c:v>6.3139137707300002</c:v>
                </c:pt>
                <c:pt idx="9408">
                  <c:v>9.0130750167600002</c:v>
                </c:pt>
                <c:pt idx="9409">
                  <c:v>7.0162995206399996</c:v>
                </c:pt>
                <c:pt idx="9410">
                  <c:v>6.8025976144799998</c:v>
                </c:pt>
                <c:pt idx="9411">
                  <c:v>5.6860428677700003</c:v>
                </c:pt>
                <c:pt idx="9412">
                  <c:v>4.5999999999999996</c:v>
                </c:pt>
                <c:pt idx="9413">
                  <c:v>2.2943240882699998</c:v>
                </c:pt>
                <c:pt idx="9414">
                  <c:v>6.5475675400400002</c:v>
                </c:pt>
                <c:pt idx="9415">
                  <c:v>5.1911380197200003</c:v>
                </c:pt>
                <c:pt idx="9416">
                  <c:v>8.4454962795800004</c:v>
                </c:pt>
                <c:pt idx="9417">
                  <c:v>3.8902023473699998</c:v>
                </c:pt>
                <c:pt idx="9418">
                  <c:v>8.3065192738999993</c:v>
                </c:pt>
                <c:pt idx="9419">
                  <c:v>5.4208401520300002</c:v>
                </c:pt>
                <c:pt idx="9420">
                  <c:v>4.7869841095699996</c:v>
                </c:pt>
                <c:pt idx="9421">
                  <c:v>5.4921436480499999</c:v>
                </c:pt>
                <c:pt idx="9422">
                  <c:v>6.3173211709799997</c:v>
                </c:pt>
                <c:pt idx="9423">
                  <c:v>4.1324887537599997</c:v>
                </c:pt>
                <c:pt idx="9424">
                  <c:v>7.1370547873600003</c:v>
                </c:pt>
                <c:pt idx="9425">
                  <c:v>6.9042049687500002</c:v>
                </c:pt>
                <c:pt idx="9426">
                  <c:v>7.0868734693800004</c:v>
                </c:pt>
                <c:pt idx="9427">
                  <c:v>3.7172888255699998</c:v>
                </c:pt>
                <c:pt idx="9428">
                  <c:v>7.1576142704099999</c:v>
                </c:pt>
                <c:pt idx="9429">
                  <c:v>6.7636405959000001</c:v>
                </c:pt>
                <c:pt idx="9430">
                  <c:v>1.4689092503900001</c:v>
                </c:pt>
                <c:pt idx="9431">
                  <c:v>7.2059485419599998</c:v>
                </c:pt>
                <c:pt idx="9432">
                  <c:v>5.2239287375399996</c:v>
                </c:pt>
                <c:pt idx="9433">
                  <c:v>4.9813194302300001</c:v>
                </c:pt>
                <c:pt idx="9434">
                  <c:v>0.32884196212</c:v>
                </c:pt>
                <c:pt idx="9435">
                  <c:v>6.7661950323299997</c:v>
                </c:pt>
                <c:pt idx="9436">
                  <c:v>7.2896822339799998</c:v>
                </c:pt>
                <c:pt idx="9437">
                  <c:v>7.6426179999299997</c:v>
                </c:pt>
                <c:pt idx="9438">
                  <c:v>7.3968716608699996</c:v>
                </c:pt>
                <c:pt idx="9439">
                  <c:v>8.3851294244200005</c:v>
                </c:pt>
                <c:pt idx="9440">
                  <c:v>2.0357957409899998</c:v>
                </c:pt>
                <c:pt idx="9441">
                  <c:v>6.5256412074499996</c:v>
                </c:pt>
                <c:pt idx="9442">
                  <c:v>4.7351210902699998</c:v>
                </c:pt>
                <c:pt idx="9443">
                  <c:v>4.8884059417400003</c:v>
                </c:pt>
                <c:pt idx="9444">
                  <c:v>5.16489662636</c:v>
                </c:pt>
                <c:pt idx="9445">
                  <c:v>4.5569147864800001</c:v>
                </c:pt>
                <c:pt idx="9446">
                  <c:v>7.8004296309000001</c:v>
                </c:pt>
                <c:pt idx="9447">
                  <c:v>6.2506306344700002</c:v>
                </c:pt>
                <c:pt idx="9448">
                  <c:v>7.3454919322199999</c:v>
                </c:pt>
                <c:pt idx="9449">
                  <c:v>7.99069426348</c:v>
                </c:pt>
                <c:pt idx="9450">
                  <c:v>8.7593979300600004</c:v>
                </c:pt>
                <c:pt idx="9451">
                  <c:v>4.99645565368</c:v>
                </c:pt>
                <c:pt idx="9452">
                  <c:v>5.6163156489499997</c:v>
                </c:pt>
                <c:pt idx="9453">
                  <c:v>7.7912675514599998</c:v>
                </c:pt>
                <c:pt idx="9454">
                  <c:v>5.3052670625699996</c:v>
                </c:pt>
                <c:pt idx="9455">
                  <c:v>8.7998323891699997</c:v>
                </c:pt>
                <c:pt idx="9456">
                  <c:v>8.5943371013099998</c:v>
                </c:pt>
                <c:pt idx="9457">
                  <c:v>6.1231729507999999</c:v>
                </c:pt>
                <c:pt idx="9458">
                  <c:v>6.25936402442</c:v>
                </c:pt>
                <c:pt idx="9459">
                  <c:v>4.4447299920600001</c:v>
                </c:pt>
                <c:pt idx="9460">
                  <c:v>7.9818284663699997</c:v>
                </c:pt>
                <c:pt idx="9461">
                  <c:v>7.0462110110499996</c:v>
                </c:pt>
                <c:pt idx="9462">
                  <c:v>2.5057205976899999</c:v>
                </c:pt>
                <c:pt idx="9463">
                  <c:v>3.6092291308900002</c:v>
                </c:pt>
                <c:pt idx="9464">
                  <c:v>3.91774526794</c:v>
                </c:pt>
                <c:pt idx="9465">
                  <c:v>5.6977256967100001</c:v>
                </c:pt>
                <c:pt idx="9466">
                  <c:v>9.9407113855600002</c:v>
                </c:pt>
                <c:pt idx="9467">
                  <c:v>7.1085441470399999</c:v>
                </c:pt>
                <c:pt idx="9468">
                  <c:v>1.19230106659</c:v>
                </c:pt>
                <c:pt idx="9469">
                  <c:v>8.3921494258700005</c:v>
                </c:pt>
                <c:pt idx="9470">
                  <c:v>6.5144538899500004</c:v>
                </c:pt>
                <c:pt idx="9471">
                  <c:v>5.4</c:v>
                </c:pt>
                <c:pt idx="9472">
                  <c:v>5.5924637154500001</c:v>
                </c:pt>
                <c:pt idx="9473">
                  <c:v>0.84950641915699998</c:v>
                </c:pt>
                <c:pt idx="9474">
                  <c:v>5.86211322672</c:v>
                </c:pt>
                <c:pt idx="9475">
                  <c:v>6.6310344827599996</c:v>
                </c:pt>
                <c:pt idx="9476">
                  <c:v>6.4861613804399996</c:v>
                </c:pt>
                <c:pt idx="9477">
                  <c:v>5.4859144251699998</c:v>
                </c:pt>
                <c:pt idx="9478">
                  <c:v>6.3554810384199998</c:v>
                </c:pt>
                <c:pt idx="9479">
                  <c:v>4.3440635821000004</c:v>
                </c:pt>
                <c:pt idx="9480">
                  <c:v>6.4693965141299996</c:v>
                </c:pt>
                <c:pt idx="9481">
                  <c:v>7.8708888640700003</c:v>
                </c:pt>
                <c:pt idx="9482">
                  <c:v>8.7321401973999997</c:v>
                </c:pt>
                <c:pt idx="9483">
                  <c:v>5.5480801762800001</c:v>
                </c:pt>
                <c:pt idx="9484">
                  <c:v>6.8696167422299999</c:v>
                </c:pt>
                <c:pt idx="9485">
                  <c:v>5.2823719377599998</c:v>
                </c:pt>
                <c:pt idx="9486">
                  <c:v>8.3000000000000007</c:v>
                </c:pt>
                <c:pt idx="9487">
                  <c:v>0.80965067770900001</c:v>
                </c:pt>
                <c:pt idx="9488">
                  <c:v>7.7711931985099998</c:v>
                </c:pt>
                <c:pt idx="9489">
                  <c:v>5.5825821332399999</c:v>
                </c:pt>
                <c:pt idx="9490">
                  <c:v>9.5481279542399999</c:v>
                </c:pt>
                <c:pt idx="9491">
                  <c:v>7.7225031613599997</c:v>
                </c:pt>
                <c:pt idx="9492">
                  <c:v>8.0924849653600006</c:v>
                </c:pt>
                <c:pt idx="9493">
                  <c:v>4.3072296530900003</c:v>
                </c:pt>
                <c:pt idx="9494">
                  <c:v>7.7971328850399999</c:v>
                </c:pt>
                <c:pt idx="9495">
                  <c:v>5.4944423164399998</c:v>
                </c:pt>
                <c:pt idx="9496">
                  <c:v>3.36887587444</c:v>
                </c:pt>
                <c:pt idx="9497">
                  <c:v>6.6441340200400001</c:v>
                </c:pt>
                <c:pt idx="9498">
                  <c:v>5.1555457318700002</c:v>
                </c:pt>
                <c:pt idx="9499">
                  <c:v>9.6399339388899996</c:v>
                </c:pt>
                <c:pt idx="9500">
                  <c:v>6.0838757967700001</c:v>
                </c:pt>
                <c:pt idx="9501">
                  <c:v>6.76439131407</c:v>
                </c:pt>
                <c:pt idx="9502">
                  <c:v>3.8737678793199999</c:v>
                </c:pt>
                <c:pt idx="9503">
                  <c:v>6.9884997532200002</c:v>
                </c:pt>
                <c:pt idx="9504">
                  <c:v>5.9301197651899997</c:v>
                </c:pt>
                <c:pt idx="9505">
                  <c:v>8.5729509885699997</c:v>
                </c:pt>
                <c:pt idx="9506">
                  <c:v>5.3674793546300004</c:v>
                </c:pt>
                <c:pt idx="9507">
                  <c:v>6.60202319325</c:v>
                </c:pt>
                <c:pt idx="9508">
                  <c:v>6.49384737959</c:v>
                </c:pt>
                <c:pt idx="9509">
                  <c:v>4.4434907377600004</c:v>
                </c:pt>
                <c:pt idx="9510">
                  <c:v>1.9108640754099999</c:v>
                </c:pt>
                <c:pt idx="9511">
                  <c:v>5.2161491298499998</c:v>
                </c:pt>
                <c:pt idx="9512">
                  <c:v>3.3428501364900001</c:v>
                </c:pt>
                <c:pt idx="9513">
                  <c:v>4.7725244545800001</c:v>
                </c:pt>
                <c:pt idx="9514">
                  <c:v>5.6564778989900004</c:v>
                </c:pt>
                <c:pt idx="9515">
                  <c:v>6.0462043641000003</c:v>
                </c:pt>
                <c:pt idx="9516">
                  <c:v>7.0161342986599999</c:v>
                </c:pt>
                <c:pt idx="9517">
                  <c:v>3.1692170268800002</c:v>
                </c:pt>
                <c:pt idx="9518">
                  <c:v>5.1163214090600002</c:v>
                </c:pt>
                <c:pt idx="9519">
                  <c:v>7.5398114285500002</c:v>
                </c:pt>
                <c:pt idx="9520">
                  <c:v>7.2427685842800003</c:v>
                </c:pt>
                <c:pt idx="9521">
                  <c:v>8.1337273462000006</c:v>
                </c:pt>
                <c:pt idx="9522">
                  <c:v>8.4607909620200008</c:v>
                </c:pt>
                <c:pt idx="9523">
                  <c:v>5.6672939234499999</c:v>
                </c:pt>
                <c:pt idx="9524">
                  <c:v>5.0770923440800004</c:v>
                </c:pt>
                <c:pt idx="9525">
                  <c:v>6.7425426757900002</c:v>
                </c:pt>
                <c:pt idx="9526">
                  <c:v>4.0380375488000002</c:v>
                </c:pt>
                <c:pt idx="9527">
                  <c:v>5.96473675882</c:v>
                </c:pt>
                <c:pt idx="9528">
                  <c:v>5.6679950910199999</c:v>
                </c:pt>
                <c:pt idx="9529">
                  <c:v>2.7771699938799999</c:v>
                </c:pt>
                <c:pt idx="9530">
                  <c:v>5.4622309147500001</c:v>
                </c:pt>
                <c:pt idx="9531">
                  <c:v>6.8689457330000003</c:v>
                </c:pt>
                <c:pt idx="9532">
                  <c:v>7.3</c:v>
                </c:pt>
                <c:pt idx="9533">
                  <c:v>3.2615996514600001</c:v>
                </c:pt>
                <c:pt idx="9534">
                  <c:v>6.6777295691100003</c:v>
                </c:pt>
                <c:pt idx="9535">
                  <c:v>7.4937528913899998</c:v>
                </c:pt>
                <c:pt idx="9536">
                  <c:v>6.2304648810299996</c:v>
                </c:pt>
                <c:pt idx="9537">
                  <c:v>6.1344262295099998</c:v>
                </c:pt>
                <c:pt idx="9538">
                  <c:v>5.4011243976400003</c:v>
                </c:pt>
                <c:pt idx="9539">
                  <c:v>6.1278497600600002</c:v>
                </c:pt>
                <c:pt idx="9540">
                  <c:v>5.5</c:v>
                </c:pt>
                <c:pt idx="9541">
                  <c:v>7.9153329799699996</c:v>
                </c:pt>
                <c:pt idx="9542">
                  <c:v>5.2506090866999999</c:v>
                </c:pt>
                <c:pt idx="9543">
                  <c:v>8.0015498004700003</c:v>
                </c:pt>
                <c:pt idx="9544">
                  <c:v>8.8956438302799992</c:v>
                </c:pt>
                <c:pt idx="9545">
                  <c:v>8.6277566706699993</c:v>
                </c:pt>
                <c:pt idx="9546">
                  <c:v>8.2522790926200003</c:v>
                </c:pt>
                <c:pt idx="9547">
                  <c:v>7.3415738256300003</c:v>
                </c:pt>
                <c:pt idx="9548">
                  <c:v>6.5736904761900004</c:v>
                </c:pt>
                <c:pt idx="9549">
                  <c:v>5.5087840238799997</c:v>
                </c:pt>
                <c:pt idx="9550">
                  <c:v>7.0705544248900001</c:v>
                </c:pt>
                <c:pt idx="9551">
                  <c:v>1.8563005592699999</c:v>
                </c:pt>
                <c:pt idx="9552">
                  <c:v>4.3481801991199998</c:v>
                </c:pt>
                <c:pt idx="9553">
                  <c:v>2.1805488071000001</c:v>
                </c:pt>
                <c:pt idx="9554">
                  <c:v>2.6980177542299999</c:v>
                </c:pt>
                <c:pt idx="9555">
                  <c:v>3.4340764459800002</c:v>
                </c:pt>
                <c:pt idx="9556">
                  <c:v>5.8283482437299998</c:v>
                </c:pt>
                <c:pt idx="9557">
                  <c:v>6.0187275204099997</c:v>
                </c:pt>
                <c:pt idx="9558">
                  <c:v>8.3633783949900007</c:v>
                </c:pt>
                <c:pt idx="9559">
                  <c:v>5.95275412275</c:v>
                </c:pt>
                <c:pt idx="9560">
                  <c:v>4.91268279212</c:v>
                </c:pt>
                <c:pt idx="9561">
                  <c:v>6.1344262295099998</c:v>
                </c:pt>
                <c:pt idx="9562">
                  <c:v>3.9764511338999999</c:v>
                </c:pt>
                <c:pt idx="9563">
                  <c:v>3.6759740059100001</c:v>
                </c:pt>
                <c:pt idx="9564">
                  <c:v>8.6258170113299997</c:v>
                </c:pt>
                <c:pt idx="9565">
                  <c:v>5.4011243976400003</c:v>
                </c:pt>
                <c:pt idx="9566">
                  <c:v>7.6959158457200001</c:v>
                </c:pt>
                <c:pt idx="9567">
                  <c:v>5.0820234694800002</c:v>
                </c:pt>
                <c:pt idx="9568">
                  <c:v>3.20220311967</c:v>
                </c:pt>
                <c:pt idx="9569">
                  <c:v>5.4311970166299997</c:v>
                </c:pt>
                <c:pt idx="9570">
                  <c:v>7.8705943288200002</c:v>
                </c:pt>
                <c:pt idx="9571">
                  <c:v>2.0618124663700002</c:v>
                </c:pt>
                <c:pt idx="9572">
                  <c:v>7.1022200274899996</c:v>
                </c:pt>
                <c:pt idx="9573">
                  <c:v>7.8</c:v>
                </c:pt>
                <c:pt idx="9574">
                  <c:v>3.70835587949</c:v>
                </c:pt>
                <c:pt idx="9575">
                  <c:v>8.3127343427099998</c:v>
                </c:pt>
                <c:pt idx="9576">
                  <c:v>8.8375399267199999</c:v>
                </c:pt>
                <c:pt idx="9577">
                  <c:v>6.3502862905199997</c:v>
                </c:pt>
                <c:pt idx="9578">
                  <c:v>7.3</c:v>
                </c:pt>
                <c:pt idx="9579">
                  <c:v>6.63262361517</c:v>
                </c:pt>
                <c:pt idx="9580">
                  <c:v>5.0469098981</c:v>
                </c:pt>
                <c:pt idx="9581">
                  <c:v>6.9106671188500002</c:v>
                </c:pt>
                <c:pt idx="9582">
                  <c:v>6.1017990189400004</c:v>
                </c:pt>
                <c:pt idx="9583">
                  <c:v>6.4896665368799997</c:v>
                </c:pt>
                <c:pt idx="9584">
                  <c:v>6.86260637052</c:v>
                </c:pt>
                <c:pt idx="9585">
                  <c:v>4.8718189351700003</c:v>
                </c:pt>
                <c:pt idx="9586">
                  <c:v>3.8956343982599999</c:v>
                </c:pt>
                <c:pt idx="9587">
                  <c:v>7.7</c:v>
                </c:pt>
                <c:pt idx="9588">
                  <c:v>2.8497298191799998</c:v>
                </c:pt>
                <c:pt idx="9589">
                  <c:v>6.55565840518</c:v>
                </c:pt>
                <c:pt idx="9590">
                  <c:v>5.2548848172299998</c:v>
                </c:pt>
                <c:pt idx="9591">
                  <c:v>8</c:v>
                </c:pt>
                <c:pt idx="9592">
                  <c:v>4.3885624632300004</c:v>
                </c:pt>
                <c:pt idx="9593">
                  <c:v>6.5886128710999996</c:v>
                </c:pt>
                <c:pt idx="9594">
                  <c:v>4.5374531882599998</c:v>
                </c:pt>
                <c:pt idx="9595">
                  <c:v>5.32764161315</c:v>
                </c:pt>
                <c:pt idx="9596">
                  <c:v>8.2924722063199994</c:v>
                </c:pt>
                <c:pt idx="9597">
                  <c:v>4.6144699876099997</c:v>
                </c:pt>
                <c:pt idx="9598">
                  <c:v>1.4726759364199999</c:v>
                </c:pt>
                <c:pt idx="9599">
                  <c:v>7.8251748503399998</c:v>
                </c:pt>
                <c:pt idx="9600">
                  <c:v>8.1608653294300009</c:v>
                </c:pt>
                <c:pt idx="9601">
                  <c:v>4.7202041202</c:v>
                </c:pt>
                <c:pt idx="9602">
                  <c:v>5.4737563856599998</c:v>
                </c:pt>
                <c:pt idx="9603">
                  <c:v>0.70282079183400004</c:v>
                </c:pt>
                <c:pt idx="9604">
                  <c:v>6.1724006972999996</c:v>
                </c:pt>
                <c:pt idx="9605">
                  <c:v>4.2163421447699996</c:v>
                </c:pt>
                <c:pt idx="9606">
                  <c:v>6.4378823643200001</c:v>
                </c:pt>
                <c:pt idx="9607">
                  <c:v>4.7106837096399996</c:v>
                </c:pt>
                <c:pt idx="9608">
                  <c:v>7.5098657123899999</c:v>
                </c:pt>
                <c:pt idx="9609">
                  <c:v>3.5005233363800001</c:v>
                </c:pt>
                <c:pt idx="9610">
                  <c:v>6.6147693312499998</c:v>
                </c:pt>
                <c:pt idx="9611">
                  <c:v>2.0942110060100001</c:v>
                </c:pt>
                <c:pt idx="9612">
                  <c:v>6.1498067229900002</c:v>
                </c:pt>
                <c:pt idx="9613">
                  <c:v>7.0311675528800004</c:v>
                </c:pt>
                <c:pt idx="9614">
                  <c:v>6.4761530844199999</c:v>
                </c:pt>
                <c:pt idx="9615">
                  <c:v>5.6191897053000002</c:v>
                </c:pt>
                <c:pt idx="9616">
                  <c:v>9.1258762295500002</c:v>
                </c:pt>
                <c:pt idx="9617">
                  <c:v>7.8289473643400003</c:v>
                </c:pt>
                <c:pt idx="9618">
                  <c:v>0.50336818111000003</c:v>
                </c:pt>
                <c:pt idx="9619">
                  <c:v>6.1136087404700001</c:v>
                </c:pt>
                <c:pt idx="9620">
                  <c:v>2.2286988248799999</c:v>
                </c:pt>
                <c:pt idx="9621">
                  <c:v>6.0462043641000003</c:v>
                </c:pt>
                <c:pt idx="9622">
                  <c:v>5.6884104136699998</c:v>
                </c:pt>
                <c:pt idx="9623">
                  <c:v>4.7989280403999999</c:v>
                </c:pt>
                <c:pt idx="9624">
                  <c:v>4.23693171635</c:v>
                </c:pt>
                <c:pt idx="9625">
                  <c:v>7.26721943126</c:v>
                </c:pt>
                <c:pt idx="9626">
                  <c:v>7.2424819325499996</c:v>
                </c:pt>
                <c:pt idx="9627">
                  <c:v>7.2449465291199999</c:v>
                </c:pt>
                <c:pt idx="9628">
                  <c:v>5.6372120520199998</c:v>
                </c:pt>
                <c:pt idx="9629">
                  <c:v>7.6826404309500003</c:v>
                </c:pt>
                <c:pt idx="9630">
                  <c:v>4.2898029685400001</c:v>
                </c:pt>
                <c:pt idx="9631">
                  <c:v>6.1344262295099998</c:v>
                </c:pt>
                <c:pt idx="9632">
                  <c:v>4.0211421935600002</c:v>
                </c:pt>
                <c:pt idx="9633">
                  <c:v>9.3566220617500004</c:v>
                </c:pt>
                <c:pt idx="9634">
                  <c:v>4.5365223540499997</c:v>
                </c:pt>
                <c:pt idx="9635">
                  <c:v>6.9893192872999998</c:v>
                </c:pt>
                <c:pt idx="9636">
                  <c:v>8.2240033885300008</c:v>
                </c:pt>
                <c:pt idx="9637">
                  <c:v>4.2428855998100001</c:v>
                </c:pt>
                <c:pt idx="9638">
                  <c:v>7.85323855601</c:v>
                </c:pt>
                <c:pt idx="9639">
                  <c:v>9.5091126541600008</c:v>
                </c:pt>
                <c:pt idx="9640">
                  <c:v>7.99528239203</c:v>
                </c:pt>
                <c:pt idx="9641">
                  <c:v>7.5802562761900001</c:v>
                </c:pt>
                <c:pt idx="9642">
                  <c:v>1.67891452345</c:v>
                </c:pt>
                <c:pt idx="9643">
                  <c:v>7.3053339931299996</c:v>
                </c:pt>
                <c:pt idx="9644">
                  <c:v>7.1752363281699996</c:v>
                </c:pt>
                <c:pt idx="9645">
                  <c:v>7.3473029096999998</c:v>
                </c:pt>
                <c:pt idx="9646">
                  <c:v>6.0462043641000003</c:v>
                </c:pt>
                <c:pt idx="9647">
                  <c:v>7.61683832793</c:v>
                </c:pt>
                <c:pt idx="9648">
                  <c:v>8.3598737436399997</c:v>
                </c:pt>
                <c:pt idx="9649">
                  <c:v>6.8755074483899996</c:v>
                </c:pt>
                <c:pt idx="9650">
                  <c:v>5.2</c:v>
                </c:pt>
                <c:pt idx="9651">
                  <c:v>6.66095115241</c:v>
                </c:pt>
                <c:pt idx="9652">
                  <c:v>5.07772540771</c:v>
                </c:pt>
                <c:pt idx="9653">
                  <c:v>5.4188988950899999</c:v>
                </c:pt>
                <c:pt idx="9654">
                  <c:v>1.4449063016599999</c:v>
                </c:pt>
                <c:pt idx="9655">
                  <c:v>8.5712886722700006</c:v>
                </c:pt>
                <c:pt idx="9656">
                  <c:v>5.8057704992900003</c:v>
                </c:pt>
                <c:pt idx="9657">
                  <c:v>6.1344262295099998</c:v>
                </c:pt>
                <c:pt idx="9658">
                  <c:v>3.3161848742700002</c:v>
                </c:pt>
                <c:pt idx="9659">
                  <c:v>2.87897101196</c:v>
                </c:pt>
                <c:pt idx="9660">
                  <c:v>8.1999999999999993</c:v>
                </c:pt>
                <c:pt idx="9661">
                  <c:v>8.0819075975299999</c:v>
                </c:pt>
                <c:pt idx="9662">
                  <c:v>8.9926318206900007</c:v>
                </c:pt>
                <c:pt idx="9663">
                  <c:v>8.4772338996300007</c:v>
                </c:pt>
                <c:pt idx="9664">
                  <c:v>8.02197579127</c:v>
                </c:pt>
                <c:pt idx="9665">
                  <c:v>1.57083789272</c:v>
                </c:pt>
                <c:pt idx="9666">
                  <c:v>3.56034201739</c:v>
                </c:pt>
                <c:pt idx="9667">
                  <c:v>6.0462043641000003</c:v>
                </c:pt>
                <c:pt idx="9668">
                  <c:v>6.38325898059</c:v>
                </c:pt>
                <c:pt idx="9669">
                  <c:v>7.77603802431</c:v>
                </c:pt>
                <c:pt idx="9670">
                  <c:v>5.46379533102</c:v>
                </c:pt>
                <c:pt idx="9671">
                  <c:v>4.0228871152499996</c:v>
                </c:pt>
                <c:pt idx="9672">
                  <c:v>7.6403926645100002</c:v>
                </c:pt>
                <c:pt idx="9673">
                  <c:v>6.0462043641000003</c:v>
                </c:pt>
                <c:pt idx="9674">
                  <c:v>5.4825793571599997</c:v>
                </c:pt>
                <c:pt idx="9675">
                  <c:v>8.8546746270599996</c:v>
                </c:pt>
                <c:pt idx="9676">
                  <c:v>9.5554273598100004</c:v>
                </c:pt>
                <c:pt idx="9677">
                  <c:v>6.7241279671700003</c:v>
                </c:pt>
                <c:pt idx="9678">
                  <c:v>4.5151106686600002</c:v>
                </c:pt>
                <c:pt idx="9679">
                  <c:v>4.5677199023100004</c:v>
                </c:pt>
                <c:pt idx="9680">
                  <c:v>6.9284836790600002</c:v>
                </c:pt>
                <c:pt idx="9681">
                  <c:v>8.6916643193900001</c:v>
                </c:pt>
                <c:pt idx="9682">
                  <c:v>1.4431756067299999</c:v>
                </c:pt>
                <c:pt idx="9683">
                  <c:v>8.0688883232799995</c:v>
                </c:pt>
                <c:pt idx="9684">
                  <c:v>6.0420322947100003</c:v>
                </c:pt>
                <c:pt idx="9685">
                  <c:v>8.3234280404999996</c:v>
                </c:pt>
                <c:pt idx="9686">
                  <c:v>7.7331398119600001</c:v>
                </c:pt>
                <c:pt idx="9687">
                  <c:v>3.7264661208100001</c:v>
                </c:pt>
                <c:pt idx="9688">
                  <c:v>4.1298813712499998</c:v>
                </c:pt>
                <c:pt idx="9689">
                  <c:v>7.8967807265600003</c:v>
                </c:pt>
                <c:pt idx="9690">
                  <c:v>5.6530060904899999</c:v>
                </c:pt>
                <c:pt idx="9691">
                  <c:v>8.0049213220700004</c:v>
                </c:pt>
                <c:pt idx="9692">
                  <c:v>7.0426540052200002</c:v>
                </c:pt>
                <c:pt idx="9693">
                  <c:v>7.5</c:v>
                </c:pt>
                <c:pt idx="9694">
                  <c:v>4.8943557129200004</c:v>
                </c:pt>
                <c:pt idx="9695">
                  <c:v>5.5756153489400004</c:v>
                </c:pt>
                <c:pt idx="9696">
                  <c:v>8.3539752586499993</c:v>
                </c:pt>
                <c:pt idx="9697">
                  <c:v>7.5466204725099999</c:v>
                </c:pt>
                <c:pt idx="9698">
                  <c:v>7.1668879956699998</c:v>
                </c:pt>
                <c:pt idx="9699">
                  <c:v>6.3093413874199999</c:v>
                </c:pt>
                <c:pt idx="9700">
                  <c:v>6.5297904309500003</c:v>
                </c:pt>
                <c:pt idx="9701">
                  <c:v>7.6826404309500003</c:v>
                </c:pt>
                <c:pt idx="9702">
                  <c:v>8.4535869443399996</c:v>
                </c:pt>
                <c:pt idx="9703">
                  <c:v>5.6939240037600003</c:v>
                </c:pt>
                <c:pt idx="9704">
                  <c:v>4.3922201890499997</c:v>
                </c:pt>
                <c:pt idx="9705">
                  <c:v>5.7163517797200001</c:v>
                </c:pt>
                <c:pt idx="9706">
                  <c:v>3.5268023906799999</c:v>
                </c:pt>
                <c:pt idx="9707">
                  <c:v>6.2470695670099996</c:v>
                </c:pt>
                <c:pt idx="9708">
                  <c:v>6.20774079143</c:v>
                </c:pt>
                <c:pt idx="9709">
                  <c:v>9.6775484942900007</c:v>
                </c:pt>
                <c:pt idx="9710">
                  <c:v>3.8030720983299999</c:v>
                </c:pt>
                <c:pt idx="9711">
                  <c:v>4.1295068622800004</c:v>
                </c:pt>
                <c:pt idx="9712">
                  <c:v>6.8763591368499997</c:v>
                </c:pt>
                <c:pt idx="9713">
                  <c:v>6.8558167286899998</c:v>
                </c:pt>
                <c:pt idx="9714">
                  <c:v>3.7410100650200002</c:v>
                </c:pt>
                <c:pt idx="9715">
                  <c:v>5.3202875279599997</c:v>
                </c:pt>
                <c:pt idx="9716">
                  <c:v>6.6260480994000002</c:v>
                </c:pt>
                <c:pt idx="9717">
                  <c:v>7.4607425903999998</c:v>
                </c:pt>
                <c:pt idx="9718">
                  <c:v>6.15406430124</c:v>
                </c:pt>
                <c:pt idx="9719">
                  <c:v>8.0438252653299998</c:v>
                </c:pt>
                <c:pt idx="9720">
                  <c:v>4.7202041202</c:v>
                </c:pt>
                <c:pt idx="9721">
                  <c:v>3.6955772255900001</c:v>
                </c:pt>
                <c:pt idx="9722">
                  <c:v>4.0991252674499998</c:v>
                </c:pt>
                <c:pt idx="9723">
                  <c:v>7.1475515127699998</c:v>
                </c:pt>
                <c:pt idx="9724">
                  <c:v>4.6757691785000004</c:v>
                </c:pt>
                <c:pt idx="9725">
                  <c:v>6.0498490156800004</c:v>
                </c:pt>
                <c:pt idx="9726">
                  <c:v>6.7893679337500004</c:v>
                </c:pt>
                <c:pt idx="9727">
                  <c:v>3.2929773228800001</c:v>
                </c:pt>
                <c:pt idx="9728">
                  <c:v>3.5124324166899998</c:v>
                </c:pt>
                <c:pt idx="9729">
                  <c:v>7.53756179163</c:v>
                </c:pt>
                <c:pt idx="9730">
                  <c:v>3.14388202051</c:v>
                </c:pt>
                <c:pt idx="9731">
                  <c:v>4.78378451776</c:v>
                </c:pt>
                <c:pt idx="9732">
                  <c:v>4.5335392942099997</c:v>
                </c:pt>
                <c:pt idx="9733">
                  <c:v>3.4353723284100002</c:v>
                </c:pt>
                <c:pt idx="9734">
                  <c:v>6.2783474758800004</c:v>
                </c:pt>
                <c:pt idx="9735">
                  <c:v>6.8454619285899998</c:v>
                </c:pt>
                <c:pt idx="9736">
                  <c:v>2.2033768834699998</c:v>
                </c:pt>
                <c:pt idx="9737">
                  <c:v>5.5</c:v>
                </c:pt>
                <c:pt idx="9738">
                  <c:v>3.7</c:v>
                </c:pt>
                <c:pt idx="9739">
                  <c:v>7.3598249723600002</c:v>
                </c:pt>
                <c:pt idx="9740">
                  <c:v>4.9999925568599997</c:v>
                </c:pt>
                <c:pt idx="9741">
                  <c:v>3.8825349398600002</c:v>
                </c:pt>
                <c:pt idx="9742">
                  <c:v>4.5186854039900002</c:v>
                </c:pt>
                <c:pt idx="9743">
                  <c:v>2.0194068512599999</c:v>
                </c:pt>
                <c:pt idx="9744">
                  <c:v>6.6987570884799998</c:v>
                </c:pt>
                <c:pt idx="9745">
                  <c:v>6.9659260073800002</c:v>
                </c:pt>
                <c:pt idx="9746">
                  <c:v>7.4052534531200003</c:v>
                </c:pt>
                <c:pt idx="9747">
                  <c:v>7.1316884902900002</c:v>
                </c:pt>
                <c:pt idx="9748">
                  <c:v>6.0462043641000003</c:v>
                </c:pt>
                <c:pt idx="9749">
                  <c:v>5.5636141989799999</c:v>
                </c:pt>
                <c:pt idx="9750">
                  <c:v>6.1205905205900004</c:v>
                </c:pt>
                <c:pt idx="9751">
                  <c:v>6.1380993663999996</c:v>
                </c:pt>
                <c:pt idx="9752">
                  <c:v>8.9775503384899995</c:v>
                </c:pt>
                <c:pt idx="9753">
                  <c:v>6.3612973638800003</c:v>
                </c:pt>
                <c:pt idx="9754">
                  <c:v>2.54974615169</c:v>
                </c:pt>
                <c:pt idx="9755">
                  <c:v>6.7917314405799996</c:v>
                </c:pt>
                <c:pt idx="9756">
                  <c:v>9.0378446622199995</c:v>
                </c:pt>
                <c:pt idx="9757">
                  <c:v>5.5955328296799998</c:v>
                </c:pt>
                <c:pt idx="9758">
                  <c:v>6.9093632077500002</c:v>
                </c:pt>
                <c:pt idx="9759">
                  <c:v>4.0029926176900004</c:v>
                </c:pt>
                <c:pt idx="9760">
                  <c:v>6.72409336676</c:v>
                </c:pt>
                <c:pt idx="9761">
                  <c:v>7.6874413323299997</c:v>
                </c:pt>
                <c:pt idx="9762">
                  <c:v>5.9160780524099996</c:v>
                </c:pt>
                <c:pt idx="9763">
                  <c:v>7.35380622985</c:v>
                </c:pt>
                <c:pt idx="9764">
                  <c:v>0.30609619950099998</c:v>
                </c:pt>
                <c:pt idx="9765">
                  <c:v>5.51013590201</c:v>
                </c:pt>
                <c:pt idx="9766">
                  <c:v>5.8719011887399999</c:v>
                </c:pt>
                <c:pt idx="9767">
                  <c:v>5.1771671619499999</c:v>
                </c:pt>
                <c:pt idx="9768">
                  <c:v>3.8380484751299999</c:v>
                </c:pt>
                <c:pt idx="9769">
                  <c:v>7.6000467592799996</c:v>
                </c:pt>
                <c:pt idx="9770">
                  <c:v>6.2704931541300004</c:v>
                </c:pt>
                <c:pt idx="9771">
                  <c:v>5.8715802129899997</c:v>
                </c:pt>
                <c:pt idx="9772">
                  <c:v>6.6424698245</c:v>
                </c:pt>
                <c:pt idx="9773">
                  <c:v>1.1863209288500001</c:v>
                </c:pt>
                <c:pt idx="9774">
                  <c:v>5.9831741911699998</c:v>
                </c:pt>
                <c:pt idx="9775">
                  <c:v>3.2522495822400002</c:v>
                </c:pt>
                <c:pt idx="9776">
                  <c:v>5.8710293995600003</c:v>
                </c:pt>
                <c:pt idx="9777">
                  <c:v>9.1762948721399997</c:v>
                </c:pt>
                <c:pt idx="9778">
                  <c:v>7.4207403808699999</c:v>
                </c:pt>
                <c:pt idx="9779">
                  <c:v>3.9782718210399999</c:v>
                </c:pt>
                <c:pt idx="9780">
                  <c:v>5.5517318291500004</c:v>
                </c:pt>
                <c:pt idx="9781">
                  <c:v>6.3735712329999998</c:v>
                </c:pt>
                <c:pt idx="9782">
                  <c:v>3.12344401475</c:v>
                </c:pt>
                <c:pt idx="9783">
                  <c:v>8.9048753351300007</c:v>
                </c:pt>
                <c:pt idx="9784">
                  <c:v>8.1079272976999999</c:v>
                </c:pt>
                <c:pt idx="9785">
                  <c:v>7.0328392922000003</c:v>
                </c:pt>
                <c:pt idx="9786">
                  <c:v>4.5387119129900002</c:v>
                </c:pt>
                <c:pt idx="9787">
                  <c:v>4.3945983711399998</c:v>
                </c:pt>
                <c:pt idx="9788">
                  <c:v>7.0265279538699996</c:v>
                </c:pt>
                <c:pt idx="9789">
                  <c:v>6.8657683254700004</c:v>
                </c:pt>
                <c:pt idx="9790">
                  <c:v>5.0886219758999998</c:v>
                </c:pt>
                <c:pt idx="9791">
                  <c:v>3.5454940217300002</c:v>
                </c:pt>
                <c:pt idx="9792">
                  <c:v>3.16901522702</c:v>
                </c:pt>
                <c:pt idx="9793">
                  <c:v>4.1163329292800004</c:v>
                </c:pt>
                <c:pt idx="9794">
                  <c:v>4.7190248745199996</c:v>
                </c:pt>
                <c:pt idx="9795">
                  <c:v>4.0925047382499997</c:v>
                </c:pt>
                <c:pt idx="9796">
                  <c:v>5.4498751817600004</c:v>
                </c:pt>
                <c:pt idx="9797">
                  <c:v>4.5910149498099999</c:v>
                </c:pt>
                <c:pt idx="9798">
                  <c:v>4.6630020944500004</c:v>
                </c:pt>
                <c:pt idx="9799">
                  <c:v>0.76839507413399999</c:v>
                </c:pt>
                <c:pt idx="9800">
                  <c:v>3.2374563707799999</c:v>
                </c:pt>
                <c:pt idx="9801">
                  <c:v>8.9515489539500006</c:v>
                </c:pt>
                <c:pt idx="9802">
                  <c:v>8.4190083439300007</c:v>
                </c:pt>
                <c:pt idx="9803">
                  <c:v>5.9121183642400004</c:v>
                </c:pt>
                <c:pt idx="9804">
                  <c:v>6.8326413008399998</c:v>
                </c:pt>
                <c:pt idx="9805">
                  <c:v>2.7380965345699999</c:v>
                </c:pt>
                <c:pt idx="9806">
                  <c:v>6.7409074631100001</c:v>
                </c:pt>
                <c:pt idx="9807">
                  <c:v>7.5754210690299999</c:v>
                </c:pt>
                <c:pt idx="9808">
                  <c:v>8.8552899108999998</c:v>
                </c:pt>
                <c:pt idx="9809">
                  <c:v>5.6066520005199996</c:v>
                </c:pt>
                <c:pt idx="9810">
                  <c:v>1.6137165578799999</c:v>
                </c:pt>
                <c:pt idx="9811">
                  <c:v>2.5964592709200001</c:v>
                </c:pt>
                <c:pt idx="9812">
                  <c:v>4.8</c:v>
                </c:pt>
                <c:pt idx="9813">
                  <c:v>6.5881124308799999</c:v>
                </c:pt>
                <c:pt idx="9814">
                  <c:v>7.4552012329900004</c:v>
                </c:pt>
                <c:pt idx="9815">
                  <c:v>7.7679364576600003</c:v>
                </c:pt>
                <c:pt idx="9816">
                  <c:v>5.9538313575700004</c:v>
                </c:pt>
                <c:pt idx="9817">
                  <c:v>5.7936378671400002</c:v>
                </c:pt>
                <c:pt idx="9818">
                  <c:v>8.3530504511999997</c:v>
                </c:pt>
                <c:pt idx="9819">
                  <c:v>3.28474010987</c:v>
                </c:pt>
                <c:pt idx="9820">
                  <c:v>5.8030940206599997</c:v>
                </c:pt>
                <c:pt idx="9821">
                  <c:v>6.9106446518700002</c:v>
                </c:pt>
                <c:pt idx="9822">
                  <c:v>6.9492362588900001</c:v>
                </c:pt>
                <c:pt idx="9823">
                  <c:v>6.98337393114</c:v>
                </c:pt>
                <c:pt idx="9824">
                  <c:v>7.1337388702800002</c:v>
                </c:pt>
                <c:pt idx="9825">
                  <c:v>5.1188584451599999</c:v>
                </c:pt>
                <c:pt idx="9826">
                  <c:v>6.55290414102</c:v>
                </c:pt>
                <c:pt idx="9827">
                  <c:v>3.92861785285</c:v>
                </c:pt>
                <c:pt idx="9828">
                  <c:v>4.1997634145099996</c:v>
                </c:pt>
                <c:pt idx="9829">
                  <c:v>8.3437798110999992</c:v>
                </c:pt>
                <c:pt idx="9830">
                  <c:v>6.0323538277299997</c:v>
                </c:pt>
                <c:pt idx="9831">
                  <c:v>4.5859781428100002</c:v>
                </c:pt>
                <c:pt idx="9832">
                  <c:v>5.3288094802800003</c:v>
                </c:pt>
                <c:pt idx="9833">
                  <c:v>6.7979193036599996</c:v>
                </c:pt>
                <c:pt idx="9834">
                  <c:v>8.3691009407900001</c:v>
                </c:pt>
                <c:pt idx="9835">
                  <c:v>5.9182491910200001</c:v>
                </c:pt>
                <c:pt idx="9836">
                  <c:v>5.8864650577499997</c:v>
                </c:pt>
                <c:pt idx="9837">
                  <c:v>6.1344262295099998</c:v>
                </c:pt>
                <c:pt idx="9838">
                  <c:v>4.6047219303900002</c:v>
                </c:pt>
                <c:pt idx="9839">
                  <c:v>4.4476728092000002</c:v>
                </c:pt>
                <c:pt idx="9840">
                  <c:v>4.9421081308600003</c:v>
                </c:pt>
                <c:pt idx="9841">
                  <c:v>6.7130214855099997</c:v>
                </c:pt>
                <c:pt idx="9842">
                  <c:v>7.6734201206600003</c:v>
                </c:pt>
                <c:pt idx="9843">
                  <c:v>2.1599387606899998</c:v>
                </c:pt>
                <c:pt idx="9844">
                  <c:v>9.1849595283099994</c:v>
                </c:pt>
                <c:pt idx="9845">
                  <c:v>8.8242120222900002</c:v>
                </c:pt>
                <c:pt idx="9846">
                  <c:v>5.3159463537800002</c:v>
                </c:pt>
                <c:pt idx="9847">
                  <c:v>7.3350055326600003</c:v>
                </c:pt>
                <c:pt idx="9848">
                  <c:v>4.3517712313199999</c:v>
                </c:pt>
                <c:pt idx="9849">
                  <c:v>5.5</c:v>
                </c:pt>
                <c:pt idx="9850">
                  <c:v>5.5811109029199999</c:v>
                </c:pt>
                <c:pt idx="9851">
                  <c:v>6.1344262295099998</c:v>
                </c:pt>
                <c:pt idx="9852">
                  <c:v>6.62965471448</c:v>
                </c:pt>
                <c:pt idx="9853">
                  <c:v>6.7224051395000002</c:v>
                </c:pt>
                <c:pt idx="9854">
                  <c:v>8.3987362026600003</c:v>
                </c:pt>
                <c:pt idx="9855">
                  <c:v>7.7785816318499998</c:v>
                </c:pt>
                <c:pt idx="9856">
                  <c:v>5.5319788181999998</c:v>
                </c:pt>
                <c:pt idx="9857">
                  <c:v>8.9214015813100005</c:v>
                </c:pt>
                <c:pt idx="9858">
                  <c:v>5.3885166742599999</c:v>
                </c:pt>
                <c:pt idx="9859">
                  <c:v>5.0877060086399997</c:v>
                </c:pt>
                <c:pt idx="9860">
                  <c:v>6.9493011373</c:v>
                </c:pt>
                <c:pt idx="9861">
                  <c:v>5.8545404445200004</c:v>
                </c:pt>
                <c:pt idx="9862">
                  <c:v>6.7781313606899998</c:v>
                </c:pt>
                <c:pt idx="9863">
                  <c:v>6.1173076355299996</c:v>
                </c:pt>
                <c:pt idx="9864">
                  <c:v>1.6996576567299999</c:v>
                </c:pt>
                <c:pt idx="9865">
                  <c:v>6.93110391013</c:v>
                </c:pt>
                <c:pt idx="9866">
                  <c:v>4.2621932670199998</c:v>
                </c:pt>
                <c:pt idx="9867">
                  <c:v>6.5113129917399997</c:v>
                </c:pt>
                <c:pt idx="9868">
                  <c:v>7.5596659115199998</c:v>
                </c:pt>
                <c:pt idx="9869">
                  <c:v>8.1999999999999993</c:v>
                </c:pt>
                <c:pt idx="9870">
                  <c:v>5.5496733312100002</c:v>
                </c:pt>
                <c:pt idx="9871">
                  <c:v>6.6714285714299999</c:v>
                </c:pt>
                <c:pt idx="9872">
                  <c:v>6.67567433433</c:v>
                </c:pt>
                <c:pt idx="9873">
                  <c:v>3.7253678148799998</c:v>
                </c:pt>
                <c:pt idx="9874">
                  <c:v>5.7167775999700003</c:v>
                </c:pt>
                <c:pt idx="9875">
                  <c:v>4.3459562464800001</c:v>
                </c:pt>
                <c:pt idx="9876">
                  <c:v>7.1951795360600004</c:v>
                </c:pt>
                <c:pt idx="9877">
                  <c:v>5.2060192454600003</c:v>
                </c:pt>
                <c:pt idx="9878">
                  <c:v>5.9154060903000003</c:v>
                </c:pt>
                <c:pt idx="9879">
                  <c:v>6.6929006937900004</c:v>
                </c:pt>
                <c:pt idx="9880">
                  <c:v>4.6970244398399998</c:v>
                </c:pt>
                <c:pt idx="9881">
                  <c:v>1.4243213637300001</c:v>
                </c:pt>
                <c:pt idx="9882">
                  <c:v>7.1418596544600002</c:v>
                </c:pt>
                <c:pt idx="9883">
                  <c:v>8.3875738883899995</c:v>
                </c:pt>
                <c:pt idx="9884">
                  <c:v>5.0013386880899997</c:v>
                </c:pt>
                <c:pt idx="9885">
                  <c:v>9.1360853089600003</c:v>
                </c:pt>
                <c:pt idx="9886">
                  <c:v>6.89276620462</c:v>
                </c:pt>
                <c:pt idx="9887">
                  <c:v>4.7002315774800003</c:v>
                </c:pt>
                <c:pt idx="9888">
                  <c:v>7.5404723539500003</c:v>
                </c:pt>
                <c:pt idx="9889">
                  <c:v>4.1014467763800004</c:v>
                </c:pt>
                <c:pt idx="9890">
                  <c:v>5.9626242615500002</c:v>
                </c:pt>
                <c:pt idx="9891">
                  <c:v>6.3240382552799996</c:v>
                </c:pt>
                <c:pt idx="9892">
                  <c:v>2.8014829242700001</c:v>
                </c:pt>
                <c:pt idx="9893">
                  <c:v>7.4715356780000004</c:v>
                </c:pt>
                <c:pt idx="9894">
                  <c:v>5</c:v>
                </c:pt>
                <c:pt idx="9895">
                  <c:v>6.3904420771500003</c:v>
                </c:pt>
                <c:pt idx="9896">
                  <c:v>8.3062783193099996</c:v>
                </c:pt>
                <c:pt idx="9897">
                  <c:v>6.3809315638099999</c:v>
                </c:pt>
                <c:pt idx="9898">
                  <c:v>9.30488085004</c:v>
                </c:pt>
                <c:pt idx="9899">
                  <c:v>5.7381821553699996</c:v>
                </c:pt>
                <c:pt idx="9900">
                  <c:v>4.7202041202</c:v>
                </c:pt>
                <c:pt idx="9901">
                  <c:v>5.9779255015699997</c:v>
                </c:pt>
                <c:pt idx="9902">
                  <c:v>8.4168110292399998</c:v>
                </c:pt>
                <c:pt idx="9903">
                  <c:v>7.7061595313</c:v>
                </c:pt>
                <c:pt idx="9904">
                  <c:v>1.6056292462199999</c:v>
                </c:pt>
                <c:pt idx="9905">
                  <c:v>2.3622561713699999</c:v>
                </c:pt>
                <c:pt idx="9906">
                  <c:v>6.6705350187899999</c:v>
                </c:pt>
                <c:pt idx="9907">
                  <c:v>7.6055333925099999</c:v>
                </c:pt>
                <c:pt idx="9908">
                  <c:v>5.4451497956699999</c:v>
                </c:pt>
                <c:pt idx="9909">
                  <c:v>6.20762856145</c:v>
                </c:pt>
                <c:pt idx="9910">
                  <c:v>4.5637945245099996</c:v>
                </c:pt>
                <c:pt idx="9911">
                  <c:v>5.2232842828399999</c:v>
                </c:pt>
                <c:pt idx="9912">
                  <c:v>5.30214735772</c:v>
                </c:pt>
                <c:pt idx="9913">
                  <c:v>7.5476830911599997</c:v>
                </c:pt>
                <c:pt idx="9914">
                  <c:v>8.3527711465200003</c:v>
                </c:pt>
                <c:pt idx="9915">
                  <c:v>4.6596632337899999</c:v>
                </c:pt>
                <c:pt idx="9916">
                  <c:v>6.3813123035799997</c:v>
                </c:pt>
                <c:pt idx="9917">
                  <c:v>6.5997335353500004</c:v>
                </c:pt>
                <c:pt idx="9918">
                  <c:v>9.7363625047299998</c:v>
                </c:pt>
                <c:pt idx="9919">
                  <c:v>0.96971015627299995</c:v>
                </c:pt>
                <c:pt idx="9920">
                  <c:v>5.5167670596300002</c:v>
                </c:pt>
                <c:pt idx="9921">
                  <c:v>3.2202000365200001</c:v>
                </c:pt>
                <c:pt idx="9922">
                  <c:v>6.5230066445199997</c:v>
                </c:pt>
                <c:pt idx="9923">
                  <c:v>1.45239780836</c:v>
                </c:pt>
                <c:pt idx="9924">
                  <c:v>5.6495174867399998</c:v>
                </c:pt>
                <c:pt idx="9925">
                  <c:v>2.1381455473100002</c:v>
                </c:pt>
                <c:pt idx="9926">
                  <c:v>5.6873113614799999</c:v>
                </c:pt>
                <c:pt idx="9927">
                  <c:v>5.2267261856399996</c:v>
                </c:pt>
                <c:pt idx="9928">
                  <c:v>6.1865175154300003</c:v>
                </c:pt>
                <c:pt idx="9929">
                  <c:v>7.0256582424199996</c:v>
                </c:pt>
                <c:pt idx="9930">
                  <c:v>8.4308096528099998</c:v>
                </c:pt>
                <c:pt idx="9931">
                  <c:v>4.7202041202</c:v>
                </c:pt>
                <c:pt idx="9932">
                  <c:v>4.2560934354200004</c:v>
                </c:pt>
                <c:pt idx="9933">
                  <c:v>5.8652459196500004</c:v>
                </c:pt>
                <c:pt idx="9934">
                  <c:v>6.0077902956200004</c:v>
                </c:pt>
                <c:pt idx="9935">
                  <c:v>7.95575813602</c:v>
                </c:pt>
                <c:pt idx="9936">
                  <c:v>5.8284789031899997</c:v>
                </c:pt>
                <c:pt idx="9937">
                  <c:v>5.9069900750200004</c:v>
                </c:pt>
                <c:pt idx="9938">
                  <c:v>5.8233136869299997</c:v>
                </c:pt>
                <c:pt idx="9939">
                  <c:v>3.7418611478499999</c:v>
                </c:pt>
                <c:pt idx="9940">
                  <c:v>6.6310344827599996</c:v>
                </c:pt>
                <c:pt idx="9941">
                  <c:v>4.1825432680999999</c:v>
                </c:pt>
                <c:pt idx="9942">
                  <c:v>6.9100488970900003</c:v>
                </c:pt>
                <c:pt idx="9943">
                  <c:v>6.1545798544799997</c:v>
                </c:pt>
                <c:pt idx="9944">
                  <c:v>3.4363611126500002</c:v>
                </c:pt>
                <c:pt idx="9945">
                  <c:v>6.1363126383799997</c:v>
                </c:pt>
                <c:pt idx="9946">
                  <c:v>7.1026958872900003</c:v>
                </c:pt>
                <c:pt idx="9947">
                  <c:v>6.1344262295099998</c:v>
                </c:pt>
                <c:pt idx="9948">
                  <c:v>8.9176446612600007</c:v>
                </c:pt>
                <c:pt idx="9949">
                  <c:v>8.7165809606100009</c:v>
                </c:pt>
                <c:pt idx="9950">
                  <c:v>7.1173181223900004</c:v>
                </c:pt>
                <c:pt idx="9951">
                  <c:v>9.1996649811799998</c:v>
                </c:pt>
                <c:pt idx="9952">
                  <c:v>2.5533143655899999</c:v>
                </c:pt>
                <c:pt idx="9953">
                  <c:v>3.43704800191</c:v>
                </c:pt>
                <c:pt idx="9954">
                  <c:v>4.4483598372299999</c:v>
                </c:pt>
                <c:pt idx="9955">
                  <c:v>4.8886328204899998</c:v>
                </c:pt>
                <c:pt idx="9956">
                  <c:v>6.7417645787799998</c:v>
                </c:pt>
                <c:pt idx="9957">
                  <c:v>2.5637619174899999</c:v>
                </c:pt>
                <c:pt idx="9958">
                  <c:v>6.5786322570399998</c:v>
                </c:pt>
                <c:pt idx="9959">
                  <c:v>7.3224724776399999</c:v>
                </c:pt>
                <c:pt idx="9960">
                  <c:v>7.3807229637200003</c:v>
                </c:pt>
                <c:pt idx="9961">
                  <c:v>5.3935401893000003</c:v>
                </c:pt>
                <c:pt idx="9962">
                  <c:v>5.0124046170499996</c:v>
                </c:pt>
                <c:pt idx="9963">
                  <c:v>7.6406277504400002</c:v>
                </c:pt>
                <c:pt idx="9964">
                  <c:v>6.9981216999400004</c:v>
                </c:pt>
                <c:pt idx="9965">
                  <c:v>6.0219594190099999</c:v>
                </c:pt>
                <c:pt idx="9966">
                  <c:v>6.0667073497599997</c:v>
                </c:pt>
                <c:pt idx="9967">
                  <c:v>7.1586755041199996</c:v>
                </c:pt>
                <c:pt idx="9968">
                  <c:v>4.9193294844600004</c:v>
                </c:pt>
                <c:pt idx="9969">
                  <c:v>5.0841017343199999</c:v>
                </c:pt>
                <c:pt idx="9970">
                  <c:v>4.5930488448800002</c:v>
                </c:pt>
                <c:pt idx="9971">
                  <c:v>6.17288485084</c:v>
                </c:pt>
                <c:pt idx="9972">
                  <c:v>9.4691989926400009</c:v>
                </c:pt>
                <c:pt idx="9973">
                  <c:v>6.1350223067899998</c:v>
                </c:pt>
                <c:pt idx="9974">
                  <c:v>7.9970262863599997</c:v>
                </c:pt>
                <c:pt idx="9975">
                  <c:v>6.6347989252400001</c:v>
                </c:pt>
                <c:pt idx="9976">
                  <c:v>5.2421564963199998</c:v>
                </c:pt>
                <c:pt idx="9977">
                  <c:v>5.3197920258</c:v>
                </c:pt>
                <c:pt idx="9978">
                  <c:v>5.9550780375599999</c:v>
                </c:pt>
                <c:pt idx="9979">
                  <c:v>5.3951685218399996</c:v>
                </c:pt>
                <c:pt idx="9980">
                  <c:v>6.2444581031200004</c:v>
                </c:pt>
                <c:pt idx="9981">
                  <c:v>5.2830217257800003</c:v>
                </c:pt>
                <c:pt idx="9982">
                  <c:v>6.71074325871</c:v>
                </c:pt>
                <c:pt idx="9983">
                  <c:v>5.1172863794200003</c:v>
                </c:pt>
                <c:pt idx="9984">
                  <c:v>6.92922571125</c:v>
                </c:pt>
                <c:pt idx="9985">
                  <c:v>4.3101733262500002</c:v>
                </c:pt>
                <c:pt idx="9986">
                  <c:v>7.0358637043199996</c:v>
                </c:pt>
                <c:pt idx="9987">
                  <c:v>0.51711172740699995</c:v>
                </c:pt>
                <c:pt idx="9988">
                  <c:v>8.1982684934899996</c:v>
                </c:pt>
                <c:pt idx="9989">
                  <c:v>5.84369491027</c:v>
                </c:pt>
                <c:pt idx="9990">
                  <c:v>6.3600917431199999</c:v>
                </c:pt>
                <c:pt idx="9991">
                  <c:v>2.2876852596699999</c:v>
                </c:pt>
                <c:pt idx="9992">
                  <c:v>8.1191343185699996</c:v>
                </c:pt>
                <c:pt idx="9993">
                  <c:v>4.9329928389599997</c:v>
                </c:pt>
                <c:pt idx="9994">
                  <c:v>8.20967241534</c:v>
                </c:pt>
                <c:pt idx="9995">
                  <c:v>5.20493871629</c:v>
                </c:pt>
                <c:pt idx="9996">
                  <c:v>6.8212352626800001</c:v>
                </c:pt>
                <c:pt idx="9997">
                  <c:v>2.7248640000400002</c:v>
                </c:pt>
                <c:pt idx="9998">
                  <c:v>4.3803279447500003</c:v>
                </c:pt>
                <c:pt idx="9999">
                  <c:v>2.2069609998800002</c:v>
                </c:pt>
                <c:pt idx="10000">
                  <c:v>7.2205174795499998</c:v>
                </c:pt>
                <c:pt idx="10001">
                  <c:v>7.4692860554299996</c:v>
                </c:pt>
                <c:pt idx="10002">
                  <c:v>0.67489455890899996</c:v>
                </c:pt>
                <c:pt idx="10003">
                  <c:v>3.0343928092299999</c:v>
                </c:pt>
                <c:pt idx="10004">
                  <c:v>6.8185916419900003</c:v>
                </c:pt>
                <c:pt idx="10005">
                  <c:v>7.3729485455099999</c:v>
                </c:pt>
                <c:pt idx="10006">
                  <c:v>4.0195740943500002</c:v>
                </c:pt>
                <c:pt idx="10007">
                  <c:v>6.13528204198</c:v>
                </c:pt>
                <c:pt idx="10008">
                  <c:v>8.39250865108</c:v>
                </c:pt>
                <c:pt idx="10009">
                  <c:v>7.6896433967900002</c:v>
                </c:pt>
                <c:pt idx="10010">
                  <c:v>5.6070881661599996</c:v>
                </c:pt>
                <c:pt idx="10011">
                  <c:v>6.8556778495400001</c:v>
                </c:pt>
                <c:pt idx="10012">
                  <c:v>7.9826487591899999</c:v>
                </c:pt>
                <c:pt idx="10013">
                  <c:v>6.1587297855500003</c:v>
                </c:pt>
                <c:pt idx="10014">
                  <c:v>4.0405546354200004</c:v>
                </c:pt>
                <c:pt idx="10015">
                  <c:v>7.3291425247299999</c:v>
                </c:pt>
                <c:pt idx="10016">
                  <c:v>6.1344262295099998</c:v>
                </c:pt>
                <c:pt idx="10017">
                  <c:v>4.1779720735500003</c:v>
                </c:pt>
                <c:pt idx="10018">
                  <c:v>6.0742219908299999</c:v>
                </c:pt>
                <c:pt idx="10019">
                  <c:v>5.84544477778</c:v>
                </c:pt>
                <c:pt idx="10020">
                  <c:v>5.4283241388499999</c:v>
                </c:pt>
                <c:pt idx="10021">
                  <c:v>4.8150072579399996</c:v>
                </c:pt>
                <c:pt idx="10022">
                  <c:v>7.3972642222799996</c:v>
                </c:pt>
                <c:pt idx="10023">
                  <c:v>8.0374012381700002</c:v>
                </c:pt>
                <c:pt idx="10024">
                  <c:v>0.62689522138800002</c:v>
                </c:pt>
                <c:pt idx="10025">
                  <c:v>7.3</c:v>
                </c:pt>
                <c:pt idx="10026">
                  <c:v>7.1204952548599998</c:v>
                </c:pt>
                <c:pt idx="10027">
                  <c:v>4.4667656514800003</c:v>
                </c:pt>
                <c:pt idx="10028">
                  <c:v>3.7371236355500002</c:v>
                </c:pt>
                <c:pt idx="10029">
                  <c:v>6.8807088255600002</c:v>
                </c:pt>
                <c:pt idx="10030">
                  <c:v>3.7314934279199998</c:v>
                </c:pt>
                <c:pt idx="10031">
                  <c:v>3.5055655734000002</c:v>
                </c:pt>
                <c:pt idx="10032">
                  <c:v>3.1584615917300001</c:v>
                </c:pt>
                <c:pt idx="10033">
                  <c:v>7.5998447307600001</c:v>
                </c:pt>
                <c:pt idx="10034">
                  <c:v>7.8677141923400002</c:v>
                </c:pt>
                <c:pt idx="10035">
                  <c:v>8.7667466970200003</c:v>
                </c:pt>
                <c:pt idx="10036">
                  <c:v>6.0620961273200002</c:v>
                </c:pt>
                <c:pt idx="10037">
                  <c:v>3.28251828337</c:v>
                </c:pt>
                <c:pt idx="10038">
                  <c:v>7.7629622122499997</c:v>
                </c:pt>
                <c:pt idx="10039">
                  <c:v>8.6787305929799992</c:v>
                </c:pt>
                <c:pt idx="10040">
                  <c:v>5.0423396467300003</c:v>
                </c:pt>
                <c:pt idx="10041">
                  <c:v>4.2048337071499997</c:v>
                </c:pt>
                <c:pt idx="10042">
                  <c:v>3.0319780122000002</c:v>
                </c:pt>
                <c:pt idx="10043">
                  <c:v>6.13149172428</c:v>
                </c:pt>
                <c:pt idx="10044">
                  <c:v>4.95</c:v>
                </c:pt>
                <c:pt idx="10045">
                  <c:v>6.9266204779700002</c:v>
                </c:pt>
                <c:pt idx="10046">
                  <c:v>7.5259074299400002</c:v>
                </c:pt>
                <c:pt idx="10047">
                  <c:v>5.1354644810999996</c:v>
                </c:pt>
                <c:pt idx="10048">
                  <c:v>5.4026034492699999</c:v>
                </c:pt>
                <c:pt idx="10049">
                  <c:v>8.3119307795000008</c:v>
                </c:pt>
                <c:pt idx="10050">
                  <c:v>8.9209719199900004</c:v>
                </c:pt>
                <c:pt idx="10051">
                  <c:v>4.2327359790400001</c:v>
                </c:pt>
                <c:pt idx="10052">
                  <c:v>7.1414650686799996</c:v>
                </c:pt>
                <c:pt idx="10053">
                  <c:v>5.7112493316400004</c:v>
                </c:pt>
                <c:pt idx="10054">
                  <c:v>5.8555759414099997</c:v>
                </c:pt>
                <c:pt idx="10055">
                  <c:v>6.4804263419400003</c:v>
                </c:pt>
                <c:pt idx="10056">
                  <c:v>6.4006256079400004</c:v>
                </c:pt>
                <c:pt idx="10057">
                  <c:v>2.00627490808</c:v>
                </c:pt>
                <c:pt idx="10058">
                  <c:v>8.6124791712899995</c:v>
                </c:pt>
                <c:pt idx="10059">
                  <c:v>3.4808915011799999</c:v>
                </c:pt>
                <c:pt idx="10060">
                  <c:v>6.5140241464399997</c:v>
                </c:pt>
                <c:pt idx="10061">
                  <c:v>6.32954887</c:v>
                </c:pt>
                <c:pt idx="10062">
                  <c:v>7.58452330149</c:v>
                </c:pt>
                <c:pt idx="10063">
                  <c:v>8.0329058995199993</c:v>
                </c:pt>
                <c:pt idx="10064">
                  <c:v>4.5015290110199997</c:v>
                </c:pt>
                <c:pt idx="10065">
                  <c:v>8.5952713306500002</c:v>
                </c:pt>
                <c:pt idx="10066">
                  <c:v>5.4435496570600002</c:v>
                </c:pt>
                <c:pt idx="10067">
                  <c:v>7.9751754785099997</c:v>
                </c:pt>
                <c:pt idx="10068">
                  <c:v>5.9442372559600001</c:v>
                </c:pt>
                <c:pt idx="10069">
                  <c:v>4.9928309972999996</c:v>
                </c:pt>
                <c:pt idx="10070">
                  <c:v>3.9791761333100002</c:v>
                </c:pt>
                <c:pt idx="10071">
                  <c:v>7.9768982827699997</c:v>
                </c:pt>
                <c:pt idx="10072">
                  <c:v>7.9812630137799996</c:v>
                </c:pt>
                <c:pt idx="10073">
                  <c:v>4.8476403988700003</c:v>
                </c:pt>
                <c:pt idx="10074">
                  <c:v>6.1344262295099998</c:v>
                </c:pt>
                <c:pt idx="10075">
                  <c:v>6.0462043641000003</c:v>
                </c:pt>
                <c:pt idx="10076">
                  <c:v>8.7517236681299995</c:v>
                </c:pt>
                <c:pt idx="10077">
                  <c:v>6.1056330371399996</c:v>
                </c:pt>
                <c:pt idx="10078">
                  <c:v>5.0282971641799996</c:v>
                </c:pt>
                <c:pt idx="10079">
                  <c:v>4.2081178696899997</c:v>
                </c:pt>
                <c:pt idx="10080">
                  <c:v>6.8074744426300002</c:v>
                </c:pt>
                <c:pt idx="10081">
                  <c:v>4.5437463539799996</c:v>
                </c:pt>
                <c:pt idx="10082">
                  <c:v>4.6361206307299998</c:v>
                </c:pt>
                <c:pt idx="10083">
                  <c:v>6.1344262295099998</c:v>
                </c:pt>
                <c:pt idx="10084">
                  <c:v>3.5424482823500001</c:v>
                </c:pt>
                <c:pt idx="10085">
                  <c:v>3.3950495649999999</c:v>
                </c:pt>
                <c:pt idx="10086">
                  <c:v>4.8481804468699998</c:v>
                </c:pt>
                <c:pt idx="10087">
                  <c:v>5.4301827987999998</c:v>
                </c:pt>
                <c:pt idx="10088">
                  <c:v>5.9783460338700003</c:v>
                </c:pt>
                <c:pt idx="10089">
                  <c:v>6.8159156479999998</c:v>
                </c:pt>
                <c:pt idx="10090">
                  <c:v>4.3516036139700001</c:v>
                </c:pt>
                <c:pt idx="10091">
                  <c:v>6.8418599594399998</c:v>
                </c:pt>
                <c:pt idx="10092">
                  <c:v>5.66775462819</c:v>
                </c:pt>
                <c:pt idx="10093">
                  <c:v>5.1723268554899997</c:v>
                </c:pt>
                <c:pt idx="10094">
                  <c:v>5.7866380140599999E-2</c:v>
                </c:pt>
                <c:pt idx="10095">
                  <c:v>6.9560053458200004</c:v>
                </c:pt>
                <c:pt idx="10096">
                  <c:v>7.50986934177</c:v>
                </c:pt>
                <c:pt idx="10097">
                  <c:v>3.5881841478599998</c:v>
                </c:pt>
                <c:pt idx="10098">
                  <c:v>6.2388743175799997</c:v>
                </c:pt>
                <c:pt idx="10099">
                  <c:v>7.5563500891700004</c:v>
                </c:pt>
                <c:pt idx="10100">
                  <c:v>7.3429255950499996</c:v>
                </c:pt>
                <c:pt idx="10101">
                  <c:v>5.92079406618</c:v>
                </c:pt>
                <c:pt idx="10102">
                  <c:v>9.2606923485700001</c:v>
                </c:pt>
                <c:pt idx="10103">
                  <c:v>5.7979819454300001</c:v>
                </c:pt>
                <c:pt idx="10104">
                  <c:v>5.4944423164399998</c:v>
                </c:pt>
                <c:pt idx="10105">
                  <c:v>6.4031536459599998</c:v>
                </c:pt>
                <c:pt idx="10106">
                  <c:v>8.1285304038100001</c:v>
                </c:pt>
                <c:pt idx="10107">
                  <c:v>5.9228884520999996</c:v>
                </c:pt>
                <c:pt idx="10108">
                  <c:v>8.0055460717100004</c:v>
                </c:pt>
                <c:pt idx="10109">
                  <c:v>8.4151497495700003</c:v>
                </c:pt>
                <c:pt idx="10110">
                  <c:v>6.8709056069200001</c:v>
                </c:pt>
                <c:pt idx="10111">
                  <c:v>4.4000000000000004</c:v>
                </c:pt>
                <c:pt idx="10112">
                  <c:v>6.3702700427899996</c:v>
                </c:pt>
                <c:pt idx="10113">
                  <c:v>6.8275105136400001</c:v>
                </c:pt>
                <c:pt idx="10114">
                  <c:v>6.1191132333500002</c:v>
                </c:pt>
                <c:pt idx="10115">
                  <c:v>8.6694923599700005</c:v>
                </c:pt>
                <c:pt idx="10116">
                  <c:v>6.0740958778599996</c:v>
                </c:pt>
                <c:pt idx="10117">
                  <c:v>5.3277566570900001</c:v>
                </c:pt>
                <c:pt idx="10118">
                  <c:v>6.5614338624200004</c:v>
                </c:pt>
                <c:pt idx="10119">
                  <c:v>7.0673040843299999</c:v>
                </c:pt>
                <c:pt idx="10120">
                  <c:v>7.3214811511000004</c:v>
                </c:pt>
                <c:pt idx="10121">
                  <c:v>8.1955220393899992</c:v>
                </c:pt>
                <c:pt idx="10122">
                  <c:v>6.2506306344700002</c:v>
                </c:pt>
                <c:pt idx="10123">
                  <c:v>5.4944748494000004</c:v>
                </c:pt>
                <c:pt idx="10124">
                  <c:v>5.69433136461</c:v>
                </c:pt>
                <c:pt idx="10125">
                  <c:v>4.3</c:v>
                </c:pt>
                <c:pt idx="10126">
                  <c:v>7.3685143095100001</c:v>
                </c:pt>
                <c:pt idx="10127">
                  <c:v>6.7615789412899998</c:v>
                </c:pt>
                <c:pt idx="10128">
                  <c:v>4.4686645333700001</c:v>
                </c:pt>
                <c:pt idx="10129">
                  <c:v>4.9922362160500002</c:v>
                </c:pt>
                <c:pt idx="10130">
                  <c:v>7.8063641523399996</c:v>
                </c:pt>
                <c:pt idx="10131">
                  <c:v>5.3794292564299999</c:v>
                </c:pt>
                <c:pt idx="10132">
                  <c:v>2.9708267947699998</c:v>
                </c:pt>
                <c:pt idx="10133">
                  <c:v>3.7384753270600002</c:v>
                </c:pt>
                <c:pt idx="10134">
                  <c:v>6.88686586694</c:v>
                </c:pt>
                <c:pt idx="10135">
                  <c:v>4.5151560436900002</c:v>
                </c:pt>
                <c:pt idx="10136">
                  <c:v>2.3605625806799999</c:v>
                </c:pt>
                <c:pt idx="10137">
                  <c:v>6.7726009671199998</c:v>
                </c:pt>
                <c:pt idx="10138">
                  <c:v>6.91750682259</c:v>
                </c:pt>
                <c:pt idx="10139">
                  <c:v>6.2506306344700002</c:v>
                </c:pt>
                <c:pt idx="10140">
                  <c:v>6.8417788208800001</c:v>
                </c:pt>
                <c:pt idx="10141">
                  <c:v>9.8403560618900006</c:v>
                </c:pt>
                <c:pt idx="10142">
                  <c:v>6.06858286763</c:v>
                </c:pt>
                <c:pt idx="10143">
                  <c:v>3.9141291088200001</c:v>
                </c:pt>
                <c:pt idx="10144">
                  <c:v>1.12767714393</c:v>
                </c:pt>
                <c:pt idx="10145">
                  <c:v>6.6085862200700003</c:v>
                </c:pt>
                <c:pt idx="10146">
                  <c:v>4.7673286570900002</c:v>
                </c:pt>
                <c:pt idx="10147">
                  <c:v>4.36194955787</c:v>
                </c:pt>
                <c:pt idx="10148">
                  <c:v>6.4527996061500001</c:v>
                </c:pt>
                <c:pt idx="10149">
                  <c:v>6.0414017698800002</c:v>
                </c:pt>
                <c:pt idx="10150">
                  <c:v>6.5230066445199997</c:v>
                </c:pt>
                <c:pt idx="10151">
                  <c:v>2.8277931866500001</c:v>
                </c:pt>
                <c:pt idx="10152">
                  <c:v>4.6897999767499998</c:v>
                </c:pt>
                <c:pt idx="10153">
                  <c:v>6.1840936278900003</c:v>
                </c:pt>
                <c:pt idx="10154">
                  <c:v>8.1644961279700006</c:v>
                </c:pt>
                <c:pt idx="10155">
                  <c:v>3.0716329897399999</c:v>
                </c:pt>
                <c:pt idx="10156">
                  <c:v>8.2127015994800008</c:v>
                </c:pt>
                <c:pt idx="10157">
                  <c:v>6.6882558382599999</c:v>
                </c:pt>
                <c:pt idx="10158">
                  <c:v>6.1344262295099998</c:v>
                </c:pt>
                <c:pt idx="10159">
                  <c:v>7.14418258239</c:v>
                </c:pt>
                <c:pt idx="10160">
                  <c:v>2.0245870300500002</c:v>
                </c:pt>
                <c:pt idx="10161">
                  <c:v>5.9600036012600004</c:v>
                </c:pt>
                <c:pt idx="10162">
                  <c:v>6.5482182138100002</c:v>
                </c:pt>
                <c:pt idx="10163">
                  <c:v>3.8074311595300001</c:v>
                </c:pt>
                <c:pt idx="10164">
                  <c:v>4.7285135634</c:v>
                </c:pt>
                <c:pt idx="10165">
                  <c:v>7.7559687136699997</c:v>
                </c:pt>
                <c:pt idx="10166">
                  <c:v>5.8530192161699999</c:v>
                </c:pt>
                <c:pt idx="10167">
                  <c:v>5.0267617614800004</c:v>
                </c:pt>
                <c:pt idx="10168">
                  <c:v>7.8</c:v>
                </c:pt>
                <c:pt idx="10169">
                  <c:v>5.9855669283799999</c:v>
                </c:pt>
                <c:pt idx="10170">
                  <c:v>5.7794902423299996</c:v>
                </c:pt>
                <c:pt idx="10171">
                  <c:v>5.55</c:v>
                </c:pt>
                <c:pt idx="10172">
                  <c:v>6.4479923506899999</c:v>
                </c:pt>
                <c:pt idx="10173">
                  <c:v>6.3707737959099999</c:v>
                </c:pt>
                <c:pt idx="10174">
                  <c:v>6.0462043641000003</c:v>
                </c:pt>
                <c:pt idx="10175">
                  <c:v>7.5994958871799998</c:v>
                </c:pt>
                <c:pt idx="10176">
                  <c:v>7.5813472472400001</c:v>
                </c:pt>
                <c:pt idx="10177">
                  <c:v>1.4790278596999999</c:v>
                </c:pt>
                <c:pt idx="10178">
                  <c:v>9.8022210856199994</c:v>
                </c:pt>
                <c:pt idx="10179">
                  <c:v>6.4414928676200001</c:v>
                </c:pt>
                <c:pt idx="10180">
                  <c:v>6.5432136763099997</c:v>
                </c:pt>
                <c:pt idx="10181">
                  <c:v>1.9981113101400001</c:v>
                </c:pt>
                <c:pt idx="10182">
                  <c:v>7.3676857958699999</c:v>
                </c:pt>
                <c:pt idx="10183">
                  <c:v>5.7647516338999996</c:v>
                </c:pt>
                <c:pt idx="10184">
                  <c:v>3.7668814098099999</c:v>
                </c:pt>
                <c:pt idx="10185">
                  <c:v>6.6600370560000002</c:v>
                </c:pt>
                <c:pt idx="10186">
                  <c:v>6.0010786294000003</c:v>
                </c:pt>
                <c:pt idx="10187">
                  <c:v>3.8206007129000001</c:v>
                </c:pt>
                <c:pt idx="10188">
                  <c:v>6.7607156231600003</c:v>
                </c:pt>
                <c:pt idx="10189">
                  <c:v>5.6849483192200001</c:v>
                </c:pt>
                <c:pt idx="10190">
                  <c:v>4.0513527975299999</c:v>
                </c:pt>
                <c:pt idx="10191">
                  <c:v>2.5033525288599998</c:v>
                </c:pt>
                <c:pt idx="10192">
                  <c:v>2.3263574688899999</c:v>
                </c:pt>
                <c:pt idx="10193">
                  <c:v>3.2819239371100002</c:v>
                </c:pt>
                <c:pt idx="10194">
                  <c:v>2.9636034034500001</c:v>
                </c:pt>
                <c:pt idx="10195">
                  <c:v>4.6536972950099997</c:v>
                </c:pt>
                <c:pt idx="10196">
                  <c:v>7.5625099792899997</c:v>
                </c:pt>
                <c:pt idx="10197">
                  <c:v>4.0939874966299996</c:v>
                </c:pt>
                <c:pt idx="10198">
                  <c:v>5.9181172996400004</c:v>
                </c:pt>
                <c:pt idx="10199">
                  <c:v>4.87450009284</c:v>
                </c:pt>
                <c:pt idx="10200">
                  <c:v>2.92513446296</c:v>
                </c:pt>
                <c:pt idx="10201">
                  <c:v>3.4783141338900001</c:v>
                </c:pt>
                <c:pt idx="10202">
                  <c:v>5.1705771996000003</c:v>
                </c:pt>
                <c:pt idx="10203">
                  <c:v>7.8879068050800001</c:v>
                </c:pt>
                <c:pt idx="10204">
                  <c:v>4.1384658078500003</c:v>
                </c:pt>
                <c:pt idx="10205">
                  <c:v>1.10987637444</c:v>
                </c:pt>
                <c:pt idx="10206">
                  <c:v>1.3846615047699999</c:v>
                </c:pt>
                <c:pt idx="10207">
                  <c:v>7.8209927138599999</c:v>
                </c:pt>
                <c:pt idx="10208">
                  <c:v>5.9796255067199997</c:v>
                </c:pt>
                <c:pt idx="10209">
                  <c:v>5.5022799074900002</c:v>
                </c:pt>
                <c:pt idx="10210">
                  <c:v>5.6473054685299999</c:v>
                </c:pt>
                <c:pt idx="10211">
                  <c:v>5.8077361748899996</c:v>
                </c:pt>
                <c:pt idx="10212">
                  <c:v>0.98147445721899995</c:v>
                </c:pt>
                <c:pt idx="10213">
                  <c:v>3.9798016998099999</c:v>
                </c:pt>
                <c:pt idx="10214">
                  <c:v>6.3810238188300001</c:v>
                </c:pt>
                <c:pt idx="10215">
                  <c:v>3.8683300526500002</c:v>
                </c:pt>
                <c:pt idx="10216">
                  <c:v>4.7798361703300003</c:v>
                </c:pt>
                <c:pt idx="10217">
                  <c:v>3.2025768638700001</c:v>
                </c:pt>
                <c:pt idx="10218">
                  <c:v>1.6116658957600001</c:v>
                </c:pt>
                <c:pt idx="10219">
                  <c:v>6.1059496694600002</c:v>
                </c:pt>
                <c:pt idx="10220">
                  <c:v>7.2376974024800003</c:v>
                </c:pt>
                <c:pt idx="10221">
                  <c:v>7.8287513462199998</c:v>
                </c:pt>
                <c:pt idx="10222">
                  <c:v>6.4754097991100004</c:v>
                </c:pt>
                <c:pt idx="10223">
                  <c:v>6.7624353000199999</c:v>
                </c:pt>
                <c:pt idx="10224">
                  <c:v>2.97248246285</c:v>
                </c:pt>
                <c:pt idx="10225">
                  <c:v>5.1473289722200004</c:v>
                </c:pt>
                <c:pt idx="10226">
                  <c:v>7.3201508372199999</c:v>
                </c:pt>
                <c:pt idx="10227">
                  <c:v>6.3</c:v>
                </c:pt>
                <c:pt idx="10228">
                  <c:v>4.7828064020400003</c:v>
                </c:pt>
                <c:pt idx="10229">
                  <c:v>4.0494234072199999</c:v>
                </c:pt>
                <c:pt idx="10230">
                  <c:v>5.9928541111499998</c:v>
                </c:pt>
                <c:pt idx="10231">
                  <c:v>5.4011243976400003</c:v>
                </c:pt>
                <c:pt idx="10232">
                  <c:v>9.3386092590600001</c:v>
                </c:pt>
                <c:pt idx="10233">
                  <c:v>6.8814155880700003</c:v>
                </c:pt>
                <c:pt idx="10234">
                  <c:v>6.0602437115900001</c:v>
                </c:pt>
                <c:pt idx="10235">
                  <c:v>4.2950900489599997</c:v>
                </c:pt>
                <c:pt idx="10236">
                  <c:v>7.1392151509100001</c:v>
                </c:pt>
                <c:pt idx="10237">
                  <c:v>4.6585619115199997</c:v>
                </c:pt>
                <c:pt idx="10238">
                  <c:v>9.1263425226900008</c:v>
                </c:pt>
                <c:pt idx="10239">
                  <c:v>3.4213244432500001</c:v>
                </c:pt>
                <c:pt idx="10240">
                  <c:v>6.7853382572000003</c:v>
                </c:pt>
                <c:pt idx="10241">
                  <c:v>6.4665227735700004</c:v>
                </c:pt>
                <c:pt idx="10242">
                  <c:v>6.4814638157899997</c:v>
                </c:pt>
                <c:pt idx="10243">
                  <c:v>9.1839059912799996</c:v>
                </c:pt>
                <c:pt idx="10244">
                  <c:v>3.56482179685</c:v>
                </c:pt>
                <c:pt idx="10245">
                  <c:v>6.3</c:v>
                </c:pt>
                <c:pt idx="10246">
                  <c:v>0.385664702167</c:v>
                </c:pt>
                <c:pt idx="10247">
                  <c:v>6.3291196632000002</c:v>
                </c:pt>
                <c:pt idx="10248">
                  <c:v>5.7844316185500002</c:v>
                </c:pt>
                <c:pt idx="10249">
                  <c:v>6.0510785021300002</c:v>
                </c:pt>
                <c:pt idx="10250">
                  <c:v>2.8138320968500001</c:v>
                </c:pt>
                <c:pt idx="10251">
                  <c:v>2.5993967247300001</c:v>
                </c:pt>
                <c:pt idx="10252">
                  <c:v>4.2190367248999996</c:v>
                </c:pt>
                <c:pt idx="10253">
                  <c:v>6.4823749908700004</c:v>
                </c:pt>
                <c:pt idx="10254">
                  <c:v>4.6009633040100004</c:v>
                </c:pt>
                <c:pt idx="10255">
                  <c:v>4.5808758661000004</c:v>
                </c:pt>
                <c:pt idx="10256">
                  <c:v>5.2722750442799997</c:v>
                </c:pt>
                <c:pt idx="10257">
                  <c:v>6.2304648810299996</c:v>
                </c:pt>
                <c:pt idx="10258">
                  <c:v>7.3885825348600003</c:v>
                </c:pt>
                <c:pt idx="10259">
                  <c:v>8.1461897973999999</c:v>
                </c:pt>
                <c:pt idx="10260">
                  <c:v>5.12155231861</c:v>
                </c:pt>
                <c:pt idx="10261">
                  <c:v>6.3300787719900002</c:v>
                </c:pt>
                <c:pt idx="10262">
                  <c:v>5.3733472741100003</c:v>
                </c:pt>
                <c:pt idx="10263">
                  <c:v>4.3130029943999997</c:v>
                </c:pt>
                <c:pt idx="10264">
                  <c:v>6.7896799771099996</c:v>
                </c:pt>
                <c:pt idx="10265">
                  <c:v>6.4852016779600001</c:v>
                </c:pt>
                <c:pt idx="10266">
                  <c:v>4.4982496592899999</c:v>
                </c:pt>
                <c:pt idx="10267">
                  <c:v>4.7</c:v>
                </c:pt>
                <c:pt idx="10268">
                  <c:v>5.9330502943500001</c:v>
                </c:pt>
                <c:pt idx="10269">
                  <c:v>5.0684816686199996</c:v>
                </c:pt>
                <c:pt idx="10270">
                  <c:v>4.1050498653199998</c:v>
                </c:pt>
                <c:pt idx="10271">
                  <c:v>7.4786030232699998</c:v>
                </c:pt>
                <c:pt idx="10272">
                  <c:v>5.2387926777600002</c:v>
                </c:pt>
                <c:pt idx="10273">
                  <c:v>3.9454866708699998</c:v>
                </c:pt>
                <c:pt idx="10274">
                  <c:v>3.5715452561299998</c:v>
                </c:pt>
                <c:pt idx="10275">
                  <c:v>7.4378995149199998</c:v>
                </c:pt>
                <c:pt idx="10276">
                  <c:v>6.7633949379700002</c:v>
                </c:pt>
                <c:pt idx="10277">
                  <c:v>6.1344262295099998</c:v>
                </c:pt>
                <c:pt idx="10278">
                  <c:v>9.5928434437799996</c:v>
                </c:pt>
                <c:pt idx="10279">
                  <c:v>6.1344262295099998</c:v>
                </c:pt>
                <c:pt idx="10280">
                  <c:v>9.3885615488200003</c:v>
                </c:pt>
                <c:pt idx="10281">
                  <c:v>4.27570611217</c:v>
                </c:pt>
                <c:pt idx="10282">
                  <c:v>7.94971506114</c:v>
                </c:pt>
                <c:pt idx="10283">
                  <c:v>7.3482394363600001</c:v>
                </c:pt>
                <c:pt idx="10284">
                  <c:v>5.2825276714299996</c:v>
                </c:pt>
                <c:pt idx="10285">
                  <c:v>5.4707217474199998</c:v>
                </c:pt>
                <c:pt idx="10286">
                  <c:v>5.1720438996800002</c:v>
                </c:pt>
                <c:pt idx="10287">
                  <c:v>6.9759918609199998</c:v>
                </c:pt>
                <c:pt idx="10288">
                  <c:v>5.1628126388100002</c:v>
                </c:pt>
                <c:pt idx="10289">
                  <c:v>4.9516795504599997</c:v>
                </c:pt>
                <c:pt idx="10290">
                  <c:v>8.3640812361699997</c:v>
                </c:pt>
                <c:pt idx="10291">
                  <c:v>1.2988804349800001</c:v>
                </c:pt>
                <c:pt idx="10292">
                  <c:v>8.29121843233</c:v>
                </c:pt>
                <c:pt idx="10293">
                  <c:v>4.95077358152</c:v>
                </c:pt>
                <c:pt idx="10294">
                  <c:v>7.3449964625300002</c:v>
                </c:pt>
                <c:pt idx="10295">
                  <c:v>3.7684444257299998</c:v>
                </c:pt>
                <c:pt idx="10296">
                  <c:v>5.4003938597500003</c:v>
                </c:pt>
                <c:pt idx="10297">
                  <c:v>3.1114716630900001</c:v>
                </c:pt>
                <c:pt idx="10298">
                  <c:v>3.9031676912500002</c:v>
                </c:pt>
                <c:pt idx="10299">
                  <c:v>4.9290617904099996</c:v>
                </c:pt>
                <c:pt idx="10300">
                  <c:v>5.8930053427900004</c:v>
                </c:pt>
                <c:pt idx="10301">
                  <c:v>6.63262361517</c:v>
                </c:pt>
                <c:pt idx="10302">
                  <c:v>2.7338425307600001</c:v>
                </c:pt>
                <c:pt idx="10303">
                  <c:v>5.84892910648</c:v>
                </c:pt>
                <c:pt idx="10304">
                  <c:v>5.8747092930999996</c:v>
                </c:pt>
                <c:pt idx="10305">
                  <c:v>4.6890930507600004</c:v>
                </c:pt>
                <c:pt idx="10306">
                  <c:v>8.1287369005199999</c:v>
                </c:pt>
                <c:pt idx="10307">
                  <c:v>6.0462043641000003</c:v>
                </c:pt>
                <c:pt idx="10308">
                  <c:v>7.2457448739599997</c:v>
                </c:pt>
                <c:pt idx="10309">
                  <c:v>4.48595465974</c:v>
                </c:pt>
                <c:pt idx="10310">
                  <c:v>7.3</c:v>
                </c:pt>
                <c:pt idx="10311">
                  <c:v>8.7518064039999999</c:v>
                </c:pt>
                <c:pt idx="10312">
                  <c:v>2.6137892626400001</c:v>
                </c:pt>
                <c:pt idx="10313">
                  <c:v>4.7202041202</c:v>
                </c:pt>
                <c:pt idx="10314">
                  <c:v>5.9166536770600002</c:v>
                </c:pt>
                <c:pt idx="10315">
                  <c:v>5.3037910680299998</c:v>
                </c:pt>
                <c:pt idx="10316">
                  <c:v>6.2304648810299996</c:v>
                </c:pt>
                <c:pt idx="10317">
                  <c:v>7.6539577706399999</c:v>
                </c:pt>
                <c:pt idx="10318">
                  <c:v>8.4161188772200006</c:v>
                </c:pt>
                <c:pt idx="10319">
                  <c:v>8.0315581676099992</c:v>
                </c:pt>
                <c:pt idx="10320">
                  <c:v>8.5121098795800005</c:v>
                </c:pt>
                <c:pt idx="10321">
                  <c:v>7.2889090982999996</c:v>
                </c:pt>
                <c:pt idx="10322">
                  <c:v>6.1114432398099998</c:v>
                </c:pt>
                <c:pt idx="10323">
                  <c:v>7.0730222063000001</c:v>
                </c:pt>
                <c:pt idx="10324">
                  <c:v>7.0662361556600004</c:v>
                </c:pt>
                <c:pt idx="10325">
                  <c:v>6.6414096178599999</c:v>
                </c:pt>
                <c:pt idx="10326">
                  <c:v>9.5944746280699995</c:v>
                </c:pt>
                <c:pt idx="10327">
                  <c:v>6.5026389456500002</c:v>
                </c:pt>
                <c:pt idx="10328">
                  <c:v>5.8478621399800002</c:v>
                </c:pt>
                <c:pt idx="10329">
                  <c:v>6.6677065174600001</c:v>
                </c:pt>
                <c:pt idx="10330">
                  <c:v>5.8250278470600003</c:v>
                </c:pt>
                <c:pt idx="10331">
                  <c:v>5.6860061743100001</c:v>
                </c:pt>
                <c:pt idx="10332">
                  <c:v>7.4</c:v>
                </c:pt>
                <c:pt idx="10333">
                  <c:v>6.5025906905399999</c:v>
                </c:pt>
                <c:pt idx="10334">
                  <c:v>6.8137616528400002</c:v>
                </c:pt>
                <c:pt idx="10335">
                  <c:v>4.3</c:v>
                </c:pt>
                <c:pt idx="10336">
                  <c:v>7.6702859893199999</c:v>
                </c:pt>
                <c:pt idx="10337">
                  <c:v>8.3678647209400001</c:v>
                </c:pt>
                <c:pt idx="10338">
                  <c:v>5.9968795327500004</c:v>
                </c:pt>
                <c:pt idx="10339">
                  <c:v>3.3</c:v>
                </c:pt>
                <c:pt idx="10340">
                  <c:v>6.5276928807100001</c:v>
                </c:pt>
                <c:pt idx="10341">
                  <c:v>6.7636405959000001</c:v>
                </c:pt>
                <c:pt idx="10342">
                  <c:v>6.3600917431199999</c:v>
                </c:pt>
                <c:pt idx="10343">
                  <c:v>6.4879788425999996</c:v>
                </c:pt>
                <c:pt idx="10344">
                  <c:v>8.5262716161600007</c:v>
                </c:pt>
                <c:pt idx="10345">
                  <c:v>7.9770003489699999</c:v>
                </c:pt>
                <c:pt idx="10346">
                  <c:v>8.5</c:v>
                </c:pt>
                <c:pt idx="10347">
                  <c:v>1.31671623298</c:v>
                </c:pt>
                <c:pt idx="10348">
                  <c:v>4.7202041202</c:v>
                </c:pt>
                <c:pt idx="10349">
                  <c:v>4.2749125904899996</c:v>
                </c:pt>
                <c:pt idx="10350">
                  <c:v>2.79538744779</c:v>
                </c:pt>
                <c:pt idx="10351">
                  <c:v>3.5798984298600001</c:v>
                </c:pt>
                <c:pt idx="10352">
                  <c:v>8.2770004861299995</c:v>
                </c:pt>
                <c:pt idx="10353">
                  <c:v>5.3365506291899996</c:v>
                </c:pt>
                <c:pt idx="10354">
                  <c:v>7.0597827903099999</c:v>
                </c:pt>
                <c:pt idx="10355">
                  <c:v>5.6644981921299999</c:v>
                </c:pt>
                <c:pt idx="10356">
                  <c:v>2.8946039790400002</c:v>
                </c:pt>
                <c:pt idx="10357">
                  <c:v>5.4965716772000004</c:v>
                </c:pt>
                <c:pt idx="10358">
                  <c:v>4.8442397880400003</c:v>
                </c:pt>
                <c:pt idx="10359">
                  <c:v>8.1570242902699999</c:v>
                </c:pt>
                <c:pt idx="10360">
                  <c:v>5.5896815130100004</c:v>
                </c:pt>
                <c:pt idx="10361">
                  <c:v>4.2035897263899997</c:v>
                </c:pt>
                <c:pt idx="10362">
                  <c:v>7.9277907410199999</c:v>
                </c:pt>
                <c:pt idx="10363">
                  <c:v>8.3057759003600005</c:v>
                </c:pt>
                <c:pt idx="10364">
                  <c:v>3.9512778202900001</c:v>
                </c:pt>
                <c:pt idx="10365">
                  <c:v>9.3764950667600004</c:v>
                </c:pt>
                <c:pt idx="10366">
                  <c:v>5.6410006719899997</c:v>
                </c:pt>
                <c:pt idx="10367">
                  <c:v>6.1759143975099997</c:v>
                </c:pt>
                <c:pt idx="10368">
                  <c:v>5.7477505038099999</c:v>
                </c:pt>
                <c:pt idx="10369">
                  <c:v>4.4504597773199999</c:v>
                </c:pt>
                <c:pt idx="10370">
                  <c:v>7.0547563665000004</c:v>
                </c:pt>
                <c:pt idx="10371">
                  <c:v>8.8268617808399998</c:v>
                </c:pt>
                <c:pt idx="10372">
                  <c:v>6.4814638157899997</c:v>
                </c:pt>
                <c:pt idx="10373">
                  <c:v>3.9915631629099999</c:v>
                </c:pt>
                <c:pt idx="10374">
                  <c:v>6.2705735660900004</c:v>
                </c:pt>
                <c:pt idx="10375">
                  <c:v>9.4768930892699998</c:v>
                </c:pt>
                <c:pt idx="10376">
                  <c:v>6.1700019661600001</c:v>
                </c:pt>
                <c:pt idx="10377">
                  <c:v>5.6504486749799998</c:v>
                </c:pt>
                <c:pt idx="10378">
                  <c:v>2.7130997843900002</c:v>
                </c:pt>
                <c:pt idx="10379">
                  <c:v>7.0286676778999997</c:v>
                </c:pt>
                <c:pt idx="10380">
                  <c:v>5.4439510782199996</c:v>
                </c:pt>
                <c:pt idx="10381">
                  <c:v>7.2113955798599996</c:v>
                </c:pt>
                <c:pt idx="10382">
                  <c:v>7.9395862254400003</c:v>
                </c:pt>
                <c:pt idx="10383">
                  <c:v>4.3644601543199997</c:v>
                </c:pt>
                <c:pt idx="10384">
                  <c:v>3.0152338635599998</c:v>
                </c:pt>
                <c:pt idx="10385">
                  <c:v>4.2071129884599996</c:v>
                </c:pt>
                <c:pt idx="10386">
                  <c:v>6.8602891325600002</c:v>
                </c:pt>
                <c:pt idx="10387">
                  <c:v>8.0328532047099994</c:v>
                </c:pt>
                <c:pt idx="10388">
                  <c:v>7.0773592975900002</c:v>
                </c:pt>
                <c:pt idx="10389">
                  <c:v>9.5931480279700008</c:v>
                </c:pt>
                <c:pt idx="10390">
                  <c:v>4.3958428922400001</c:v>
                </c:pt>
                <c:pt idx="10391">
                  <c:v>4.3321248433799999</c:v>
                </c:pt>
                <c:pt idx="10392">
                  <c:v>7.4717283847199996</c:v>
                </c:pt>
                <c:pt idx="10393">
                  <c:v>6.6726172992599997</c:v>
                </c:pt>
                <c:pt idx="10394">
                  <c:v>7.2501798195899996</c:v>
                </c:pt>
                <c:pt idx="10395">
                  <c:v>4.9448621039700003</c:v>
                </c:pt>
                <c:pt idx="10396">
                  <c:v>4.66353788278</c:v>
                </c:pt>
                <c:pt idx="10397">
                  <c:v>2.9134558742099999</c:v>
                </c:pt>
                <c:pt idx="10398">
                  <c:v>6.6310344827599996</c:v>
                </c:pt>
                <c:pt idx="10399">
                  <c:v>5.5992730656700003</c:v>
                </c:pt>
                <c:pt idx="10400">
                  <c:v>4.0571980653599997</c:v>
                </c:pt>
                <c:pt idx="10401">
                  <c:v>3.9823061257700001</c:v>
                </c:pt>
                <c:pt idx="10402">
                  <c:v>3.8994356453200001</c:v>
                </c:pt>
                <c:pt idx="10403">
                  <c:v>6.8204506802399996</c:v>
                </c:pt>
                <c:pt idx="10404">
                  <c:v>6.06557002015</c:v>
                </c:pt>
                <c:pt idx="10405">
                  <c:v>5.50870501157</c:v>
                </c:pt>
                <c:pt idx="10406">
                  <c:v>5.2734663844099998</c:v>
                </c:pt>
                <c:pt idx="10407">
                  <c:v>6.3930201439100003</c:v>
                </c:pt>
                <c:pt idx="10408">
                  <c:v>6.8896356901100004</c:v>
                </c:pt>
                <c:pt idx="10409">
                  <c:v>5.6217461864900002</c:v>
                </c:pt>
                <c:pt idx="10410">
                  <c:v>7.1059358269299997</c:v>
                </c:pt>
                <c:pt idx="10411">
                  <c:v>6.8406174438600003</c:v>
                </c:pt>
                <c:pt idx="10412">
                  <c:v>2.13137857187</c:v>
                </c:pt>
                <c:pt idx="10413">
                  <c:v>3.5</c:v>
                </c:pt>
                <c:pt idx="10414">
                  <c:v>7.8899347466599998</c:v>
                </c:pt>
                <c:pt idx="10415">
                  <c:v>4.1451812748099996</c:v>
                </c:pt>
                <c:pt idx="10416">
                  <c:v>6.5031077258199996</c:v>
                </c:pt>
                <c:pt idx="10417">
                  <c:v>3.1</c:v>
                </c:pt>
                <c:pt idx="10418">
                  <c:v>5.5237564997200002</c:v>
                </c:pt>
                <c:pt idx="10419">
                  <c:v>8.9854945169599993</c:v>
                </c:pt>
                <c:pt idx="10420">
                  <c:v>6.8132066384099996</c:v>
                </c:pt>
                <c:pt idx="10421">
                  <c:v>2.2709402997299999</c:v>
                </c:pt>
                <c:pt idx="10422">
                  <c:v>6.5888888888899997</c:v>
                </c:pt>
                <c:pt idx="10423">
                  <c:v>4.2057986878399998</c:v>
                </c:pt>
                <c:pt idx="10424">
                  <c:v>5.4011243976400003</c:v>
                </c:pt>
                <c:pt idx="10425">
                  <c:v>5.3298514799900003</c:v>
                </c:pt>
                <c:pt idx="10426">
                  <c:v>6.2687330824199998</c:v>
                </c:pt>
                <c:pt idx="10427">
                  <c:v>7.2907977381500002</c:v>
                </c:pt>
                <c:pt idx="10428">
                  <c:v>7.8039611737200003</c:v>
                </c:pt>
                <c:pt idx="10429">
                  <c:v>5.6016228794299998</c:v>
                </c:pt>
                <c:pt idx="10430">
                  <c:v>6.3600917431199999</c:v>
                </c:pt>
                <c:pt idx="10431">
                  <c:v>6</c:v>
                </c:pt>
                <c:pt idx="10432">
                  <c:v>5.0628339685699997</c:v>
                </c:pt>
                <c:pt idx="10433">
                  <c:v>6.1344262295099998</c:v>
                </c:pt>
                <c:pt idx="10434">
                  <c:v>6.0462043641000003</c:v>
                </c:pt>
                <c:pt idx="10435">
                  <c:v>7.7766431249899997</c:v>
                </c:pt>
                <c:pt idx="10436">
                  <c:v>2.8085053525100001</c:v>
                </c:pt>
                <c:pt idx="10437">
                  <c:v>2.6399459257700002</c:v>
                </c:pt>
                <c:pt idx="10438">
                  <c:v>5.8784184911399997</c:v>
                </c:pt>
                <c:pt idx="10439">
                  <c:v>6.1587297855500003</c:v>
                </c:pt>
                <c:pt idx="10440">
                  <c:v>4.7081110059800002</c:v>
                </c:pt>
                <c:pt idx="10441">
                  <c:v>5.3637923923899997</c:v>
                </c:pt>
                <c:pt idx="10442">
                  <c:v>5.8113088028100002</c:v>
                </c:pt>
                <c:pt idx="10443">
                  <c:v>5.8312049265999999</c:v>
                </c:pt>
                <c:pt idx="10444">
                  <c:v>9.0601376779800002</c:v>
                </c:pt>
                <c:pt idx="10445">
                  <c:v>2.6088591942799999</c:v>
                </c:pt>
                <c:pt idx="10446">
                  <c:v>4.4033993211800002</c:v>
                </c:pt>
                <c:pt idx="10447">
                  <c:v>8.6432118735899994</c:v>
                </c:pt>
                <c:pt idx="10448">
                  <c:v>8.5874738938800004</c:v>
                </c:pt>
                <c:pt idx="10449">
                  <c:v>6.50647422657</c:v>
                </c:pt>
                <c:pt idx="10450">
                  <c:v>6.5232863558199998</c:v>
                </c:pt>
                <c:pt idx="10451">
                  <c:v>1.4717544492400001</c:v>
                </c:pt>
                <c:pt idx="10452">
                  <c:v>3.6180138034099998</c:v>
                </c:pt>
                <c:pt idx="10453">
                  <c:v>6.8171114931999997</c:v>
                </c:pt>
                <c:pt idx="10454">
                  <c:v>8.1078362486300009</c:v>
                </c:pt>
                <c:pt idx="10455">
                  <c:v>7.2652728565400002</c:v>
                </c:pt>
                <c:pt idx="10456">
                  <c:v>5.7144289074400003</c:v>
                </c:pt>
                <c:pt idx="10457">
                  <c:v>4.1312843285199996</c:v>
                </c:pt>
                <c:pt idx="10458">
                  <c:v>7.5790112840599999</c:v>
                </c:pt>
                <c:pt idx="10459">
                  <c:v>8.7910252484400004</c:v>
                </c:pt>
                <c:pt idx="10460">
                  <c:v>8.596165397</c:v>
                </c:pt>
                <c:pt idx="10461">
                  <c:v>8.9562035275900005</c:v>
                </c:pt>
                <c:pt idx="10462">
                  <c:v>3.6889160650799999</c:v>
                </c:pt>
                <c:pt idx="10463">
                  <c:v>5.7603693406899996</c:v>
                </c:pt>
                <c:pt idx="10464">
                  <c:v>7.4814177772699999</c:v>
                </c:pt>
                <c:pt idx="10465">
                  <c:v>6.4668743469000001</c:v>
                </c:pt>
                <c:pt idx="10466">
                  <c:v>5.9790352090800001</c:v>
                </c:pt>
                <c:pt idx="10467">
                  <c:v>2.54131320687</c:v>
                </c:pt>
                <c:pt idx="10468">
                  <c:v>6.2395101207300003</c:v>
                </c:pt>
                <c:pt idx="10469">
                  <c:v>6.6</c:v>
                </c:pt>
                <c:pt idx="10470">
                  <c:v>6.0462043641000003</c:v>
                </c:pt>
                <c:pt idx="10471">
                  <c:v>5.5496733312100002</c:v>
                </c:pt>
                <c:pt idx="10472">
                  <c:v>4.3306991310500003</c:v>
                </c:pt>
                <c:pt idx="10473">
                  <c:v>8.2575395539199992</c:v>
                </c:pt>
                <c:pt idx="10474">
                  <c:v>6.7899751459599997</c:v>
                </c:pt>
                <c:pt idx="10475">
                  <c:v>3.70495546144</c:v>
                </c:pt>
                <c:pt idx="10476">
                  <c:v>5.6287170337500001</c:v>
                </c:pt>
                <c:pt idx="10477">
                  <c:v>4.2438864035300004</c:v>
                </c:pt>
                <c:pt idx="10478">
                  <c:v>5.1340742168700002</c:v>
                </c:pt>
                <c:pt idx="10479">
                  <c:v>3.3224849494500002</c:v>
                </c:pt>
                <c:pt idx="10480">
                  <c:v>4.2918091706999997</c:v>
                </c:pt>
                <c:pt idx="10481">
                  <c:v>5.3863057323300003</c:v>
                </c:pt>
                <c:pt idx="10482">
                  <c:v>7.1334222264299996</c:v>
                </c:pt>
                <c:pt idx="10483">
                  <c:v>8.7325662730799998</c:v>
                </c:pt>
                <c:pt idx="10484">
                  <c:v>6.4012652966500001</c:v>
                </c:pt>
                <c:pt idx="10485">
                  <c:v>5.0340500853299996</c:v>
                </c:pt>
                <c:pt idx="10486">
                  <c:v>5.3817848264499997</c:v>
                </c:pt>
                <c:pt idx="10487">
                  <c:v>3.95684446357</c:v>
                </c:pt>
                <c:pt idx="10488">
                  <c:v>9.4600728031799992</c:v>
                </c:pt>
                <c:pt idx="10489">
                  <c:v>6.4641788250200003</c:v>
                </c:pt>
                <c:pt idx="10490">
                  <c:v>2.9172936848700002</c:v>
                </c:pt>
                <c:pt idx="10491">
                  <c:v>5.1492403365100001</c:v>
                </c:pt>
                <c:pt idx="10492">
                  <c:v>2.2235393274700002</c:v>
                </c:pt>
                <c:pt idx="10493">
                  <c:v>3.91816285743</c:v>
                </c:pt>
                <c:pt idx="10494">
                  <c:v>5.6452754835999999</c:v>
                </c:pt>
                <c:pt idx="10495">
                  <c:v>8.3660458915000007</c:v>
                </c:pt>
                <c:pt idx="10496">
                  <c:v>1.1142337813500001</c:v>
                </c:pt>
                <c:pt idx="10497">
                  <c:v>1.33563818108</c:v>
                </c:pt>
                <c:pt idx="10498">
                  <c:v>6.3046424609700003</c:v>
                </c:pt>
                <c:pt idx="10499">
                  <c:v>7.0121123717299998</c:v>
                </c:pt>
                <c:pt idx="10500">
                  <c:v>7.67399895399</c:v>
                </c:pt>
                <c:pt idx="10501">
                  <c:v>5.1985443816999997</c:v>
                </c:pt>
                <c:pt idx="10502">
                  <c:v>7.7572732314100001</c:v>
                </c:pt>
                <c:pt idx="10503">
                  <c:v>6.0999259194800004</c:v>
                </c:pt>
                <c:pt idx="10504">
                  <c:v>4.7202041202</c:v>
                </c:pt>
                <c:pt idx="10505">
                  <c:v>6.3600917431199999</c:v>
                </c:pt>
                <c:pt idx="10506">
                  <c:v>5.9720421628700002</c:v>
                </c:pt>
                <c:pt idx="10507">
                  <c:v>4.1492990394399998</c:v>
                </c:pt>
                <c:pt idx="10508">
                  <c:v>2.85107587687</c:v>
                </c:pt>
                <c:pt idx="10509">
                  <c:v>5.6973789586599999</c:v>
                </c:pt>
                <c:pt idx="10510">
                  <c:v>9.0915730219899995</c:v>
                </c:pt>
                <c:pt idx="10511">
                  <c:v>9.4316570053500008</c:v>
                </c:pt>
                <c:pt idx="10512">
                  <c:v>3.80791989567</c:v>
                </c:pt>
                <c:pt idx="10513">
                  <c:v>7.35583293956</c:v>
                </c:pt>
                <c:pt idx="10514">
                  <c:v>8.8627124964099995</c:v>
                </c:pt>
                <c:pt idx="10515">
                  <c:v>2.5763456648099998</c:v>
                </c:pt>
                <c:pt idx="10516">
                  <c:v>6.71843577938</c:v>
                </c:pt>
                <c:pt idx="10517">
                  <c:v>5.0103343342600004</c:v>
                </c:pt>
                <c:pt idx="10518">
                  <c:v>4.7812032591599998</c:v>
                </c:pt>
                <c:pt idx="10519">
                  <c:v>2.1237321207900002</c:v>
                </c:pt>
                <c:pt idx="10520">
                  <c:v>8.5</c:v>
                </c:pt>
                <c:pt idx="10521">
                  <c:v>6.0462043641000003</c:v>
                </c:pt>
                <c:pt idx="10522">
                  <c:v>2.3368157862799999</c:v>
                </c:pt>
                <c:pt idx="10523">
                  <c:v>7.8406304688499997</c:v>
                </c:pt>
                <c:pt idx="10524">
                  <c:v>6.7412893594599996</c:v>
                </c:pt>
                <c:pt idx="10525">
                  <c:v>3.7974540554199998</c:v>
                </c:pt>
                <c:pt idx="10526">
                  <c:v>7.1123068495700004</c:v>
                </c:pt>
                <c:pt idx="10527">
                  <c:v>1.25047776687</c:v>
                </c:pt>
                <c:pt idx="10528">
                  <c:v>4.5824531528600003</c:v>
                </c:pt>
                <c:pt idx="10529">
                  <c:v>4.4449600009800001</c:v>
                </c:pt>
                <c:pt idx="10530">
                  <c:v>2.9514686529700001</c:v>
                </c:pt>
                <c:pt idx="10531">
                  <c:v>2.9962333248899999</c:v>
                </c:pt>
                <c:pt idx="10532">
                  <c:v>7.0719548968000003</c:v>
                </c:pt>
                <c:pt idx="10533">
                  <c:v>3.1578240552599999</c:v>
                </c:pt>
                <c:pt idx="10534">
                  <c:v>7.4812824524400003</c:v>
                </c:pt>
                <c:pt idx="10535">
                  <c:v>5.7055849037200002</c:v>
                </c:pt>
                <c:pt idx="10536">
                  <c:v>7.4035730214799997</c:v>
                </c:pt>
                <c:pt idx="10537">
                  <c:v>1.77174349333</c:v>
                </c:pt>
                <c:pt idx="10538">
                  <c:v>6.1344262295099998</c:v>
                </c:pt>
                <c:pt idx="10539">
                  <c:v>6.1101773234700003</c:v>
                </c:pt>
                <c:pt idx="10540">
                  <c:v>3.23087781629</c:v>
                </c:pt>
                <c:pt idx="10541">
                  <c:v>5.2646413503299998</c:v>
                </c:pt>
                <c:pt idx="10542">
                  <c:v>5.9324624643500004</c:v>
                </c:pt>
                <c:pt idx="10543">
                  <c:v>7.1526946706799999</c:v>
                </c:pt>
                <c:pt idx="10544">
                  <c:v>0.60633226910899995</c:v>
                </c:pt>
                <c:pt idx="10545">
                  <c:v>6.1035666328599998</c:v>
                </c:pt>
                <c:pt idx="10546">
                  <c:v>8.0661275741199994</c:v>
                </c:pt>
                <c:pt idx="10547">
                  <c:v>4.7</c:v>
                </c:pt>
                <c:pt idx="10548">
                  <c:v>4.0797463964</c:v>
                </c:pt>
                <c:pt idx="10549">
                  <c:v>2.43856761823</c:v>
                </c:pt>
                <c:pt idx="10550">
                  <c:v>2.6839504447200002</c:v>
                </c:pt>
                <c:pt idx="10551">
                  <c:v>3.2626338483000001</c:v>
                </c:pt>
                <c:pt idx="10552">
                  <c:v>5.4907916488000001</c:v>
                </c:pt>
                <c:pt idx="10553">
                  <c:v>5.5957211122999997</c:v>
                </c:pt>
                <c:pt idx="10554">
                  <c:v>5.5535892886799996</c:v>
                </c:pt>
                <c:pt idx="10555">
                  <c:v>0.47846752559299999</c:v>
                </c:pt>
                <c:pt idx="10556">
                  <c:v>3.60534559309</c:v>
                </c:pt>
                <c:pt idx="10557">
                  <c:v>5.1986524424100002</c:v>
                </c:pt>
                <c:pt idx="10558">
                  <c:v>5.7182123091000001</c:v>
                </c:pt>
                <c:pt idx="10559">
                  <c:v>5.2594597220299999</c:v>
                </c:pt>
                <c:pt idx="10560">
                  <c:v>7.1535692710500003</c:v>
                </c:pt>
                <c:pt idx="10561">
                  <c:v>8.2023673023299999</c:v>
                </c:pt>
                <c:pt idx="10562">
                  <c:v>0.95246729791200002</c:v>
                </c:pt>
                <c:pt idx="10563">
                  <c:v>2.2752160835300002</c:v>
                </c:pt>
                <c:pt idx="10564">
                  <c:v>8.4262847342700002</c:v>
                </c:pt>
                <c:pt idx="10565">
                  <c:v>4.0513527975299999</c:v>
                </c:pt>
                <c:pt idx="10566">
                  <c:v>8.4571495491200004</c:v>
                </c:pt>
                <c:pt idx="10567">
                  <c:v>3.59359545493</c:v>
                </c:pt>
                <c:pt idx="10568">
                  <c:v>6.5996441498299996</c:v>
                </c:pt>
                <c:pt idx="10569">
                  <c:v>2.4141109912599998</c:v>
                </c:pt>
                <c:pt idx="10570">
                  <c:v>6.8375327340699998</c:v>
                </c:pt>
                <c:pt idx="10571">
                  <c:v>5.0586664459300001</c:v>
                </c:pt>
                <c:pt idx="10572">
                  <c:v>2.0602618924899998</c:v>
                </c:pt>
                <c:pt idx="10573">
                  <c:v>7.2295472354400001</c:v>
                </c:pt>
                <c:pt idx="10574">
                  <c:v>4.6180041518800001</c:v>
                </c:pt>
                <c:pt idx="10575">
                  <c:v>6.56212079269</c:v>
                </c:pt>
                <c:pt idx="10576">
                  <c:v>4.7288154333400003</c:v>
                </c:pt>
                <c:pt idx="10577">
                  <c:v>7.3852276268699999</c:v>
                </c:pt>
                <c:pt idx="10578">
                  <c:v>7.03810630083</c:v>
                </c:pt>
                <c:pt idx="10579">
                  <c:v>6.9375374903100004</c:v>
                </c:pt>
                <c:pt idx="10580">
                  <c:v>2.9612482328</c:v>
                </c:pt>
                <c:pt idx="10581">
                  <c:v>4.7789061561799997</c:v>
                </c:pt>
                <c:pt idx="10582">
                  <c:v>4.9684852293099997</c:v>
                </c:pt>
                <c:pt idx="10583">
                  <c:v>3.77848089076</c:v>
                </c:pt>
                <c:pt idx="10584">
                  <c:v>7.8539482977799997</c:v>
                </c:pt>
                <c:pt idx="10585">
                  <c:v>5.6219371108500003</c:v>
                </c:pt>
                <c:pt idx="10586">
                  <c:v>7.2961121360799996</c:v>
                </c:pt>
                <c:pt idx="10587">
                  <c:v>3.7838479273200001</c:v>
                </c:pt>
                <c:pt idx="10588">
                  <c:v>5.1840061339299996</c:v>
                </c:pt>
                <c:pt idx="10589">
                  <c:v>4.5282316630499997</c:v>
                </c:pt>
                <c:pt idx="10590">
                  <c:v>6.5</c:v>
                </c:pt>
                <c:pt idx="10591">
                  <c:v>4.7825599245900001</c:v>
                </c:pt>
                <c:pt idx="10592">
                  <c:v>6.0220565171900002</c:v>
                </c:pt>
                <c:pt idx="10593">
                  <c:v>5.1546057770699996</c:v>
                </c:pt>
                <c:pt idx="10594">
                  <c:v>8.2556803486299994</c:v>
                </c:pt>
                <c:pt idx="10595">
                  <c:v>6.9168943618599998</c:v>
                </c:pt>
                <c:pt idx="10596">
                  <c:v>9.1857141650000003</c:v>
                </c:pt>
                <c:pt idx="10597">
                  <c:v>7.1857142857099996</c:v>
                </c:pt>
                <c:pt idx="10598">
                  <c:v>8.1829061036499997</c:v>
                </c:pt>
                <c:pt idx="10599">
                  <c:v>8.0650807106000002</c:v>
                </c:pt>
                <c:pt idx="10600">
                  <c:v>3.72368266358</c:v>
                </c:pt>
                <c:pt idx="10601">
                  <c:v>5.2305214062700003</c:v>
                </c:pt>
                <c:pt idx="10602">
                  <c:v>1.8839326241700001</c:v>
                </c:pt>
                <c:pt idx="10603">
                  <c:v>7.3545529648199999</c:v>
                </c:pt>
                <c:pt idx="10604">
                  <c:v>9.1364535043099995</c:v>
                </c:pt>
                <c:pt idx="10605">
                  <c:v>5.5</c:v>
                </c:pt>
                <c:pt idx="10606">
                  <c:v>4.3261185791500001</c:v>
                </c:pt>
                <c:pt idx="10607">
                  <c:v>3.7241085056299998</c:v>
                </c:pt>
                <c:pt idx="10608">
                  <c:v>3.0549379971900001</c:v>
                </c:pt>
                <c:pt idx="10609">
                  <c:v>6.6416253845100002</c:v>
                </c:pt>
                <c:pt idx="10610">
                  <c:v>2.01491235171</c:v>
                </c:pt>
                <c:pt idx="10611">
                  <c:v>6.3125128899599998</c:v>
                </c:pt>
                <c:pt idx="10612">
                  <c:v>6.8646281310399999</c:v>
                </c:pt>
                <c:pt idx="10613">
                  <c:v>3.68352002022</c:v>
                </c:pt>
                <c:pt idx="10614">
                  <c:v>8.3642888335999999</c:v>
                </c:pt>
                <c:pt idx="10615">
                  <c:v>7.2289743638099999</c:v>
                </c:pt>
                <c:pt idx="10616">
                  <c:v>7.0774034536199997</c:v>
                </c:pt>
                <c:pt idx="10617">
                  <c:v>6.2164052107999996</c:v>
                </c:pt>
                <c:pt idx="10618">
                  <c:v>7.4893705672399999</c:v>
                </c:pt>
                <c:pt idx="10619">
                  <c:v>4.1565875288700003</c:v>
                </c:pt>
                <c:pt idx="10620">
                  <c:v>3.9091069154899998</c:v>
                </c:pt>
                <c:pt idx="10621">
                  <c:v>7.6969453002500003</c:v>
                </c:pt>
                <c:pt idx="10622">
                  <c:v>7.3697146046700004</c:v>
                </c:pt>
                <c:pt idx="10623">
                  <c:v>2.56609474533</c:v>
                </c:pt>
                <c:pt idx="10624">
                  <c:v>5.7125048650599997</c:v>
                </c:pt>
                <c:pt idx="10625">
                  <c:v>4.0434275315699999</c:v>
                </c:pt>
                <c:pt idx="10626">
                  <c:v>7.2484648952199997</c:v>
                </c:pt>
                <c:pt idx="10627">
                  <c:v>6.1407424344699999</c:v>
                </c:pt>
                <c:pt idx="10628">
                  <c:v>7.4</c:v>
                </c:pt>
                <c:pt idx="10629">
                  <c:v>7.3487853274899999</c:v>
                </c:pt>
                <c:pt idx="10630">
                  <c:v>5.5046554110399999</c:v>
                </c:pt>
                <c:pt idx="10631">
                  <c:v>6.7333333333300001</c:v>
                </c:pt>
                <c:pt idx="10632">
                  <c:v>6.8381155911100002</c:v>
                </c:pt>
                <c:pt idx="10633">
                  <c:v>6.5586971675800001</c:v>
                </c:pt>
                <c:pt idx="10634">
                  <c:v>7.9226384707399999</c:v>
                </c:pt>
                <c:pt idx="10635">
                  <c:v>3.5426180624099999</c:v>
                </c:pt>
                <c:pt idx="10636">
                  <c:v>5.1824461141100002</c:v>
                </c:pt>
                <c:pt idx="10637">
                  <c:v>5.5537961490500001</c:v>
                </c:pt>
                <c:pt idx="10638">
                  <c:v>4.1894335724399996</c:v>
                </c:pt>
                <c:pt idx="10639">
                  <c:v>4.4792917023900003</c:v>
                </c:pt>
                <c:pt idx="10640">
                  <c:v>0.42585405805900001</c:v>
                </c:pt>
                <c:pt idx="10641">
                  <c:v>7.8728917175099999</c:v>
                </c:pt>
                <c:pt idx="10642">
                  <c:v>5.8750818284299999</c:v>
                </c:pt>
                <c:pt idx="10643">
                  <c:v>5.6552870200500003</c:v>
                </c:pt>
                <c:pt idx="10644">
                  <c:v>5.1325878786799999</c:v>
                </c:pt>
                <c:pt idx="10645">
                  <c:v>2.8242618911599999</c:v>
                </c:pt>
                <c:pt idx="10646">
                  <c:v>5.3743533191899999</c:v>
                </c:pt>
                <c:pt idx="10647">
                  <c:v>6.05421030764</c:v>
                </c:pt>
                <c:pt idx="10648">
                  <c:v>4.4059233821600001</c:v>
                </c:pt>
                <c:pt idx="10649">
                  <c:v>7.4604112048699998</c:v>
                </c:pt>
                <c:pt idx="10650">
                  <c:v>2.9272110543999998</c:v>
                </c:pt>
                <c:pt idx="10651">
                  <c:v>4.7202041202</c:v>
                </c:pt>
                <c:pt idx="10652">
                  <c:v>4.9122758004099998</c:v>
                </c:pt>
                <c:pt idx="10653">
                  <c:v>4.2367312978099996</c:v>
                </c:pt>
                <c:pt idx="10654">
                  <c:v>6.4616566642800004</c:v>
                </c:pt>
                <c:pt idx="10655">
                  <c:v>6.6184409679599998</c:v>
                </c:pt>
                <c:pt idx="10656">
                  <c:v>9.89378298884</c:v>
                </c:pt>
                <c:pt idx="10657">
                  <c:v>7.7388122788100002</c:v>
                </c:pt>
                <c:pt idx="10658">
                  <c:v>6.1189463060999998</c:v>
                </c:pt>
                <c:pt idx="10659">
                  <c:v>7.2100649212199999</c:v>
                </c:pt>
                <c:pt idx="10660">
                  <c:v>5.7994363122200001</c:v>
                </c:pt>
                <c:pt idx="10661">
                  <c:v>3.1136311442900002</c:v>
                </c:pt>
                <c:pt idx="10662">
                  <c:v>0.59571967315999996</c:v>
                </c:pt>
                <c:pt idx="10663">
                  <c:v>6.3750854068600002</c:v>
                </c:pt>
                <c:pt idx="10664">
                  <c:v>7.5645478339899999</c:v>
                </c:pt>
                <c:pt idx="10665">
                  <c:v>2.76492276902</c:v>
                </c:pt>
                <c:pt idx="10666">
                  <c:v>3.6164580095900001</c:v>
                </c:pt>
                <c:pt idx="10667">
                  <c:v>6.0250509231500002</c:v>
                </c:pt>
                <c:pt idx="10668">
                  <c:v>8</c:v>
                </c:pt>
                <c:pt idx="10669">
                  <c:v>5.1325878786799999</c:v>
                </c:pt>
                <c:pt idx="10670">
                  <c:v>4.2263071928800002</c:v>
                </c:pt>
                <c:pt idx="10671">
                  <c:v>4.6699127555900004</c:v>
                </c:pt>
                <c:pt idx="10672">
                  <c:v>3.2548508674600001</c:v>
                </c:pt>
                <c:pt idx="10673">
                  <c:v>6.5230066445199997</c:v>
                </c:pt>
                <c:pt idx="10674">
                  <c:v>3.4165669276999999</c:v>
                </c:pt>
                <c:pt idx="10675">
                  <c:v>6.2506306344700002</c:v>
                </c:pt>
                <c:pt idx="10676">
                  <c:v>3.92591805666</c:v>
                </c:pt>
                <c:pt idx="10677">
                  <c:v>4.8443191960499998</c:v>
                </c:pt>
                <c:pt idx="10678">
                  <c:v>2.0521197871400001</c:v>
                </c:pt>
                <c:pt idx="10679">
                  <c:v>6.0462043641000003</c:v>
                </c:pt>
                <c:pt idx="10680">
                  <c:v>6.8149161280800001</c:v>
                </c:pt>
                <c:pt idx="10681">
                  <c:v>2.2048202038300002</c:v>
                </c:pt>
                <c:pt idx="10682">
                  <c:v>8.3786511994099993</c:v>
                </c:pt>
                <c:pt idx="10683">
                  <c:v>5.8340029261600002</c:v>
                </c:pt>
                <c:pt idx="10684">
                  <c:v>7.1030435668600003</c:v>
                </c:pt>
                <c:pt idx="10685">
                  <c:v>2.34449211464</c:v>
                </c:pt>
                <c:pt idx="10686">
                  <c:v>8.6523722211000003</c:v>
                </c:pt>
                <c:pt idx="10687">
                  <c:v>7.1499573831700003</c:v>
                </c:pt>
                <c:pt idx="10688">
                  <c:v>6.7027588282100004</c:v>
                </c:pt>
                <c:pt idx="10689">
                  <c:v>9.3861965526500004</c:v>
                </c:pt>
                <c:pt idx="10690">
                  <c:v>6.8147703392399999</c:v>
                </c:pt>
                <c:pt idx="10691">
                  <c:v>8.2324010933899991</c:v>
                </c:pt>
                <c:pt idx="10692">
                  <c:v>5.1445915207099997</c:v>
                </c:pt>
                <c:pt idx="10693">
                  <c:v>6.0950464271399998</c:v>
                </c:pt>
                <c:pt idx="10694">
                  <c:v>5.9952394771900002</c:v>
                </c:pt>
                <c:pt idx="10695">
                  <c:v>4.8985852737800002</c:v>
                </c:pt>
                <c:pt idx="10696">
                  <c:v>5.8797979485900003</c:v>
                </c:pt>
                <c:pt idx="10697">
                  <c:v>8.1552206112699999</c:v>
                </c:pt>
                <c:pt idx="10698">
                  <c:v>3.7832855753399999</c:v>
                </c:pt>
                <c:pt idx="10699">
                  <c:v>3.1853993062499999</c:v>
                </c:pt>
                <c:pt idx="10700">
                  <c:v>7.9173388733200003</c:v>
                </c:pt>
                <c:pt idx="10701">
                  <c:v>7.67651472958</c:v>
                </c:pt>
                <c:pt idx="10702">
                  <c:v>6.5524021993400003</c:v>
                </c:pt>
                <c:pt idx="10703">
                  <c:v>7.4660984619199997</c:v>
                </c:pt>
                <c:pt idx="10704">
                  <c:v>6.3813099004099998</c:v>
                </c:pt>
                <c:pt idx="10705">
                  <c:v>4.6208586142500003</c:v>
                </c:pt>
                <c:pt idx="10706">
                  <c:v>6.47583350738</c:v>
                </c:pt>
                <c:pt idx="10707">
                  <c:v>4.2924573713400003</c:v>
                </c:pt>
                <c:pt idx="10708">
                  <c:v>2.9680764844800001</c:v>
                </c:pt>
                <c:pt idx="10709">
                  <c:v>2.2063868211900002</c:v>
                </c:pt>
                <c:pt idx="10710">
                  <c:v>8.9644903653900005</c:v>
                </c:pt>
                <c:pt idx="10711">
                  <c:v>4.2799188260800003</c:v>
                </c:pt>
                <c:pt idx="10712">
                  <c:v>4.1249867581400004</c:v>
                </c:pt>
                <c:pt idx="10713">
                  <c:v>0.770211682678</c:v>
                </c:pt>
                <c:pt idx="10714">
                  <c:v>4.9294186101099999</c:v>
                </c:pt>
                <c:pt idx="10715">
                  <c:v>6.4250688072699997</c:v>
                </c:pt>
                <c:pt idx="10716">
                  <c:v>7.2090115722999997</c:v>
                </c:pt>
                <c:pt idx="10717">
                  <c:v>6.9752597891699999</c:v>
                </c:pt>
                <c:pt idx="10718">
                  <c:v>6.4666666666700001</c:v>
                </c:pt>
                <c:pt idx="10719">
                  <c:v>7.2457448739599997</c:v>
                </c:pt>
                <c:pt idx="10720">
                  <c:v>6.2705735660900004</c:v>
                </c:pt>
                <c:pt idx="10721">
                  <c:v>6.2705735660900004</c:v>
                </c:pt>
                <c:pt idx="10722">
                  <c:v>7.9572096198000004</c:v>
                </c:pt>
                <c:pt idx="10723">
                  <c:v>2.7832385307499998</c:v>
                </c:pt>
                <c:pt idx="10724">
                  <c:v>5.1012923742399998</c:v>
                </c:pt>
                <c:pt idx="10725">
                  <c:v>6.4550386374400004</c:v>
                </c:pt>
                <c:pt idx="10726">
                  <c:v>5.0059260006899997</c:v>
                </c:pt>
                <c:pt idx="10727">
                  <c:v>8.7653420213699995</c:v>
                </c:pt>
                <c:pt idx="10728">
                  <c:v>6.8</c:v>
                </c:pt>
                <c:pt idx="10729">
                  <c:v>7.26323249978</c:v>
                </c:pt>
                <c:pt idx="10730">
                  <c:v>6.6683314183000002</c:v>
                </c:pt>
                <c:pt idx="10731">
                  <c:v>6.6931626826099997</c:v>
                </c:pt>
                <c:pt idx="10732">
                  <c:v>7.3823256699800002</c:v>
                </c:pt>
                <c:pt idx="10733">
                  <c:v>4.58211544046</c:v>
                </c:pt>
                <c:pt idx="10734">
                  <c:v>0.63468054696099996</c:v>
                </c:pt>
                <c:pt idx="10735">
                  <c:v>5.8861422710399998</c:v>
                </c:pt>
                <c:pt idx="10736">
                  <c:v>6.0970269637800003</c:v>
                </c:pt>
                <c:pt idx="10737">
                  <c:v>6.1</c:v>
                </c:pt>
                <c:pt idx="10738">
                  <c:v>5.8237277219200001</c:v>
                </c:pt>
                <c:pt idx="10739">
                  <c:v>7.4563414977000004</c:v>
                </c:pt>
                <c:pt idx="10740">
                  <c:v>3.1160338572300001</c:v>
                </c:pt>
                <c:pt idx="10741">
                  <c:v>3.8912013029199999</c:v>
                </c:pt>
                <c:pt idx="10742">
                  <c:v>6.4983072273599998</c:v>
                </c:pt>
                <c:pt idx="10743">
                  <c:v>7.31306807106</c:v>
                </c:pt>
                <c:pt idx="10744">
                  <c:v>8.07828618968</c:v>
                </c:pt>
                <c:pt idx="10745">
                  <c:v>5.9865293877100001</c:v>
                </c:pt>
                <c:pt idx="10746">
                  <c:v>5.5847327190599998</c:v>
                </c:pt>
                <c:pt idx="10747">
                  <c:v>8.9515537217100007</c:v>
                </c:pt>
                <c:pt idx="10748">
                  <c:v>5.0144899069899997</c:v>
                </c:pt>
                <c:pt idx="10749">
                  <c:v>7.66260490237</c:v>
                </c:pt>
                <c:pt idx="10750">
                  <c:v>7.5696212190800001</c:v>
                </c:pt>
                <c:pt idx="10751">
                  <c:v>4.02486515876</c:v>
                </c:pt>
                <c:pt idx="10752">
                  <c:v>9.2128523798300002</c:v>
                </c:pt>
                <c:pt idx="10753">
                  <c:v>5.6409097375300004</c:v>
                </c:pt>
                <c:pt idx="10754">
                  <c:v>7.33559596005</c:v>
                </c:pt>
                <c:pt idx="10755">
                  <c:v>4.3728707347000002</c:v>
                </c:pt>
                <c:pt idx="10756">
                  <c:v>6.4638520638600001</c:v>
                </c:pt>
                <c:pt idx="10757">
                  <c:v>4.0481474512700002</c:v>
                </c:pt>
                <c:pt idx="10758">
                  <c:v>1.12496837566</c:v>
                </c:pt>
                <c:pt idx="10759">
                  <c:v>6.3695283390000004</c:v>
                </c:pt>
                <c:pt idx="10760">
                  <c:v>7.7149792073099999</c:v>
                </c:pt>
                <c:pt idx="10761">
                  <c:v>5.7390561846499999</c:v>
                </c:pt>
                <c:pt idx="10762">
                  <c:v>6.0941082163600004</c:v>
                </c:pt>
                <c:pt idx="10763">
                  <c:v>8.5480128590500009</c:v>
                </c:pt>
                <c:pt idx="10764">
                  <c:v>5.6760559236699999</c:v>
                </c:pt>
                <c:pt idx="10765">
                  <c:v>6.12233606721</c:v>
                </c:pt>
                <c:pt idx="10766">
                  <c:v>9.4432425111999994</c:v>
                </c:pt>
                <c:pt idx="10767">
                  <c:v>6.1275285913399999</c:v>
                </c:pt>
                <c:pt idx="10768">
                  <c:v>5.8112912621100001</c:v>
                </c:pt>
                <c:pt idx="10769">
                  <c:v>2.75869039624</c:v>
                </c:pt>
                <c:pt idx="10770">
                  <c:v>7.8738875161999999</c:v>
                </c:pt>
                <c:pt idx="10771">
                  <c:v>6.43226243344</c:v>
                </c:pt>
                <c:pt idx="10772">
                  <c:v>4.1362594042299996</c:v>
                </c:pt>
                <c:pt idx="10773">
                  <c:v>4.250370856</c:v>
                </c:pt>
                <c:pt idx="10774">
                  <c:v>6.5314092844299996</c:v>
                </c:pt>
                <c:pt idx="10775">
                  <c:v>7.1140059459199998</c:v>
                </c:pt>
                <c:pt idx="10776">
                  <c:v>7.3608027693900002</c:v>
                </c:pt>
                <c:pt idx="10777">
                  <c:v>3.5437868160899999</c:v>
                </c:pt>
                <c:pt idx="10778">
                  <c:v>6.3655863609100001</c:v>
                </c:pt>
                <c:pt idx="10779">
                  <c:v>0.58841690912199995</c:v>
                </c:pt>
                <c:pt idx="10780">
                  <c:v>3.1252665069600001</c:v>
                </c:pt>
                <c:pt idx="10781">
                  <c:v>6.5419196670200002</c:v>
                </c:pt>
                <c:pt idx="10782">
                  <c:v>3.4280116456999998</c:v>
                </c:pt>
                <c:pt idx="10783">
                  <c:v>5.0050617656599998</c:v>
                </c:pt>
                <c:pt idx="10784">
                  <c:v>6.8982025014100001</c:v>
                </c:pt>
                <c:pt idx="10785">
                  <c:v>4.7655532227500004</c:v>
                </c:pt>
                <c:pt idx="10786">
                  <c:v>5.84835653835</c:v>
                </c:pt>
                <c:pt idx="10787">
                  <c:v>8.6160505450899993</c:v>
                </c:pt>
                <c:pt idx="10788">
                  <c:v>6.9721232573499998</c:v>
                </c:pt>
                <c:pt idx="10789">
                  <c:v>6.4662343822099997</c:v>
                </c:pt>
                <c:pt idx="10790">
                  <c:v>5.0153121160099996</c:v>
                </c:pt>
                <c:pt idx="10791">
                  <c:v>3.8211196197500001</c:v>
                </c:pt>
                <c:pt idx="10792">
                  <c:v>5.3704188097600003</c:v>
                </c:pt>
                <c:pt idx="10793">
                  <c:v>2.2527958139400002</c:v>
                </c:pt>
                <c:pt idx="10794">
                  <c:v>3.14503910075</c:v>
                </c:pt>
                <c:pt idx="10795">
                  <c:v>6.3106214968499996</c:v>
                </c:pt>
                <c:pt idx="10796">
                  <c:v>0.84661012562399995</c:v>
                </c:pt>
                <c:pt idx="10797">
                  <c:v>5.7618332163500003</c:v>
                </c:pt>
                <c:pt idx="10798">
                  <c:v>4.5274641396000002</c:v>
                </c:pt>
                <c:pt idx="10799">
                  <c:v>5.3969182443100001</c:v>
                </c:pt>
                <c:pt idx="10800">
                  <c:v>6.3212774174900002</c:v>
                </c:pt>
                <c:pt idx="10801">
                  <c:v>6.0823222241500003</c:v>
                </c:pt>
                <c:pt idx="10802">
                  <c:v>3.1182751307999999</c:v>
                </c:pt>
                <c:pt idx="10803">
                  <c:v>6.1724929763700001</c:v>
                </c:pt>
                <c:pt idx="10804">
                  <c:v>4.04744586138</c:v>
                </c:pt>
                <c:pt idx="10805">
                  <c:v>5</c:v>
                </c:pt>
                <c:pt idx="10806">
                  <c:v>2.0749131463400001</c:v>
                </c:pt>
                <c:pt idx="10807">
                  <c:v>7.2323035188500002</c:v>
                </c:pt>
                <c:pt idx="10808">
                  <c:v>8.3284835624400007</c:v>
                </c:pt>
                <c:pt idx="10809">
                  <c:v>8.8624808290400008</c:v>
                </c:pt>
                <c:pt idx="10810">
                  <c:v>5</c:v>
                </c:pt>
                <c:pt idx="10811">
                  <c:v>4.8194889567599999</c:v>
                </c:pt>
                <c:pt idx="10812">
                  <c:v>5.4829934149500001</c:v>
                </c:pt>
                <c:pt idx="10813">
                  <c:v>5.7604220743000001</c:v>
                </c:pt>
                <c:pt idx="10814">
                  <c:v>3.34893838101</c:v>
                </c:pt>
                <c:pt idx="10815">
                  <c:v>8.6119087575000002</c:v>
                </c:pt>
                <c:pt idx="10816">
                  <c:v>4.1995505077699997</c:v>
                </c:pt>
                <c:pt idx="10817">
                  <c:v>2.2178949709500002</c:v>
                </c:pt>
                <c:pt idx="10818">
                  <c:v>4.0014367457100004</c:v>
                </c:pt>
                <c:pt idx="10819">
                  <c:v>4.48599886465</c:v>
                </c:pt>
                <c:pt idx="10820">
                  <c:v>7.2293904757299998</c:v>
                </c:pt>
                <c:pt idx="10821">
                  <c:v>6.6961365614200004</c:v>
                </c:pt>
                <c:pt idx="10822">
                  <c:v>4.7931513793500002</c:v>
                </c:pt>
                <c:pt idx="10823">
                  <c:v>7.29962416509</c:v>
                </c:pt>
                <c:pt idx="10824">
                  <c:v>5.4388053417300002</c:v>
                </c:pt>
                <c:pt idx="10825">
                  <c:v>6.2956784372700003</c:v>
                </c:pt>
                <c:pt idx="10826">
                  <c:v>5.0924646149899999</c:v>
                </c:pt>
                <c:pt idx="10827">
                  <c:v>5.9681075187000001</c:v>
                </c:pt>
                <c:pt idx="10828">
                  <c:v>8.6826332027199999</c:v>
                </c:pt>
                <c:pt idx="10829">
                  <c:v>6.5509495696900002</c:v>
                </c:pt>
                <c:pt idx="10830">
                  <c:v>5.5231019981099996</c:v>
                </c:pt>
                <c:pt idx="10831">
                  <c:v>7.3297391543100003</c:v>
                </c:pt>
                <c:pt idx="10832">
                  <c:v>7.5309002560899998</c:v>
                </c:pt>
                <c:pt idx="10833">
                  <c:v>6.1019172168300004</c:v>
                </c:pt>
                <c:pt idx="10834">
                  <c:v>3.5700653942599998</c:v>
                </c:pt>
                <c:pt idx="10835">
                  <c:v>8.6174506806799993</c:v>
                </c:pt>
                <c:pt idx="10836">
                  <c:v>8.8455604985500003</c:v>
                </c:pt>
                <c:pt idx="10837">
                  <c:v>7.4917368507199997</c:v>
                </c:pt>
                <c:pt idx="10838">
                  <c:v>9.0414521476100003</c:v>
                </c:pt>
                <c:pt idx="10839">
                  <c:v>5.1981211029300001</c:v>
                </c:pt>
                <c:pt idx="10840">
                  <c:v>5.9132352260200003</c:v>
                </c:pt>
                <c:pt idx="10841">
                  <c:v>5.8451538064399999</c:v>
                </c:pt>
                <c:pt idx="10842">
                  <c:v>8.9647916186100005</c:v>
                </c:pt>
                <c:pt idx="10843">
                  <c:v>1.1884609399699999</c:v>
                </c:pt>
                <c:pt idx="10844">
                  <c:v>4.4885061079200002</c:v>
                </c:pt>
                <c:pt idx="10845">
                  <c:v>1.7139637034099999</c:v>
                </c:pt>
                <c:pt idx="10846">
                  <c:v>6.5609468605599996</c:v>
                </c:pt>
                <c:pt idx="10847">
                  <c:v>6.8807687318399999</c:v>
                </c:pt>
                <c:pt idx="10848">
                  <c:v>7.0368611193100001</c:v>
                </c:pt>
                <c:pt idx="10849">
                  <c:v>5.2492616451899998</c:v>
                </c:pt>
                <c:pt idx="10850">
                  <c:v>5.6519495858199997</c:v>
                </c:pt>
                <c:pt idx="10851">
                  <c:v>4.4513666281399997</c:v>
                </c:pt>
                <c:pt idx="10852">
                  <c:v>3.6465758723200001</c:v>
                </c:pt>
                <c:pt idx="10853">
                  <c:v>7.7837431376900001</c:v>
                </c:pt>
                <c:pt idx="10854">
                  <c:v>4.46186630425</c:v>
                </c:pt>
                <c:pt idx="10855">
                  <c:v>3.46763080805</c:v>
                </c:pt>
                <c:pt idx="10856">
                  <c:v>6.6263619952199999</c:v>
                </c:pt>
                <c:pt idx="10857">
                  <c:v>7.1559270664400003</c:v>
                </c:pt>
                <c:pt idx="10858">
                  <c:v>5.3518637511099998</c:v>
                </c:pt>
                <c:pt idx="10859">
                  <c:v>0.19894583181700001</c:v>
                </c:pt>
                <c:pt idx="10860">
                  <c:v>6.3326611110700002</c:v>
                </c:pt>
                <c:pt idx="10861">
                  <c:v>9.2869138481599993</c:v>
                </c:pt>
                <c:pt idx="10862">
                  <c:v>3.7987948016700002</c:v>
                </c:pt>
                <c:pt idx="10863">
                  <c:v>5.4048194299499999</c:v>
                </c:pt>
                <c:pt idx="10864">
                  <c:v>7.71113127974</c:v>
                </c:pt>
                <c:pt idx="10865">
                  <c:v>5.0877361004699999</c:v>
                </c:pt>
                <c:pt idx="10866">
                  <c:v>6.5350251508800001</c:v>
                </c:pt>
                <c:pt idx="10867">
                  <c:v>5.1337690946399999</c:v>
                </c:pt>
                <c:pt idx="10868">
                  <c:v>4.9221306983000002</c:v>
                </c:pt>
                <c:pt idx="10869">
                  <c:v>8.3646330431599996</c:v>
                </c:pt>
                <c:pt idx="10870">
                  <c:v>8.4207960593800006</c:v>
                </c:pt>
                <c:pt idx="10871">
                  <c:v>7.6719305682599996</c:v>
                </c:pt>
                <c:pt idx="10872">
                  <c:v>6.5717057596800004</c:v>
                </c:pt>
                <c:pt idx="10873">
                  <c:v>5.4883007386499996</c:v>
                </c:pt>
                <c:pt idx="10874">
                  <c:v>8.3443340652100009</c:v>
                </c:pt>
                <c:pt idx="10875">
                  <c:v>5.5448379643700001</c:v>
                </c:pt>
                <c:pt idx="10876">
                  <c:v>5.6281138794799999</c:v>
                </c:pt>
                <c:pt idx="10877">
                  <c:v>6.1344262295099998</c:v>
                </c:pt>
                <c:pt idx="10878">
                  <c:v>5.7526079697999997</c:v>
                </c:pt>
                <c:pt idx="10879">
                  <c:v>8.9518366084600007</c:v>
                </c:pt>
                <c:pt idx="10880">
                  <c:v>6.7162953918300001</c:v>
                </c:pt>
                <c:pt idx="10881">
                  <c:v>2.7070503068199998</c:v>
                </c:pt>
                <c:pt idx="10882">
                  <c:v>5.4532552660600002</c:v>
                </c:pt>
                <c:pt idx="10883">
                  <c:v>5.6225090619499998</c:v>
                </c:pt>
                <c:pt idx="10884">
                  <c:v>6.3</c:v>
                </c:pt>
                <c:pt idx="10885">
                  <c:v>7.5546364126899999</c:v>
                </c:pt>
                <c:pt idx="10886">
                  <c:v>4.2825460441800001</c:v>
                </c:pt>
                <c:pt idx="10887">
                  <c:v>5.8352441760999998</c:v>
                </c:pt>
                <c:pt idx="10888">
                  <c:v>5.4508654389300002</c:v>
                </c:pt>
                <c:pt idx="10889">
                  <c:v>6.1344262295099998</c:v>
                </c:pt>
                <c:pt idx="10890">
                  <c:v>7.7243612837000004</c:v>
                </c:pt>
                <c:pt idx="10891">
                  <c:v>6.3118387905200004</c:v>
                </c:pt>
                <c:pt idx="10892">
                  <c:v>5.9999100025900001</c:v>
                </c:pt>
                <c:pt idx="10893">
                  <c:v>5.7797349744500002</c:v>
                </c:pt>
                <c:pt idx="10894">
                  <c:v>6.0462043641000003</c:v>
                </c:pt>
                <c:pt idx="10895">
                  <c:v>4.9977291295199997</c:v>
                </c:pt>
                <c:pt idx="10896">
                  <c:v>7.3690928014899999</c:v>
                </c:pt>
                <c:pt idx="10897">
                  <c:v>5.3570897790399998</c:v>
                </c:pt>
                <c:pt idx="10898">
                  <c:v>2.8853348729000001</c:v>
                </c:pt>
                <c:pt idx="10899">
                  <c:v>5.7548757318200003</c:v>
                </c:pt>
                <c:pt idx="10900">
                  <c:v>4.3777276706699997</c:v>
                </c:pt>
                <c:pt idx="10901">
                  <c:v>5.9991636067499998</c:v>
                </c:pt>
                <c:pt idx="10902">
                  <c:v>8.0226723519000007</c:v>
                </c:pt>
                <c:pt idx="10903">
                  <c:v>3.58047048279</c:v>
                </c:pt>
                <c:pt idx="10904">
                  <c:v>1.5294612242600001</c:v>
                </c:pt>
                <c:pt idx="10905">
                  <c:v>6.4771688526300002</c:v>
                </c:pt>
                <c:pt idx="10906">
                  <c:v>6.6481700828200001</c:v>
                </c:pt>
                <c:pt idx="10907">
                  <c:v>6.1344262295099998</c:v>
                </c:pt>
                <c:pt idx="10908">
                  <c:v>5.4731482641399998</c:v>
                </c:pt>
                <c:pt idx="10909">
                  <c:v>6.0462043641000003</c:v>
                </c:pt>
                <c:pt idx="10910">
                  <c:v>5.4588672384899999</c:v>
                </c:pt>
                <c:pt idx="10911">
                  <c:v>6.7004908202799998</c:v>
                </c:pt>
                <c:pt idx="10912">
                  <c:v>5.63016130915</c:v>
                </c:pt>
                <c:pt idx="10913">
                  <c:v>4.8542447935200004</c:v>
                </c:pt>
                <c:pt idx="10914">
                  <c:v>4.0119524705599998</c:v>
                </c:pt>
                <c:pt idx="10915">
                  <c:v>6.3355798489800002</c:v>
                </c:pt>
                <c:pt idx="10916">
                  <c:v>4.7521137723400004</c:v>
                </c:pt>
                <c:pt idx="10917">
                  <c:v>4.0955840695800001</c:v>
                </c:pt>
                <c:pt idx="10918">
                  <c:v>4.8791393348399996</c:v>
                </c:pt>
                <c:pt idx="10919">
                  <c:v>4.15319517984</c:v>
                </c:pt>
                <c:pt idx="10920">
                  <c:v>4.0794023689900003</c:v>
                </c:pt>
                <c:pt idx="10921">
                  <c:v>3.6255922696499998</c:v>
                </c:pt>
                <c:pt idx="10922">
                  <c:v>6.1344262295099998</c:v>
                </c:pt>
                <c:pt idx="10923">
                  <c:v>6.3510303272500002</c:v>
                </c:pt>
                <c:pt idx="10924">
                  <c:v>3.3054921152799999</c:v>
                </c:pt>
                <c:pt idx="10925">
                  <c:v>2.65861420314</c:v>
                </c:pt>
                <c:pt idx="10926">
                  <c:v>4.3297585395000002</c:v>
                </c:pt>
                <c:pt idx="10927">
                  <c:v>5.6844206022400003</c:v>
                </c:pt>
                <c:pt idx="10928">
                  <c:v>7.3211142244899996</c:v>
                </c:pt>
                <c:pt idx="10929">
                  <c:v>5.9011132293999999</c:v>
                </c:pt>
                <c:pt idx="10930">
                  <c:v>8.2734427743399994</c:v>
                </c:pt>
                <c:pt idx="10931">
                  <c:v>5.5955597654</c:v>
                </c:pt>
                <c:pt idx="10932">
                  <c:v>4.0003874360099996</c:v>
                </c:pt>
                <c:pt idx="10933">
                  <c:v>6.3852542772299996</c:v>
                </c:pt>
                <c:pt idx="10934">
                  <c:v>4.8881360597299999</c:v>
                </c:pt>
                <c:pt idx="10935">
                  <c:v>3.13169578701</c:v>
                </c:pt>
                <c:pt idx="10936">
                  <c:v>5.2470633944299996</c:v>
                </c:pt>
                <c:pt idx="10937">
                  <c:v>6.6090909090899999</c:v>
                </c:pt>
                <c:pt idx="10938">
                  <c:v>3.8242755691500001</c:v>
                </c:pt>
                <c:pt idx="10939">
                  <c:v>5.7576295342400003</c:v>
                </c:pt>
                <c:pt idx="10940">
                  <c:v>4.5116361740900004</c:v>
                </c:pt>
                <c:pt idx="10941">
                  <c:v>8.5587711564800006</c:v>
                </c:pt>
                <c:pt idx="10942">
                  <c:v>2.6055630085099999</c:v>
                </c:pt>
                <c:pt idx="10943">
                  <c:v>5.4900450910899998</c:v>
                </c:pt>
                <c:pt idx="10944">
                  <c:v>7.2877532122900002</c:v>
                </c:pt>
                <c:pt idx="10945">
                  <c:v>7.4293159747199997</c:v>
                </c:pt>
                <c:pt idx="10946">
                  <c:v>7.6213319671599997</c:v>
                </c:pt>
                <c:pt idx="10947">
                  <c:v>7.0834764139599997</c:v>
                </c:pt>
                <c:pt idx="10948">
                  <c:v>6.33596498068</c:v>
                </c:pt>
                <c:pt idx="10949">
                  <c:v>6.5804473977800004</c:v>
                </c:pt>
                <c:pt idx="10950">
                  <c:v>4.4224927032999997</c:v>
                </c:pt>
                <c:pt idx="10951">
                  <c:v>5.6864505853500003</c:v>
                </c:pt>
                <c:pt idx="10952">
                  <c:v>7.2294789273399997</c:v>
                </c:pt>
                <c:pt idx="10953">
                  <c:v>7.5672873215200003</c:v>
                </c:pt>
                <c:pt idx="10954">
                  <c:v>7.2706020678199996</c:v>
                </c:pt>
                <c:pt idx="10955">
                  <c:v>7.5735989436100004</c:v>
                </c:pt>
                <c:pt idx="10956">
                  <c:v>5.5965738836899996</c:v>
                </c:pt>
                <c:pt idx="10957">
                  <c:v>5.2718250499700003</c:v>
                </c:pt>
                <c:pt idx="10958">
                  <c:v>5.7597121536999998</c:v>
                </c:pt>
                <c:pt idx="10959">
                  <c:v>1.15272918147</c:v>
                </c:pt>
                <c:pt idx="10960">
                  <c:v>6.2031720621800002</c:v>
                </c:pt>
                <c:pt idx="10961">
                  <c:v>8.7308955604000005</c:v>
                </c:pt>
                <c:pt idx="10962">
                  <c:v>8.45859400312</c:v>
                </c:pt>
                <c:pt idx="10963">
                  <c:v>5.9845235174999996</c:v>
                </c:pt>
                <c:pt idx="10964">
                  <c:v>7.56390758601</c:v>
                </c:pt>
                <c:pt idx="10965">
                  <c:v>4.6642785630099999</c:v>
                </c:pt>
                <c:pt idx="10966">
                  <c:v>7.3</c:v>
                </c:pt>
                <c:pt idx="10967">
                  <c:v>3.1596757766699999</c:v>
                </c:pt>
                <c:pt idx="10968">
                  <c:v>6.0916144059199997</c:v>
                </c:pt>
                <c:pt idx="10969">
                  <c:v>6.0638114167000001</c:v>
                </c:pt>
                <c:pt idx="10970">
                  <c:v>6.5230066445199997</c:v>
                </c:pt>
                <c:pt idx="10971">
                  <c:v>5.9388027488599997</c:v>
                </c:pt>
                <c:pt idx="10972">
                  <c:v>7.4306261782499998</c:v>
                </c:pt>
                <c:pt idx="10973">
                  <c:v>4.7500521250099998</c:v>
                </c:pt>
                <c:pt idx="10974">
                  <c:v>7.5</c:v>
                </c:pt>
                <c:pt idx="10975">
                  <c:v>7.1844037978099999</c:v>
                </c:pt>
                <c:pt idx="10976">
                  <c:v>4.9100128986999998</c:v>
                </c:pt>
                <c:pt idx="10977">
                  <c:v>5.8817612855399997</c:v>
                </c:pt>
                <c:pt idx="10978">
                  <c:v>6.5791023391500003</c:v>
                </c:pt>
                <c:pt idx="10979">
                  <c:v>9.6554518947299997</c:v>
                </c:pt>
                <c:pt idx="10980">
                  <c:v>7.4800376216200002</c:v>
                </c:pt>
                <c:pt idx="10981">
                  <c:v>9.9199591632199997</c:v>
                </c:pt>
                <c:pt idx="10982">
                  <c:v>5.1532264676899997</c:v>
                </c:pt>
                <c:pt idx="10983">
                  <c:v>6.6304832713700002</c:v>
                </c:pt>
                <c:pt idx="10984">
                  <c:v>5.9663754250899999</c:v>
                </c:pt>
                <c:pt idx="10985">
                  <c:v>6.1054790315799998</c:v>
                </c:pt>
                <c:pt idx="10986">
                  <c:v>8.6342127837299998</c:v>
                </c:pt>
                <c:pt idx="10987">
                  <c:v>4.7202041202</c:v>
                </c:pt>
                <c:pt idx="10988">
                  <c:v>1.1725587979500001</c:v>
                </c:pt>
                <c:pt idx="10989">
                  <c:v>5.4296458491999999</c:v>
                </c:pt>
                <c:pt idx="10990">
                  <c:v>4.8401671427700004</c:v>
                </c:pt>
                <c:pt idx="10991">
                  <c:v>8.1706185728600005</c:v>
                </c:pt>
                <c:pt idx="10992">
                  <c:v>3.2919824498899999</c:v>
                </c:pt>
                <c:pt idx="10993">
                  <c:v>8.0563339262299998</c:v>
                </c:pt>
                <c:pt idx="10994">
                  <c:v>6.7408279145099996</c:v>
                </c:pt>
                <c:pt idx="10995">
                  <c:v>7.33196189396</c:v>
                </c:pt>
                <c:pt idx="10996">
                  <c:v>6.31361484514</c:v>
                </c:pt>
                <c:pt idx="10997">
                  <c:v>2.8944693862399999</c:v>
                </c:pt>
                <c:pt idx="10998">
                  <c:v>5.5303435307199997</c:v>
                </c:pt>
                <c:pt idx="10999">
                  <c:v>5.9736132565600002</c:v>
                </c:pt>
                <c:pt idx="11000">
                  <c:v>2.5922871116900001</c:v>
                </c:pt>
                <c:pt idx="11001">
                  <c:v>5.3554190658299996</c:v>
                </c:pt>
                <c:pt idx="11002">
                  <c:v>6.1344262295099998</c:v>
                </c:pt>
                <c:pt idx="11003">
                  <c:v>5.89791242076</c:v>
                </c:pt>
                <c:pt idx="11004">
                  <c:v>4.4000000000000004</c:v>
                </c:pt>
                <c:pt idx="11005">
                  <c:v>4.9260654009299998</c:v>
                </c:pt>
                <c:pt idx="11006">
                  <c:v>7.5047285696200001</c:v>
                </c:pt>
                <c:pt idx="11007">
                  <c:v>4.9347026315700004</c:v>
                </c:pt>
                <c:pt idx="11008">
                  <c:v>2.8484579255</c:v>
                </c:pt>
                <c:pt idx="11009">
                  <c:v>7.0839415135600001</c:v>
                </c:pt>
                <c:pt idx="11010">
                  <c:v>4.5999999999999996</c:v>
                </c:pt>
                <c:pt idx="11011">
                  <c:v>4.9806296484199999</c:v>
                </c:pt>
                <c:pt idx="11012">
                  <c:v>7.5081095127899999</c:v>
                </c:pt>
                <c:pt idx="11013">
                  <c:v>5.43178406014</c:v>
                </c:pt>
                <c:pt idx="11014">
                  <c:v>5.4351234575499996</c:v>
                </c:pt>
                <c:pt idx="11015">
                  <c:v>7.8388562390500001</c:v>
                </c:pt>
                <c:pt idx="11016">
                  <c:v>7.4508634433900003</c:v>
                </c:pt>
                <c:pt idx="11017">
                  <c:v>6.9450303250600003</c:v>
                </c:pt>
                <c:pt idx="11018">
                  <c:v>7.5715916939100003</c:v>
                </c:pt>
                <c:pt idx="11019">
                  <c:v>5.46379724136</c:v>
                </c:pt>
                <c:pt idx="11020">
                  <c:v>4.4416056460300002</c:v>
                </c:pt>
                <c:pt idx="11021">
                  <c:v>3.8380121655999999</c:v>
                </c:pt>
                <c:pt idx="11022">
                  <c:v>7.4670163989000002</c:v>
                </c:pt>
                <c:pt idx="11023">
                  <c:v>6.4133325949</c:v>
                </c:pt>
                <c:pt idx="11024">
                  <c:v>8.5386243348399997</c:v>
                </c:pt>
                <c:pt idx="11025">
                  <c:v>4.2265261447800002</c:v>
                </c:pt>
                <c:pt idx="11026">
                  <c:v>5.6326035910799996</c:v>
                </c:pt>
                <c:pt idx="11027">
                  <c:v>3.49809734871</c:v>
                </c:pt>
                <c:pt idx="11028">
                  <c:v>5.2000580619300001</c:v>
                </c:pt>
                <c:pt idx="11029">
                  <c:v>6.95</c:v>
                </c:pt>
                <c:pt idx="11030">
                  <c:v>8.1243342288800005</c:v>
                </c:pt>
                <c:pt idx="11031">
                  <c:v>6.9288726346200002</c:v>
                </c:pt>
                <c:pt idx="11032">
                  <c:v>2.44625280115</c:v>
                </c:pt>
                <c:pt idx="11033">
                  <c:v>3.3297317959399999</c:v>
                </c:pt>
                <c:pt idx="11034">
                  <c:v>5.3780866598800001</c:v>
                </c:pt>
                <c:pt idx="11035">
                  <c:v>3.66980091859</c:v>
                </c:pt>
                <c:pt idx="11036">
                  <c:v>5.5657114390300002</c:v>
                </c:pt>
                <c:pt idx="11037">
                  <c:v>9.4689662369400001</c:v>
                </c:pt>
                <c:pt idx="11038">
                  <c:v>6.0462043641000003</c:v>
                </c:pt>
                <c:pt idx="11039">
                  <c:v>6.5632932884299997</c:v>
                </c:pt>
                <c:pt idx="11040">
                  <c:v>5.8396214787999998</c:v>
                </c:pt>
                <c:pt idx="11041">
                  <c:v>7.7079270701700002</c:v>
                </c:pt>
                <c:pt idx="11042">
                  <c:v>6.1326193034800003</c:v>
                </c:pt>
                <c:pt idx="11043">
                  <c:v>6.4323396222099998</c:v>
                </c:pt>
                <c:pt idx="11044">
                  <c:v>5.9453791457699996</c:v>
                </c:pt>
                <c:pt idx="11045">
                  <c:v>6.9064856253100002</c:v>
                </c:pt>
                <c:pt idx="11046">
                  <c:v>7.9597113511300002</c:v>
                </c:pt>
                <c:pt idx="11047">
                  <c:v>4.7325753087600004</c:v>
                </c:pt>
                <c:pt idx="11048">
                  <c:v>4.7786870495800002</c:v>
                </c:pt>
                <c:pt idx="11049">
                  <c:v>4.6302618413400003</c:v>
                </c:pt>
                <c:pt idx="11050">
                  <c:v>7.7526589119500002</c:v>
                </c:pt>
                <c:pt idx="11051">
                  <c:v>4.1053289674300002</c:v>
                </c:pt>
                <c:pt idx="11052">
                  <c:v>4.4434907377600004</c:v>
                </c:pt>
                <c:pt idx="11053">
                  <c:v>5.6230668392599998</c:v>
                </c:pt>
                <c:pt idx="11054">
                  <c:v>6.9515989671999998</c:v>
                </c:pt>
                <c:pt idx="11055">
                  <c:v>8.1172649270800008</c:v>
                </c:pt>
                <c:pt idx="11056">
                  <c:v>4.05628642922</c:v>
                </c:pt>
                <c:pt idx="11057">
                  <c:v>7.79346220492</c:v>
                </c:pt>
                <c:pt idx="11058">
                  <c:v>5.5554279237099999</c:v>
                </c:pt>
                <c:pt idx="11059">
                  <c:v>2.4442115382599998</c:v>
                </c:pt>
                <c:pt idx="11060">
                  <c:v>6.8365161735299997</c:v>
                </c:pt>
                <c:pt idx="11061">
                  <c:v>6.2236311259199999</c:v>
                </c:pt>
                <c:pt idx="11062">
                  <c:v>7.1081308243199999</c:v>
                </c:pt>
                <c:pt idx="11063">
                  <c:v>2.43250303172</c:v>
                </c:pt>
                <c:pt idx="11064">
                  <c:v>6.9248089574599998</c:v>
                </c:pt>
                <c:pt idx="11065">
                  <c:v>8.5165744377799992</c:v>
                </c:pt>
                <c:pt idx="11066">
                  <c:v>6.2967122031400002</c:v>
                </c:pt>
                <c:pt idx="11067">
                  <c:v>1.5020873957300001</c:v>
                </c:pt>
                <c:pt idx="11068">
                  <c:v>4.2948628931700004</c:v>
                </c:pt>
                <c:pt idx="11069">
                  <c:v>3.8171225177400001</c:v>
                </c:pt>
                <c:pt idx="11070">
                  <c:v>4.6577758875299997</c:v>
                </c:pt>
                <c:pt idx="11071">
                  <c:v>6.3326982877000004</c:v>
                </c:pt>
                <c:pt idx="11072">
                  <c:v>1.3100229935800001</c:v>
                </c:pt>
                <c:pt idx="11073">
                  <c:v>5.5837988799299998</c:v>
                </c:pt>
                <c:pt idx="11074">
                  <c:v>7.3606099815699997</c:v>
                </c:pt>
                <c:pt idx="11075">
                  <c:v>6.4635013212199999</c:v>
                </c:pt>
                <c:pt idx="11076">
                  <c:v>6.1615642344500001</c:v>
                </c:pt>
                <c:pt idx="11077">
                  <c:v>0.71327915744500003</c:v>
                </c:pt>
                <c:pt idx="11078">
                  <c:v>7.3275978022599997</c:v>
                </c:pt>
                <c:pt idx="11079">
                  <c:v>7.5329670344000004</c:v>
                </c:pt>
                <c:pt idx="11080">
                  <c:v>4.5615021841800001</c:v>
                </c:pt>
                <c:pt idx="11081">
                  <c:v>8.4389987162200004</c:v>
                </c:pt>
                <c:pt idx="11082">
                  <c:v>6.7322773368100002</c:v>
                </c:pt>
                <c:pt idx="11083">
                  <c:v>7.9379483460999998</c:v>
                </c:pt>
                <c:pt idx="11084">
                  <c:v>4.2186986880799999</c:v>
                </c:pt>
                <c:pt idx="11085">
                  <c:v>5.0695028445799997</c:v>
                </c:pt>
                <c:pt idx="11086">
                  <c:v>6.5696774542099998</c:v>
                </c:pt>
                <c:pt idx="11087">
                  <c:v>5.5410435165500003</c:v>
                </c:pt>
                <c:pt idx="11088">
                  <c:v>7.0739965687600002</c:v>
                </c:pt>
                <c:pt idx="11089">
                  <c:v>2.6625466057899998</c:v>
                </c:pt>
                <c:pt idx="11090">
                  <c:v>7.6460304747799999</c:v>
                </c:pt>
                <c:pt idx="11091">
                  <c:v>1.2128291821899999</c:v>
                </c:pt>
                <c:pt idx="11092">
                  <c:v>2.5067179202499998</c:v>
                </c:pt>
                <c:pt idx="11093">
                  <c:v>7.8573688335999998</c:v>
                </c:pt>
                <c:pt idx="11094">
                  <c:v>6.4922661219400002</c:v>
                </c:pt>
                <c:pt idx="11095">
                  <c:v>4.7415343557499998</c:v>
                </c:pt>
                <c:pt idx="11096">
                  <c:v>6.1344262295099998</c:v>
                </c:pt>
                <c:pt idx="11097">
                  <c:v>4.5745874865899996</c:v>
                </c:pt>
                <c:pt idx="11098">
                  <c:v>6.1344262295099998</c:v>
                </c:pt>
                <c:pt idx="11099">
                  <c:v>4.3222357045299997</c:v>
                </c:pt>
                <c:pt idx="11100">
                  <c:v>6.2506306344700002</c:v>
                </c:pt>
                <c:pt idx="11101">
                  <c:v>4.4554556946700004</c:v>
                </c:pt>
                <c:pt idx="11102">
                  <c:v>7.6478234620599999</c:v>
                </c:pt>
                <c:pt idx="11103">
                  <c:v>4.1337905847299998</c:v>
                </c:pt>
                <c:pt idx="11104">
                  <c:v>8.6064129747700004</c:v>
                </c:pt>
                <c:pt idx="11105">
                  <c:v>7.55874930378</c:v>
                </c:pt>
                <c:pt idx="11106">
                  <c:v>5.0655415160499997</c:v>
                </c:pt>
                <c:pt idx="11107">
                  <c:v>1.2981207969299999</c:v>
                </c:pt>
                <c:pt idx="11108">
                  <c:v>7.2465060920899997</c:v>
                </c:pt>
                <c:pt idx="11109">
                  <c:v>3.2302493137399999</c:v>
                </c:pt>
                <c:pt idx="11110">
                  <c:v>5.3325941636399996</c:v>
                </c:pt>
                <c:pt idx="11111">
                  <c:v>4.1656361304600003</c:v>
                </c:pt>
                <c:pt idx="11112">
                  <c:v>1.78117837944</c:v>
                </c:pt>
                <c:pt idx="11113">
                  <c:v>4.07690590112</c:v>
                </c:pt>
                <c:pt idx="11114">
                  <c:v>9.6289701322900001</c:v>
                </c:pt>
                <c:pt idx="11115">
                  <c:v>7.5253042957799998</c:v>
                </c:pt>
                <c:pt idx="11116">
                  <c:v>7.9422548929400003</c:v>
                </c:pt>
                <c:pt idx="11117">
                  <c:v>6.2048657615999998</c:v>
                </c:pt>
                <c:pt idx="11118">
                  <c:v>8.2656898523900004</c:v>
                </c:pt>
                <c:pt idx="11119">
                  <c:v>6.83115110448</c:v>
                </c:pt>
                <c:pt idx="11120">
                  <c:v>4.8109584721800003</c:v>
                </c:pt>
                <c:pt idx="11121">
                  <c:v>8.4638970354600005</c:v>
                </c:pt>
                <c:pt idx="11122">
                  <c:v>5.72335503515</c:v>
                </c:pt>
                <c:pt idx="11123">
                  <c:v>8.6742756558200007</c:v>
                </c:pt>
                <c:pt idx="11124">
                  <c:v>6.3096236858100001</c:v>
                </c:pt>
                <c:pt idx="11125">
                  <c:v>5.5642419792900002</c:v>
                </c:pt>
                <c:pt idx="11126">
                  <c:v>4.1546800146800003</c:v>
                </c:pt>
                <c:pt idx="11127">
                  <c:v>3.9716432717200001</c:v>
                </c:pt>
                <c:pt idx="11128">
                  <c:v>9.0987279989100003</c:v>
                </c:pt>
                <c:pt idx="11129">
                  <c:v>5.4457315704199996</c:v>
                </c:pt>
                <c:pt idx="11130">
                  <c:v>6.3680768852099998</c:v>
                </c:pt>
                <c:pt idx="11131">
                  <c:v>8.6798747173899997</c:v>
                </c:pt>
                <c:pt idx="11132">
                  <c:v>3.1</c:v>
                </c:pt>
                <c:pt idx="11133">
                  <c:v>5.1632528973799996</c:v>
                </c:pt>
                <c:pt idx="11134">
                  <c:v>6.3835436148999998</c:v>
                </c:pt>
                <c:pt idx="11135">
                  <c:v>4.3965277601499997</c:v>
                </c:pt>
                <c:pt idx="11136">
                  <c:v>6.5128919326999997</c:v>
                </c:pt>
                <c:pt idx="11137">
                  <c:v>6.1588626562900002</c:v>
                </c:pt>
                <c:pt idx="11138">
                  <c:v>3.5034656012899998</c:v>
                </c:pt>
                <c:pt idx="11139">
                  <c:v>8.0705491302999999</c:v>
                </c:pt>
                <c:pt idx="11140">
                  <c:v>3.5666602926099999</c:v>
                </c:pt>
                <c:pt idx="11141">
                  <c:v>7.7314920205000002</c:v>
                </c:pt>
                <c:pt idx="11142">
                  <c:v>4.8713500234799998</c:v>
                </c:pt>
                <c:pt idx="11143">
                  <c:v>7.9923229847600004</c:v>
                </c:pt>
                <c:pt idx="11144">
                  <c:v>4.4108772883</c:v>
                </c:pt>
                <c:pt idx="11145">
                  <c:v>4.8334728946499999</c:v>
                </c:pt>
                <c:pt idx="11146">
                  <c:v>4.95</c:v>
                </c:pt>
                <c:pt idx="11147">
                  <c:v>6.6304832713700002</c:v>
                </c:pt>
                <c:pt idx="11148">
                  <c:v>6.8204840655099996</c:v>
                </c:pt>
                <c:pt idx="11149">
                  <c:v>6.4428347531199996</c:v>
                </c:pt>
                <c:pt idx="11150">
                  <c:v>6.0462043641000003</c:v>
                </c:pt>
                <c:pt idx="11151">
                  <c:v>2.9423867993499999</c:v>
                </c:pt>
                <c:pt idx="11152">
                  <c:v>4.7202041202</c:v>
                </c:pt>
                <c:pt idx="11153">
                  <c:v>5.1108911284999996</c:v>
                </c:pt>
                <c:pt idx="11154">
                  <c:v>6.9505477290200002</c:v>
                </c:pt>
                <c:pt idx="11155">
                  <c:v>3.82458485676</c:v>
                </c:pt>
                <c:pt idx="11156">
                  <c:v>3.4174419467999999</c:v>
                </c:pt>
                <c:pt idx="11157">
                  <c:v>7.1432193847000001</c:v>
                </c:pt>
                <c:pt idx="11158">
                  <c:v>7.4876670452300003</c:v>
                </c:pt>
                <c:pt idx="11159">
                  <c:v>6.3821641257400001</c:v>
                </c:pt>
                <c:pt idx="11160">
                  <c:v>6.5515460796999996</c:v>
                </c:pt>
                <c:pt idx="11161">
                  <c:v>5.4726844078300001</c:v>
                </c:pt>
                <c:pt idx="11162">
                  <c:v>7.9980120150799996</c:v>
                </c:pt>
                <c:pt idx="11163">
                  <c:v>4.5235786140699998</c:v>
                </c:pt>
                <c:pt idx="11164">
                  <c:v>0.981619141232</c:v>
                </c:pt>
                <c:pt idx="11165">
                  <c:v>4.5822088835299999</c:v>
                </c:pt>
                <c:pt idx="11166">
                  <c:v>4.1540567926799996</c:v>
                </c:pt>
                <c:pt idx="11167">
                  <c:v>5.3008779104799997</c:v>
                </c:pt>
                <c:pt idx="11168">
                  <c:v>6.1344262295099998</c:v>
                </c:pt>
                <c:pt idx="11169">
                  <c:v>5.9958719367500004</c:v>
                </c:pt>
                <c:pt idx="11170">
                  <c:v>8.2916224335099997</c:v>
                </c:pt>
                <c:pt idx="11171">
                  <c:v>8.2254921819900009</c:v>
                </c:pt>
                <c:pt idx="11172">
                  <c:v>4.3443524309399999</c:v>
                </c:pt>
                <c:pt idx="11173">
                  <c:v>5.26007419965</c:v>
                </c:pt>
                <c:pt idx="11174">
                  <c:v>3.8839771755400001</c:v>
                </c:pt>
                <c:pt idx="11175">
                  <c:v>2.8548470249200002</c:v>
                </c:pt>
                <c:pt idx="11176">
                  <c:v>2.8647330309900001</c:v>
                </c:pt>
                <c:pt idx="11177">
                  <c:v>3.8872705351999999</c:v>
                </c:pt>
                <c:pt idx="11178">
                  <c:v>8.0978234620599991</c:v>
                </c:pt>
                <c:pt idx="11179">
                  <c:v>6.0835651374899999</c:v>
                </c:pt>
                <c:pt idx="11180">
                  <c:v>5.19830811851</c:v>
                </c:pt>
                <c:pt idx="11181">
                  <c:v>5.9347281894100004</c:v>
                </c:pt>
                <c:pt idx="11182">
                  <c:v>6.1306287290699997</c:v>
                </c:pt>
                <c:pt idx="11183">
                  <c:v>6.4913289014300002</c:v>
                </c:pt>
                <c:pt idx="11184">
                  <c:v>2.2762690034899999</c:v>
                </c:pt>
                <c:pt idx="11185">
                  <c:v>7.8660871416299996</c:v>
                </c:pt>
                <c:pt idx="11186">
                  <c:v>8.0742675696199999</c:v>
                </c:pt>
                <c:pt idx="11187">
                  <c:v>6.1751917446900002</c:v>
                </c:pt>
                <c:pt idx="11188">
                  <c:v>3.6</c:v>
                </c:pt>
                <c:pt idx="11189">
                  <c:v>5.5291560202200003</c:v>
                </c:pt>
                <c:pt idx="11190">
                  <c:v>7.9206784959899998</c:v>
                </c:pt>
                <c:pt idx="11191">
                  <c:v>7.9158571978100003</c:v>
                </c:pt>
                <c:pt idx="11192">
                  <c:v>5.93367435506</c:v>
                </c:pt>
                <c:pt idx="11193">
                  <c:v>7.7181523808800003</c:v>
                </c:pt>
                <c:pt idx="11194">
                  <c:v>6.4289785678899998</c:v>
                </c:pt>
                <c:pt idx="11195">
                  <c:v>3.8303745403599998</c:v>
                </c:pt>
                <c:pt idx="11196">
                  <c:v>3.9599599517100001</c:v>
                </c:pt>
                <c:pt idx="11197">
                  <c:v>8.7759422750200002</c:v>
                </c:pt>
                <c:pt idx="11198">
                  <c:v>7.4441474214500003</c:v>
                </c:pt>
                <c:pt idx="11199">
                  <c:v>3.9029217487699999</c:v>
                </c:pt>
                <c:pt idx="11200">
                  <c:v>4.9829622239800004</c:v>
                </c:pt>
                <c:pt idx="11201">
                  <c:v>6.0874944437799998</c:v>
                </c:pt>
                <c:pt idx="11202">
                  <c:v>5.6813879451</c:v>
                </c:pt>
                <c:pt idx="11203">
                  <c:v>9.0885261194000009</c:v>
                </c:pt>
                <c:pt idx="11204">
                  <c:v>6.5190026130199996</c:v>
                </c:pt>
                <c:pt idx="11205">
                  <c:v>5.94187145234</c:v>
                </c:pt>
                <c:pt idx="11206">
                  <c:v>3.0223046628399999</c:v>
                </c:pt>
                <c:pt idx="11207">
                  <c:v>8.7624136040200007</c:v>
                </c:pt>
                <c:pt idx="11208">
                  <c:v>6.2278332935799998</c:v>
                </c:pt>
                <c:pt idx="11209">
                  <c:v>3.6124720786800002</c:v>
                </c:pt>
                <c:pt idx="11210">
                  <c:v>6.2308467894500001</c:v>
                </c:pt>
                <c:pt idx="11211">
                  <c:v>3.3126163915300002</c:v>
                </c:pt>
                <c:pt idx="11212">
                  <c:v>5.9351505063800003</c:v>
                </c:pt>
                <c:pt idx="11213">
                  <c:v>5.2831709708499996</c:v>
                </c:pt>
                <c:pt idx="11214">
                  <c:v>1.07462502723</c:v>
                </c:pt>
                <c:pt idx="11215">
                  <c:v>6.8032537701600004</c:v>
                </c:pt>
                <c:pt idx="11216">
                  <c:v>7.65498611783</c:v>
                </c:pt>
                <c:pt idx="11217">
                  <c:v>3.1</c:v>
                </c:pt>
                <c:pt idx="11218">
                  <c:v>5.4086722475700002</c:v>
                </c:pt>
                <c:pt idx="11219">
                  <c:v>9.1606821392499995</c:v>
                </c:pt>
                <c:pt idx="11220">
                  <c:v>3.5677366503300001</c:v>
                </c:pt>
                <c:pt idx="11221">
                  <c:v>7.0253855667799998</c:v>
                </c:pt>
                <c:pt idx="11222">
                  <c:v>5.9663979678899999</c:v>
                </c:pt>
                <c:pt idx="11223">
                  <c:v>2.4839397028999999</c:v>
                </c:pt>
                <c:pt idx="11224">
                  <c:v>3.6355145808599998</c:v>
                </c:pt>
                <c:pt idx="11225">
                  <c:v>5.5</c:v>
                </c:pt>
                <c:pt idx="11226">
                  <c:v>2</c:v>
                </c:pt>
                <c:pt idx="11227">
                  <c:v>5.2824786547000002</c:v>
                </c:pt>
                <c:pt idx="11228">
                  <c:v>8.6412596024100008</c:v>
                </c:pt>
                <c:pt idx="11229">
                  <c:v>4.5548680315799999</c:v>
                </c:pt>
                <c:pt idx="11230">
                  <c:v>7.6302875389200002</c:v>
                </c:pt>
                <c:pt idx="11231">
                  <c:v>5.5826351272199997</c:v>
                </c:pt>
                <c:pt idx="11232">
                  <c:v>6.15729632585</c:v>
                </c:pt>
                <c:pt idx="11233">
                  <c:v>4.4969191421000003</c:v>
                </c:pt>
                <c:pt idx="11234">
                  <c:v>4.8387218897000004</c:v>
                </c:pt>
                <c:pt idx="11235">
                  <c:v>4.1866731345800003</c:v>
                </c:pt>
                <c:pt idx="11236">
                  <c:v>7.4512848809100003</c:v>
                </c:pt>
                <c:pt idx="11237">
                  <c:v>3.9070273002999998</c:v>
                </c:pt>
                <c:pt idx="11238">
                  <c:v>2.25681865465</c:v>
                </c:pt>
                <c:pt idx="11239">
                  <c:v>1.2790857143900001</c:v>
                </c:pt>
                <c:pt idx="11240">
                  <c:v>5.8655217718900001</c:v>
                </c:pt>
                <c:pt idx="11241">
                  <c:v>5.76555367939</c:v>
                </c:pt>
                <c:pt idx="11242">
                  <c:v>4.5922232624500001</c:v>
                </c:pt>
                <c:pt idx="11243">
                  <c:v>7.0357364715299999</c:v>
                </c:pt>
                <c:pt idx="11244">
                  <c:v>3.0501739195500002</c:v>
                </c:pt>
                <c:pt idx="11245">
                  <c:v>1.2085351601500001</c:v>
                </c:pt>
                <c:pt idx="11246">
                  <c:v>4.3089112916400003</c:v>
                </c:pt>
                <c:pt idx="11247">
                  <c:v>4.12374438297</c:v>
                </c:pt>
                <c:pt idx="11248">
                  <c:v>7.4562547739799996</c:v>
                </c:pt>
                <c:pt idx="11249">
                  <c:v>6.8873419509799998</c:v>
                </c:pt>
                <c:pt idx="11250">
                  <c:v>7.8031557876799997</c:v>
                </c:pt>
                <c:pt idx="11251">
                  <c:v>5.3166211354000001</c:v>
                </c:pt>
                <c:pt idx="11252">
                  <c:v>5.4809932443799996</c:v>
                </c:pt>
                <c:pt idx="11253">
                  <c:v>0.62538385493600002</c:v>
                </c:pt>
                <c:pt idx="11254">
                  <c:v>5.7157805054499997</c:v>
                </c:pt>
                <c:pt idx="11255">
                  <c:v>4.2972551936799999</c:v>
                </c:pt>
                <c:pt idx="11256">
                  <c:v>6.3947680934499997</c:v>
                </c:pt>
                <c:pt idx="11257">
                  <c:v>2.78114036354</c:v>
                </c:pt>
                <c:pt idx="11258">
                  <c:v>5.3602689486499999</c:v>
                </c:pt>
                <c:pt idx="11259">
                  <c:v>6.0893714576500004</c:v>
                </c:pt>
                <c:pt idx="11260">
                  <c:v>4.4613632799799996</c:v>
                </c:pt>
                <c:pt idx="11261">
                  <c:v>7.2080118030499998</c:v>
                </c:pt>
                <c:pt idx="11262">
                  <c:v>5.9422994423000004</c:v>
                </c:pt>
                <c:pt idx="11263">
                  <c:v>4.3494535813199997</c:v>
                </c:pt>
                <c:pt idx="11264">
                  <c:v>4.83805828773</c:v>
                </c:pt>
                <c:pt idx="11265">
                  <c:v>7.3475481921799997</c:v>
                </c:pt>
                <c:pt idx="11266">
                  <c:v>7.47727863196</c:v>
                </c:pt>
                <c:pt idx="11267">
                  <c:v>5.7916511483499997</c:v>
                </c:pt>
                <c:pt idx="11268">
                  <c:v>4.7202041202</c:v>
                </c:pt>
                <c:pt idx="11269">
                  <c:v>2.5005923808100001</c:v>
                </c:pt>
                <c:pt idx="11270">
                  <c:v>6.37381047583</c:v>
                </c:pt>
                <c:pt idx="11271">
                  <c:v>2.4331900018299999</c:v>
                </c:pt>
                <c:pt idx="11272">
                  <c:v>5.9703546745800002</c:v>
                </c:pt>
                <c:pt idx="11273">
                  <c:v>9.2195987976100007</c:v>
                </c:pt>
                <c:pt idx="11274">
                  <c:v>4.8651482672400004</c:v>
                </c:pt>
                <c:pt idx="11275">
                  <c:v>3.2916334423100002</c:v>
                </c:pt>
                <c:pt idx="11276">
                  <c:v>7.7263161543500001</c:v>
                </c:pt>
                <c:pt idx="11277">
                  <c:v>6.2734201788000004</c:v>
                </c:pt>
                <c:pt idx="11278">
                  <c:v>7.6420703413100002</c:v>
                </c:pt>
                <c:pt idx="11279">
                  <c:v>1.35400386905</c:v>
                </c:pt>
                <c:pt idx="11280">
                  <c:v>2.1207486167799998</c:v>
                </c:pt>
                <c:pt idx="11281">
                  <c:v>5.8535885868999999</c:v>
                </c:pt>
                <c:pt idx="11282">
                  <c:v>8.7011102953999995</c:v>
                </c:pt>
                <c:pt idx="11283">
                  <c:v>5.7596540155799998</c:v>
                </c:pt>
                <c:pt idx="11284">
                  <c:v>4.9062514262399999</c:v>
                </c:pt>
                <c:pt idx="11285">
                  <c:v>6.70110930337</c:v>
                </c:pt>
                <c:pt idx="11286">
                  <c:v>4.4364936795999999</c:v>
                </c:pt>
                <c:pt idx="11287">
                  <c:v>5.4131057815699997</c:v>
                </c:pt>
                <c:pt idx="11288">
                  <c:v>2.53053161405</c:v>
                </c:pt>
                <c:pt idx="11289">
                  <c:v>5.9083716263900001</c:v>
                </c:pt>
                <c:pt idx="11290">
                  <c:v>6.7457268411999998</c:v>
                </c:pt>
                <c:pt idx="11291">
                  <c:v>7.2856720642199999</c:v>
                </c:pt>
                <c:pt idx="11292">
                  <c:v>8.9272636484699994</c:v>
                </c:pt>
                <c:pt idx="11293">
                  <c:v>3.1400682898199999</c:v>
                </c:pt>
                <c:pt idx="11294">
                  <c:v>8.4867497301399997</c:v>
                </c:pt>
                <c:pt idx="11295">
                  <c:v>8.6417236445499999</c:v>
                </c:pt>
                <c:pt idx="11296">
                  <c:v>6.2</c:v>
                </c:pt>
                <c:pt idx="11297">
                  <c:v>5.1618422078800004</c:v>
                </c:pt>
                <c:pt idx="11298">
                  <c:v>9.4800503564999996</c:v>
                </c:pt>
                <c:pt idx="11299">
                  <c:v>6.9479114922000003</c:v>
                </c:pt>
                <c:pt idx="11300">
                  <c:v>5.73020490646</c:v>
                </c:pt>
                <c:pt idx="11301">
                  <c:v>5.6294142461899996</c:v>
                </c:pt>
                <c:pt idx="11302">
                  <c:v>3.7165118208800001</c:v>
                </c:pt>
                <c:pt idx="11303">
                  <c:v>8.6467860931900002</c:v>
                </c:pt>
                <c:pt idx="11304">
                  <c:v>6.6104435044600001</c:v>
                </c:pt>
                <c:pt idx="11305">
                  <c:v>5.8032419512600004</c:v>
                </c:pt>
                <c:pt idx="11306">
                  <c:v>5.5038339671900003</c:v>
                </c:pt>
                <c:pt idx="11307">
                  <c:v>6</c:v>
                </c:pt>
                <c:pt idx="11308">
                  <c:v>5.7373651167600004</c:v>
                </c:pt>
                <c:pt idx="11309">
                  <c:v>6.0462043641000003</c:v>
                </c:pt>
                <c:pt idx="11310">
                  <c:v>4.9700810756199996</c:v>
                </c:pt>
                <c:pt idx="11311">
                  <c:v>5.3020371727000004</c:v>
                </c:pt>
                <c:pt idx="11312">
                  <c:v>9.7551441742700007</c:v>
                </c:pt>
                <c:pt idx="11313">
                  <c:v>5.3461925237200001</c:v>
                </c:pt>
                <c:pt idx="11314">
                  <c:v>6.4020949754599998</c:v>
                </c:pt>
                <c:pt idx="11315">
                  <c:v>2.4107284564899998</c:v>
                </c:pt>
                <c:pt idx="11316">
                  <c:v>6.5487192904000002</c:v>
                </c:pt>
                <c:pt idx="11317">
                  <c:v>6.9823338926899998</c:v>
                </c:pt>
                <c:pt idx="11318">
                  <c:v>6.7692129614300001</c:v>
                </c:pt>
                <c:pt idx="11319">
                  <c:v>5.7842285735000001</c:v>
                </c:pt>
                <c:pt idx="11320">
                  <c:v>7.9988829636499998</c:v>
                </c:pt>
                <c:pt idx="11321">
                  <c:v>7.6914345694700001</c:v>
                </c:pt>
                <c:pt idx="11322">
                  <c:v>6.7282490493099996</c:v>
                </c:pt>
                <c:pt idx="11323">
                  <c:v>4.2333245153499997</c:v>
                </c:pt>
                <c:pt idx="11324">
                  <c:v>8.4142782594900005</c:v>
                </c:pt>
                <c:pt idx="11325">
                  <c:v>6.1344262295099998</c:v>
                </c:pt>
                <c:pt idx="11326">
                  <c:v>3.4255383374799999</c:v>
                </c:pt>
                <c:pt idx="11327">
                  <c:v>0.64017569320000001</c:v>
                </c:pt>
                <c:pt idx="11328">
                  <c:v>7.7522612560199997</c:v>
                </c:pt>
                <c:pt idx="11329">
                  <c:v>8.8081094482599998</c:v>
                </c:pt>
                <c:pt idx="11330">
                  <c:v>7.0837654639199998</c:v>
                </c:pt>
                <c:pt idx="11331">
                  <c:v>5</c:v>
                </c:pt>
                <c:pt idx="11332">
                  <c:v>4.9956202152899998</c:v>
                </c:pt>
                <c:pt idx="11333">
                  <c:v>3.5299893906499999</c:v>
                </c:pt>
                <c:pt idx="11334">
                  <c:v>7.9981901564899998</c:v>
                </c:pt>
                <c:pt idx="11335">
                  <c:v>7.4477490407799998</c:v>
                </c:pt>
                <c:pt idx="11336">
                  <c:v>8.2220788703200007</c:v>
                </c:pt>
                <c:pt idx="11337">
                  <c:v>6.2506306344700002</c:v>
                </c:pt>
                <c:pt idx="11338">
                  <c:v>8.5672207146599995</c:v>
                </c:pt>
                <c:pt idx="11339">
                  <c:v>5.9838904828799997</c:v>
                </c:pt>
                <c:pt idx="11340">
                  <c:v>8.8926268482899999</c:v>
                </c:pt>
                <c:pt idx="11341">
                  <c:v>7.8353164582600003</c:v>
                </c:pt>
                <c:pt idx="11342">
                  <c:v>6.2665380193600004</c:v>
                </c:pt>
                <c:pt idx="11343">
                  <c:v>5.2818582775199996</c:v>
                </c:pt>
                <c:pt idx="11344">
                  <c:v>5.9865476683600001</c:v>
                </c:pt>
                <c:pt idx="11345">
                  <c:v>5.0382762568399997</c:v>
                </c:pt>
                <c:pt idx="11346">
                  <c:v>5.5381688061099998</c:v>
                </c:pt>
                <c:pt idx="11347">
                  <c:v>6.8536437638000001</c:v>
                </c:pt>
                <c:pt idx="11348">
                  <c:v>3.3492667211699998</c:v>
                </c:pt>
                <c:pt idx="11349">
                  <c:v>3.67304986136</c:v>
                </c:pt>
                <c:pt idx="11350">
                  <c:v>7.2903536299300002</c:v>
                </c:pt>
                <c:pt idx="11351">
                  <c:v>5.7077712675800001</c:v>
                </c:pt>
                <c:pt idx="11352">
                  <c:v>6.8320378605599998</c:v>
                </c:pt>
                <c:pt idx="11353">
                  <c:v>6.4090633555699998</c:v>
                </c:pt>
                <c:pt idx="11354">
                  <c:v>7.4085588309999997</c:v>
                </c:pt>
                <c:pt idx="11355">
                  <c:v>6.1927726061900001</c:v>
                </c:pt>
                <c:pt idx="11356">
                  <c:v>6.01532213603</c:v>
                </c:pt>
                <c:pt idx="11357">
                  <c:v>9.8098207412300003</c:v>
                </c:pt>
                <c:pt idx="11358">
                  <c:v>2.7503220604299998</c:v>
                </c:pt>
                <c:pt idx="11359">
                  <c:v>5.7406026273000004</c:v>
                </c:pt>
                <c:pt idx="11360">
                  <c:v>5.4880726326299998</c:v>
                </c:pt>
                <c:pt idx="11361">
                  <c:v>6.6761412017900001</c:v>
                </c:pt>
                <c:pt idx="11362">
                  <c:v>7.43670876877</c:v>
                </c:pt>
                <c:pt idx="11363">
                  <c:v>1.9056361980300001</c:v>
                </c:pt>
                <c:pt idx="11364">
                  <c:v>7.5093956664799997</c:v>
                </c:pt>
                <c:pt idx="11365">
                  <c:v>5.7745807070100001</c:v>
                </c:pt>
                <c:pt idx="11366">
                  <c:v>5.7991399002200001</c:v>
                </c:pt>
                <c:pt idx="11367">
                  <c:v>6.6310344827599996</c:v>
                </c:pt>
                <c:pt idx="11368">
                  <c:v>3.62580140168</c:v>
                </c:pt>
                <c:pt idx="11369">
                  <c:v>5.2611757396899996</c:v>
                </c:pt>
                <c:pt idx="11370">
                  <c:v>3.55821733278</c:v>
                </c:pt>
                <c:pt idx="11371">
                  <c:v>7.3181918012800002</c:v>
                </c:pt>
                <c:pt idx="11372">
                  <c:v>6.1344262295099998</c:v>
                </c:pt>
                <c:pt idx="11373">
                  <c:v>8.2618137910100007</c:v>
                </c:pt>
                <c:pt idx="11374">
                  <c:v>7.0455979555099999</c:v>
                </c:pt>
                <c:pt idx="11375">
                  <c:v>4.6853129862899996</c:v>
                </c:pt>
                <c:pt idx="11376">
                  <c:v>6.5859489182899997</c:v>
                </c:pt>
                <c:pt idx="11377">
                  <c:v>5.5394702683199997</c:v>
                </c:pt>
                <c:pt idx="11378">
                  <c:v>2.71289957196</c:v>
                </c:pt>
                <c:pt idx="11379">
                  <c:v>8.0161365669600002</c:v>
                </c:pt>
                <c:pt idx="11380">
                  <c:v>4.1836037987700001</c:v>
                </c:pt>
                <c:pt idx="11381">
                  <c:v>5.68162239738</c:v>
                </c:pt>
                <c:pt idx="11382">
                  <c:v>5.9551716143400002</c:v>
                </c:pt>
                <c:pt idx="11383">
                  <c:v>0.63270027585599997</c:v>
                </c:pt>
                <c:pt idx="11384">
                  <c:v>5.4769933767700003</c:v>
                </c:pt>
                <c:pt idx="11385">
                  <c:v>7.4894139292800004</c:v>
                </c:pt>
                <c:pt idx="11386">
                  <c:v>7.5731366359200001</c:v>
                </c:pt>
                <c:pt idx="11387">
                  <c:v>5.0513610016200001</c:v>
                </c:pt>
                <c:pt idx="11388">
                  <c:v>6.5230066445199997</c:v>
                </c:pt>
                <c:pt idx="11389">
                  <c:v>8.6995966387900001</c:v>
                </c:pt>
                <c:pt idx="11390">
                  <c:v>8.1734517310000001</c:v>
                </c:pt>
                <c:pt idx="11391">
                  <c:v>1.4505781939</c:v>
                </c:pt>
                <c:pt idx="11392">
                  <c:v>4.42227667452</c:v>
                </c:pt>
                <c:pt idx="11393">
                  <c:v>8.6990650464900003</c:v>
                </c:pt>
                <c:pt idx="11394">
                  <c:v>5.5750000000000002</c:v>
                </c:pt>
                <c:pt idx="11395">
                  <c:v>3.8312740360599999</c:v>
                </c:pt>
                <c:pt idx="11396">
                  <c:v>9.2997483498999998</c:v>
                </c:pt>
                <c:pt idx="11397">
                  <c:v>6.5230066445199997</c:v>
                </c:pt>
                <c:pt idx="11398">
                  <c:v>5.1937428261200003</c:v>
                </c:pt>
                <c:pt idx="11399">
                  <c:v>6.33519725757</c:v>
                </c:pt>
                <c:pt idx="11400">
                  <c:v>0.99800235440899998</c:v>
                </c:pt>
                <c:pt idx="11401">
                  <c:v>4.7202041202</c:v>
                </c:pt>
                <c:pt idx="11402">
                  <c:v>7.8036258960599998</c:v>
                </c:pt>
                <c:pt idx="11403">
                  <c:v>8.0978339231999996</c:v>
                </c:pt>
                <c:pt idx="11404">
                  <c:v>1.1517001318</c:v>
                </c:pt>
                <c:pt idx="11405">
                  <c:v>0.96150293466900005</c:v>
                </c:pt>
                <c:pt idx="11406">
                  <c:v>5.4061729996799999</c:v>
                </c:pt>
                <c:pt idx="11407">
                  <c:v>8.2635783625499997</c:v>
                </c:pt>
                <c:pt idx="11408">
                  <c:v>6.8452262203599998</c:v>
                </c:pt>
                <c:pt idx="11409">
                  <c:v>6.5940532270299999</c:v>
                </c:pt>
                <c:pt idx="11410">
                  <c:v>3.8029280325000001</c:v>
                </c:pt>
                <c:pt idx="11411">
                  <c:v>6.9996216905799997</c:v>
                </c:pt>
                <c:pt idx="11412">
                  <c:v>5.4825793571599997</c:v>
                </c:pt>
                <c:pt idx="11413">
                  <c:v>1.3600883775699999</c:v>
                </c:pt>
                <c:pt idx="11414">
                  <c:v>2.5304494769999999</c:v>
                </c:pt>
                <c:pt idx="11415">
                  <c:v>3.1532574653299998</c:v>
                </c:pt>
                <c:pt idx="11416">
                  <c:v>7.6477635240600002</c:v>
                </c:pt>
                <c:pt idx="11417">
                  <c:v>7.5</c:v>
                </c:pt>
                <c:pt idx="11418">
                  <c:v>6.3139579207700001</c:v>
                </c:pt>
                <c:pt idx="11419">
                  <c:v>6.2342732429599996</c:v>
                </c:pt>
                <c:pt idx="11420">
                  <c:v>4.70842316358</c:v>
                </c:pt>
                <c:pt idx="11421">
                  <c:v>5.7505951119100001</c:v>
                </c:pt>
                <c:pt idx="11422">
                  <c:v>6.7131086896500003</c:v>
                </c:pt>
                <c:pt idx="11423">
                  <c:v>5.4313513053999998</c:v>
                </c:pt>
                <c:pt idx="11424">
                  <c:v>8.2587522246200002</c:v>
                </c:pt>
                <c:pt idx="11425">
                  <c:v>2.1999534450599998</c:v>
                </c:pt>
                <c:pt idx="11426">
                  <c:v>2.9186684088399999</c:v>
                </c:pt>
                <c:pt idx="11427">
                  <c:v>8.2429074782300003</c:v>
                </c:pt>
                <c:pt idx="11428">
                  <c:v>4.8374035038400001</c:v>
                </c:pt>
                <c:pt idx="11429">
                  <c:v>6.0713235886500003</c:v>
                </c:pt>
                <c:pt idx="11430">
                  <c:v>8.4993722380799994</c:v>
                </c:pt>
                <c:pt idx="11431">
                  <c:v>6.7229145324299999</c:v>
                </c:pt>
                <c:pt idx="11432">
                  <c:v>1.1472568221699999</c:v>
                </c:pt>
                <c:pt idx="11433">
                  <c:v>6.3694898230800003</c:v>
                </c:pt>
                <c:pt idx="11434">
                  <c:v>5.4011243976400003</c:v>
                </c:pt>
                <c:pt idx="11435">
                  <c:v>3.5582873473299999</c:v>
                </c:pt>
                <c:pt idx="11436">
                  <c:v>8.4966452515899995</c:v>
                </c:pt>
                <c:pt idx="11437">
                  <c:v>7.8031686697199998</c:v>
                </c:pt>
                <c:pt idx="11438">
                  <c:v>1.3077441266100001</c:v>
                </c:pt>
                <c:pt idx="11439">
                  <c:v>5.9312234415100002</c:v>
                </c:pt>
                <c:pt idx="11440">
                  <c:v>8.5604654812500005</c:v>
                </c:pt>
                <c:pt idx="11441">
                  <c:v>6.7788791985700003</c:v>
                </c:pt>
                <c:pt idx="11442">
                  <c:v>6.0992907926999997</c:v>
                </c:pt>
                <c:pt idx="11443">
                  <c:v>5.2714541967399997</c:v>
                </c:pt>
                <c:pt idx="11444">
                  <c:v>4.4255957769699998</c:v>
                </c:pt>
                <c:pt idx="11445">
                  <c:v>8.7730214356800005</c:v>
                </c:pt>
                <c:pt idx="11446">
                  <c:v>5.9364194103600001</c:v>
                </c:pt>
                <c:pt idx="11447">
                  <c:v>4.9000000000000004</c:v>
                </c:pt>
                <c:pt idx="11448">
                  <c:v>2.3560377529499998</c:v>
                </c:pt>
                <c:pt idx="11449">
                  <c:v>2.7635076882499998</c:v>
                </c:pt>
                <c:pt idx="11450">
                  <c:v>5.6140232208500001</c:v>
                </c:pt>
                <c:pt idx="11451">
                  <c:v>7.2896822339799998</c:v>
                </c:pt>
                <c:pt idx="11452">
                  <c:v>7.1913909218400001</c:v>
                </c:pt>
                <c:pt idx="11453">
                  <c:v>7.5016806175499999</c:v>
                </c:pt>
                <c:pt idx="11454">
                  <c:v>6.2188037388300001</c:v>
                </c:pt>
                <c:pt idx="11455">
                  <c:v>5.3602689486499999</c:v>
                </c:pt>
                <c:pt idx="11456">
                  <c:v>5.0124190760299996</c:v>
                </c:pt>
                <c:pt idx="11457">
                  <c:v>4.5278828600900001</c:v>
                </c:pt>
                <c:pt idx="11458">
                  <c:v>7.0766430461500001</c:v>
                </c:pt>
                <c:pt idx="11459">
                  <c:v>6.3600917431199999</c:v>
                </c:pt>
                <c:pt idx="11460">
                  <c:v>6.5544784226199999</c:v>
                </c:pt>
                <c:pt idx="11461">
                  <c:v>4.4654196341399999</c:v>
                </c:pt>
                <c:pt idx="11462">
                  <c:v>6.9623953271400003</c:v>
                </c:pt>
                <c:pt idx="11463">
                  <c:v>5.8792197418000001</c:v>
                </c:pt>
                <c:pt idx="11464">
                  <c:v>7.4014429800399997</c:v>
                </c:pt>
                <c:pt idx="11465">
                  <c:v>2.0614475697599999</c:v>
                </c:pt>
                <c:pt idx="11466">
                  <c:v>4.3777276706699997</c:v>
                </c:pt>
                <c:pt idx="11467">
                  <c:v>6.8326413008399998</c:v>
                </c:pt>
                <c:pt idx="11468">
                  <c:v>7.6439240506999999</c:v>
                </c:pt>
                <c:pt idx="11469">
                  <c:v>1.94176550457</c:v>
                </c:pt>
                <c:pt idx="11470">
                  <c:v>6.81994671</c:v>
                </c:pt>
                <c:pt idx="11471">
                  <c:v>7.92804182288</c:v>
                </c:pt>
                <c:pt idx="11472">
                  <c:v>4.86037285947</c:v>
                </c:pt>
                <c:pt idx="11473">
                  <c:v>7.2843357084799996</c:v>
                </c:pt>
                <c:pt idx="11474">
                  <c:v>8.2163045887199999</c:v>
                </c:pt>
                <c:pt idx="11475">
                  <c:v>6.2304648810299996</c:v>
                </c:pt>
                <c:pt idx="11476">
                  <c:v>8.2191062824200003</c:v>
                </c:pt>
                <c:pt idx="11477">
                  <c:v>3.3195583204500001</c:v>
                </c:pt>
                <c:pt idx="11478">
                  <c:v>4.6628996636600002</c:v>
                </c:pt>
                <c:pt idx="11479">
                  <c:v>5.8459381872599998</c:v>
                </c:pt>
                <c:pt idx="11480">
                  <c:v>6.4564830175800001</c:v>
                </c:pt>
                <c:pt idx="11481">
                  <c:v>7.5544808454499996</c:v>
                </c:pt>
                <c:pt idx="11482">
                  <c:v>7.68744513623</c:v>
                </c:pt>
                <c:pt idx="11483">
                  <c:v>7.4998629040100004</c:v>
                </c:pt>
                <c:pt idx="11484">
                  <c:v>5.8303350436599999</c:v>
                </c:pt>
                <c:pt idx="11485">
                  <c:v>6.1606052900800004</c:v>
                </c:pt>
                <c:pt idx="11486">
                  <c:v>3.6416125696099999</c:v>
                </c:pt>
                <c:pt idx="11487">
                  <c:v>9.5782862200400007</c:v>
                </c:pt>
                <c:pt idx="11488">
                  <c:v>6.0462043641000003</c:v>
                </c:pt>
                <c:pt idx="11489">
                  <c:v>7.2383447622499997</c:v>
                </c:pt>
                <c:pt idx="11490">
                  <c:v>6.6</c:v>
                </c:pt>
                <c:pt idx="11491">
                  <c:v>6.4148564665699999</c:v>
                </c:pt>
                <c:pt idx="11492">
                  <c:v>6.6</c:v>
                </c:pt>
                <c:pt idx="11493">
                  <c:v>8.3232775568099999</c:v>
                </c:pt>
                <c:pt idx="11494">
                  <c:v>3.48704809435</c:v>
                </c:pt>
                <c:pt idx="11495">
                  <c:v>7.13645217934</c:v>
                </c:pt>
                <c:pt idx="11496">
                  <c:v>2.8822974274100002</c:v>
                </c:pt>
                <c:pt idx="11497">
                  <c:v>8.0287789109599998</c:v>
                </c:pt>
                <c:pt idx="11498">
                  <c:v>5.7906046038600003</c:v>
                </c:pt>
                <c:pt idx="11499">
                  <c:v>6.3600917431199999</c:v>
                </c:pt>
                <c:pt idx="11500">
                  <c:v>5.0888876772399998</c:v>
                </c:pt>
                <c:pt idx="11501">
                  <c:v>5.35977199432</c:v>
                </c:pt>
                <c:pt idx="11502">
                  <c:v>5.7529900240899998</c:v>
                </c:pt>
                <c:pt idx="11503">
                  <c:v>6.5819745686199997</c:v>
                </c:pt>
                <c:pt idx="11504">
                  <c:v>5.7576053951499997</c:v>
                </c:pt>
                <c:pt idx="11505">
                  <c:v>4.3729358396700002</c:v>
                </c:pt>
                <c:pt idx="11506">
                  <c:v>7.1333759467100002</c:v>
                </c:pt>
                <c:pt idx="11507">
                  <c:v>2.8044109021299999</c:v>
                </c:pt>
                <c:pt idx="11508">
                  <c:v>6.6310344827599996</c:v>
                </c:pt>
                <c:pt idx="11509">
                  <c:v>4.7945470437999997</c:v>
                </c:pt>
                <c:pt idx="11510">
                  <c:v>2.5881421521500001</c:v>
                </c:pt>
                <c:pt idx="11511">
                  <c:v>5.9735527053700004</c:v>
                </c:pt>
                <c:pt idx="11512">
                  <c:v>6.0462043641000003</c:v>
                </c:pt>
                <c:pt idx="11513">
                  <c:v>7.14744033751</c:v>
                </c:pt>
                <c:pt idx="11514">
                  <c:v>4.9442059892000003</c:v>
                </c:pt>
                <c:pt idx="11515">
                  <c:v>6.06279023957</c:v>
                </c:pt>
                <c:pt idx="11516">
                  <c:v>7.5732998664000002</c:v>
                </c:pt>
                <c:pt idx="11517">
                  <c:v>7.7949556387500003</c:v>
                </c:pt>
                <c:pt idx="11518">
                  <c:v>6.3356773261099999</c:v>
                </c:pt>
                <c:pt idx="11519">
                  <c:v>4.5003014486700001</c:v>
                </c:pt>
                <c:pt idx="11520">
                  <c:v>8.1334871449499992</c:v>
                </c:pt>
                <c:pt idx="11521">
                  <c:v>7.4343596678099999</c:v>
                </c:pt>
                <c:pt idx="11522">
                  <c:v>8.5296088323399992</c:v>
                </c:pt>
                <c:pt idx="11523">
                  <c:v>6.9278766897499997</c:v>
                </c:pt>
                <c:pt idx="11524">
                  <c:v>4.1471883564800001</c:v>
                </c:pt>
                <c:pt idx="11525">
                  <c:v>6.1719473908799998</c:v>
                </c:pt>
                <c:pt idx="11526">
                  <c:v>4.82075941098</c:v>
                </c:pt>
                <c:pt idx="11527">
                  <c:v>3.3379526675500002</c:v>
                </c:pt>
                <c:pt idx="11528">
                  <c:v>8.7083680359100004</c:v>
                </c:pt>
                <c:pt idx="11529">
                  <c:v>6.1501861521999999</c:v>
                </c:pt>
                <c:pt idx="11530">
                  <c:v>5.0364174585599999</c:v>
                </c:pt>
                <c:pt idx="11531">
                  <c:v>3.55621660017</c:v>
                </c:pt>
                <c:pt idx="11532">
                  <c:v>8.0804435784400006</c:v>
                </c:pt>
                <c:pt idx="11533">
                  <c:v>7.7122369855899997</c:v>
                </c:pt>
                <c:pt idx="11534">
                  <c:v>5.6002671681000002</c:v>
                </c:pt>
                <c:pt idx="11535">
                  <c:v>6.5725687169100002</c:v>
                </c:pt>
                <c:pt idx="11536">
                  <c:v>4.1314572727499996</c:v>
                </c:pt>
                <c:pt idx="11537">
                  <c:v>7.4</c:v>
                </c:pt>
                <c:pt idx="11538">
                  <c:v>6.1548777158699997</c:v>
                </c:pt>
                <c:pt idx="11539">
                  <c:v>4.9870920003599997</c:v>
                </c:pt>
                <c:pt idx="11540">
                  <c:v>6.7980814368400004</c:v>
                </c:pt>
                <c:pt idx="11541">
                  <c:v>5.2825314046300003</c:v>
                </c:pt>
                <c:pt idx="11542">
                  <c:v>4.7839972236500001</c:v>
                </c:pt>
                <c:pt idx="11543">
                  <c:v>6.10744265697</c:v>
                </c:pt>
                <c:pt idx="11544">
                  <c:v>3.6701908691699998</c:v>
                </c:pt>
                <c:pt idx="11545">
                  <c:v>5.8860862212500002</c:v>
                </c:pt>
                <c:pt idx="11546">
                  <c:v>6.7353742496100004</c:v>
                </c:pt>
                <c:pt idx="11547">
                  <c:v>6.0103368151799996</c:v>
                </c:pt>
                <c:pt idx="11548">
                  <c:v>5.4931305285100001</c:v>
                </c:pt>
                <c:pt idx="11549">
                  <c:v>3.61633868939</c:v>
                </c:pt>
                <c:pt idx="11550">
                  <c:v>8.7571011797399994</c:v>
                </c:pt>
                <c:pt idx="11551">
                  <c:v>5.5127288346099999</c:v>
                </c:pt>
                <c:pt idx="11552">
                  <c:v>3.0588834294299998</c:v>
                </c:pt>
                <c:pt idx="11553">
                  <c:v>6.1241070613400002</c:v>
                </c:pt>
                <c:pt idx="11554">
                  <c:v>3.23208447323</c:v>
                </c:pt>
                <c:pt idx="11555">
                  <c:v>5.0975565878999998</c:v>
                </c:pt>
                <c:pt idx="11556">
                  <c:v>5.4034855368799999</c:v>
                </c:pt>
                <c:pt idx="11557">
                  <c:v>2.76194874792</c:v>
                </c:pt>
                <c:pt idx="11558">
                  <c:v>5.1900266228999996</c:v>
                </c:pt>
                <c:pt idx="11559">
                  <c:v>3.9964820183400001</c:v>
                </c:pt>
                <c:pt idx="11560">
                  <c:v>7.1325236036200002</c:v>
                </c:pt>
                <c:pt idx="11561">
                  <c:v>7.90379078463</c:v>
                </c:pt>
                <c:pt idx="11562">
                  <c:v>1.39871534694</c:v>
                </c:pt>
                <c:pt idx="11563">
                  <c:v>7.5797049905499998</c:v>
                </c:pt>
                <c:pt idx="11564">
                  <c:v>4.10032011902</c:v>
                </c:pt>
                <c:pt idx="11565">
                  <c:v>4.1630019820199999</c:v>
                </c:pt>
                <c:pt idx="11566">
                  <c:v>5.7329495350200004</c:v>
                </c:pt>
                <c:pt idx="11567">
                  <c:v>6.4830733657400001</c:v>
                </c:pt>
                <c:pt idx="11568">
                  <c:v>8.3949084867499995</c:v>
                </c:pt>
                <c:pt idx="11569">
                  <c:v>6.9906791757700004</c:v>
                </c:pt>
                <c:pt idx="11570">
                  <c:v>6.0606904307800002</c:v>
                </c:pt>
                <c:pt idx="11571">
                  <c:v>8.0428204386900006</c:v>
                </c:pt>
                <c:pt idx="11572">
                  <c:v>6.4501720987800004</c:v>
                </c:pt>
                <c:pt idx="11573">
                  <c:v>3.1514586588400002</c:v>
                </c:pt>
                <c:pt idx="11574">
                  <c:v>7.6091355976799999</c:v>
                </c:pt>
                <c:pt idx="11575">
                  <c:v>7.4948567532799997</c:v>
                </c:pt>
                <c:pt idx="11576">
                  <c:v>6.7127331360199998</c:v>
                </c:pt>
                <c:pt idx="11577">
                  <c:v>4.2646580090299997</c:v>
                </c:pt>
                <c:pt idx="11578">
                  <c:v>6.0587827427700001</c:v>
                </c:pt>
                <c:pt idx="11579">
                  <c:v>7.2941607284899996</c:v>
                </c:pt>
                <c:pt idx="11580">
                  <c:v>8.3024822656099992</c:v>
                </c:pt>
                <c:pt idx="11581">
                  <c:v>6.3179157787799998</c:v>
                </c:pt>
                <c:pt idx="11582">
                  <c:v>2.7332883363799998</c:v>
                </c:pt>
                <c:pt idx="11583">
                  <c:v>5.0013386880899997</c:v>
                </c:pt>
                <c:pt idx="11584">
                  <c:v>5.2008023103800003</c:v>
                </c:pt>
                <c:pt idx="11585">
                  <c:v>3.7934056680500001</c:v>
                </c:pt>
                <c:pt idx="11586">
                  <c:v>3.94591310733</c:v>
                </c:pt>
                <c:pt idx="11587">
                  <c:v>7.3438474426999996</c:v>
                </c:pt>
                <c:pt idx="11588">
                  <c:v>4.9019871952400003</c:v>
                </c:pt>
                <c:pt idx="11589">
                  <c:v>6.3105057200500001</c:v>
                </c:pt>
                <c:pt idx="11590">
                  <c:v>7.0006744016000004</c:v>
                </c:pt>
                <c:pt idx="11591">
                  <c:v>6.4018414749800003</c:v>
                </c:pt>
                <c:pt idx="11592">
                  <c:v>8.42121861593</c:v>
                </c:pt>
                <c:pt idx="11593">
                  <c:v>7.8509784084399996</c:v>
                </c:pt>
                <c:pt idx="11594">
                  <c:v>7.6298986682600001</c:v>
                </c:pt>
                <c:pt idx="11595">
                  <c:v>4.3774710006399999</c:v>
                </c:pt>
                <c:pt idx="11596">
                  <c:v>7.3781194355200004</c:v>
                </c:pt>
                <c:pt idx="11597">
                  <c:v>7.6435118493300003</c:v>
                </c:pt>
                <c:pt idx="11598">
                  <c:v>7.1822270481899997</c:v>
                </c:pt>
                <c:pt idx="11599">
                  <c:v>7.0827361711699997</c:v>
                </c:pt>
                <c:pt idx="11600">
                  <c:v>3.23191552176</c:v>
                </c:pt>
                <c:pt idx="11601">
                  <c:v>5.6163518584699998</c:v>
                </c:pt>
                <c:pt idx="11602">
                  <c:v>8.7453857130500001</c:v>
                </c:pt>
                <c:pt idx="11603">
                  <c:v>4.2276382648600004</c:v>
                </c:pt>
                <c:pt idx="11604">
                  <c:v>7.2734232062700004</c:v>
                </c:pt>
                <c:pt idx="11605">
                  <c:v>6.7677285000799996</c:v>
                </c:pt>
                <c:pt idx="11606">
                  <c:v>6.7636405959000001</c:v>
                </c:pt>
                <c:pt idx="11607">
                  <c:v>6.4074216634500001</c:v>
                </c:pt>
                <c:pt idx="11608">
                  <c:v>9.2589779646199997</c:v>
                </c:pt>
                <c:pt idx="11609">
                  <c:v>7.7184990035499998</c:v>
                </c:pt>
                <c:pt idx="11610">
                  <c:v>5.41620937196</c:v>
                </c:pt>
                <c:pt idx="11611">
                  <c:v>6.4686149983199996</c:v>
                </c:pt>
                <c:pt idx="11612">
                  <c:v>7.1187980263500004</c:v>
                </c:pt>
                <c:pt idx="11613">
                  <c:v>2.1015965458000001</c:v>
                </c:pt>
                <c:pt idx="11614">
                  <c:v>0.60655552416000003</c:v>
                </c:pt>
                <c:pt idx="11615">
                  <c:v>4.05321088105</c:v>
                </c:pt>
                <c:pt idx="11616">
                  <c:v>6.8557866293899998</c:v>
                </c:pt>
                <c:pt idx="11617">
                  <c:v>3.6166329910499999</c:v>
                </c:pt>
                <c:pt idx="11618">
                  <c:v>5.69159365326</c:v>
                </c:pt>
                <c:pt idx="11619">
                  <c:v>7.1959829180400003</c:v>
                </c:pt>
                <c:pt idx="11620">
                  <c:v>6.7487213368400001</c:v>
                </c:pt>
                <c:pt idx="11621">
                  <c:v>3.9189570438699999</c:v>
                </c:pt>
                <c:pt idx="11622">
                  <c:v>6.11914645335</c:v>
                </c:pt>
                <c:pt idx="11623">
                  <c:v>6.5344993467199997</c:v>
                </c:pt>
                <c:pt idx="11624">
                  <c:v>8.3571691540100002</c:v>
                </c:pt>
                <c:pt idx="11625">
                  <c:v>5.8785908944700003</c:v>
                </c:pt>
                <c:pt idx="11626">
                  <c:v>1.4323920692100001</c:v>
                </c:pt>
                <c:pt idx="11627">
                  <c:v>2.4738534404200001</c:v>
                </c:pt>
                <c:pt idx="11628">
                  <c:v>6.63427420918</c:v>
                </c:pt>
                <c:pt idx="11629">
                  <c:v>3.9088525082999999</c:v>
                </c:pt>
                <c:pt idx="11630">
                  <c:v>4.9514817443899997</c:v>
                </c:pt>
                <c:pt idx="11631">
                  <c:v>0.54146147494100005</c:v>
                </c:pt>
                <c:pt idx="11632">
                  <c:v>7.4630568862500004</c:v>
                </c:pt>
                <c:pt idx="11633">
                  <c:v>7.6</c:v>
                </c:pt>
                <c:pt idx="11634">
                  <c:v>5.7685738672099998</c:v>
                </c:pt>
                <c:pt idx="11635">
                  <c:v>7.2115999839900002</c:v>
                </c:pt>
                <c:pt idx="11636">
                  <c:v>5.8202748142000003</c:v>
                </c:pt>
                <c:pt idx="11637">
                  <c:v>6.0186194754500004</c:v>
                </c:pt>
                <c:pt idx="11638">
                  <c:v>9.5976382021200006</c:v>
                </c:pt>
                <c:pt idx="11639">
                  <c:v>6.6108608104200002</c:v>
                </c:pt>
                <c:pt idx="11640">
                  <c:v>6.8570793544699997</c:v>
                </c:pt>
                <c:pt idx="11641">
                  <c:v>5.7037267080699996</c:v>
                </c:pt>
                <c:pt idx="11642">
                  <c:v>2.1346982809499999</c:v>
                </c:pt>
                <c:pt idx="11643">
                  <c:v>6.9108329955899999</c:v>
                </c:pt>
                <c:pt idx="11644">
                  <c:v>6.29303498244</c:v>
                </c:pt>
                <c:pt idx="11645">
                  <c:v>3.5779433778</c:v>
                </c:pt>
                <c:pt idx="11646">
                  <c:v>6.0462043641000003</c:v>
                </c:pt>
                <c:pt idx="11647">
                  <c:v>4.58685215646</c:v>
                </c:pt>
                <c:pt idx="11648">
                  <c:v>4.7190248745199996</c:v>
                </c:pt>
                <c:pt idx="11649">
                  <c:v>3.5070331116400002</c:v>
                </c:pt>
                <c:pt idx="11650">
                  <c:v>6.0234274227900002</c:v>
                </c:pt>
                <c:pt idx="11651">
                  <c:v>6.3019135456999997</c:v>
                </c:pt>
                <c:pt idx="11652">
                  <c:v>5.8421123163499997</c:v>
                </c:pt>
                <c:pt idx="11653">
                  <c:v>7.3807766554400001</c:v>
                </c:pt>
                <c:pt idx="11654">
                  <c:v>6.0462043641000003</c:v>
                </c:pt>
                <c:pt idx="11655">
                  <c:v>4.2084134708800001</c:v>
                </c:pt>
                <c:pt idx="11656">
                  <c:v>5.1196657203799996</c:v>
                </c:pt>
                <c:pt idx="11657">
                  <c:v>7.4953250795099997</c:v>
                </c:pt>
                <c:pt idx="11658">
                  <c:v>5.5556689593200002</c:v>
                </c:pt>
                <c:pt idx="11659">
                  <c:v>5.71561337178</c:v>
                </c:pt>
                <c:pt idx="11660">
                  <c:v>6.9296261353000004</c:v>
                </c:pt>
                <c:pt idx="11661">
                  <c:v>5.5797658447299998</c:v>
                </c:pt>
                <c:pt idx="11662">
                  <c:v>5.6840172717700002</c:v>
                </c:pt>
                <c:pt idx="11663">
                  <c:v>6.2335969873200003</c:v>
                </c:pt>
                <c:pt idx="11664">
                  <c:v>6.2971199438100003</c:v>
                </c:pt>
                <c:pt idx="11665">
                  <c:v>1.37492998443</c:v>
                </c:pt>
                <c:pt idx="11666">
                  <c:v>5.0501060908199999</c:v>
                </c:pt>
                <c:pt idx="11667">
                  <c:v>2.9</c:v>
                </c:pt>
                <c:pt idx="11668">
                  <c:v>1.9476430458</c:v>
                </c:pt>
                <c:pt idx="11669">
                  <c:v>4.0286282162899996</c:v>
                </c:pt>
                <c:pt idx="11670">
                  <c:v>3.0332495129499999</c:v>
                </c:pt>
                <c:pt idx="11671">
                  <c:v>6.4666666666700001</c:v>
                </c:pt>
                <c:pt idx="11672">
                  <c:v>8.8266495680400006</c:v>
                </c:pt>
                <c:pt idx="11673">
                  <c:v>5.4508729408000001</c:v>
                </c:pt>
                <c:pt idx="11674">
                  <c:v>7.5103802761000003</c:v>
                </c:pt>
                <c:pt idx="11675">
                  <c:v>5.9845235174999996</c:v>
                </c:pt>
                <c:pt idx="11676">
                  <c:v>4.0422099065300001</c:v>
                </c:pt>
                <c:pt idx="11677">
                  <c:v>3.6657276735900002</c:v>
                </c:pt>
                <c:pt idx="11678">
                  <c:v>8.6516350375400002</c:v>
                </c:pt>
                <c:pt idx="11679">
                  <c:v>5.5838320313400001</c:v>
                </c:pt>
                <c:pt idx="11680">
                  <c:v>5.6673616961700004</c:v>
                </c:pt>
                <c:pt idx="11681">
                  <c:v>7.6140484882999999</c:v>
                </c:pt>
                <c:pt idx="11682">
                  <c:v>6.4464619584699996</c:v>
                </c:pt>
                <c:pt idx="11683">
                  <c:v>7.41122208068</c:v>
                </c:pt>
                <c:pt idx="11684">
                  <c:v>5.0022086539400004</c:v>
                </c:pt>
                <c:pt idx="11685">
                  <c:v>6.8</c:v>
                </c:pt>
                <c:pt idx="11686">
                  <c:v>5.18336630738</c:v>
                </c:pt>
                <c:pt idx="11687">
                  <c:v>7.9885674304599998</c:v>
                </c:pt>
                <c:pt idx="11688">
                  <c:v>6.0462043641000003</c:v>
                </c:pt>
                <c:pt idx="11689">
                  <c:v>0.25247965006</c:v>
                </c:pt>
                <c:pt idx="11690">
                  <c:v>4.5397195886599997</c:v>
                </c:pt>
                <c:pt idx="11691">
                  <c:v>7.2234455840900003</c:v>
                </c:pt>
                <c:pt idx="11692">
                  <c:v>6.9650181680100003</c:v>
                </c:pt>
                <c:pt idx="11693">
                  <c:v>8.3503878158999996</c:v>
                </c:pt>
                <c:pt idx="11694">
                  <c:v>1.44483543623</c:v>
                </c:pt>
                <c:pt idx="11695">
                  <c:v>7.1601438828999999</c:v>
                </c:pt>
                <c:pt idx="11696">
                  <c:v>0.83037122462099999</c:v>
                </c:pt>
                <c:pt idx="11697">
                  <c:v>4.67553728683</c:v>
                </c:pt>
                <c:pt idx="11698">
                  <c:v>0.83120690177400003</c:v>
                </c:pt>
                <c:pt idx="11699">
                  <c:v>6.75453911471</c:v>
                </c:pt>
                <c:pt idx="11700">
                  <c:v>1.94461217685</c:v>
                </c:pt>
                <c:pt idx="11701">
                  <c:v>4.5864202021700002</c:v>
                </c:pt>
                <c:pt idx="11702">
                  <c:v>4.3279552239800001</c:v>
                </c:pt>
                <c:pt idx="11703">
                  <c:v>6.6661971831000004</c:v>
                </c:pt>
                <c:pt idx="11704">
                  <c:v>6.4641788250200003</c:v>
                </c:pt>
                <c:pt idx="11705">
                  <c:v>6.83000960597</c:v>
                </c:pt>
                <c:pt idx="11706">
                  <c:v>6.7873097509400004</c:v>
                </c:pt>
                <c:pt idx="11707">
                  <c:v>6.8524564314100003</c:v>
                </c:pt>
                <c:pt idx="11708">
                  <c:v>7.8</c:v>
                </c:pt>
                <c:pt idx="11709">
                  <c:v>7.27890715772</c:v>
                </c:pt>
                <c:pt idx="11710">
                  <c:v>8.03051924787</c:v>
                </c:pt>
                <c:pt idx="11711">
                  <c:v>5.7417071885600004</c:v>
                </c:pt>
                <c:pt idx="11712">
                  <c:v>2.34997597467</c:v>
                </c:pt>
                <c:pt idx="11713">
                  <c:v>3.4989855032100001</c:v>
                </c:pt>
                <c:pt idx="11714">
                  <c:v>6.3672870329500002</c:v>
                </c:pt>
                <c:pt idx="11715">
                  <c:v>7.7898554634000003</c:v>
                </c:pt>
                <c:pt idx="11716">
                  <c:v>5.01908569245</c:v>
                </c:pt>
                <c:pt idx="11717">
                  <c:v>4.6717525093300001</c:v>
                </c:pt>
                <c:pt idx="11718">
                  <c:v>8.9263285366100007</c:v>
                </c:pt>
                <c:pt idx="11719">
                  <c:v>4.7459555844199999</c:v>
                </c:pt>
                <c:pt idx="11720">
                  <c:v>4.51770054124</c:v>
                </c:pt>
                <c:pt idx="11721">
                  <c:v>8.0815673555499998</c:v>
                </c:pt>
                <c:pt idx="11722">
                  <c:v>2.3077277411499999</c:v>
                </c:pt>
                <c:pt idx="11723">
                  <c:v>4.1455884967600003</c:v>
                </c:pt>
                <c:pt idx="11724">
                  <c:v>1.4315844626800001</c:v>
                </c:pt>
                <c:pt idx="11725">
                  <c:v>7.4042868997199998</c:v>
                </c:pt>
                <c:pt idx="11726">
                  <c:v>3.8086276090400002</c:v>
                </c:pt>
                <c:pt idx="11727">
                  <c:v>5.4622989242699997</c:v>
                </c:pt>
                <c:pt idx="11728">
                  <c:v>3.7108778651800001</c:v>
                </c:pt>
                <c:pt idx="11729">
                  <c:v>5.2423853573599999</c:v>
                </c:pt>
                <c:pt idx="11730">
                  <c:v>8.7214573494399996</c:v>
                </c:pt>
                <c:pt idx="11731">
                  <c:v>4.6899090074699998</c:v>
                </c:pt>
                <c:pt idx="11732">
                  <c:v>2.55067519331</c:v>
                </c:pt>
                <c:pt idx="11733">
                  <c:v>7.7467947588200001</c:v>
                </c:pt>
                <c:pt idx="11734">
                  <c:v>9.1360139376599996</c:v>
                </c:pt>
                <c:pt idx="11735">
                  <c:v>4.3146868769499997</c:v>
                </c:pt>
                <c:pt idx="11736">
                  <c:v>5.0462867088300003</c:v>
                </c:pt>
                <c:pt idx="11737">
                  <c:v>6.4764148619100004</c:v>
                </c:pt>
                <c:pt idx="11738">
                  <c:v>5.4265712423799997</c:v>
                </c:pt>
                <c:pt idx="11739">
                  <c:v>5.8633219084699997</c:v>
                </c:pt>
                <c:pt idx="11740">
                  <c:v>0.59241905610099999</c:v>
                </c:pt>
                <c:pt idx="11741">
                  <c:v>2.37386591873</c:v>
                </c:pt>
                <c:pt idx="11742">
                  <c:v>6.1344262295099998</c:v>
                </c:pt>
                <c:pt idx="11743">
                  <c:v>6.1407491561700001</c:v>
                </c:pt>
                <c:pt idx="11744">
                  <c:v>4.83679220421</c:v>
                </c:pt>
                <c:pt idx="11745">
                  <c:v>5.1215812315999996</c:v>
                </c:pt>
                <c:pt idx="11746">
                  <c:v>8.9983264329400008</c:v>
                </c:pt>
                <c:pt idx="11747">
                  <c:v>7.6228575482399998</c:v>
                </c:pt>
                <c:pt idx="11748">
                  <c:v>5.4644636455700004</c:v>
                </c:pt>
                <c:pt idx="11749">
                  <c:v>6.1943199075599997</c:v>
                </c:pt>
                <c:pt idx="11750">
                  <c:v>3.9384800058499998</c:v>
                </c:pt>
                <c:pt idx="11751">
                  <c:v>7.7892842672700002</c:v>
                </c:pt>
                <c:pt idx="11752">
                  <c:v>7.4313395435</c:v>
                </c:pt>
                <c:pt idx="11753">
                  <c:v>5.3398538909999997</c:v>
                </c:pt>
                <c:pt idx="11754">
                  <c:v>6.9145874300300001</c:v>
                </c:pt>
                <c:pt idx="11755">
                  <c:v>5.9838689617899998</c:v>
                </c:pt>
                <c:pt idx="11756">
                  <c:v>2.8813772903300001</c:v>
                </c:pt>
                <c:pt idx="11757">
                  <c:v>4</c:v>
                </c:pt>
                <c:pt idx="11758">
                  <c:v>7.7917024188999999</c:v>
                </c:pt>
                <c:pt idx="11759">
                  <c:v>6.8632245839700001</c:v>
                </c:pt>
                <c:pt idx="11760">
                  <c:v>6.8094915571700003</c:v>
                </c:pt>
                <c:pt idx="11761">
                  <c:v>5.9845235174999996</c:v>
                </c:pt>
                <c:pt idx="11762">
                  <c:v>6.52722834263</c:v>
                </c:pt>
                <c:pt idx="11763">
                  <c:v>7.7969805468900004</c:v>
                </c:pt>
                <c:pt idx="11764">
                  <c:v>5.9797586978500004</c:v>
                </c:pt>
                <c:pt idx="11765">
                  <c:v>6.5079475749800002</c:v>
                </c:pt>
                <c:pt idx="11766">
                  <c:v>5.7912461821800001</c:v>
                </c:pt>
                <c:pt idx="11767">
                  <c:v>5.5531521158499997</c:v>
                </c:pt>
                <c:pt idx="11768">
                  <c:v>4.9324901633999998</c:v>
                </c:pt>
                <c:pt idx="11769">
                  <c:v>4.8799907885899998</c:v>
                </c:pt>
                <c:pt idx="11770">
                  <c:v>5.8539505064700004</c:v>
                </c:pt>
                <c:pt idx="11771">
                  <c:v>7.4166317580900003</c:v>
                </c:pt>
                <c:pt idx="11772">
                  <c:v>3.2703740305900002</c:v>
                </c:pt>
                <c:pt idx="11773">
                  <c:v>4.6397096789900001</c:v>
                </c:pt>
                <c:pt idx="11774">
                  <c:v>4.2516126386300002</c:v>
                </c:pt>
                <c:pt idx="11775">
                  <c:v>7.6786667826799997</c:v>
                </c:pt>
                <c:pt idx="11776">
                  <c:v>7.1071926767800004</c:v>
                </c:pt>
                <c:pt idx="11777">
                  <c:v>6.8415566136899999</c:v>
                </c:pt>
                <c:pt idx="11778">
                  <c:v>6.0646346035400001</c:v>
                </c:pt>
                <c:pt idx="11779">
                  <c:v>5.9763488893699996</c:v>
                </c:pt>
                <c:pt idx="11780">
                  <c:v>9.7625787876600008</c:v>
                </c:pt>
                <c:pt idx="11781">
                  <c:v>3.8305687806500002</c:v>
                </c:pt>
                <c:pt idx="11782">
                  <c:v>6.7916663178399999</c:v>
                </c:pt>
                <c:pt idx="11783">
                  <c:v>7.0951515115600001</c:v>
                </c:pt>
                <c:pt idx="11784">
                  <c:v>3.9249049390400002</c:v>
                </c:pt>
                <c:pt idx="11785">
                  <c:v>3.0958213187300001</c:v>
                </c:pt>
                <c:pt idx="11786">
                  <c:v>2.5427017427499998</c:v>
                </c:pt>
                <c:pt idx="11787">
                  <c:v>6.5435483222900004</c:v>
                </c:pt>
                <c:pt idx="11788">
                  <c:v>6.9290544229500002</c:v>
                </c:pt>
                <c:pt idx="11789">
                  <c:v>2.6</c:v>
                </c:pt>
                <c:pt idx="11790">
                  <c:v>5.2405779520099998</c:v>
                </c:pt>
                <c:pt idx="11791">
                  <c:v>4.2624976715500003</c:v>
                </c:pt>
                <c:pt idx="11792">
                  <c:v>3.1053235053499999</c:v>
                </c:pt>
                <c:pt idx="11793">
                  <c:v>7.9</c:v>
                </c:pt>
                <c:pt idx="11794">
                  <c:v>3.4257999644099999</c:v>
                </c:pt>
                <c:pt idx="11795">
                  <c:v>5.2920036635000001</c:v>
                </c:pt>
                <c:pt idx="11796">
                  <c:v>1.9081793035600001</c:v>
                </c:pt>
                <c:pt idx="11797">
                  <c:v>5.3825202996900003</c:v>
                </c:pt>
                <c:pt idx="11798">
                  <c:v>6.0957606273599998</c:v>
                </c:pt>
                <c:pt idx="11799">
                  <c:v>6.7636405959000001</c:v>
                </c:pt>
                <c:pt idx="11800">
                  <c:v>6.3767652355999997</c:v>
                </c:pt>
                <c:pt idx="11801">
                  <c:v>2.9195365174100001</c:v>
                </c:pt>
                <c:pt idx="11802">
                  <c:v>6.2506306344700002</c:v>
                </c:pt>
                <c:pt idx="11803">
                  <c:v>7.92011172563</c:v>
                </c:pt>
                <c:pt idx="11804">
                  <c:v>6.4396942157800003</c:v>
                </c:pt>
                <c:pt idx="11805">
                  <c:v>7.1469241760599997</c:v>
                </c:pt>
                <c:pt idx="11806">
                  <c:v>6.2682584235599998</c:v>
                </c:pt>
                <c:pt idx="11807">
                  <c:v>2.0676751710299999</c:v>
                </c:pt>
                <c:pt idx="11808">
                  <c:v>6.8745775720699998</c:v>
                </c:pt>
                <c:pt idx="11809">
                  <c:v>6.5372614206000002</c:v>
                </c:pt>
                <c:pt idx="11810">
                  <c:v>7.6198545149100001</c:v>
                </c:pt>
                <c:pt idx="11811">
                  <c:v>5.9979913917700003</c:v>
                </c:pt>
                <c:pt idx="11812">
                  <c:v>5.3944859164799999</c:v>
                </c:pt>
                <c:pt idx="11813">
                  <c:v>7.0186265719599996</c:v>
                </c:pt>
                <c:pt idx="11814">
                  <c:v>7.6042200381800003</c:v>
                </c:pt>
                <c:pt idx="11815">
                  <c:v>6.7433050881299996</c:v>
                </c:pt>
                <c:pt idx="11816">
                  <c:v>9.1748224768599993</c:v>
                </c:pt>
                <c:pt idx="11817">
                  <c:v>4.6696599808699997</c:v>
                </c:pt>
                <c:pt idx="11818">
                  <c:v>7.1041290219000004</c:v>
                </c:pt>
                <c:pt idx="11819">
                  <c:v>3.7496927553999999</c:v>
                </c:pt>
                <c:pt idx="11820">
                  <c:v>5.18257102891</c:v>
                </c:pt>
                <c:pt idx="11821">
                  <c:v>7.7230611522299997</c:v>
                </c:pt>
                <c:pt idx="11822">
                  <c:v>2.0919263843100002</c:v>
                </c:pt>
                <c:pt idx="11823">
                  <c:v>8.6589097450699999</c:v>
                </c:pt>
                <c:pt idx="11824">
                  <c:v>5.90729096917</c:v>
                </c:pt>
                <c:pt idx="11825">
                  <c:v>7.1912450515700002</c:v>
                </c:pt>
                <c:pt idx="11826">
                  <c:v>6.1344262295099998</c:v>
                </c:pt>
                <c:pt idx="11827">
                  <c:v>7.3824973275800003</c:v>
                </c:pt>
                <c:pt idx="11828">
                  <c:v>5.6906124056299996</c:v>
                </c:pt>
                <c:pt idx="11829">
                  <c:v>9.0556269071299997</c:v>
                </c:pt>
                <c:pt idx="11830">
                  <c:v>6.1506648303100002</c:v>
                </c:pt>
                <c:pt idx="11831">
                  <c:v>6.9388380925600002</c:v>
                </c:pt>
                <c:pt idx="11832">
                  <c:v>7.1697091638500003</c:v>
                </c:pt>
                <c:pt idx="11833">
                  <c:v>4.1229034907999997</c:v>
                </c:pt>
                <c:pt idx="11834">
                  <c:v>3.6119186981400002</c:v>
                </c:pt>
                <c:pt idx="11835">
                  <c:v>6.3732624204799997</c:v>
                </c:pt>
                <c:pt idx="11836">
                  <c:v>6.1344262295099998</c:v>
                </c:pt>
                <c:pt idx="11837">
                  <c:v>5.6995246601999998</c:v>
                </c:pt>
                <c:pt idx="11838">
                  <c:v>6.4713927897600003</c:v>
                </c:pt>
                <c:pt idx="11839">
                  <c:v>2.9328495280300002</c:v>
                </c:pt>
                <c:pt idx="11840">
                  <c:v>3.7294657092799999</c:v>
                </c:pt>
                <c:pt idx="11841">
                  <c:v>3.0802003449400002</c:v>
                </c:pt>
                <c:pt idx="11842">
                  <c:v>8.6</c:v>
                </c:pt>
                <c:pt idx="11843">
                  <c:v>3.7838480470200002</c:v>
                </c:pt>
                <c:pt idx="11844">
                  <c:v>6.9</c:v>
                </c:pt>
                <c:pt idx="11845">
                  <c:v>5.3057122728800001</c:v>
                </c:pt>
                <c:pt idx="11846">
                  <c:v>1.8823528726700001</c:v>
                </c:pt>
                <c:pt idx="11847">
                  <c:v>6.9606784967999999</c:v>
                </c:pt>
                <c:pt idx="11848">
                  <c:v>6.1587297855500003</c:v>
                </c:pt>
                <c:pt idx="11849">
                  <c:v>5.0055953413300003</c:v>
                </c:pt>
                <c:pt idx="11850">
                  <c:v>6.2178959436000003</c:v>
                </c:pt>
                <c:pt idx="11851">
                  <c:v>5.78060900968</c:v>
                </c:pt>
                <c:pt idx="11852">
                  <c:v>4.6231652074799996</c:v>
                </c:pt>
                <c:pt idx="11853">
                  <c:v>7.2814636725500002</c:v>
                </c:pt>
                <c:pt idx="11854">
                  <c:v>1.25718773426</c:v>
                </c:pt>
                <c:pt idx="11855">
                  <c:v>7.8809516551499996</c:v>
                </c:pt>
                <c:pt idx="11856">
                  <c:v>2.73235101053</c:v>
                </c:pt>
                <c:pt idx="11857">
                  <c:v>4.2136357227000003</c:v>
                </c:pt>
                <c:pt idx="11858">
                  <c:v>4.5261209076200002</c:v>
                </c:pt>
                <c:pt idx="11859">
                  <c:v>3.7118113092999998</c:v>
                </c:pt>
                <c:pt idx="11860">
                  <c:v>9.3323317387000007</c:v>
                </c:pt>
                <c:pt idx="11861">
                  <c:v>4.7101991949800004</c:v>
                </c:pt>
                <c:pt idx="11862">
                  <c:v>5.5968560908800002</c:v>
                </c:pt>
                <c:pt idx="11863">
                  <c:v>3.4058262286700001</c:v>
                </c:pt>
                <c:pt idx="11864">
                  <c:v>5.0362121368899997</c:v>
                </c:pt>
                <c:pt idx="11865">
                  <c:v>6.5</c:v>
                </c:pt>
                <c:pt idx="11866">
                  <c:v>5.3036304735200002</c:v>
                </c:pt>
                <c:pt idx="11867">
                  <c:v>5.6511083053200002</c:v>
                </c:pt>
                <c:pt idx="11868">
                  <c:v>6.6436259044200003</c:v>
                </c:pt>
                <c:pt idx="11869">
                  <c:v>6.0839296791699997</c:v>
                </c:pt>
                <c:pt idx="11870">
                  <c:v>5.6471105153899996</c:v>
                </c:pt>
                <c:pt idx="11871">
                  <c:v>6.1173684417500001</c:v>
                </c:pt>
                <c:pt idx="11872">
                  <c:v>7.4363611126500002</c:v>
                </c:pt>
                <c:pt idx="11873">
                  <c:v>3.0910393369500002</c:v>
                </c:pt>
                <c:pt idx="11874">
                  <c:v>4.7490847295699998</c:v>
                </c:pt>
                <c:pt idx="11875">
                  <c:v>6.4874586009000001</c:v>
                </c:pt>
                <c:pt idx="11876">
                  <c:v>4.6886655529299999</c:v>
                </c:pt>
                <c:pt idx="11877">
                  <c:v>5.7745976701600004</c:v>
                </c:pt>
                <c:pt idx="11878">
                  <c:v>6.8547310402599999</c:v>
                </c:pt>
                <c:pt idx="11879">
                  <c:v>4.45</c:v>
                </c:pt>
                <c:pt idx="11880">
                  <c:v>6.86052278844</c:v>
                </c:pt>
                <c:pt idx="11881">
                  <c:v>7.9725467179200002</c:v>
                </c:pt>
                <c:pt idx="11882">
                  <c:v>6.3555831186000002</c:v>
                </c:pt>
                <c:pt idx="11883">
                  <c:v>9.8971296345899997</c:v>
                </c:pt>
                <c:pt idx="11884">
                  <c:v>3.8851824348299999</c:v>
                </c:pt>
                <c:pt idx="11885">
                  <c:v>8.2498645684900005</c:v>
                </c:pt>
                <c:pt idx="11886">
                  <c:v>6.0558292569400001</c:v>
                </c:pt>
                <c:pt idx="11887">
                  <c:v>6.8699298456399998</c:v>
                </c:pt>
                <c:pt idx="11888">
                  <c:v>5.0689639421099999</c:v>
                </c:pt>
                <c:pt idx="11889">
                  <c:v>8.4351518883699992</c:v>
                </c:pt>
                <c:pt idx="11890">
                  <c:v>5.9096155579999996</c:v>
                </c:pt>
                <c:pt idx="11891">
                  <c:v>2.9909917235000001</c:v>
                </c:pt>
                <c:pt idx="11892">
                  <c:v>4.0364274496999997</c:v>
                </c:pt>
                <c:pt idx="11893">
                  <c:v>5.9217350551700001</c:v>
                </c:pt>
                <c:pt idx="11894">
                  <c:v>2.94484455565</c:v>
                </c:pt>
                <c:pt idx="11895">
                  <c:v>1.0867108808199999</c:v>
                </c:pt>
                <c:pt idx="11896">
                  <c:v>4.3175028680800001</c:v>
                </c:pt>
                <c:pt idx="11897">
                  <c:v>7.9750928719800003</c:v>
                </c:pt>
                <c:pt idx="11898">
                  <c:v>2.4775673583</c:v>
                </c:pt>
                <c:pt idx="11899">
                  <c:v>4.2576168763400002</c:v>
                </c:pt>
                <c:pt idx="11900">
                  <c:v>7.6886156950200002</c:v>
                </c:pt>
                <c:pt idx="11901">
                  <c:v>5.3949620251499999</c:v>
                </c:pt>
                <c:pt idx="11902">
                  <c:v>9.2904052531300003</c:v>
                </c:pt>
                <c:pt idx="11903">
                  <c:v>4.2877582786700001</c:v>
                </c:pt>
                <c:pt idx="11904">
                  <c:v>7.3043260698000001</c:v>
                </c:pt>
                <c:pt idx="11905">
                  <c:v>0.56893193802999997</c:v>
                </c:pt>
                <c:pt idx="11906">
                  <c:v>5.8358388848800002</c:v>
                </c:pt>
                <c:pt idx="11907">
                  <c:v>3.7337744759499998</c:v>
                </c:pt>
                <c:pt idx="11908">
                  <c:v>6.2536801870299996</c:v>
                </c:pt>
                <c:pt idx="11909">
                  <c:v>5.1376382015999997</c:v>
                </c:pt>
                <c:pt idx="11910">
                  <c:v>3.8283893248799998</c:v>
                </c:pt>
                <c:pt idx="11911">
                  <c:v>2.6916411896799999</c:v>
                </c:pt>
                <c:pt idx="11912">
                  <c:v>4.1583588930299999</c:v>
                </c:pt>
                <c:pt idx="11913">
                  <c:v>6.8502749876199998</c:v>
                </c:pt>
                <c:pt idx="11914">
                  <c:v>5.3165942689300003</c:v>
                </c:pt>
                <c:pt idx="11915">
                  <c:v>5.7645856900399997</c:v>
                </c:pt>
                <c:pt idx="11916">
                  <c:v>7.1</c:v>
                </c:pt>
                <c:pt idx="11917">
                  <c:v>7.7253470574199996</c:v>
                </c:pt>
                <c:pt idx="11918">
                  <c:v>7.2022763642200003</c:v>
                </c:pt>
                <c:pt idx="11919">
                  <c:v>5.55</c:v>
                </c:pt>
                <c:pt idx="11920">
                  <c:v>6.5689556159100002</c:v>
                </c:pt>
                <c:pt idx="11921">
                  <c:v>2.7</c:v>
                </c:pt>
                <c:pt idx="11922">
                  <c:v>2.80497856639</c:v>
                </c:pt>
                <c:pt idx="11923">
                  <c:v>3.0503655365800002</c:v>
                </c:pt>
                <c:pt idx="11924">
                  <c:v>4.4831426939799996</c:v>
                </c:pt>
                <c:pt idx="11925">
                  <c:v>5.8406220580200001</c:v>
                </c:pt>
                <c:pt idx="11926">
                  <c:v>6.2460783365000001</c:v>
                </c:pt>
                <c:pt idx="11927">
                  <c:v>6.3320619639200002</c:v>
                </c:pt>
                <c:pt idx="11928">
                  <c:v>7.5165609984400001</c:v>
                </c:pt>
                <c:pt idx="11929">
                  <c:v>4.77782173693</c:v>
                </c:pt>
                <c:pt idx="11930">
                  <c:v>6.0345906290600002</c:v>
                </c:pt>
                <c:pt idx="11931">
                  <c:v>3.7871241683500001</c:v>
                </c:pt>
                <c:pt idx="11932">
                  <c:v>4.2985752674900004</c:v>
                </c:pt>
                <c:pt idx="11933">
                  <c:v>8.8228852613799997</c:v>
                </c:pt>
                <c:pt idx="11934">
                  <c:v>7.84236153197</c:v>
                </c:pt>
                <c:pt idx="11935">
                  <c:v>6.0330957015199997</c:v>
                </c:pt>
                <c:pt idx="11936">
                  <c:v>7.65</c:v>
                </c:pt>
                <c:pt idx="11937">
                  <c:v>6.4073286605600002</c:v>
                </c:pt>
                <c:pt idx="11938">
                  <c:v>1.3882038075100001</c:v>
                </c:pt>
                <c:pt idx="11939">
                  <c:v>9.4103638863600008</c:v>
                </c:pt>
                <c:pt idx="11940">
                  <c:v>5.34581380823</c:v>
                </c:pt>
                <c:pt idx="11941">
                  <c:v>5.6767101259399997</c:v>
                </c:pt>
                <c:pt idx="11942">
                  <c:v>8.8360587506599995</c:v>
                </c:pt>
                <c:pt idx="11943">
                  <c:v>9.65417431841</c:v>
                </c:pt>
                <c:pt idx="11944">
                  <c:v>6.2618705535199997</c:v>
                </c:pt>
                <c:pt idx="11945">
                  <c:v>3.85114742321</c:v>
                </c:pt>
                <c:pt idx="11946">
                  <c:v>5.0825682528299998</c:v>
                </c:pt>
                <c:pt idx="11947">
                  <c:v>4.8249281058299998</c:v>
                </c:pt>
                <c:pt idx="11948">
                  <c:v>4.5183176679799999</c:v>
                </c:pt>
                <c:pt idx="11949">
                  <c:v>8.4818288554399999</c:v>
                </c:pt>
                <c:pt idx="11950">
                  <c:v>5.4944748494000004</c:v>
                </c:pt>
                <c:pt idx="11951">
                  <c:v>5.1578084906799999</c:v>
                </c:pt>
                <c:pt idx="11952">
                  <c:v>7.2</c:v>
                </c:pt>
                <c:pt idx="11953">
                  <c:v>5.3598442779699997</c:v>
                </c:pt>
                <c:pt idx="11954">
                  <c:v>7.3110323555500001</c:v>
                </c:pt>
                <c:pt idx="11955">
                  <c:v>3.78281673547</c:v>
                </c:pt>
                <c:pt idx="11956">
                  <c:v>4.7662717058500004</c:v>
                </c:pt>
                <c:pt idx="11957">
                  <c:v>6.5501121191299996</c:v>
                </c:pt>
                <c:pt idx="11958">
                  <c:v>3.3210453016199999</c:v>
                </c:pt>
                <c:pt idx="11959">
                  <c:v>3.6810957901200001</c:v>
                </c:pt>
                <c:pt idx="11960">
                  <c:v>6.3412911780699996</c:v>
                </c:pt>
                <c:pt idx="11961">
                  <c:v>5.5788812058100001</c:v>
                </c:pt>
                <c:pt idx="11962">
                  <c:v>8.2306937127099999</c:v>
                </c:pt>
                <c:pt idx="11963">
                  <c:v>7.9989543975800004</c:v>
                </c:pt>
                <c:pt idx="11964">
                  <c:v>6.4209474340200003</c:v>
                </c:pt>
                <c:pt idx="11965">
                  <c:v>4.7967177422200002</c:v>
                </c:pt>
                <c:pt idx="11966">
                  <c:v>5.1763744793399997</c:v>
                </c:pt>
                <c:pt idx="11967">
                  <c:v>2.9911370779399999</c:v>
                </c:pt>
                <c:pt idx="11968">
                  <c:v>3.69081099928</c:v>
                </c:pt>
                <c:pt idx="11969">
                  <c:v>5.7568201808100001</c:v>
                </c:pt>
                <c:pt idx="11970">
                  <c:v>2.6868952018200001</c:v>
                </c:pt>
                <c:pt idx="11971">
                  <c:v>4.6683971447900001</c:v>
                </c:pt>
                <c:pt idx="11972">
                  <c:v>4.7202041202</c:v>
                </c:pt>
                <c:pt idx="11973">
                  <c:v>7.6920415643100002</c:v>
                </c:pt>
                <c:pt idx="11974">
                  <c:v>5.3910419158099998</c:v>
                </c:pt>
                <c:pt idx="11975">
                  <c:v>5.2684469087999997</c:v>
                </c:pt>
                <c:pt idx="11976">
                  <c:v>7.57460659877</c:v>
                </c:pt>
                <c:pt idx="11977">
                  <c:v>4.0181787990400002</c:v>
                </c:pt>
                <c:pt idx="11978">
                  <c:v>6.86485863398</c:v>
                </c:pt>
                <c:pt idx="11979">
                  <c:v>5.3193845853299999</c:v>
                </c:pt>
                <c:pt idx="11980">
                  <c:v>9.1805474416599999</c:v>
                </c:pt>
                <c:pt idx="11981">
                  <c:v>7.1522624773099999</c:v>
                </c:pt>
                <c:pt idx="11982">
                  <c:v>8.8573208384700006</c:v>
                </c:pt>
                <c:pt idx="11983">
                  <c:v>4.6258342696200003</c:v>
                </c:pt>
                <c:pt idx="11984">
                  <c:v>7.5532568726499996</c:v>
                </c:pt>
                <c:pt idx="11985">
                  <c:v>1.98420374197</c:v>
                </c:pt>
                <c:pt idx="11986">
                  <c:v>6.2</c:v>
                </c:pt>
                <c:pt idx="11987">
                  <c:v>6.3809763159599999</c:v>
                </c:pt>
                <c:pt idx="11988">
                  <c:v>6.5809571495399997</c:v>
                </c:pt>
                <c:pt idx="11989">
                  <c:v>6.3095884887300002</c:v>
                </c:pt>
                <c:pt idx="11990">
                  <c:v>7.8006908238000001</c:v>
                </c:pt>
                <c:pt idx="11991">
                  <c:v>5.67791289003</c:v>
                </c:pt>
                <c:pt idx="11992">
                  <c:v>5.9320153421399997</c:v>
                </c:pt>
                <c:pt idx="11993">
                  <c:v>4.7760330081999998</c:v>
                </c:pt>
                <c:pt idx="11994">
                  <c:v>4.9943580768400002</c:v>
                </c:pt>
                <c:pt idx="11995">
                  <c:v>5.1732695233200001</c:v>
                </c:pt>
                <c:pt idx="11996">
                  <c:v>8.5855676491799997</c:v>
                </c:pt>
                <c:pt idx="11997">
                  <c:v>3.0346627280199998</c:v>
                </c:pt>
                <c:pt idx="11998">
                  <c:v>4.4434907377600004</c:v>
                </c:pt>
                <c:pt idx="11999">
                  <c:v>3.5506477135500001</c:v>
                </c:pt>
                <c:pt idx="12000">
                  <c:v>3.9405523922599999</c:v>
                </c:pt>
                <c:pt idx="12001">
                  <c:v>3.5528393454999998</c:v>
                </c:pt>
                <c:pt idx="12002">
                  <c:v>7.5468598913899996</c:v>
                </c:pt>
                <c:pt idx="12003">
                  <c:v>8.5812333548400002</c:v>
                </c:pt>
                <c:pt idx="12004">
                  <c:v>5.3235101193499998</c:v>
                </c:pt>
                <c:pt idx="12005">
                  <c:v>3.2308481302000001</c:v>
                </c:pt>
                <c:pt idx="12006">
                  <c:v>6.6852090024699997</c:v>
                </c:pt>
                <c:pt idx="12007">
                  <c:v>4.7202041202</c:v>
                </c:pt>
                <c:pt idx="12008">
                  <c:v>3.5032003807700001</c:v>
                </c:pt>
                <c:pt idx="12009">
                  <c:v>3.78574564489</c:v>
                </c:pt>
                <c:pt idx="12010">
                  <c:v>2.1001013182100001</c:v>
                </c:pt>
                <c:pt idx="12011">
                  <c:v>4.9000000000000004</c:v>
                </c:pt>
                <c:pt idx="12012">
                  <c:v>6.7056135375099997</c:v>
                </c:pt>
                <c:pt idx="12013">
                  <c:v>5.7646361341199999</c:v>
                </c:pt>
                <c:pt idx="12014">
                  <c:v>8.2250063840400003</c:v>
                </c:pt>
                <c:pt idx="12015">
                  <c:v>5.7623222635299998</c:v>
                </c:pt>
                <c:pt idx="12016">
                  <c:v>6.2506306344700002</c:v>
                </c:pt>
                <c:pt idx="12017">
                  <c:v>8.2457177288000008</c:v>
                </c:pt>
                <c:pt idx="12018">
                  <c:v>7.0256582424199996</c:v>
                </c:pt>
                <c:pt idx="12019">
                  <c:v>6.9313922762000004</c:v>
                </c:pt>
                <c:pt idx="12020">
                  <c:v>5.6559516029800001</c:v>
                </c:pt>
                <c:pt idx="12021">
                  <c:v>7.4623282019300001</c:v>
                </c:pt>
                <c:pt idx="12022">
                  <c:v>6.7829915594300001</c:v>
                </c:pt>
                <c:pt idx="12023">
                  <c:v>5.9965568520100003</c:v>
                </c:pt>
                <c:pt idx="12024">
                  <c:v>6.7806979513199996</c:v>
                </c:pt>
                <c:pt idx="12025">
                  <c:v>5.73353330548</c:v>
                </c:pt>
                <c:pt idx="12026">
                  <c:v>6.23541439134</c:v>
                </c:pt>
                <c:pt idx="12027">
                  <c:v>4.15503515296</c:v>
                </c:pt>
                <c:pt idx="12028">
                  <c:v>4.5473928797900003</c:v>
                </c:pt>
                <c:pt idx="12029">
                  <c:v>5.4283216004900003</c:v>
                </c:pt>
                <c:pt idx="12030">
                  <c:v>4.9425408692100001</c:v>
                </c:pt>
                <c:pt idx="12031">
                  <c:v>0.37873574154200002</c:v>
                </c:pt>
                <c:pt idx="12032">
                  <c:v>7.3040848126300002</c:v>
                </c:pt>
                <c:pt idx="12033">
                  <c:v>4.4654196341399999</c:v>
                </c:pt>
                <c:pt idx="12034">
                  <c:v>2.2826185183400001</c:v>
                </c:pt>
                <c:pt idx="12035">
                  <c:v>5.1915260850499996</c:v>
                </c:pt>
                <c:pt idx="12036">
                  <c:v>7.2534643882400003</c:v>
                </c:pt>
                <c:pt idx="12037">
                  <c:v>3.2480705095400002</c:v>
                </c:pt>
                <c:pt idx="12038">
                  <c:v>5.8938335525000003</c:v>
                </c:pt>
                <c:pt idx="12039">
                  <c:v>7.9</c:v>
                </c:pt>
                <c:pt idx="12040">
                  <c:v>7.16572436553</c:v>
                </c:pt>
                <c:pt idx="12041">
                  <c:v>7.4271249082699997</c:v>
                </c:pt>
                <c:pt idx="12042">
                  <c:v>5.3602689486499999</c:v>
                </c:pt>
                <c:pt idx="12043">
                  <c:v>5.4310471718300004</c:v>
                </c:pt>
                <c:pt idx="12044">
                  <c:v>5.5750533717200002</c:v>
                </c:pt>
                <c:pt idx="12045">
                  <c:v>8.2591675127999995</c:v>
                </c:pt>
                <c:pt idx="12046">
                  <c:v>6.9328680132400002</c:v>
                </c:pt>
                <c:pt idx="12047">
                  <c:v>5.0855609636199999</c:v>
                </c:pt>
                <c:pt idx="12048">
                  <c:v>4.1006590880999996</c:v>
                </c:pt>
                <c:pt idx="12049">
                  <c:v>7.2320679339999998</c:v>
                </c:pt>
                <c:pt idx="12050">
                  <c:v>5.0052128815400003</c:v>
                </c:pt>
                <c:pt idx="12051">
                  <c:v>2.7311383722399998</c:v>
                </c:pt>
                <c:pt idx="12052">
                  <c:v>5.8306499646800001</c:v>
                </c:pt>
                <c:pt idx="12053">
                  <c:v>7.2054638685899999</c:v>
                </c:pt>
                <c:pt idx="12054">
                  <c:v>2.91732036915</c:v>
                </c:pt>
                <c:pt idx="12055">
                  <c:v>6.0781030141499999</c:v>
                </c:pt>
                <c:pt idx="12056">
                  <c:v>5.61664025401</c:v>
                </c:pt>
                <c:pt idx="12057">
                  <c:v>4.9374922897299998</c:v>
                </c:pt>
                <c:pt idx="12058">
                  <c:v>5.5914897620500001</c:v>
                </c:pt>
                <c:pt idx="12059">
                  <c:v>1.1795440687400001</c:v>
                </c:pt>
                <c:pt idx="12060">
                  <c:v>2.8063347789600002</c:v>
                </c:pt>
                <c:pt idx="12061">
                  <c:v>1.48385162193</c:v>
                </c:pt>
                <c:pt idx="12062">
                  <c:v>6.6705195223000002</c:v>
                </c:pt>
                <c:pt idx="12063">
                  <c:v>5.8024367236899996</c:v>
                </c:pt>
                <c:pt idx="12064">
                  <c:v>6.2555357666600004</c:v>
                </c:pt>
                <c:pt idx="12065">
                  <c:v>6.0469941870900001</c:v>
                </c:pt>
                <c:pt idx="12066">
                  <c:v>6.4427782609199999</c:v>
                </c:pt>
                <c:pt idx="12067">
                  <c:v>4.0992418436799998</c:v>
                </c:pt>
                <c:pt idx="12068">
                  <c:v>6.6010614246400001</c:v>
                </c:pt>
                <c:pt idx="12069">
                  <c:v>5.4672354300399997</c:v>
                </c:pt>
                <c:pt idx="12070">
                  <c:v>2.6789687062</c:v>
                </c:pt>
                <c:pt idx="12071">
                  <c:v>5.9932186552699998</c:v>
                </c:pt>
                <c:pt idx="12072">
                  <c:v>9.6405801038199996</c:v>
                </c:pt>
                <c:pt idx="12073">
                  <c:v>5.2519122087500003</c:v>
                </c:pt>
                <c:pt idx="12074">
                  <c:v>5.3916823906899998</c:v>
                </c:pt>
                <c:pt idx="12075">
                  <c:v>7.3273540444999998</c:v>
                </c:pt>
                <c:pt idx="12076">
                  <c:v>6.1587297855500003</c:v>
                </c:pt>
                <c:pt idx="12077">
                  <c:v>5.4119670816400003</c:v>
                </c:pt>
                <c:pt idx="12078">
                  <c:v>9.3657497685099997</c:v>
                </c:pt>
                <c:pt idx="12079">
                  <c:v>8.3298191452400001</c:v>
                </c:pt>
                <c:pt idx="12080">
                  <c:v>5.1427317871799998</c:v>
                </c:pt>
                <c:pt idx="12081">
                  <c:v>6.9211356069300001</c:v>
                </c:pt>
                <c:pt idx="12082">
                  <c:v>5.1794800419399998</c:v>
                </c:pt>
                <c:pt idx="12083">
                  <c:v>6.26380625012</c:v>
                </c:pt>
                <c:pt idx="12084">
                  <c:v>5.09044930616</c:v>
                </c:pt>
                <c:pt idx="12085">
                  <c:v>5.1003019057400003</c:v>
                </c:pt>
                <c:pt idx="12086">
                  <c:v>3.0518560397200001</c:v>
                </c:pt>
                <c:pt idx="12087">
                  <c:v>5.8894903022099996</c:v>
                </c:pt>
                <c:pt idx="12088">
                  <c:v>3</c:v>
                </c:pt>
                <c:pt idx="12089">
                  <c:v>0.87233727863699995</c:v>
                </c:pt>
                <c:pt idx="12090">
                  <c:v>5.70130330909</c:v>
                </c:pt>
                <c:pt idx="12091">
                  <c:v>8.0091826882500001</c:v>
                </c:pt>
                <c:pt idx="12092">
                  <c:v>7.9903491740100003</c:v>
                </c:pt>
                <c:pt idx="12093">
                  <c:v>8.4105168901699994</c:v>
                </c:pt>
                <c:pt idx="12094">
                  <c:v>8.1001859353899999</c:v>
                </c:pt>
                <c:pt idx="12095">
                  <c:v>5.9156004303999996</c:v>
                </c:pt>
                <c:pt idx="12096">
                  <c:v>6.0995552923499998</c:v>
                </c:pt>
                <c:pt idx="12097">
                  <c:v>6.7677488488100002</c:v>
                </c:pt>
                <c:pt idx="12098">
                  <c:v>4.5440924418800002</c:v>
                </c:pt>
                <c:pt idx="12099">
                  <c:v>6.7073788712200004</c:v>
                </c:pt>
                <c:pt idx="12100">
                  <c:v>7.2422935178400003</c:v>
                </c:pt>
                <c:pt idx="12101">
                  <c:v>1.75262500098</c:v>
                </c:pt>
                <c:pt idx="12102">
                  <c:v>6.7859118395599998</c:v>
                </c:pt>
                <c:pt idx="12103">
                  <c:v>5.6187322795699997</c:v>
                </c:pt>
                <c:pt idx="12104">
                  <c:v>0.27807356612099998</c:v>
                </c:pt>
                <c:pt idx="12105">
                  <c:v>6.5230066445199997</c:v>
                </c:pt>
                <c:pt idx="12106">
                  <c:v>2.0887700635700002</c:v>
                </c:pt>
                <c:pt idx="12107">
                  <c:v>8.6046598660299995</c:v>
                </c:pt>
                <c:pt idx="12108">
                  <c:v>3.2621847961800001</c:v>
                </c:pt>
                <c:pt idx="12109">
                  <c:v>4.7202041202</c:v>
                </c:pt>
                <c:pt idx="12110">
                  <c:v>4.7202041202</c:v>
                </c:pt>
                <c:pt idx="12111">
                  <c:v>7.7746421663199996</c:v>
                </c:pt>
                <c:pt idx="12112">
                  <c:v>6.1028645926699996</c:v>
                </c:pt>
                <c:pt idx="12113">
                  <c:v>6.6438166140600003</c:v>
                </c:pt>
                <c:pt idx="12114">
                  <c:v>7.3681105337300004</c:v>
                </c:pt>
                <c:pt idx="12115">
                  <c:v>4.3101982243599997</c:v>
                </c:pt>
                <c:pt idx="12116">
                  <c:v>3.3753280503399998</c:v>
                </c:pt>
                <c:pt idx="12117">
                  <c:v>3.6497064623800002</c:v>
                </c:pt>
                <c:pt idx="12118">
                  <c:v>7.2370085059000004</c:v>
                </c:pt>
                <c:pt idx="12119">
                  <c:v>6.1418009624499996</c:v>
                </c:pt>
                <c:pt idx="12120">
                  <c:v>7.0446686237199998</c:v>
                </c:pt>
                <c:pt idx="12121">
                  <c:v>6.1344262295099998</c:v>
                </c:pt>
                <c:pt idx="12122">
                  <c:v>5.5087840238799997</c:v>
                </c:pt>
                <c:pt idx="12123">
                  <c:v>4.7009284670799998</c:v>
                </c:pt>
                <c:pt idx="12124">
                  <c:v>3.9350766319699999</c:v>
                </c:pt>
                <c:pt idx="12125">
                  <c:v>4.7519563414399997</c:v>
                </c:pt>
                <c:pt idx="12126">
                  <c:v>5.3097243621799999</c:v>
                </c:pt>
                <c:pt idx="12127">
                  <c:v>5.7965372427000004</c:v>
                </c:pt>
                <c:pt idx="12128">
                  <c:v>6.6068717212600001</c:v>
                </c:pt>
                <c:pt idx="12129">
                  <c:v>5.1219974911900001</c:v>
                </c:pt>
                <c:pt idx="12130">
                  <c:v>3.75</c:v>
                </c:pt>
                <c:pt idx="12131">
                  <c:v>3.8010949593599999</c:v>
                </c:pt>
                <c:pt idx="12132">
                  <c:v>7.3121859874100004</c:v>
                </c:pt>
                <c:pt idx="12133">
                  <c:v>2.8726152096500002</c:v>
                </c:pt>
                <c:pt idx="12134">
                  <c:v>2.7015259337400002</c:v>
                </c:pt>
                <c:pt idx="12135">
                  <c:v>3.7053865632299998</c:v>
                </c:pt>
                <c:pt idx="12136">
                  <c:v>5.9867045105100001</c:v>
                </c:pt>
                <c:pt idx="12137">
                  <c:v>8.2684124180400005</c:v>
                </c:pt>
                <c:pt idx="12138">
                  <c:v>4.5701100064300002</c:v>
                </c:pt>
                <c:pt idx="12139">
                  <c:v>4.8723732458800004</c:v>
                </c:pt>
                <c:pt idx="12140">
                  <c:v>4.2212977387199997</c:v>
                </c:pt>
                <c:pt idx="12141">
                  <c:v>1.82488815737</c:v>
                </c:pt>
                <c:pt idx="12142">
                  <c:v>7.2984284478800001</c:v>
                </c:pt>
                <c:pt idx="12143">
                  <c:v>8.7275836617299998</c:v>
                </c:pt>
                <c:pt idx="12144">
                  <c:v>3.3956926679600001</c:v>
                </c:pt>
                <c:pt idx="12145">
                  <c:v>8.0171655592499995</c:v>
                </c:pt>
                <c:pt idx="12146">
                  <c:v>2.8295782319999998</c:v>
                </c:pt>
                <c:pt idx="12147">
                  <c:v>4.8837070693799998</c:v>
                </c:pt>
                <c:pt idx="12148">
                  <c:v>4.0774860956300003</c:v>
                </c:pt>
                <c:pt idx="12149">
                  <c:v>9.7982936333299993</c:v>
                </c:pt>
                <c:pt idx="12150">
                  <c:v>4.1920155703299997</c:v>
                </c:pt>
                <c:pt idx="12151">
                  <c:v>6.9383469905300004</c:v>
                </c:pt>
                <c:pt idx="12152">
                  <c:v>5.0574001450699999</c:v>
                </c:pt>
                <c:pt idx="12153">
                  <c:v>6.3011697916499996</c:v>
                </c:pt>
                <c:pt idx="12154">
                  <c:v>5.70698414749</c:v>
                </c:pt>
                <c:pt idx="12155">
                  <c:v>6.1344262295099998</c:v>
                </c:pt>
                <c:pt idx="12156">
                  <c:v>7.3591907541100001</c:v>
                </c:pt>
                <c:pt idx="12157">
                  <c:v>5.7044535286900002</c:v>
                </c:pt>
                <c:pt idx="12158">
                  <c:v>4.13937743427</c:v>
                </c:pt>
                <c:pt idx="12159">
                  <c:v>1.85730695897</c:v>
                </c:pt>
                <c:pt idx="12160">
                  <c:v>1.77694509988</c:v>
                </c:pt>
                <c:pt idx="12161">
                  <c:v>5.7916511483499997</c:v>
                </c:pt>
                <c:pt idx="12162">
                  <c:v>5.1217374328699998</c:v>
                </c:pt>
                <c:pt idx="12163">
                  <c:v>6.5226169913999996</c:v>
                </c:pt>
                <c:pt idx="12164">
                  <c:v>5.3055013183000002</c:v>
                </c:pt>
                <c:pt idx="12165">
                  <c:v>3.5271846060600001</c:v>
                </c:pt>
                <c:pt idx="12166">
                  <c:v>7.7407318276500003</c:v>
                </c:pt>
                <c:pt idx="12167">
                  <c:v>4.4191540279600003</c:v>
                </c:pt>
                <c:pt idx="12168">
                  <c:v>7.5142188917399997</c:v>
                </c:pt>
                <c:pt idx="12169">
                  <c:v>6.0462043641000003</c:v>
                </c:pt>
                <c:pt idx="12170">
                  <c:v>8.2883299591400004</c:v>
                </c:pt>
                <c:pt idx="12171">
                  <c:v>6.9760407317700004</c:v>
                </c:pt>
                <c:pt idx="12172">
                  <c:v>7.23453110084</c:v>
                </c:pt>
                <c:pt idx="12173">
                  <c:v>4.7540811984799998</c:v>
                </c:pt>
                <c:pt idx="12174">
                  <c:v>8.3692332684600004</c:v>
                </c:pt>
                <c:pt idx="12175">
                  <c:v>8.7067006933200002</c:v>
                </c:pt>
                <c:pt idx="12176">
                  <c:v>5.0045611705399997</c:v>
                </c:pt>
                <c:pt idx="12177">
                  <c:v>6.5040511070599996</c:v>
                </c:pt>
                <c:pt idx="12178">
                  <c:v>3.83840261846</c:v>
                </c:pt>
                <c:pt idx="12179">
                  <c:v>5.4282483966999999</c:v>
                </c:pt>
                <c:pt idx="12180">
                  <c:v>8.2611502826399992</c:v>
                </c:pt>
                <c:pt idx="12181">
                  <c:v>8.9135406440999994</c:v>
                </c:pt>
                <c:pt idx="12182">
                  <c:v>7.2982433536500002</c:v>
                </c:pt>
                <c:pt idx="12183">
                  <c:v>5.4859594946400003</c:v>
                </c:pt>
                <c:pt idx="12184">
                  <c:v>6.2431314371099997</c:v>
                </c:pt>
                <c:pt idx="12185">
                  <c:v>4.3513786106400003</c:v>
                </c:pt>
                <c:pt idx="12186">
                  <c:v>5.32336630006</c:v>
                </c:pt>
                <c:pt idx="12187">
                  <c:v>7.6176045421699996</c:v>
                </c:pt>
                <c:pt idx="12188">
                  <c:v>9.0732425914900006</c:v>
                </c:pt>
                <c:pt idx="12189">
                  <c:v>5.1855788207</c:v>
                </c:pt>
                <c:pt idx="12190">
                  <c:v>4.4638545153999996</c:v>
                </c:pt>
                <c:pt idx="12191">
                  <c:v>7.5598078685300001</c:v>
                </c:pt>
                <c:pt idx="12192">
                  <c:v>8.2803441501900004</c:v>
                </c:pt>
                <c:pt idx="12193">
                  <c:v>7.2899814081400001</c:v>
                </c:pt>
                <c:pt idx="12194">
                  <c:v>4.9170855196399996</c:v>
                </c:pt>
                <c:pt idx="12195">
                  <c:v>7.7643253514700001</c:v>
                </c:pt>
                <c:pt idx="12196">
                  <c:v>6.1066797632299998</c:v>
                </c:pt>
                <c:pt idx="12197">
                  <c:v>4.36391280462</c:v>
                </c:pt>
                <c:pt idx="12198">
                  <c:v>3.07679116552</c:v>
                </c:pt>
                <c:pt idx="12199">
                  <c:v>6.7146773170099996</c:v>
                </c:pt>
                <c:pt idx="12200">
                  <c:v>6.7838201960999998</c:v>
                </c:pt>
                <c:pt idx="12201">
                  <c:v>8.3879410355299999</c:v>
                </c:pt>
                <c:pt idx="12202">
                  <c:v>6.7911423260500001</c:v>
                </c:pt>
                <c:pt idx="12203">
                  <c:v>6.4287265595600003</c:v>
                </c:pt>
                <c:pt idx="12204">
                  <c:v>2.6827009872000001</c:v>
                </c:pt>
                <c:pt idx="12205">
                  <c:v>5.2607375134199996</c:v>
                </c:pt>
                <c:pt idx="12206">
                  <c:v>5.6566731068699996</c:v>
                </c:pt>
                <c:pt idx="12207">
                  <c:v>7.8831521058599998</c:v>
                </c:pt>
                <c:pt idx="12208">
                  <c:v>6.6638123454600002</c:v>
                </c:pt>
                <c:pt idx="12209">
                  <c:v>7.3789624940099996</c:v>
                </c:pt>
                <c:pt idx="12210">
                  <c:v>5.9724674118700003</c:v>
                </c:pt>
                <c:pt idx="12211">
                  <c:v>7.74070885172</c:v>
                </c:pt>
                <c:pt idx="12212">
                  <c:v>7.7965316807200002</c:v>
                </c:pt>
                <c:pt idx="12213">
                  <c:v>3.1555964576100002</c:v>
                </c:pt>
                <c:pt idx="12214">
                  <c:v>5.0013386880899997</c:v>
                </c:pt>
                <c:pt idx="12215">
                  <c:v>8.2676186616299994</c:v>
                </c:pt>
                <c:pt idx="12216">
                  <c:v>4.7202041202</c:v>
                </c:pt>
                <c:pt idx="12217">
                  <c:v>8.7742251790400001</c:v>
                </c:pt>
                <c:pt idx="12218">
                  <c:v>3.11435148156</c:v>
                </c:pt>
                <c:pt idx="12219">
                  <c:v>4.1670405201599996</c:v>
                </c:pt>
                <c:pt idx="12220">
                  <c:v>4.9787258965500003</c:v>
                </c:pt>
                <c:pt idx="12221">
                  <c:v>4.7931095518399998</c:v>
                </c:pt>
                <c:pt idx="12222">
                  <c:v>7.0829447167500001</c:v>
                </c:pt>
                <c:pt idx="12223">
                  <c:v>8.63762204879</c:v>
                </c:pt>
                <c:pt idx="12224">
                  <c:v>5.7252065981899998</c:v>
                </c:pt>
                <c:pt idx="12225">
                  <c:v>5.0694111812699996</c:v>
                </c:pt>
                <c:pt idx="12226">
                  <c:v>3.5841570443699999</c:v>
                </c:pt>
                <c:pt idx="12227">
                  <c:v>5.0642931583199999</c:v>
                </c:pt>
                <c:pt idx="12228">
                  <c:v>7.7160438761899997</c:v>
                </c:pt>
                <c:pt idx="12229">
                  <c:v>5.5117115847499996</c:v>
                </c:pt>
                <c:pt idx="12230">
                  <c:v>8.1830805877700001</c:v>
                </c:pt>
                <c:pt idx="12231">
                  <c:v>8.7524468903599999</c:v>
                </c:pt>
                <c:pt idx="12232">
                  <c:v>4.95699810201</c:v>
                </c:pt>
                <c:pt idx="12233">
                  <c:v>4.8543992882899998</c:v>
                </c:pt>
                <c:pt idx="12234">
                  <c:v>6.2506306344700002</c:v>
                </c:pt>
                <c:pt idx="12235">
                  <c:v>5.5788621588599998</c:v>
                </c:pt>
                <c:pt idx="12236">
                  <c:v>4.9402478699200003</c:v>
                </c:pt>
                <c:pt idx="12237">
                  <c:v>2.6099720619000002</c:v>
                </c:pt>
                <c:pt idx="12238">
                  <c:v>7</c:v>
                </c:pt>
                <c:pt idx="12239">
                  <c:v>3.7412388815600002</c:v>
                </c:pt>
                <c:pt idx="12240">
                  <c:v>6.9363724895700001</c:v>
                </c:pt>
                <c:pt idx="12241">
                  <c:v>4.7154056554699997</c:v>
                </c:pt>
                <c:pt idx="12242">
                  <c:v>8.9902185823800007</c:v>
                </c:pt>
                <c:pt idx="12243">
                  <c:v>8.8508230873499993</c:v>
                </c:pt>
                <c:pt idx="12244">
                  <c:v>6.9377656443499998</c:v>
                </c:pt>
                <c:pt idx="12245">
                  <c:v>7.5323246621099997</c:v>
                </c:pt>
                <c:pt idx="12246">
                  <c:v>8.0384375505700003</c:v>
                </c:pt>
                <c:pt idx="12247">
                  <c:v>7.1</c:v>
                </c:pt>
                <c:pt idx="12248">
                  <c:v>8.8795248983500006</c:v>
                </c:pt>
                <c:pt idx="12249">
                  <c:v>7.5824132364899999</c:v>
                </c:pt>
                <c:pt idx="12250">
                  <c:v>8.3606005314999994</c:v>
                </c:pt>
                <c:pt idx="12251">
                  <c:v>1.8457761159299999</c:v>
                </c:pt>
                <c:pt idx="12252">
                  <c:v>3.8420228216800001</c:v>
                </c:pt>
                <c:pt idx="12253">
                  <c:v>6.40951171667</c:v>
                </c:pt>
                <c:pt idx="12254">
                  <c:v>7.0947986206599998</c:v>
                </c:pt>
                <c:pt idx="12255">
                  <c:v>4.6433531524099996</c:v>
                </c:pt>
                <c:pt idx="12256">
                  <c:v>4.6209608468000001</c:v>
                </c:pt>
                <c:pt idx="12257">
                  <c:v>7.3478453687099998</c:v>
                </c:pt>
                <c:pt idx="12258">
                  <c:v>8.8370311140699993</c:v>
                </c:pt>
                <c:pt idx="12259">
                  <c:v>4.4041784873200003</c:v>
                </c:pt>
                <c:pt idx="12260">
                  <c:v>6.0462043641000003</c:v>
                </c:pt>
                <c:pt idx="12261">
                  <c:v>6.1344262295099998</c:v>
                </c:pt>
                <c:pt idx="12262">
                  <c:v>6.1212241148600004</c:v>
                </c:pt>
                <c:pt idx="12263">
                  <c:v>6.8278172539900002</c:v>
                </c:pt>
                <c:pt idx="12264">
                  <c:v>1.41649361999</c:v>
                </c:pt>
                <c:pt idx="12265">
                  <c:v>5.7628677717799999</c:v>
                </c:pt>
                <c:pt idx="12266">
                  <c:v>8.3723608671100003</c:v>
                </c:pt>
                <c:pt idx="12267">
                  <c:v>5.9377916417599996</c:v>
                </c:pt>
                <c:pt idx="12268">
                  <c:v>7.1563187919700004</c:v>
                </c:pt>
                <c:pt idx="12269">
                  <c:v>2.6549872184500001</c:v>
                </c:pt>
                <c:pt idx="12270">
                  <c:v>8.0105369703800005</c:v>
                </c:pt>
                <c:pt idx="12271">
                  <c:v>7.1276993369500001</c:v>
                </c:pt>
                <c:pt idx="12272">
                  <c:v>6.1344262295099998</c:v>
                </c:pt>
                <c:pt idx="12273">
                  <c:v>3.7714981665499998</c:v>
                </c:pt>
                <c:pt idx="12274">
                  <c:v>8.4838083224700007</c:v>
                </c:pt>
                <c:pt idx="12275">
                  <c:v>4.8403655895600002</c:v>
                </c:pt>
                <c:pt idx="12276">
                  <c:v>9.1925538585699993</c:v>
                </c:pt>
                <c:pt idx="12277">
                  <c:v>5.8168409706700004</c:v>
                </c:pt>
                <c:pt idx="12278">
                  <c:v>5.6616154896099999</c:v>
                </c:pt>
                <c:pt idx="12279">
                  <c:v>9.7348175192700008</c:v>
                </c:pt>
                <c:pt idx="12280">
                  <c:v>4.5059343899700002</c:v>
                </c:pt>
                <c:pt idx="12281">
                  <c:v>7.2387168943500004</c:v>
                </c:pt>
                <c:pt idx="12282">
                  <c:v>5.1432460348599998</c:v>
                </c:pt>
                <c:pt idx="12283">
                  <c:v>6.9821850956300002</c:v>
                </c:pt>
                <c:pt idx="12284">
                  <c:v>6.02577169014</c:v>
                </c:pt>
                <c:pt idx="12285">
                  <c:v>3.9500111409600001</c:v>
                </c:pt>
                <c:pt idx="12286">
                  <c:v>7.49867604633</c:v>
                </c:pt>
                <c:pt idx="12287">
                  <c:v>7.44958062205</c:v>
                </c:pt>
                <c:pt idx="12288">
                  <c:v>8.2407417082399999</c:v>
                </c:pt>
                <c:pt idx="12289">
                  <c:v>7.1976719289100002</c:v>
                </c:pt>
                <c:pt idx="12290">
                  <c:v>5.9613822585399996</c:v>
                </c:pt>
                <c:pt idx="12291">
                  <c:v>4.8561383292600002</c:v>
                </c:pt>
                <c:pt idx="12292">
                  <c:v>5.8943520000199996</c:v>
                </c:pt>
                <c:pt idx="12293">
                  <c:v>4.2234889803</c:v>
                </c:pt>
                <c:pt idx="12294">
                  <c:v>3.1884138145600001</c:v>
                </c:pt>
                <c:pt idx="12295">
                  <c:v>4.6777904814399998</c:v>
                </c:pt>
                <c:pt idx="12296">
                  <c:v>3.9924940521100001</c:v>
                </c:pt>
                <c:pt idx="12297">
                  <c:v>5.3602689486499999</c:v>
                </c:pt>
                <c:pt idx="12298">
                  <c:v>8.0674665429899992</c:v>
                </c:pt>
                <c:pt idx="12299">
                  <c:v>6.1344262295099998</c:v>
                </c:pt>
                <c:pt idx="12300">
                  <c:v>2.70088188685</c:v>
                </c:pt>
                <c:pt idx="12301">
                  <c:v>6.3197114921999997</c:v>
                </c:pt>
                <c:pt idx="12302">
                  <c:v>8.7649376112800006</c:v>
                </c:pt>
                <c:pt idx="12303">
                  <c:v>1.06396157758</c:v>
                </c:pt>
                <c:pt idx="12304">
                  <c:v>5.93195605888</c:v>
                </c:pt>
                <c:pt idx="12305">
                  <c:v>6.9753471864899996</c:v>
                </c:pt>
                <c:pt idx="12306">
                  <c:v>4.9470963620299999</c:v>
                </c:pt>
                <c:pt idx="12307">
                  <c:v>4.0063044612800001</c:v>
                </c:pt>
                <c:pt idx="12308">
                  <c:v>7.94652770158</c:v>
                </c:pt>
                <c:pt idx="12309">
                  <c:v>9.7679819065399993</c:v>
                </c:pt>
                <c:pt idx="12310">
                  <c:v>6.0462043641000003</c:v>
                </c:pt>
                <c:pt idx="12311">
                  <c:v>6.03374284565</c:v>
                </c:pt>
                <c:pt idx="12312">
                  <c:v>7.82442664505</c:v>
                </c:pt>
                <c:pt idx="12313">
                  <c:v>7.81112181637</c:v>
                </c:pt>
                <c:pt idx="12314">
                  <c:v>6.3204645665500001</c:v>
                </c:pt>
                <c:pt idx="12315">
                  <c:v>6.9512508620600002</c:v>
                </c:pt>
                <c:pt idx="12316">
                  <c:v>6.5954270321699999</c:v>
                </c:pt>
                <c:pt idx="12317">
                  <c:v>6.4489699814100003</c:v>
                </c:pt>
                <c:pt idx="12318">
                  <c:v>6.5811142781800003</c:v>
                </c:pt>
                <c:pt idx="12319">
                  <c:v>5.28661220525</c:v>
                </c:pt>
                <c:pt idx="12320">
                  <c:v>6.6060499797899999</c:v>
                </c:pt>
                <c:pt idx="12321">
                  <c:v>3.47428849378</c:v>
                </c:pt>
                <c:pt idx="12322">
                  <c:v>1.0878344797499999</c:v>
                </c:pt>
                <c:pt idx="12323">
                  <c:v>4.1265237945199997</c:v>
                </c:pt>
                <c:pt idx="12324">
                  <c:v>6.97917849254</c:v>
                </c:pt>
                <c:pt idx="12325">
                  <c:v>5.3132423540599998</c:v>
                </c:pt>
                <c:pt idx="12326">
                  <c:v>4.1416599518900004</c:v>
                </c:pt>
                <c:pt idx="12327">
                  <c:v>4.8347887924300004</c:v>
                </c:pt>
                <c:pt idx="12328">
                  <c:v>7.2303043393699999</c:v>
                </c:pt>
                <c:pt idx="12329">
                  <c:v>5.3437677091399998</c:v>
                </c:pt>
                <c:pt idx="12330">
                  <c:v>6.9969712090399998</c:v>
                </c:pt>
                <c:pt idx="12331">
                  <c:v>5.1960413483599996</c:v>
                </c:pt>
                <c:pt idx="12332">
                  <c:v>8.3589040944199997</c:v>
                </c:pt>
                <c:pt idx="12333">
                  <c:v>6.7636405959000001</c:v>
                </c:pt>
                <c:pt idx="12334">
                  <c:v>4.3975346984100003</c:v>
                </c:pt>
                <c:pt idx="12335">
                  <c:v>5.8076520145000003</c:v>
                </c:pt>
                <c:pt idx="12336">
                  <c:v>6.0442087843700003</c:v>
                </c:pt>
                <c:pt idx="12337">
                  <c:v>0.60168352351499998</c:v>
                </c:pt>
                <c:pt idx="12338">
                  <c:v>5.3630301323699996</c:v>
                </c:pt>
                <c:pt idx="12339">
                  <c:v>4.04378937176</c:v>
                </c:pt>
                <c:pt idx="12340">
                  <c:v>8.5290014251499997</c:v>
                </c:pt>
                <c:pt idx="12341">
                  <c:v>4.7202041202</c:v>
                </c:pt>
                <c:pt idx="12342">
                  <c:v>5.0868264323199996</c:v>
                </c:pt>
                <c:pt idx="12343">
                  <c:v>4.5919124548600001</c:v>
                </c:pt>
                <c:pt idx="12344">
                  <c:v>5.9374759930299996</c:v>
                </c:pt>
                <c:pt idx="12345">
                  <c:v>1.94551621738</c:v>
                </c:pt>
                <c:pt idx="12346">
                  <c:v>4.7652405889600002</c:v>
                </c:pt>
                <c:pt idx="12347">
                  <c:v>5.5355632194900002</c:v>
                </c:pt>
                <c:pt idx="12348">
                  <c:v>5.6333410696500001</c:v>
                </c:pt>
                <c:pt idx="12349">
                  <c:v>5.5085604137999997</c:v>
                </c:pt>
                <c:pt idx="12350">
                  <c:v>3.7797313723900001</c:v>
                </c:pt>
                <c:pt idx="12351">
                  <c:v>6.1344262295099998</c:v>
                </c:pt>
                <c:pt idx="12352">
                  <c:v>4.2001577129600003</c:v>
                </c:pt>
                <c:pt idx="12353">
                  <c:v>3.4297301760600001</c:v>
                </c:pt>
                <c:pt idx="12354">
                  <c:v>4.4706231334100002</c:v>
                </c:pt>
                <c:pt idx="12355">
                  <c:v>1.5306898793799999</c:v>
                </c:pt>
                <c:pt idx="12356">
                  <c:v>4.4289196214100004</c:v>
                </c:pt>
                <c:pt idx="12357">
                  <c:v>7.0666666666699998</c:v>
                </c:pt>
                <c:pt idx="12358">
                  <c:v>2.52608622779</c:v>
                </c:pt>
                <c:pt idx="12359">
                  <c:v>1.55529688493</c:v>
                </c:pt>
                <c:pt idx="12360">
                  <c:v>9.4209027144099995</c:v>
                </c:pt>
                <c:pt idx="12361">
                  <c:v>6.1344262295099998</c:v>
                </c:pt>
                <c:pt idx="12362">
                  <c:v>4.0222830413899997</c:v>
                </c:pt>
                <c:pt idx="12363">
                  <c:v>6.3448767100500003</c:v>
                </c:pt>
                <c:pt idx="12364">
                  <c:v>9.2623004980899992</c:v>
                </c:pt>
                <c:pt idx="12365">
                  <c:v>8.8804176182500001</c:v>
                </c:pt>
                <c:pt idx="12366">
                  <c:v>5.6172699267399997</c:v>
                </c:pt>
                <c:pt idx="12367">
                  <c:v>5.7943550991699997</c:v>
                </c:pt>
                <c:pt idx="12368">
                  <c:v>6.7077143683399996</c:v>
                </c:pt>
                <c:pt idx="12369">
                  <c:v>7.4192687879100001</c:v>
                </c:pt>
                <c:pt idx="12370">
                  <c:v>5.9065287982300001</c:v>
                </c:pt>
                <c:pt idx="12371">
                  <c:v>6.63263501588</c:v>
                </c:pt>
                <c:pt idx="12372">
                  <c:v>4.9825654767499996</c:v>
                </c:pt>
                <c:pt idx="12373">
                  <c:v>5.7159594541200001</c:v>
                </c:pt>
                <c:pt idx="12374">
                  <c:v>7.3879846413100001</c:v>
                </c:pt>
                <c:pt idx="12375">
                  <c:v>4.7732414893600001</c:v>
                </c:pt>
                <c:pt idx="12376">
                  <c:v>9.2147300360600006</c:v>
                </c:pt>
                <c:pt idx="12377">
                  <c:v>4.6174844292700001</c:v>
                </c:pt>
                <c:pt idx="12378">
                  <c:v>6.66958091444</c:v>
                </c:pt>
                <c:pt idx="12379">
                  <c:v>4.5089469256800001</c:v>
                </c:pt>
                <c:pt idx="12380">
                  <c:v>6.0245337846</c:v>
                </c:pt>
                <c:pt idx="12381">
                  <c:v>4.43271578399</c:v>
                </c:pt>
                <c:pt idx="12382">
                  <c:v>2.9399975552300002</c:v>
                </c:pt>
                <c:pt idx="12383">
                  <c:v>5.0910383444500003</c:v>
                </c:pt>
                <c:pt idx="12384">
                  <c:v>6.3855188790000001</c:v>
                </c:pt>
                <c:pt idx="12385">
                  <c:v>7.4304613046099997</c:v>
                </c:pt>
                <c:pt idx="12386">
                  <c:v>8.6326978654800008</c:v>
                </c:pt>
                <c:pt idx="12387">
                  <c:v>4.2</c:v>
                </c:pt>
                <c:pt idx="12388">
                  <c:v>3.8168009434800001</c:v>
                </c:pt>
                <c:pt idx="12389">
                  <c:v>7.8748340627399998</c:v>
                </c:pt>
                <c:pt idx="12390">
                  <c:v>4.7202041202</c:v>
                </c:pt>
                <c:pt idx="12391">
                  <c:v>8.6435204827199996</c:v>
                </c:pt>
                <c:pt idx="12392">
                  <c:v>6.6634263710199999</c:v>
                </c:pt>
                <c:pt idx="12393">
                  <c:v>5.2848272245999999</c:v>
                </c:pt>
                <c:pt idx="12394">
                  <c:v>5.0013386880899997</c:v>
                </c:pt>
                <c:pt idx="12395">
                  <c:v>2.7679707916999998</c:v>
                </c:pt>
                <c:pt idx="12396">
                  <c:v>7.3492852537199997</c:v>
                </c:pt>
                <c:pt idx="12397">
                  <c:v>7.8041210614400001</c:v>
                </c:pt>
                <c:pt idx="12398">
                  <c:v>8.9264686718600004</c:v>
                </c:pt>
                <c:pt idx="12399">
                  <c:v>7.6136445848800003</c:v>
                </c:pt>
                <c:pt idx="12400">
                  <c:v>6.6610500949400002</c:v>
                </c:pt>
                <c:pt idx="12401">
                  <c:v>7.35314459669</c:v>
                </c:pt>
                <c:pt idx="12402">
                  <c:v>6.6269501043599996</c:v>
                </c:pt>
                <c:pt idx="12403">
                  <c:v>6.1494969289199997</c:v>
                </c:pt>
                <c:pt idx="12404">
                  <c:v>0.97613467170900003</c:v>
                </c:pt>
                <c:pt idx="12405">
                  <c:v>3.4168533565199999</c:v>
                </c:pt>
                <c:pt idx="12406">
                  <c:v>8.0819700585999996</c:v>
                </c:pt>
                <c:pt idx="12407">
                  <c:v>5.5847412316599998</c:v>
                </c:pt>
                <c:pt idx="12408">
                  <c:v>6.6891228175200004</c:v>
                </c:pt>
                <c:pt idx="12409">
                  <c:v>6.3084031146899999</c:v>
                </c:pt>
                <c:pt idx="12410">
                  <c:v>3.1871159955100001</c:v>
                </c:pt>
                <c:pt idx="12411">
                  <c:v>3.8942528087300001</c:v>
                </c:pt>
                <c:pt idx="12412">
                  <c:v>5.3422064409200001</c:v>
                </c:pt>
                <c:pt idx="12413">
                  <c:v>8.6738278404399995</c:v>
                </c:pt>
                <c:pt idx="12414">
                  <c:v>1.8242302240199999</c:v>
                </c:pt>
                <c:pt idx="12415">
                  <c:v>7.6688579891400002</c:v>
                </c:pt>
                <c:pt idx="12416">
                  <c:v>4.4173823649599999</c:v>
                </c:pt>
                <c:pt idx="12417">
                  <c:v>4.3476671212599998</c:v>
                </c:pt>
                <c:pt idx="12418">
                  <c:v>2.3283347722599999</c:v>
                </c:pt>
                <c:pt idx="12419">
                  <c:v>8.1237459775000005</c:v>
                </c:pt>
                <c:pt idx="12420">
                  <c:v>3.7068869551199999</c:v>
                </c:pt>
                <c:pt idx="12421">
                  <c:v>1.50569352349</c:v>
                </c:pt>
                <c:pt idx="12422">
                  <c:v>4.1110968139799997</c:v>
                </c:pt>
                <c:pt idx="12423">
                  <c:v>6.6923655687999997</c:v>
                </c:pt>
                <c:pt idx="12424">
                  <c:v>7.9053221165799998</c:v>
                </c:pt>
                <c:pt idx="12425">
                  <c:v>3.8119141933099998</c:v>
                </c:pt>
                <c:pt idx="12426">
                  <c:v>7.5749311476100001</c:v>
                </c:pt>
                <c:pt idx="12427">
                  <c:v>3.05778901535</c:v>
                </c:pt>
                <c:pt idx="12428">
                  <c:v>4.1220623425299996</c:v>
                </c:pt>
                <c:pt idx="12429">
                  <c:v>4.9588996137599999</c:v>
                </c:pt>
                <c:pt idx="12430">
                  <c:v>8.5813568834599998</c:v>
                </c:pt>
                <c:pt idx="12431">
                  <c:v>7.6101326381099996</c:v>
                </c:pt>
                <c:pt idx="12432">
                  <c:v>8.74438560876</c:v>
                </c:pt>
                <c:pt idx="12433">
                  <c:v>2.70107882277</c:v>
                </c:pt>
                <c:pt idx="12434">
                  <c:v>1.99973470195</c:v>
                </c:pt>
                <c:pt idx="12435">
                  <c:v>7.1918754080999996</c:v>
                </c:pt>
                <c:pt idx="12436">
                  <c:v>6.1205905205900004</c:v>
                </c:pt>
                <c:pt idx="12437">
                  <c:v>8.1218267108299997</c:v>
                </c:pt>
                <c:pt idx="12438">
                  <c:v>0.84716130061899997</c:v>
                </c:pt>
                <c:pt idx="12439">
                  <c:v>3.7390935600600002</c:v>
                </c:pt>
                <c:pt idx="12440">
                  <c:v>6.1344262295099998</c:v>
                </c:pt>
                <c:pt idx="12441">
                  <c:v>7.0840398979900003</c:v>
                </c:pt>
                <c:pt idx="12442">
                  <c:v>6.9315719162900002</c:v>
                </c:pt>
                <c:pt idx="12443">
                  <c:v>6.0426172183300002</c:v>
                </c:pt>
                <c:pt idx="12444">
                  <c:v>4.5125463581199998</c:v>
                </c:pt>
                <c:pt idx="12445">
                  <c:v>7.0185366967</c:v>
                </c:pt>
                <c:pt idx="12446">
                  <c:v>8.2164025984899993</c:v>
                </c:pt>
                <c:pt idx="12447">
                  <c:v>6.9465204421099997</c:v>
                </c:pt>
                <c:pt idx="12448">
                  <c:v>6.7634473004200002</c:v>
                </c:pt>
                <c:pt idx="12449">
                  <c:v>5.07182430768</c:v>
                </c:pt>
                <c:pt idx="12450">
                  <c:v>4.3324084252799997</c:v>
                </c:pt>
                <c:pt idx="12451">
                  <c:v>7.4</c:v>
                </c:pt>
                <c:pt idx="12452">
                  <c:v>3.9494770317099999</c:v>
                </c:pt>
                <c:pt idx="12453">
                  <c:v>6.4780385754700003</c:v>
                </c:pt>
                <c:pt idx="12454">
                  <c:v>6.6967469472500003</c:v>
                </c:pt>
                <c:pt idx="12455">
                  <c:v>6.28577097377</c:v>
                </c:pt>
                <c:pt idx="12456">
                  <c:v>1.47474220635</c:v>
                </c:pt>
                <c:pt idx="12457">
                  <c:v>3.8688340561299999</c:v>
                </c:pt>
                <c:pt idx="12458">
                  <c:v>5.3099705527300003</c:v>
                </c:pt>
                <c:pt idx="12459">
                  <c:v>3.4680958198599998</c:v>
                </c:pt>
                <c:pt idx="12460">
                  <c:v>7.1176206085800002</c:v>
                </c:pt>
                <c:pt idx="12461">
                  <c:v>6.2322222321399998</c:v>
                </c:pt>
                <c:pt idx="12462">
                  <c:v>3.8262414733700001</c:v>
                </c:pt>
                <c:pt idx="12463">
                  <c:v>6.3971531096200004E-2</c:v>
                </c:pt>
                <c:pt idx="12464">
                  <c:v>5.5536125847299997</c:v>
                </c:pt>
                <c:pt idx="12465">
                  <c:v>5.04749022712</c:v>
                </c:pt>
                <c:pt idx="12466">
                  <c:v>4.0644878238600004</c:v>
                </c:pt>
                <c:pt idx="12467">
                  <c:v>5.2592331722500001</c:v>
                </c:pt>
                <c:pt idx="12468">
                  <c:v>7.3416532444299998</c:v>
                </c:pt>
                <c:pt idx="12469">
                  <c:v>5.6526463154700002</c:v>
                </c:pt>
                <c:pt idx="12470">
                  <c:v>7.3203018926299999</c:v>
                </c:pt>
                <c:pt idx="12471">
                  <c:v>8.6776727928399993</c:v>
                </c:pt>
                <c:pt idx="12472">
                  <c:v>9.6239111640000008</c:v>
                </c:pt>
                <c:pt idx="12473">
                  <c:v>6.9444039346500004</c:v>
                </c:pt>
                <c:pt idx="12474">
                  <c:v>8.1516382971500008</c:v>
                </c:pt>
                <c:pt idx="12475">
                  <c:v>3.6354584478400001</c:v>
                </c:pt>
                <c:pt idx="12476">
                  <c:v>6.4951355491499996</c:v>
                </c:pt>
                <c:pt idx="12477">
                  <c:v>5.55307112821</c:v>
                </c:pt>
                <c:pt idx="12478">
                  <c:v>4.95591702821</c:v>
                </c:pt>
                <c:pt idx="12479">
                  <c:v>6.9675013322400003</c:v>
                </c:pt>
                <c:pt idx="12480">
                  <c:v>7.0368085192400001</c:v>
                </c:pt>
                <c:pt idx="12481">
                  <c:v>2.7653640021300001</c:v>
                </c:pt>
                <c:pt idx="12482">
                  <c:v>5.7587377031000004</c:v>
                </c:pt>
                <c:pt idx="12483">
                  <c:v>4.4078656333200001</c:v>
                </c:pt>
                <c:pt idx="12484">
                  <c:v>4.5275891164899997</c:v>
                </c:pt>
                <c:pt idx="12485">
                  <c:v>3.18931339871</c:v>
                </c:pt>
                <c:pt idx="12486">
                  <c:v>5.4455242214100004</c:v>
                </c:pt>
                <c:pt idx="12487">
                  <c:v>7.4629461575400002</c:v>
                </c:pt>
                <c:pt idx="12488">
                  <c:v>7.7639493584299997</c:v>
                </c:pt>
                <c:pt idx="12489">
                  <c:v>7.8774668975699997</c:v>
                </c:pt>
                <c:pt idx="12490">
                  <c:v>4.8998180620199996</c:v>
                </c:pt>
                <c:pt idx="12491">
                  <c:v>8.4495540820800006</c:v>
                </c:pt>
                <c:pt idx="12492">
                  <c:v>7.74254852312</c:v>
                </c:pt>
                <c:pt idx="12493">
                  <c:v>5.4819866057200004</c:v>
                </c:pt>
                <c:pt idx="12494">
                  <c:v>7.9814118242700003</c:v>
                </c:pt>
                <c:pt idx="12495">
                  <c:v>4.5446605855</c:v>
                </c:pt>
                <c:pt idx="12496">
                  <c:v>8.0811428923600008</c:v>
                </c:pt>
                <c:pt idx="12497">
                  <c:v>3.6079130999400002</c:v>
                </c:pt>
                <c:pt idx="12498">
                  <c:v>4.4839905409499998</c:v>
                </c:pt>
                <c:pt idx="12499">
                  <c:v>8.1351903412300004</c:v>
                </c:pt>
                <c:pt idx="12500">
                  <c:v>1.50326329494</c:v>
                </c:pt>
                <c:pt idx="12501">
                  <c:v>7.2000233589000002</c:v>
                </c:pt>
                <c:pt idx="12502">
                  <c:v>8.1288733119399996</c:v>
                </c:pt>
                <c:pt idx="12503">
                  <c:v>5.7871207033600003</c:v>
                </c:pt>
                <c:pt idx="12504">
                  <c:v>8.3554079830900001</c:v>
                </c:pt>
                <c:pt idx="12505">
                  <c:v>2.6668757301900001</c:v>
                </c:pt>
                <c:pt idx="12506">
                  <c:v>4.3006647071400002</c:v>
                </c:pt>
                <c:pt idx="12507">
                  <c:v>7.7094949249500004</c:v>
                </c:pt>
                <c:pt idx="12508">
                  <c:v>8.9188039917499999</c:v>
                </c:pt>
                <c:pt idx="12509">
                  <c:v>5.58954336569</c:v>
                </c:pt>
                <c:pt idx="12510">
                  <c:v>8.7202768286799994</c:v>
                </c:pt>
                <c:pt idx="12511">
                  <c:v>7.2163729759699997</c:v>
                </c:pt>
                <c:pt idx="12512">
                  <c:v>7.7430188104799997</c:v>
                </c:pt>
                <c:pt idx="12513">
                  <c:v>4.7232666758099997</c:v>
                </c:pt>
                <c:pt idx="12514">
                  <c:v>5.1889640578699998</c:v>
                </c:pt>
                <c:pt idx="12515">
                  <c:v>3.63403248446</c:v>
                </c:pt>
                <c:pt idx="12516">
                  <c:v>3.7820058669300001</c:v>
                </c:pt>
                <c:pt idx="12517">
                  <c:v>7.4155356723699999</c:v>
                </c:pt>
                <c:pt idx="12518">
                  <c:v>5.9977741835199998</c:v>
                </c:pt>
                <c:pt idx="12519">
                  <c:v>4.1812589954600003</c:v>
                </c:pt>
                <c:pt idx="12520">
                  <c:v>7.42027172325</c:v>
                </c:pt>
                <c:pt idx="12521">
                  <c:v>6.0686975395099996</c:v>
                </c:pt>
                <c:pt idx="12522">
                  <c:v>6.6957217587600004</c:v>
                </c:pt>
                <c:pt idx="12523">
                  <c:v>5.8686453164900003</c:v>
                </c:pt>
                <c:pt idx="12524">
                  <c:v>9.5598305473299998</c:v>
                </c:pt>
                <c:pt idx="12525">
                  <c:v>7.7276889345399997</c:v>
                </c:pt>
                <c:pt idx="12526">
                  <c:v>7.9805552939000002</c:v>
                </c:pt>
                <c:pt idx="12527">
                  <c:v>5.48354061594</c:v>
                </c:pt>
                <c:pt idx="12528">
                  <c:v>7.77425563153</c:v>
                </c:pt>
                <c:pt idx="12529">
                  <c:v>5.2706483415100003</c:v>
                </c:pt>
                <c:pt idx="12530">
                  <c:v>5.8885993255800004</c:v>
                </c:pt>
                <c:pt idx="12531">
                  <c:v>9.0703813521899992</c:v>
                </c:pt>
                <c:pt idx="12532">
                  <c:v>6.3790744099000003</c:v>
                </c:pt>
                <c:pt idx="12533">
                  <c:v>5.8626247364599999</c:v>
                </c:pt>
                <c:pt idx="12534">
                  <c:v>5.4678097905599996</c:v>
                </c:pt>
                <c:pt idx="12535">
                  <c:v>7.1360172651399996</c:v>
                </c:pt>
                <c:pt idx="12536">
                  <c:v>2.85</c:v>
                </c:pt>
                <c:pt idx="12537">
                  <c:v>4.2387619773200003</c:v>
                </c:pt>
                <c:pt idx="12538">
                  <c:v>7.9780559063699998</c:v>
                </c:pt>
                <c:pt idx="12539">
                  <c:v>5.13254427693</c:v>
                </c:pt>
                <c:pt idx="12540">
                  <c:v>2.6570292684400001</c:v>
                </c:pt>
                <c:pt idx="12541">
                  <c:v>7.9259224345100003</c:v>
                </c:pt>
                <c:pt idx="12542">
                  <c:v>9.3648662376799994</c:v>
                </c:pt>
                <c:pt idx="12543">
                  <c:v>8.8408719836799996</c:v>
                </c:pt>
                <c:pt idx="12544">
                  <c:v>5.3397337567300003</c:v>
                </c:pt>
                <c:pt idx="12545">
                  <c:v>6.9544820199700004</c:v>
                </c:pt>
                <c:pt idx="12546">
                  <c:v>6.6343661656500004</c:v>
                </c:pt>
                <c:pt idx="12547">
                  <c:v>6.2481300313899997</c:v>
                </c:pt>
                <c:pt idx="12548">
                  <c:v>6.3065077450700002</c:v>
                </c:pt>
                <c:pt idx="12549">
                  <c:v>7.8541382008099996</c:v>
                </c:pt>
                <c:pt idx="12550">
                  <c:v>3.04798336109</c:v>
                </c:pt>
                <c:pt idx="12551">
                  <c:v>5.1662367913300002</c:v>
                </c:pt>
                <c:pt idx="12552">
                  <c:v>8.35151069508</c:v>
                </c:pt>
                <c:pt idx="12553">
                  <c:v>6.1869475893899999</c:v>
                </c:pt>
                <c:pt idx="12554">
                  <c:v>3.7106190366699998</c:v>
                </c:pt>
                <c:pt idx="12555">
                  <c:v>3.3660451030499998</c:v>
                </c:pt>
                <c:pt idx="12556">
                  <c:v>4.7936004383800004</c:v>
                </c:pt>
                <c:pt idx="12557">
                  <c:v>7.57710662665</c:v>
                </c:pt>
                <c:pt idx="12558">
                  <c:v>7.9077083374199999</c:v>
                </c:pt>
                <c:pt idx="12559">
                  <c:v>6.0462043641000003</c:v>
                </c:pt>
                <c:pt idx="12560">
                  <c:v>9.4983028648500003</c:v>
                </c:pt>
                <c:pt idx="12561">
                  <c:v>5.8058798674999998</c:v>
                </c:pt>
                <c:pt idx="12562">
                  <c:v>6.5736904761900004</c:v>
                </c:pt>
                <c:pt idx="12563">
                  <c:v>6.50475924693</c:v>
                </c:pt>
                <c:pt idx="12564">
                  <c:v>9.1438666074599997</c:v>
                </c:pt>
                <c:pt idx="12565">
                  <c:v>6.6467661520899997</c:v>
                </c:pt>
                <c:pt idx="12566">
                  <c:v>6.3468134576099997</c:v>
                </c:pt>
                <c:pt idx="12567">
                  <c:v>8.3371655907700006</c:v>
                </c:pt>
                <c:pt idx="12568">
                  <c:v>5.7897292467500003</c:v>
                </c:pt>
                <c:pt idx="12569">
                  <c:v>5.1851106510699996</c:v>
                </c:pt>
                <c:pt idx="12570">
                  <c:v>7.0469332860799998</c:v>
                </c:pt>
                <c:pt idx="12571">
                  <c:v>4.3438240858499997</c:v>
                </c:pt>
                <c:pt idx="12572">
                  <c:v>4.5871762566200003</c:v>
                </c:pt>
                <c:pt idx="12573">
                  <c:v>6.0462043641000003</c:v>
                </c:pt>
                <c:pt idx="12574">
                  <c:v>3.8747284257099999</c:v>
                </c:pt>
                <c:pt idx="12575">
                  <c:v>7.0917354556900003</c:v>
                </c:pt>
                <c:pt idx="12576">
                  <c:v>5.9856137296999998</c:v>
                </c:pt>
                <c:pt idx="12577">
                  <c:v>6.7375279778300001</c:v>
                </c:pt>
                <c:pt idx="12578">
                  <c:v>5.8477464534600001</c:v>
                </c:pt>
                <c:pt idx="12579">
                  <c:v>8.6333843257199998</c:v>
                </c:pt>
                <c:pt idx="12580">
                  <c:v>3.8664190649100001</c:v>
                </c:pt>
                <c:pt idx="12581">
                  <c:v>6.8754181056299997</c:v>
                </c:pt>
                <c:pt idx="12582">
                  <c:v>3.2124910288400002</c:v>
                </c:pt>
                <c:pt idx="12583">
                  <c:v>6.3756451744999998</c:v>
                </c:pt>
                <c:pt idx="12584">
                  <c:v>7.2115497104899999</c:v>
                </c:pt>
                <c:pt idx="12585">
                  <c:v>4.3518612669900003</c:v>
                </c:pt>
                <c:pt idx="12586">
                  <c:v>5.7524374498400004</c:v>
                </c:pt>
                <c:pt idx="12587">
                  <c:v>8.2299329398900003</c:v>
                </c:pt>
                <c:pt idx="12588">
                  <c:v>5.53491276986</c:v>
                </c:pt>
                <c:pt idx="12589">
                  <c:v>6.4291230205399996</c:v>
                </c:pt>
                <c:pt idx="12590">
                  <c:v>8.6742524573300006</c:v>
                </c:pt>
                <c:pt idx="12591">
                  <c:v>8.4243784922600007</c:v>
                </c:pt>
                <c:pt idx="12592">
                  <c:v>7.2947261895100004</c:v>
                </c:pt>
                <c:pt idx="12593">
                  <c:v>8.8254075091199997</c:v>
                </c:pt>
                <c:pt idx="12594">
                  <c:v>5.4149065569300001</c:v>
                </c:pt>
                <c:pt idx="12595">
                  <c:v>2.10564317575</c:v>
                </c:pt>
                <c:pt idx="12596">
                  <c:v>8.2663936753100007</c:v>
                </c:pt>
                <c:pt idx="12597">
                  <c:v>8.3314980089499997</c:v>
                </c:pt>
                <c:pt idx="12598">
                  <c:v>7.0538845181000003</c:v>
                </c:pt>
                <c:pt idx="12599">
                  <c:v>6.8044379297299997</c:v>
                </c:pt>
                <c:pt idx="12600">
                  <c:v>5.2266902119100003</c:v>
                </c:pt>
                <c:pt idx="12601">
                  <c:v>4.5544898821300004</c:v>
                </c:pt>
                <c:pt idx="12602">
                  <c:v>3.9</c:v>
                </c:pt>
                <c:pt idx="12603">
                  <c:v>7.1899958218400002</c:v>
                </c:pt>
                <c:pt idx="12604">
                  <c:v>6.9250708204700002</c:v>
                </c:pt>
                <c:pt idx="12605">
                  <c:v>7.2536271976000002</c:v>
                </c:pt>
                <c:pt idx="12606">
                  <c:v>7.0412377779200002</c:v>
                </c:pt>
                <c:pt idx="12607">
                  <c:v>9.4473196140900004</c:v>
                </c:pt>
                <c:pt idx="12608">
                  <c:v>2.7400563576499999</c:v>
                </c:pt>
                <c:pt idx="12609">
                  <c:v>6.2304648810299996</c:v>
                </c:pt>
                <c:pt idx="12610">
                  <c:v>8.1462892624999999</c:v>
                </c:pt>
                <c:pt idx="12611">
                  <c:v>6.4451591530999996</c:v>
                </c:pt>
                <c:pt idx="12612">
                  <c:v>5.1719970112900002</c:v>
                </c:pt>
                <c:pt idx="12613">
                  <c:v>8.2237009624000006</c:v>
                </c:pt>
                <c:pt idx="12614">
                  <c:v>4.36751416266</c:v>
                </c:pt>
                <c:pt idx="12615">
                  <c:v>6.6911044337599996</c:v>
                </c:pt>
                <c:pt idx="12616">
                  <c:v>6.8326413008399998</c:v>
                </c:pt>
                <c:pt idx="12617">
                  <c:v>8.7354317449199996</c:v>
                </c:pt>
                <c:pt idx="12618">
                  <c:v>3.03610312078</c:v>
                </c:pt>
                <c:pt idx="12619">
                  <c:v>2.34582501006</c:v>
                </c:pt>
                <c:pt idx="12620">
                  <c:v>8.7918995749800004</c:v>
                </c:pt>
                <c:pt idx="12621">
                  <c:v>7.9213953042399998</c:v>
                </c:pt>
                <c:pt idx="12622">
                  <c:v>5.7231199538500004</c:v>
                </c:pt>
                <c:pt idx="12623">
                  <c:v>9.0867303326899993</c:v>
                </c:pt>
                <c:pt idx="12624">
                  <c:v>7.2</c:v>
                </c:pt>
                <c:pt idx="12625">
                  <c:v>6.6595260621500003</c:v>
                </c:pt>
                <c:pt idx="12626">
                  <c:v>2.2901831516</c:v>
                </c:pt>
                <c:pt idx="12627">
                  <c:v>3.9225700591699999</c:v>
                </c:pt>
                <c:pt idx="12628">
                  <c:v>8.7973525935900003</c:v>
                </c:pt>
                <c:pt idx="12629">
                  <c:v>2.7059637411600002</c:v>
                </c:pt>
                <c:pt idx="12630">
                  <c:v>3.8984789021199999</c:v>
                </c:pt>
                <c:pt idx="12631">
                  <c:v>5.8312542460800003</c:v>
                </c:pt>
                <c:pt idx="12632">
                  <c:v>5.7222636593200003</c:v>
                </c:pt>
                <c:pt idx="12633">
                  <c:v>1.8839326241700001</c:v>
                </c:pt>
                <c:pt idx="12634">
                  <c:v>6.94583092435</c:v>
                </c:pt>
                <c:pt idx="12635">
                  <c:v>6.1594243500700001</c:v>
                </c:pt>
                <c:pt idx="12636">
                  <c:v>7.1</c:v>
                </c:pt>
                <c:pt idx="12637">
                  <c:v>6.2506306344700002</c:v>
                </c:pt>
                <c:pt idx="12638">
                  <c:v>4.8015992632</c:v>
                </c:pt>
                <c:pt idx="12639">
                  <c:v>5.1592585376900004</c:v>
                </c:pt>
                <c:pt idx="12640">
                  <c:v>2.7728830985899999</c:v>
                </c:pt>
                <c:pt idx="12641">
                  <c:v>6.5839480564899997</c:v>
                </c:pt>
                <c:pt idx="12642">
                  <c:v>6.11630988884</c:v>
                </c:pt>
                <c:pt idx="12643">
                  <c:v>6.2982119288499998</c:v>
                </c:pt>
                <c:pt idx="12644">
                  <c:v>5.8062439450900003</c:v>
                </c:pt>
                <c:pt idx="12645">
                  <c:v>6.97251438286</c:v>
                </c:pt>
                <c:pt idx="12646">
                  <c:v>5.4595402712999999</c:v>
                </c:pt>
                <c:pt idx="12647">
                  <c:v>9.1734596046399997</c:v>
                </c:pt>
                <c:pt idx="12648">
                  <c:v>6.7636405959000001</c:v>
                </c:pt>
                <c:pt idx="12649">
                  <c:v>4.22572681789</c:v>
                </c:pt>
                <c:pt idx="12650">
                  <c:v>5.6125637230800001</c:v>
                </c:pt>
                <c:pt idx="12651">
                  <c:v>6.7939286033400004</c:v>
                </c:pt>
                <c:pt idx="12652">
                  <c:v>4.9691057133200003</c:v>
                </c:pt>
                <c:pt idx="12653">
                  <c:v>5.3415465273800002</c:v>
                </c:pt>
                <c:pt idx="12654">
                  <c:v>0.29090753287499999</c:v>
                </c:pt>
                <c:pt idx="12655">
                  <c:v>7.2883777469400002</c:v>
                </c:pt>
                <c:pt idx="12656">
                  <c:v>6.2632910700600002</c:v>
                </c:pt>
                <c:pt idx="12657">
                  <c:v>6.3143316506499998</c:v>
                </c:pt>
                <c:pt idx="12658">
                  <c:v>6.0462043641000003</c:v>
                </c:pt>
                <c:pt idx="12659">
                  <c:v>5.8641436622200001</c:v>
                </c:pt>
                <c:pt idx="12660">
                  <c:v>5.4605217507499999</c:v>
                </c:pt>
                <c:pt idx="12661">
                  <c:v>5.4234949398600003</c:v>
                </c:pt>
                <c:pt idx="12662">
                  <c:v>4.9511866433599998</c:v>
                </c:pt>
                <c:pt idx="12663">
                  <c:v>7.6738559980599996</c:v>
                </c:pt>
                <c:pt idx="12664">
                  <c:v>6.7160459617699999</c:v>
                </c:pt>
                <c:pt idx="12665">
                  <c:v>5.6281194687799996</c:v>
                </c:pt>
                <c:pt idx="12666">
                  <c:v>2.8507706524100001</c:v>
                </c:pt>
                <c:pt idx="12667">
                  <c:v>5.8778349332599999</c:v>
                </c:pt>
                <c:pt idx="12668">
                  <c:v>6.0462043641000003</c:v>
                </c:pt>
                <c:pt idx="12669">
                  <c:v>4.4054020242999998</c:v>
                </c:pt>
                <c:pt idx="12670">
                  <c:v>6.1215453842100001</c:v>
                </c:pt>
                <c:pt idx="12671">
                  <c:v>6.1344262295099998</c:v>
                </c:pt>
                <c:pt idx="12672">
                  <c:v>6.4494027945000001</c:v>
                </c:pt>
                <c:pt idx="12673">
                  <c:v>4.4246151614300002</c:v>
                </c:pt>
                <c:pt idx="12674">
                  <c:v>9.3942013317300006</c:v>
                </c:pt>
                <c:pt idx="12675">
                  <c:v>6.98913128485</c:v>
                </c:pt>
                <c:pt idx="12676">
                  <c:v>7.3043863601899996</c:v>
                </c:pt>
                <c:pt idx="12677">
                  <c:v>3.2976400747599999</c:v>
                </c:pt>
                <c:pt idx="12678">
                  <c:v>6.6345868992300003</c:v>
                </c:pt>
                <c:pt idx="12679">
                  <c:v>8.7076043200399997</c:v>
                </c:pt>
                <c:pt idx="12680">
                  <c:v>5.5454626859999996</c:v>
                </c:pt>
                <c:pt idx="12681">
                  <c:v>4.2712813136000003</c:v>
                </c:pt>
                <c:pt idx="12682">
                  <c:v>1.7872988541799999</c:v>
                </c:pt>
                <c:pt idx="12683">
                  <c:v>5.1813184735700002</c:v>
                </c:pt>
                <c:pt idx="12684">
                  <c:v>6.0611575820799999</c:v>
                </c:pt>
                <c:pt idx="12685">
                  <c:v>4.7202041202</c:v>
                </c:pt>
                <c:pt idx="12686">
                  <c:v>4.2604678733199997</c:v>
                </c:pt>
                <c:pt idx="12687">
                  <c:v>4.1551729076999999</c:v>
                </c:pt>
                <c:pt idx="12688">
                  <c:v>3.8401268953100001</c:v>
                </c:pt>
                <c:pt idx="12689">
                  <c:v>7.8133199191499996</c:v>
                </c:pt>
                <c:pt idx="12690">
                  <c:v>7.4485541171899996</c:v>
                </c:pt>
                <c:pt idx="12691">
                  <c:v>6.0462043641000003</c:v>
                </c:pt>
                <c:pt idx="12692">
                  <c:v>4.7890141776000004</c:v>
                </c:pt>
                <c:pt idx="12693">
                  <c:v>9.4512360389300003</c:v>
                </c:pt>
                <c:pt idx="12694">
                  <c:v>6.64077627047</c:v>
                </c:pt>
                <c:pt idx="12695">
                  <c:v>5.4011243976400003</c:v>
                </c:pt>
                <c:pt idx="12696">
                  <c:v>4.5825543724299997</c:v>
                </c:pt>
                <c:pt idx="12697">
                  <c:v>5.6934312797300004</c:v>
                </c:pt>
                <c:pt idx="12698">
                  <c:v>2.7119100235100002</c:v>
                </c:pt>
                <c:pt idx="12699">
                  <c:v>1.15517831627</c:v>
                </c:pt>
                <c:pt idx="12700">
                  <c:v>7.1812854315900001</c:v>
                </c:pt>
                <c:pt idx="12701">
                  <c:v>5.2848144607499998</c:v>
                </c:pt>
                <c:pt idx="12702">
                  <c:v>3.8976846281099999</c:v>
                </c:pt>
                <c:pt idx="12703">
                  <c:v>2.6840699325199999</c:v>
                </c:pt>
                <c:pt idx="12704">
                  <c:v>6.3830540163</c:v>
                </c:pt>
                <c:pt idx="12705">
                  <c:v>6.9830644299899998</c:v>
                </c:pt>
                <c:pt idx="12706">
                  <c:v>7.44658633336</c:v>
                </c:pt>
                <c:pt idx="12707">
                  <c:v>7.19045714686</c:v>
                </c:pt>
                <c:pt idx="12708">
                  <c:v>6.8942202471499998</c:v>
                </c:pt>
                <c:pt idx="12709">
                  <c:v>5.4655373386299999</c:v>
                </c:pt>
                <c:pt idx="12710">
                  <c:v>8.4938263125799995</c:v>
                </c:pt>
                <c:pt idx="12711">
                  <c:v>8.8613198521399994</c:v>
                </c:pt>
                <c:pt idx="12712">
                  <c:v>6.0462043641000003</c:v>
                </c:pt>
                <c:pt idx="12713">
                  <c:v>7.4451060261200004</c:v>
                </c:pt>
                <c:pt idx="12714">
                  <c:v>6.8</c:v>
                </c:pt>
                <c:pt idx="12715">
                  <c:v>6.0462043641000003</c:v>
                </c:pt>
                <c:pt idx="12716">
                  <c:v>7.7376499140400004</c:v>
                </c:pt>
                <c:pt idx="12717">
                  <c:v>6.3</c:v>
                </c:pt>
                <c:pt idx="12718">
                  <c:v>4.4243244149400001</c:v>
                </c:pt>
                <c:pt idx="12719">
                  <c:v>5.2284660933199998</c:v>
                </c:pt>
                <c:pt idx="12720">
                  <c:v>5.8083233562599998</c:v>
                </c:pt>
                <c:pt idx="12721">
                  <c:v>3.53445451859</c:v>
                </c:pt>
                <c:pt idx="12722">
                  <c:v>7.46673946672</c:v>
                </c:pt>
                <c:pt idx="12723">
                  <c:v>7.9917369659800004</c:v>
                </c:pt>
                <c:pt idx="12724">
                  <c:v>3.1976935387799998</c:v>
                </c:pt>
                <c:pt idx="12725">
                  <c:v>6.7868429523999998</c:v>
                </c:pt>
                <c:pt idx="12726">
                  <c:v>4.6419620087600002</c:v>
                </c:pt>
                <c:pt idx="12727">
                  <c:v>3.5167674129700002</c:v>
                </c:pt>
                <c:pt idx="12728">
                  <c:v>5.6201188822499999</c:v>
                </c:pt>
                <c:pt idx="12729">
                  <c:v>9.1822008583199999</c:v>
                </c:pt>
                <c:pt idx="12730">
                  <c:v>2.2276417512500002</c:v>
                </c:pt>
                <c:pt idx="12731">
                  <c:v>9.6682660615200007</c:v>
                </c:pt>
                <c:pt idx="12732">
                  <c:v>6.0825960136499999</c:v>
                </c:pt>
                <c:pt idx="12733">
                  <c:v>6.1077475431300003</c:v>
                </c:pt>
                <c:pt idx="12734">
                  <c:v>9.5363973983099992</c:v>
                </c:pt>
                <c:pt idx="12735">
                  <c:v>5.7709063873500002</c:v>
                </c:pt>
                <c:pt idx="12736">
                  <c:v>6.7636405959000001</c:v>
                </c:pt>
                <c:pt idx="12737">
                  <c:v>4.7629943172699996</c:v>
                </c:pt>
                <c:pt idx="12738">
                  <c:v>5.2372698020200001</c:v>
                </c:pt>
                <c:pt idx="12739">
                  <c:v>5.0859286526499998</c:v>
                </c:pt>
                <c:pt idx="12740">
                  <c:v>0.28063648537199998</c:v>
                </c:pt>
                <c:pt idx="12741">
                  <c:v>6.7587554306299999</c:v>
                </c:pt>
                <c:pt idx="12742">
                  <c:v>7.0467993302699998</c:v>
                </c:pt>
                <c:pt idx="12743">
                  <c:v>6.5230066445199997</c:v>
                </c:pt>
                <c:pt idx="12744">
                  <c:v>8.4467271342300005</c:v>
                </c:pt>
                <c:pt idx="12745">
                  <c:v>8.7728058750300004</c:v>
                </c:pt>
                <c:pt idx="12746">
                  <c:v>4.2</c:v>
                </c:pt>
                <c:pt idx="12747">
                  <c:v>3.5499917505399998</c:v>
                </c:pt>
                <c:pt idx="12748">
                  <c:v>8.7030629181699997</c:v>
                </c:pt>
                <c:pt idx="12749">
                  <c:v>8.2155866986300001</c:v>
                </c:pt>
                <c:pt idx="12750">
                  <c:v>4.9431672261299999</c:v>
                </c:pt>
                <c:pt idx="12751">
                  <c:v>5.0109025498799999</c:v>
                </c:pt>
                <c:pt idx="12752">
                  <c:v>6.6290548218599996</c:v>
                </c:pt>
                <c:pt idx="12753">
                  <c:v>1.99536173919</c:v>
                </c:pt>
                <c:pt idx="12754">
                  <c:v>7.8617416811199998</c:v>
                </c:pt>
                <c:pt idx="12755">
                  <c:v>1.10038890274</c:v>
                </c:pt>
                <c:pt idx="12756">
                  <c:v>4.7202041202</c:v>
                </c:pt>
                <c:pt idx="12757">
                  <c:v>4.6378906132099997</c:v>
                </c:pt>
                <c:pt idx="12758">
                  <c:v>5.1819587886100003</c:v>
                </c:pt>
                <c:pt idx="12759">
                  <c:v>8.2136706903200007</c:v>
                </c:pt>
                <c:pt idx="12760">
                  <c:v>6.2506306344700002</c:v>
                </c:pt>
                <c:pt idx="12761">
                  <c:v>4.4420371590999999</c:v>
                </c:pt>
                <c:pt idx="12762">
                  <c:v>6.7702266446400001</c:v>
                </c:pt>
                <c:pt idx="12763">
                  <c:v>4.4505370937300004</c:v>
                </c:pt>
                <c:pt idx="12764">
                  <c:v>7.5823827378799997</c:v>
                </c:pt>
                <c:pt idx="12765">
                  <c:v>4.9603643059099998</c:v>
                </c:pt>
                <c:pt idx="12766">
                  <c:v>4.8870689415399999</c:v>
                </c:pt>
                <c:pt idx="12767">
                  <c:v>1.4410858415500001</c:v>
                </c:pt>
                <c:pt idx="12768">
                  <c:v>1.7125873485500001</c:v>
                </c:pt>
                <c:pt idx="12769">
                  <c:v>4.4708189322500003</c:v>
                </c:pt>
                <c:pt idx="12770">
                  <c:v>4.5036193522600003</c:v>
                </c:pt>
                <c:pt idx="12771">
                  <c:v>1.2056928741099999</c:v>
                </c:pt>
                <c:pt idx="12772">
                  <c:v>7.1387040500900003</c:v>
                </c:pt>
                <c:pt idx="12773">
                  <c:v>7.6110900557100001</c:v>
                </c:pt>
                <c:pt idx="12774">
                  <c:v>4.42361541983</c:v>
                </c:pt>
                <c:pt idx="12775">
                  <c:v>8.3419665734499997</c:v>
                </c:pt>
                <c:pt idx="12776">
                  <c:v>8.0681578698099994</c:v>
                </c:pt>
                <c:pt idx="12777">
                  <c:v>7.9570794029199998</c:v>
                </c:pt>
                <c:pt idx="12778">
                  <c:v>8.1461454304000007</c:v>
                </c:pt>
                <c:pt idx="12779">
                  <c:v>5.4852520393299997</c:v>
                </c:pt>
                <c:pt idx="12780">
                  <c:v>5.8423950965599998</c:v>
                </c:pt>
                <c:pt idx="12781">
                  <c:v>5.1081492072300003</c:v>
                </c:pt>
                <c:pt idx="12782">
                  <c:v>4.22735403207</c:v>
                </c:pt>
                <c:pt idx="12783">
                  <c:v>4.6675795766099997</c:v>
                </c:pt>
                <c:pt idx="12784">
                  <c:v>6.6059103669899999</c:v>
                </c:pt>
                <c:pt idx="12785">
                  <c:v>2.8095630858999998</c:v>
                </c:pt>
                <c:pt idx="12786">
                  <c:v>8.8233060043399991</c:v>
                </c:pt>
                <c:pt idx="12787">
                  <c:v>5.7321471915900002</c:v>
                </c:pt>
                <c:pt idx="12788">
                  <c:v>4.9761753833000002</c:v>
                </c:pt>
                <c:pt idx="12789">
                  <c:v>0.97302732062999997</c:v>
                </c:pt>
                <c:pt idx="12790">
                  <c:v>5.1975730091300001</c:v>
                </c:pt>
                <c:pt idx="12791">
                  <c:v>3.8</c:v>
                </c:pt>
                <c:pt idx="12792">
                  <c:v>7.6830869216200002</c:v>
                </c:pt>
                <c:pt idx="12793">
                  <c:v>7.7958536766700002</c:v>
                </c:pt>
                <c:pt idx="12794">
                  <c:v>7.1692734367100002</c:v>
                </c:pt>
                <c:pt idx="12795">
                  <c:v>2.01967349373</c:v>
                </c:pt>
                <c:pt idx="12796">
                  <c:v>9.6511063089100002</c:v>
                </c:pt>
                <c:pt idx="12797">
                  <c:v>5.7</c:v>
                </c:pt>
                <c:pt idx="12798">
                  <c:v>7.1969625078600004</c:v>
                </c:pt>
                <c:pt idx="12799">
                  <c:v>1.56159117797</c:v>
                </c:pt>
                <c:pt idx="12800">
                  <c:v>6.2207859690099996</c:v>
                </c:pt>
                <c:pt idx="12801">
                  <c:v>1.1015243837299999</c:v>
                </c:pt>
                <c:pt idx="12802">
                  <c:v>5.0999999999999996</c:v>
                </c:pt>
                <c:pt idx="12803">
                  <c:v>8.3000000000000007</c:v>
                </c:pt>
                <c:pt idx="12804">
                  <c:v>5.4324796814900003</c:v>
                </c:pt>
                <c:pt idx="12805">
                  <c:v>5.2404733933100003</c:v>
                </c:pt>
                <c:pt idx="12806">
                  <c:v>2.7947374742000002</c:v>
                </c:pt>
                <c:pt idx="12807">
                  <c:v>4.3</c:v>
                </c:pt>
                <c:pt idx="12808">
                  <c:v>5.0101104358099997</c:v>
                </c:pt>
                <c:pt idx="12809">
                  <c:v>6.0462043641000003</c:v>
                </c:pt>
                <c:pt idx="12810">
                  <c:v>6.3177710979499997</c:v>
                </c:pt>
                <c:pt idx="12811">
                  <c:v>4.2708537332700001</c:v>
                </c:pt>
                <c:pt idx="12812">
                  <c:v>7.9216394509599999</c:v>
                </c:pt>
                <c:pt idx="12813">
                  <c:v>5.7196161609700003</c:v>
                </c:pt>
                <c:pt idx="12814">
                  <c:v>6.3892469920300003</c:v>
                </c:pt>
                <c:pt idx="12815">
                  <c:v>5.4891961657600001</c:v>
                </c:pt>
                <c:pt idx="12816">
                  <c:v>6.5643613679400001</c:v>
                </c:pt>
                <c:pt idx="12817">
                  <c:v>4.0591725303699997</c:v>
                </c:pt>
                <c:pt idx="12818">
                  <c:v>3.6227565840599998</c:v>
                </c:pt>
                <c:pt idx="12819">
                  <c:v>4.7206074682999999</c:v>
                </c:pt>
                <c:pt idx="12820">
                  <c:v>6.2246297454699997</c:v>
                </c:pt>
                <c:pt idx="12821">
                  <c:v>3.0357398505600002</c:v>
                </c:pt>
                <c:pt idx="12822">
                  <c:v>3.08958839668</c:v>
                </c:pt>
                <c:pt idx="12823">
                  <c:v>4.6592968819499996</c:v>
                </c:pt>
                <c:pt idx="12824">
                  <c:v>6.6310344827599996</c:v>
                </c:pt>
                <c:pt idx="12825">
                  <c:v>7.1632988572</c:v>
                </c:pt>
                <c:pt idx="12826">
                  <c:v>6.42135840154</c:v>
                </c:pt>
                <c:pt idx="12827">
                  <c:v>9.1297474108099994</c:v>
                </c:pt>
                <c:pt idx="12828">
                  <c:v>6.6398585512799997</c:v>
                </c:pt>
                <c:pt idx="12829">
                  <c:v>7.8312593959600001</c:v>
                </c:pt>
                <c:pt idx="12830">
                  <c:v>6.3072032709799997</c:v>
                </c:pt>
                <c:pt idx="12831">
                  <c:v>4.1798281793800003</c:v>
                </c:pt>
                <c:pt idx="12832">
                  <c:v>6.0225821152499996</c:v>
                </c:pt>
                <c:pt idx="12833">
                  <c:v>6.8552482388499998</c:v>
                </c:pt>
                <c:pt idx="12834">
                  <c:v>6.8656516420399996</c:v>
                </c:pt>
                <c:pt idx="12835">
                  <c:v>5.7163144969299999</c:v>
                </c:pt>
                <c:pt idx="12836">
                  <c:v>6.1344262295099998</c:v>
                </c:pt>
                <c:pt idx="12837">
                  <c:v>3.8294575390199999</c:v>
                </c:pt>
                <c:pt idx="12838">
                  <c:v>6.5579711436299997</c:v>
                </c:pt>
                <c:pt idx="12839">
                  <c:v>6.6508472519800002</c:v>
                </c:pt>
                <c:pt idx="12840">
                  <c:v>6.0738907443899999</c:v>
                </c:pt>
                <c:pt idx="12841">
                  <c:v>7.8546859392300004</c:v>
                </c:pt>
                <c:pt idx="12842">
                  <c:v>5.4313977927800003</c:v>
                </c:pt>
                <c:pt idx="12843">
                  <c:v>5.4259955800600004</c:v>
                </c:pt>
                <c:pt idx="12844">
                  <c:v>5.9632316861000003</c:v>
                </c:pt>
                <c:pt idx="12845">
                  <c:v>5.1325878786799999</c:v>
                </c:pt>
                <c:pt idx="12846">
                  <c:v>2.3997060509499999</c:v>
                </c:pt>
                <c:pt idx="12847">
                  <c:v>5.6867972591099996</c:v>
                </c:pt>
                <c:pt idx="12848">
                  <c:v>8.3735218482999993</c:v>
                </c:pt>
                <c:pt idx="12849">
                  <c:v>5.2135834351600003</c:v>
                </c:pt>
                <c:pt idx="12850">
                  <c:v>6.1805487489399997</c:v>
                </c:pt>
                <c:pt idx="12851">
                  <c:v>7.7577073151800002</c:v>
                </c:pt>
                <c:pt idx="12852">
                  <c:v>5.8203271210500001</c:v>
                </c:pt>
                <c:pt idx="12853">
                  <c:v>7.7326695831599999</c:v>
                </c:pt>
                <c:pt idx="12854">
                  <c:v>6.0282766891300001</c:v>
                </c:pt>
                <c:pt idx="12855">
                  <c:v>2.6388132499400001</c:v>
                </c:pt>
                <c:pt idx="12856">
                  <c:v>6.5967770196200002</c:v>
                </c:pt>
                <c:pt idx="12857">
                  <c:v>6.3300445787199999</c:v>
                </c:pt>
                <c:pt idx="12858">
                  <c:v>6.6647524007200003</c:v>
                </c:pt>
                <c:pt idx="12859">
                  <c:v>5.3845771449499997</c:v>
                </c:pt>
                <c:pt idx="12860">
                  <c:v>6.6416876953299999</c:v>
                </c:pt>
                <c:pt idx="12861">
                  <c:v>5.5326001043000002</c:v>
                </c:pt>
                <c:pt idx="12862">
                  <c:v>6.4234710013600003</c:v>
                </c:pt>
                <c:pt idx="12863">
                  <c:v>6.3361602982300003</c:v>
                </c:pt>
                <c:pt idx="12864">
                  <c:v>6.1344262295099998</c:v>
                </c:pt>
                <c:pt idx="12865">
                  <c:v>6.6107862445599999</c:v>
                </c:pt>
                <c:pt idx="12866">
                  <c:v>6.6384559241699996</c:v>
                </c:pt>
                <c:pt idx="12867">
                  <c:v>6.1344262295099998</c:v>
                </c:pt>
                <c:pt idx="12868">
                  <c:v>4.0513527975299999</c:v>
                </c:pt>
                <c:pt idx="12869">
                  <c:v>7.1673177868</c:v>
                </c:pt>
                <c:pt idx="12870">
                  <c:v>3.39819209841</c:v>
                </c:pt>
                <c:pt idx="12871">
                  <c:v>5.9215221088299996</c:v>
                </c:pt>
                <c:pt idx="12872">
                  <c:v>6.2506306344700002</c:v>
                </c:pt>
                <c:pt idx="12873">
                  <c:v>4.8055038196000002</c:v>
                </c:pt>
                <c:pt idx="12874">
                  <c:v>6.7537811347199996</c:v>
                </c:pt>
                <c:pt idx="12875">
                  <c:v>7.4531835478700001</c:v>
                </c:pt>
                <c:pt idx="12876">
                  <c:v>7.8157844184299998</c:v>
                </c:pt>
                <c:pt idx="12877">
                  <c:v>8.05367773601</c:v>
                </c:pt>
                <c:pt idx="12878">
                  <c:v>6.15</c:v>
                </c:pt>
                <c:pt idx="12879">
                  <c:v>5.7836117948299997</c:v>
                </c:pt>
                <c:pt idx="12880">
                  <c:v>5.2755096342899996</c:v>
                </c:pt>
                <c:pt idx="12881">
                  <c:v>5.7326067335599999</c:v>
                </c:pt>
                <c:pt idx="12882">
                  <c:v>7.1490408644799999</c:v>
                </c:pt>
                <c:pt idx="12883">
                  <c:v>7.3935231848800003</c:v>
                </c:pt>
                <c:pt idx="12884">
                  <c:v>6.1344262295099998</c:v>
                </c:pt>
                <c:pt idx="12885">
                  <c:v>7.9505912314899998</c:v>
                </c:pt>
                <c:pt idx="12886">
                  <c:v>0.90881016335599996</c:v>
                </c:pt>
                <c:pt idx="12887">
                  <c:v>6.2027934373900004</c:v>
                </c:pt>
                <c:pt idx="12888">
                  <c:v>1.8585971537499999</c:v>
                </c:pt>
                <c:pt idx="12889">
                  <c:v>8.5411906819799999</c:v>
                </c:pt>
                <c:pt idx="12890">
                  <c:v>6.6315039490499998</c:v>
                </c:pt>
                <c:pt idx="12891">
                  <c:v>5.7653182241299996</c:v>
                </c:pt>
                <c:pt idx="12892">
                  <c:v>6.33632160299</c:v>
                </c:pt>
                <c:pt idx="12893">
                  <c:v>4.9862496133900001</c:v>
                </c:pt>
                <c:pt idx="12894">
                  <c:v>1.7644849219500001</c:v>
                </c:pt>
                <c:pt idx="12895">
                  <c:v>1.6862748885700001</c:v>
                </c:pt>
                <c:pt idx="12896">
                  <c:v>5.1061776591700001</c:v>
                </c:pt>
                <c:pt idx="12897">
                  <c:v>3.4088962386800001</c:v>
                </c:pt>
                <c:pt idx="12898">
                  <c:v>6.1344262295099998</c:v>
                </c:pt>
                <c:pt idx="12899">
                  <c:v>8.4494298561800001</c:v>
                </c:pt>
                <c:pt idx="12900">
                  <c:v>7.1937030203500001</c:v>
                </c:pt>
                <c:pt idx="12901">
                  <c:v>6.4108795049399996</c:v>
                </c:pt>
                <c:pt idx="12902">
                  <c:v>6.71593892926</c:v>
                </c:pt>
                <c:pt idx="12903">
                  <c:v>5.7899136539800002</c:v>
                </c:pt>
                <c:pt idx="12904">
                  <c:v>6.41096592298</c:v>
                </c:pt>
                <c:pt idx="12905">
                  <c:v>2.4974909524800002</c:v>
                </c:pt>
                <c:pt idx="12906">
                  <c:v>7.4528760535799998</c:v>
                </c:pt>
                <c:pt idx="12907">
                  <c:v>4.7132852426299996</c:v>
                </c:pt>
                <c:pt idx="12908">
                  <c:v>3.10649267381</c:v>
                </c:pt>
                <c:pt idx="12909">
                  <c:v>6.8756120813599999</c:v>
                </c:pt>
                <c:pt idx="12910">
                  <c:v>6.5492539368899996</c:v>
                </c:pt>
                <c:pt idx="12911">
                  <c:v>7.5333333333299999</c:v>
                </c:pt>
                <c:pt idx="12912">
                  <c:v>6.2560562811100002</c:v>
                </c:pt>
                <c:pt idx="12913">
                  <c:v>7.1</c:v>
                </c:pt>
                <c:pt idx="12914">
                  <c:v>3.6023933081799999</c:v>
                </c:pt>
                <c:pt idx="12915">
                  <c:v>8.5021414135899995</c:v>
                </c:pt>
                <c:pt idx="12916">
                  <c:v>8.5980389564500008</c:v>
                </c:pt>
                <c:pt idx="12917">
                  <c:v>5.4225867859600001</c:v>
                </c:pt>
                <c:pt idx="12918">
                  <c:v>7.7640161678500004</c:v>
                </c:pt>
                <c:pt idx="12919">
                  <c:v>3.93514683158</c:v>
                </c:pt>
                <c:pt idx="12920">
                  <c:v>8.1068405241699999</c:v>
                </c:pt>
                <c:pt idx="12921">
                  <c:v>5.0983741312599999</c:v>
                </c:pt>
                <c:pt idx="12922">
                  <c:v>4.1114617999499998</c:v>
                </c:pt>
                <c:pt idx="12923">
                  <c:v>6.9711396058900004</c:v>
                </c:pt>
                <c:pt idx="12924">
                  <c:v>4.4538080285800001</c:v>
                </c:pt>
                <c:pt idx="12925">
                  <c:v>4.4480213274200002</c:v>
                </c:pt>
                <c:pt idx="12926">
                  <c:v>6.9855898206599996</c:v>
                </c:pt>
                <c:pt idx="12927">
                  <c:v>6.8386897691800002</c:v>
                </c:pt>
                <c:pt idx="12928">
                  <c:v>7.6504023504700003</c:v>
                </c:pt>
                <c:pt idx="12929">
                  <c:v>6.4705167016500003</c:v>
                </c:pt>
                <c:pt idx="12930">
                  <c:v>2.1005120484400002</c:v>
                </c:pt>
                <c:pt idx="12931">
                  <c:v>4.3893547258499996</c:v>
                </c:pt>
                <c:pt idx="12932">
                  <c:v>6.7131645119799996</c:v>
                </c:pt>
                <c:pt idx="12933">
                  <c:v>5.0971021637099998</c:v>
                </c:pt>
                <c:pt idx="12934">
                  <c:v>4.2463549019900002</c:v>
                </c:pt>
                <c:pt idx="12935">
                  <c:v>3.2881169896400002</c:v>
                </c:pt>
                <c:pt idx="12936">
                  <c:v>3.4153947438099999</c:v>
                </c:pt>
                <c:pt idx="12937">
                  <c:v>9.3329747671799996</c:v>
                </c:pt>
                <c:pt idx="12938">
                  <c:v>7.5656988778700001</c:v>
                </c:pt>
                <c:pt idx="12939">
                  <c:v>6.8806236888900001</c:v>
                </c:pt>
                <c:pt idx="12940">
                  <c:v>7.7854496332699998</c:v>
                </c:pt>
                <c:pt idx="12941">
                  <c:v>4.8146537973200001</c:v>
                </c:pt>
                <c:pt idx="12942">
                  <c:v>6.94418405481</c:v>
                </c:pt>
                <c:pt idx="12943">
                  <c:v>7.7727085086400001</c:v>
                </c:pt>
                <c:pt idx="12944">
                  <c:v>3.9925734068000001</c:v>
                </c:pt>
                <c:pt idx="12945">
                  <c:v>3.1154970013400001</c:v>
                </c:pt>
                <c:pt idx="12946">
                  <c:v>4.91025187332</c:v>
                </c:pt>
                <c:pt idx="12947">
                  <c:v>6.2900980645000004</c:v>
                </c:pt>
                <c:pt idx="12948">
                  <c:v>8.0544175419999995</c:v>
                </c:pt>
                <c:pt idx="12949">
                  <c:v>2.8793199405699998</c:v>
                </c:pt>
                <c:pt idx="12950">
                  <c:v>0.24921681841500001</c:v>
                </c:pt>
                <c:pt idx="12951">
                  <c:v>8.1193851738900005</c:v>
                </c:pt>
                <c:pt idx="12952">
                  <c:v>6.4182734801399999</c:v>
                </c:pt>
                <c:pt idx="12953">
                  <c:v>5</c:v>
                </c:pt>
                <c:pt idx="12954">
                  <c:v>9.4441695227300002</c:v>
                </c:pt>
                <c:pt idx="12955">
                  <c:v>6.1844315493800002</c:v>
                </c:pt>
                <c:pt idx="12956">
                  <c:v>6.2688460151800003</c:v>
                </c:pt>
                <c:pt idx="12957">
                  <c:v>7.2741038711700003</c:v>
                </c:pt>
                <c:pt idx="12958">
                  <c:v>4.03068027558</c:v>
                </c:pt>
                <c:pt idx="12959">
                  <c:v>9.7180389074899995</c:v>
                </c:pt>
                <c:pt idx="12960">
                  <c:v>6</c:v>
                </c:pt>
                <c:pt idx="12961">
                  <c:v>7.14851777257</c:v>
                </c:pt>
                <c:pt idx="12962">
                  <c:v>7.7239829536800002</c:v>
                </c:pt>
                <c:pt idx="12963">
                  <c:v>6.2715481973599996</c:v>
                </c:pt>
                <c:pt idx="12964">
                  <c:v>4.6818249722400003</c:v>
                </c:pt>
                <c:pt idx="12965">
                  <c:v>4.7202041202</c:v>
                </c:pt>
                <c:pt idx="12966">
                  <c:v>7.2362198387400003</c:v>
                </c:pt>
                <c:pt idx="12967">
                  <c:v>6.6087634805800004</c:v>
                </c:pt>
                <c:pt idx="12968">
                  <c:v>7.0482197166000002</c:v>
                </c:pt>
                <c:pt idx="12969">
                  <c:v>2.2342080147500001</c:v>
                </c:pt>
                <c:pt idx="12970">
                  <c:v>7.5389387153299996</c:v>
                </c:pt>
                <c:pt idx="12971">
                  <c:v>8.0165170274800008</c:v>
                </c:pt>
                <c:pt idx="12972">
                  <c:v>8.4693105712300003</c:v>
                </c:pt>
                <c:pt idx="12973">
                  <c:v>8.8471557667499994</c:v>
                </c:pt>
                <c:pt idx="12974">
                  <c:v>5.03540906919</c:v>
                </c:pt>
                <c:pt idx="12975">
                  <c:v>2.9883439859399998</c:v>
                </c:pt>
                <c:pt idx="12976">
                  <c:v>6.4</c:v>
                </c:pt>
                <c:pt idx="12977">
                  <c:v>6.0382024220500004</c:v>
                </c:pt>
                <c:pt idx="12978">
                  <c:v>6.3830235176099999</c:v>
                </c:pt>
                <c:pt idx="12979">
                  <c:v>5.7159047918499999</c:v>
                </c:pt>
                <c:pt idx="12980">
                  <c:v>8.4788471934299992</c:v>
                </c:pt>
                <c:pt idx="12981">
                  <c:v>5.6078129800100003</c:v>
                </c:pt>
                <c:pt idx="12982">
                  <c:v>6.9806247861199999</c:v>
                </c:pt>
                <c:pt idx="12983">
                  <c:v>2.1273326199999998</c:v>
                </c:pt>
                <c:pt idx="12984">
                  <c:v>2.9918684711900001</c:v>
                </c:pt>
                <c:pt idx="12985">
                  <c:v>6.9909868854199999</c:v>
                </c:pt>
                <c:pt idx="12986">
                  <c:v>4.3777276706699997</c:v>
                </c:pt>
                <c:pt idx="12987">
                  <c:v>3.8427712996399999</c:v>
                </c:pt>
                <c:pt idx="12988">
                  <c:v>6.2772057585900001</c:v>
                </c:pt>
                <c:pt idx="12989">
                  <c:v>7.5262822398899996</c:v>
                </c:pt>
                <c:pt idx="12990">
                  <c:v>5.0001222637999998</c:v>
                </c:pt>
                <c:pt idx="12991">
                  <c:v>8.1834085740500004</c:v>
                </c:pt>
                <c:pt idx="12992">
                  <c:v>4.7069529110800001</c:v>
                </c:pt>
                <c:pt idx="12993">
                  <c:v>4.7624518080599998</c:v>
                </c:pt>
                <c:pt idx="12994">
                  <c:v>7.1750505702499998</c:v>
                </c:pt>
                <c:pt idx="12995">
                  <c:v>6.0758525670600001</c:v>
                </c:pt>
                <c:pt idx="12996">
                  <c:v>4.9349247405599996</c:v>
                </c:pt>
                <c:pt idx="12997">
                  <c:v>2.74379959487</c:v>
                </c:pt>
                <c:pt idx="12998">
                  <c:v>6.0462043641000003</c:v>
                </c:pt>
                <c:pt idx="12999">
                  <c:v>3.9838282166200001</c:v>
                </c:pt>
                <c:pt idx="13000">
                  <c:v>5.1906505168199999</c:v>
                </c:pt>
                <c:pt idx="13001">
                  <c:v>1.3830350411000001</c:v>
                </c:pt>
                <c:pt idx="13002">
                  <c:v>5.5061562441599996</c:v>
                </c:pt>
                <c:pt idx="13003">
                  <c:v>6.3744741219999996</c:v>
                </c:pt>
                <c:pt idx="13004">
                  <c:v>3.9395748423599999</c:v>
                </c:pt>
                <c:pt idx="13005">
                  <c:v>3.8570600830899999</c:v>
                </c:pt>
                <c:pt idx="13006">
                  <c:v>5.6269734069800004</c:v>
                </c:pt>
                <c:pt idx="13007">
                  <c:v>2.5370018378800001</c:v>
                </c:pt>
                <c:pt idx="13008">
                  <c:v>4.68532651682</c:v>
                </c:pt>
                <c:pt idx="13009">
                  <c:v>6.1158201674899999</c:v>
                </c:pt>
                <c:pt idx="13010">
                  <c:v>4.0589224029700004</c:v>
                </c:pt>
                <c:pt idx="13011">
                  <c:v>7.1325993653499999</c:v>
                </c:pt>
                <c:pt idx="13012">
                  <c:v>7.6257174691099996</c:v>
                </c:pt>
                <c:pt idx="13013">
                  <c:v>2.0837799192699999</c:v>
                </c:pt>
                <c:pt idx="13014">
                  <c:v>6.0485173852700003</c:v>
                </c:pt>
                <c:pt idx="13015">
                  <c:v>6.6795460049899997</c:v>
                </c:pt>
                <c:pt idx="13016">
                  <c:v>4.8390056706899998</c:v>
                </c:pt>
                <c:pt idx="13017">
                  <c:v>6.2987804358200004</c:v>
                </c:pt>
                <c:pt idx="13018">
                  <c:v>6.3600917431199999</c:v>
                </c:pt>
                <c:pt idx="13019">
                  <c:v>2.67496747663</c:v>
                </c:pt>
                <c:pt idx="13020">
                  <c:v>7.8536121325300003</c:v>
                </c:pt>
                <c:pt idx="13021">
                  <c:v>4.7202041202</c:v>
                </c:pt>
                <c:pt idx="13022">
                  <c:v>4.3680053362900004</c:v>
                </c:pt>
                <c:pt idx="13023">
                  <c:v>6.94955329131</c:v>
                </c:pt>
                <c:pt idx="13024">
                  <c:v>5.6548676485699998</c:v>
                </c:pt>
                <c:pt idx="13025">
                  <c:v>6.5585558617000004</c:v>
                </c:pt>
                <c:pt idx="13026">
                  <c:v>5.4584748309700002</c:v>
                </c:pt>
                <c:pt idx="13027">
                  <c:v>4.3566950243599996</c:v>
                </c:pt>
                <c:pt idx="13028">
                  <c:v>0.27950499666799999</c:v>
                </c:pt>
                <c:pt idx="13029">
                  <c:v>6.1933863285399999</c:v>
                </c:pt>
                <c:pt idx="13030">
                  <c:v>4.8647842619599997</c:v>
                </c:pt>
                <c:pt idx="13031">
                  <c:v>3.3</c:v>
                </c:pt>
                <c:pt idx="13032">
                  <c:v>6.3600917431199999</c:v>
                </c:pt>
                <c:pt idx="13033">
                  <c:v>8.9557723136200007</c:v>
                </c:pt>
                <c:pt idx="13034">
                  <c:v>4.0561664664599997</c:v>
                </c:pt>
                <c:pt idx="13035">
                  <c:v>2.27254390954</c:v>
                </c:pt>
                <c:pt idx="13036">
                  <c:v>6.1344262295099998</c:v>
                </c:pt>
                <c:pt idx="13037">
                  <c:v>7.3835704701799996</c:v>
                </c:pt>
                <c:pt idx="13038">
                  <c:v>9.2615169710600007</c:v>
                </c:pt>
                <c:pt idx="13039">
                  <c:v>7.1802055381400001</c:v>
                </c:pt>
                <c:pt idx="13040">
                  <c:v>7.5882035865899997</c:v>
                </c:pt>
                <c:pt idx="13041">
                  <c:v>6.70582551643</c:v>
                </c:pt>
                <c:pt idx="13042">
                  <c:v>5.9810506972699997</c:v>
                </c:pt>
                <c:pt idx="13043">
                  <c:v>3.7370496582300001</c:v>
                </c:pt>
                <c:pt idx="13044">
                  <c:v>0.55012348744799999</c:v>
                </c:pt>
                <c:pt idx="13045">
                  <c:v>9.5256736351899995</c:v>
                </c:pt>
                <c:pt idx="13046">
                  <c:v>5.1353234290199996</c:v>
                </c:pt>
                <c:pt idx="13047">
                  <c:v>2.1837132985999999</c:v>
                </c:pt>
                <c:pt idx="13048">
                  <c:v>5.5062508790500004</c:v>
                </c:pt>
                <c:pt idx="13049">
                  <c:v>5.3489026921000002</c:v>
                </c:pt>
                <c:pt idx="13050">
                  <c:v>6.5615722422199996</c:v>
                </c:pt>
                <c:pt idx="13051">
                  <c:v>3.8355799829400001</c:v>
                </c:pt>
                <c:pt idx="13052">
                  <c:v>5.4663619043500002</c:v>
                </c:pt>
                <c:pt idx="13053">
                  <c:v>3.14895189825</c:v>
                </c:pt>
                <c:pt idx="13054">
                  <c:v>8.1255033107999992</c:v>
                </c:pt>
                <c:pt idx="13055">
                  <c:v>4.3591194520699998</c:v>
                </c:pt>
                <c:pt idx="13056">
                  <c:v>8.2096907930899992</c:v>
                </c:pt>
                <c:pt idx="13057">
                  <c:v>5.2</c:v>
                </c:pt>
                <c:pt idx="13058">
                  <c:v>7.2290535557700002</c:v>
                </c:pt>
                <c:pt idx="13059">
                  <c:v>7.6282054323099997</c:v>
                </c:pt>
                <c:pt idx="13060">
                  <c:v>8.1057076879299998</c:v>
                </c:pt>
                <c:pt idx="13061">
                  <c:v>0.840548996617</c:v>
                </c:pt>
                <c:pt idx="13062">
                  <c:v>4.9821333873900002</c:v>
                </c:pt>
                <c:pt idx="13063">
                  <c:v>4.2674365065900002</c:v>
                </c:pt>
                <c:pt idx="13064">
                  <c:v>3.2817981308399999</c:v>
                </c:pt>
                <c:pt idx="13065">
                  <c:v>6.5371429446700002</c:v>
                </c:pt>
                <c:pt idx="13066">
                  <c:v>5.8924043314499999</c:v>
                </c:pt>
                <c:pt idx="13067">
                  <c:v>0.61037035347400004</c:v>
                </c:pt>
                <c:pt idx="13068">
                  <c:v>6.6114100858100002</c:v>
                </c:pt>
                <c:pt idx="13069">
                  <c:v>5.0406461257000004</c:v>
                </c:pt>
                <c:pt idx="13070">
                  <c:v>7.5335914942000004</c:v>
                </c:pt>
                <c:pt idx="13071">
                  <c:v>5.8751133895900001</c:v>
                </c:pt>
                <c:pt idx="13072">
                  <c:v>3.9388083209000002</c:v>
                </c:pt>
                <c:pt idx="13073">
                  <c:v>5.5087840238799997</c:v>
                </c:pt>
                <c:pt idx="13074">
                  <c:v>5.9277733922199998</c:v>
                </c:pt>
                <c:pt idx="13075">
                  <c:v>5.8916477355200003</c:v>
                </c:pt>
                <c:pt idx="13076">
                  <c:v>6.7380967911500003</c:v>
                </c:pt>
                <c:pt idx="13077">
                  <c:v>0.81016637244699996</c:v>
                </c:pt>
                <c:pt idx="13078">
                  <c:v>4.7202041202</c:v>
                </c:pt>
                <c:pt idx="13079">
                  <c:v>5.6930517533799998</c:v>
                </c:pt>
                <c:pt idx="13080">
                  <c:v>7.4200343010800003</c:v>
                </c:pt>
                <c:pt idx="13081">
                  <c:v>5.2567817425900003</c:v>
                </c:pt>
                <c:pt idx="13082">
                  <c:v>5.6104354290499998</c:v>
                </c:pt>
                <c:pt idx="13083">
                  <c:v>2.1055413237299998</c:v>
                </c:pt>
                <c:pt idx="13084">
                  <c:v>4.8748589598600001</c:v>
                </c:pt>
                <c:pt idx="13085">
                  <c:v>9.5418015399100007</c:v>
                </c:pt>
                <c:pt idx="13086">
                  <c:v>5.6977654113699998</c:v>
                </c:pt>
                <c:pt idx="13087">
                  <c:v>7.65</c:v>
                </c:pt>
                <c:pt idx="13088">
                  <c:v>7.0351844652200004</c:v>
                </c:pt>
                <c:pt idx="13089">
                  <c:v>5.5343672528100001</c:v>
                </c:pt>
                <c:pt idx="13090">
                  <c:v>7.0156230410099996</c:v>
                </c:pt>
                <c:pt idx="13091">
                  <c:v>5.2751123690400004</c:v>
                </c:pt>
                <c:pt idx="13092">
                  <c:v>7.0663911062900002</c:v>
                </c:pt>
                <c:pt idx="13093">
                  <c:v>7.56212571879</c:v>
                </c:pt>
                <c:pt idx="13094">
                  <c:v>5.3051857497799997</c:v>
                </c:pt>
                <c:pt idx="13095">
                  <c:v>7.7334364622800003</c:v>
                </c:pt>
                <c:pt idx="13096">
                  <c:v>5.8499540863200004</c:v>
                </c:pt>
                <c:pt idx="13097">
                  <c:v>6.1574634471899996</c:v>
                </c:pt>
                <c:pt idx="13098">
                  <c:v>2.6631805932099999</c:v>
                </c:pt>
                <c:pt idx="13099">
                  <c:v>5.0864998585899999</c:v>
                </c:pt>
                <c:pt idx="13100">
                  <c:v>6.7</c:v>
                </c:pt>
                <c:pt idx="13101">
                  <c:v>4.0400568854400003</c:v>
                </c:pt>
                <c:pt idx="13102">
                  <c:v>8.7185357786900006</c:v>
                </c:pt>
                <c:pt idx="13103">
                  <c:v>6.3485890740800004</c:v>
                </c:pt>
                <c:pt idx="13104">
                  <c:v>4.8965145012900004</c:v>
                </c:pt>
                <c:pt idx="13105">
                  <c:v>7.7275396425</c:v>
                </c:pt>
                <c:pt idx="13106">
                  <c:v>5.1220654382299999</c:v>
                </c:pt>
                <c:pt idx="13107">
                  <c:v>5.8</c:v>
                </c:pt>
                <c:pt idx="13108">
                  <c:v>6.9483493619600001</c:v>
                </c:pt>
                <c:pt idx="13109">
                  <c:v>6.4037029507199996</c:v>
                </c:pt>
                <c:pt idx="13110">
                  <c:v>4.22151468729</c:v>
                </c:pt>
                <c:pt idx="13111">
                  <c:v>1.76344315938</c:v>
                </c:pt>
                <c:pt idx="13112">
                  <c:v>6.9623180980699999</c:v>
                </c:pt>
                <c:pt idx="13113">
                  <c:v>4.7190248745199996</c:v>
                </c:pt>
                <c:pt idx="13114">
                  <c:v>3.0126779182100001</c:v>
                </c:pt>
                <c:pt idx="13115">
                  <c:v>5.9817959388200004</c:v>
                </c:pt>
                <c:pt idx="13116">
                  <c:v>3.9856770646499999</c:v>
                </c:pt>
                <c:pt idx="13117">
                  <c:v>5.8143610249900002</c:v>
                </c:pt>
                <c:pt idx="13118">
                  <c:v>5.9029313278800002</c:v>
                </c:pt>
                <c:pt idx="13119">
                  <c:v>7.8600934459899996</c:v>
                </c:pt>
                <c:pt idx="13120">
                  <c:v>8.9373718546099994</c:v>
                </c:pt>
                <c:pt idx="13121">
                  <c:v>8.6930924442399995</c:v>
                </c:pt>
                <c:pt idx="13122">
                  <c:v>5.8993843482099999</c:v>
                </c:pt>
                <c:pt idx="13123">
                  <c:v>0.40047984174000001</c:v>
                </c:pt>
                <c:pt idx="13124">
                  <c:v>7.7274022979500003</c:v>
                </c:pt>
                <c:pt idx="13125">
                  <c:v>6.5702104535099997</c:v>
                </c:pt>
                <c:pt idx="13126">
                  <c:v>6.5</c:v>
                </c:pt>
                <c:pt idx="13127">
                  <c:v>7.9118258149200003</c:v>
                </c:pt>
                <c:pt idx="13128">
                  <c:v>4.9241540318499997</c:v>
                </c:pt>
                <c:pt idx="13129">
                  <c:v>2.6657692118599998</c:v>
                </c:pt>
                <c:pt idx="13130">
                  <c:v>2.9514767809900002</c:v>
                </c:pt>
                <c:pt idx="13131">
                  <c:v>4.5450935017600003</c:v>
                </c:pt>
                <c:pt idx="13132">
                  <c:v>7.12388714178</c:v>
                </c:pt>
                <c:pt idx="13133">
                  <c:v>5.9405972554300002</c:v>
                </c:pt>
                <c:pt idx="13134">
                  <c:v>6.7636405959000001</c:v>
                </c:pt>
                <c:pt idx="13135">
                  <c:v>6.9337947753</c:v>
                </c:pt>
                <c:pt idx="13136">
                  <c:v>2.4433954829600002</c:v>
                </c:pt>
                <c:pt idx="13137">
                  <c:v>5.2</c:v>
                </c:pt>
                <c:pt idx="13138">
                  <c:v>8.9841943520999994</c:v>
                </c:pt>
                <c:pt idx="13139">
                  <c:v>6.7224051395000002</c:v>
                </c:pt>
                <c:pt idx="13140">
                  <c:v>4.2712409610100002</c:v>
                </c:pt>
                <c:pt idx="13141">
                  <c:v>4.7202041202</c:v>
                </c:pt>
                <c:pt idx="13142">
                  <c:v>6.31361484514</c:v>
                </c:pt>
                <c:pt idx="13143">
                  <c:v>6.0915290034599998</c:v>
                </c:pt>
                <c:pt idx="13144">
                  <c:v>3.94063755623</c:v>
                </c:pt>
                <c:pt idx="13145">
                  <c:v>6.0462043641000003</c:v>
                </c:pt>
                <c:pt idx="13146">
                  <c:v>7.3180410664400002</c:v>
                </c:pt>
                <c:pt idx="13147">
                  <c:v>4.79481747141</c:v>
                </c:pt>
                <c:pt idx="13148">
                  <c:v>5.67474508918</c:v>
                </c:pt>
                <c:pt idx="13149">
                  <c:v>5.8724571763900002</c:v>
                </c:pt>
                <c:pt idx="13150">
                  <c:v>6.1</c:v>
                </c:pt>
                <c:pt idx="13151">
                  <c:v>5.2839111867800002</c:v>
                </c:pt>
                <c:pt idx="13152">
                  <c:v>7.7608068378299997</c:v>
                </c:pt>
                <c:pt idx="13153">
                  <c:v>4.3435993153799997</c:v>
                </c:pt>
                <c:pt idx="13154">
                  <c:v>6.7636405959000001</c:v>
                </c:pt>
                <c:pt idx="13155">
                  <c:v>7.6463546473299999</c:v>
                </c:pt>
                <c:pt idx="13156">
                  <c:v>3.1856956248700001</c:v>
                </c:pt>
                <c:pt idx="13157">
                  <c:v>6.1635999506000001</c:v>
                </c:pt>
                <c:pt idx="13158">
                  <c:v>5.9663116168699997</c:v>
                </c:pt>
                <c:pt idx="13159">
                  <c:v>5.3288314861200003</c:v>
                </c:pt>
                <c:pt idx="13160">
                  <c:v>2.8785424269100002</c:v>
                </c:pt>
                <c:pt idx="13161">
                  <c:v>2.55813083431</c:v>
                </c:pt>
                <c:pt idx="13162">
                  <c:v>5.1619780371399999</c:v>
                </c:pt>
                <c:pt idx="13163">
                  <c:v>4.37707680792</c:v>
                </c:pt>
                <c:pt idx="13164">
                  <c:v>7.1088590944199996</c:v>
                </c:pt>
                <c:pt idx="13165">
                  <c:v>8.2044441426999999</c:v>
                </c:pt>
                <c:pt idx="13166">
                  <c:v>6.1432945597700002</c:v>
                </c:pt>
                <c:pt idx="13167">
                  <c:v>5.2080853103200004</c:v>
                </c:pt>
                <c:pt idx="13168">
                  <c:v>4.5827818302300001</c:v>
                </c:pt>
                <c:pt idx="13169">
                  <c:v>6.9568701766499998</c:v>
                </c:pt>
                <c:pt idx="13170">
                  <c:v>7.12097376006</c:v>
                </c:pt>
                <c:pt idx="13171">
                  <c:v>4.48884222592</c:v>
                </c:pt>
                <c:pt idx="13172">
                  <c:v>8.3553742965200009</c:v>
                </c:pt>
                <c:pt idx="13173">
                  <c:v>7.78657183361</c:v>
                </c:pt>
                <c:pt idx="13174">
                  <c:v>7.9591452089399999</c:v>
                </c:pt>
                <c:pt idx="13175">
                  <c:v>6.0462043641000003</c:v>
                </c:pt>
                <c:pt idx="13176">
                  <c:v>7.3560552472899996</c:v>
                </c:pt>
                <c:pt idx="13177">
                  <c:v>5.26175931587</c:v>
                </c:pt>
                <c:pt idx="13178">
                  <c:v>8.6</c:v>
                </c:pt>
                <c:pt idx="13179">
                  <c:v>3.3324443352199999</c:v>
                </c:pt>
                <c:pt idx="13180">
                  <c:v>8.5956021133899991</c:v>
                </c:pt>
                <c:pt idx="13181">
                  <c:v>6.5748280789300004</c:v>
                </c:pt>
                <c:pt idx="13182">
                  <c:v>8.0283525724999993</c:v>
                </c:pt>
                <c:pt idx="13183">
                  <c:v>6.4318852523099999</c:v>
                </c:pt>
                <c:pt idx="13184">
                  <c:v>7.0511306429099996</c:v>
                </c:pt>
                <c:pt idx="13185">
                  <c:v>6.3786398814399998</c:v>
                </c:pt>
                <c:pt idx="13186">
                  <c:v>7.6433707321200002</c:v>
                </c:pt>
                <c:pt idx="13187">
                  <c:v>7.9600289049899997</c:v>
                </c:pt>
                <c:pt idx="13188">
                  <c:v>7.2557534655899998</c:v>
                </c:pt>
                <c:pt idx="13189">
                  <c:v>1.9306132826</c:v>
                </c:pt>
                <c:pt idx="13190">
                  <c:v>7.52389453284</c:v>
                </c:pt>
                <c:pt idx="13191">
                  <c:v>5.9965568520100003</c:v>
                </c:pt>
                <c:pt idx="13192">
                  <c:v>6.0108181095799997</c:v>
                </c:pt>
                <c:pt idx="13193">
                  <c:v>3.1438736709200001</c:v>
                </c:pt>
                <c:pt idx="13194">
                  <c:v>8.2165343999000005</c:v>
                </c:pt>
                <c:pt idx="13195">
                  <c:v>3.8830124264000001</c:v>
                </c:pt>
                <c:pt idx="13196">
                  <c:v>9.3848881948300003E-3</c:v>
                </c:pt>
                <c:pt idx="13197">
                  <c:v>6.7777978697399996</c:v>
                </c:pt>
                <c:pt idx="13198">
                  <c:v>5.4944423164399998</c:v>
                </c:pt>
                <c:pt idx="13199">
                  <c:v>9.1214367863800003</c:v>
                </c:pt>
                <c:pt idx="13200">
                  <c:v>6.8640008508300001</c:v>
                </c:pt>
                <c:pt idx="13201">
                  <c:v>7.4858104146300004</c:v>
                </c:pt>
                <c:pt idx="13202">
                  <c:v>2.50450424852</c:v>
                </c:pt>
                <c:pt idx="13203">
                  <c:v>6.0464081084499997</c:v>
                </c:pt>
                <c:pt idx="13204">
                  <c:v>5.3840674795599996</c:v>
                </c:pt>
                <c:pt idx="13205">
                  <c:v>3.8965119881199999</c:v>
                </c:pt>
                <c:pt idx="13206">
                  <c:v>7.2862271567699999</c:v>
                </c:pt>
                <c:pt idx="13207">
                  <c:v>6.1219772061300004</c:v>
                </c:pt>
                <c:pt idx="13208">
                  <c:v>4.3505326761800003</c:v>
                </c:pt>
                <c:pt idx="13209">
                  <c:v>7.8310977186499997</c:v>
                </c:pt>
                <c:pt idx="13210">
                  <c:v>8.2374820461299993</c:v>
                </c:pt>
                <c:pt idx="13211">
                  <c:v>5.2244702215599998</c:v>
                </c:pt>
                <c:pt idx="13212">
                  <c:v>3.4488587058200002</c:v>
                </c:pt>
                <c:pt idx="13213">
                  <c:v>4.5583298176499998</c:v>
                </c:pt>
                <c:pt idx="13214">
                  <c:v>5.7004515633799997</c:v>
                </c:pt>
                <c:pt idx="13215">
                  <c:v>6.1344262295099998</c:v>
                </c:pt>
                <c:pt idx="13216">
                  <c:v>6.4026613213800001</c:v>
                </c:pt>
                <c:pt idx="13217">
                  <c:v>7.4869738341599996</c:v>
                </c:pt>
                <c:pt idx="13218">
                  <c:v>6.0999757598200004</c:v>
                </c:pt>
                <c:pt idx="13219">
                  <c:v>6.1</c:v>
                </c:pt>
                <c:pt idx="13220">
                  <c:v>2.5126434232400001</c:v>
                </c:pt>
                <c:pt idx="13221">
                  <c:v>9.2435242721299993</c:v>
                </c:pt>
                <c:pt idx="13222">
                  <c:v>3.4</c:v>
                </c:pt>
                <c:pt idx="13223">
                  <c:v>6.0792480772099999</c:v>
                </c:pt>
                <c:pt idx="13224">
                  <c:v>3.6238771817500002</c:v>
                </c:pt>
                <c:pt idx="13225">
                  <c:v>3.46349635854</c:v>
                </c:pt>
                <c:pt idx="13226">
                  <c:v>6.5985034205900002</c:v>
                </c:pt>
                <c:pt idx="13227">
                  <c:v>3.4467677346399999</c:v>
                </c:pt>
                <c:pt idx="13228">
                  <c:v>3.6176408170799998</c:v>
                </c:pt>
                <c:pt idx="13229">
                  <c:v>1.8847096155800001</c:v>
                </c:pt>
                <c:pt idx="13230">
                  <c:v>2.5857902677800002</c:v>
                </c:pt>
                <c:pt idx="13231">
                  <c:v>6.24818056302</c:v>
                </c:pt>
                <c:pt idx="13232">
                  <c:v>7.4640219420699996</c:v>
                </c:pt>
                <c:pt idx="13233">
                  <c:v>3.5</c:v>
                </c:pt>
                <c:pt idx="13234">
                  <c:v>6.2987804358200004</c:v>
                </c:pt>
                <c:pt idx="13235">
                  <c:v>6.2571662236199996</c:v>
                </c:pt>
                <c:pt idx="13236">
                  <c:v>8.4180739690399999</c:v>
                </c:pt>
                <c:pt idx="13237">
                  <c:v>3.0839593549900002</c:v>
                </c:pt>
                <c:pt idx="13238">
                  <c:v>3.9667150372600002</c:v>
                </c:pt>
                <c:pt idx="13239">
                  <c:v>7.8340571932099996</c:v>
                </c:pt>
                <c:pt idx="13240">
                  <c:v>8.1908045951599995</c:v>
                </c:pt>
                <c:pt idx="13241">
                  <c:v>5.7740674590700003</c:v>
                </c:pt>
                <c:pt idx="13242">
                  <c:v>5.9901421798700003</c:v>
                </c:pt>
                <c:pt idx="13243">
                  <c:v>6.4273941055300003</c:v>
                </c:pt>
                <c:pt idx="13244">
                  <c:v>5.4669319137499999</c:v>
                </c:pt>
                <c:pt idx="13245">
                  <c:v>6.2395739142600002</c:v>
                </c:pt>
                <c:pt idx="13246">
                  <c:v>5.6556525345899997</c:v>
                </c:pt>
                <c:pt idx="13247">
                  <c:v>7.2342932721800004</c:v>
                </c:pt>
                <c:pt idx="13248">
                  <c:v>5.9977859562100004</c:v>
                </c:pt>
                <c:pt idx="13249">
                  <c:v>2.8184386720400001</c:v>
                </c:pt>
                <c:pt idx="13250">
                  <c:v>6.2506306344700002</c:v>
                </c:pt>
                <c:pt idx="13251">
                  <c:v>5.80078974139</c:v>
                </c:pt>
                <c:pt idx="13252">
                  <c:v>8.2089444680000003</c:v>
                </c:pt>
                <c:pt idx="13253">
                  <c:v>5.9936897277199996</c:v>
                </c:pt>
                <c:pt idx="13254">
                  <c:v>8.5638070985700008</c:v>
                </c:pt>
                <c:pt idx="13255">
                  <c:v>5.4822499265899998</c:v>
                </c:pt>
                <c:pt idx="13256">
                  <c:v>7.2704042168600003</c:v>
                </c:pt>
                <c:pt idx="13257">
                  <c:v>8.6036235550400004</c:v>
                </c:pt>
                <c:pt idx="13258">
                  <c:v>3.3839660377</c:v>
                </c:pt>
                <c:pt idx="13259">
                  <c:v>8.4872020180300005</c:v>
                </c:pt>
                <c:pt idx="13260">
                  <c:v>4.5899061121600004</c:v>
                </c:pt>
                <c:pt idx="13261">
                  <c:v>0.48607175669399999</c:v>
                </c:pt>
                <c:pt idx="13262">
                  <c:v>5.4869792718300001</c:v>
                </c:pt>
                <c:pt idx="13263">
                  <c:v>5.7076511439599997</c:v>
                </c:pt>
                <c:pt idx="13264">
                  <c:v>5.5</c:v>
                </c:pt>
                <c:pt idx="13265">
                  <c:v>3.03400169895</c:v>
                </c:pt>
                <c:pt idx="13266">
                  <c:v>3.8530855323500002</c:v>
                </c:pt>
                <c:pt idx="13267">
                  <c:v>5.1469751596000002</c:v>
                </c:pt>
                <c:pt idx="13268">
                  <c:v>6.7518712712099997</c:v>
                </c:pt>
                <c:pt idx="13269">
                  <c:v>5.5914488355999996</c:v>
                </c:pt>
                <c:pt idx="13270">
                  <c:v>5.3929807523399997</c:v>
                </c:pt>
                <c:pt idx="13271">
                  <c:v>6.1696975086699997</c:v>
                </c:pt>
                <c:pt idx="13272">
                  <c:v>8.8807310661100001</c:v>
                </c:pt>
                <c:pt idx="13273">
                  <c:v>2.3114950201700002</c:v>
                </c:pt>
                <c:pt idx="13274">
                  <c:v>5.2778229103300003</c:v>
                </c:pt>
                <c:pt idx="13275">
                  <c:v>8.5997846317600004</c:v>
                </c:pt>
                <c:pt idx="13276">
                  <c:v>6.82807528859</c:v>
                </c:pt>
                <c:pt idx="13277">
                  <c:v>5.9427886925799998</c:v>
                </c:pt>
                <c:pt idx="13278">
                  <c:v>6.3600917431199999</c:v>
                </c:pt>
                <c:pt idx="13279">
                  <c:v>7.2716751078000001</c:v>
                </c:pt>
                <c:pt idx="13280">
                  <c:v>5.8912846486800001</c:v>
                </c:pt>
                <c:pt idx="13281">
                  <c:v>4.6751796073499996</c:v>
                </c:pt>
                <c:pt idx="13282">
                  <c:v>7.23180708776</c:v>
                </c:pt>
                <c:pt idx="13283">
                  <c:v>4.0287136821800003</c:v>
                </c:pt>
                <c:pt idx="13284">
                  <c:v>4.3247415221400001</c:v>
                </c:pt>
                <c:pt idx="13285">
                  <c:v>8.1423400002400008</c:v>
                </c:pt>
                <c:pt idx="13286">
                  <c:v>5.2107119237499999</c:v>
                </c:pt>
                <c:pt idx="13287">
                  <c:v>7.69519572998</c:v>
                </c:pt>
                <c:pt idx="13288">
                  <c:v>5.9992497039200003</c:v>
                </c:pt>
                <c:pt idx="13289">
                  <c:v>4.6668182844199997</c:v>
                </c:pt>
                <c:pt idx="13290">
                  <c:v>6.03697337919</c:v>
                </c:pt>
                <c:pt idx="13291">
                  <c:v>8.2067617716699992</c:v>
                </c:pt>
                <c:pt idx="13292">
                  <c:v>6.6732128509299997</c:v>
                </c:pt>
                <c:pt idx="13293">
                  <c:v>5.5843003371400002</c:v>
                </c:pt>
                <c:pt idx="13294">
                  <c:v>4.0494740521999999</c:v>
                </c:pt>
                <c:pt idx="13295">
                  <c:v>6.0462043641000003</c:v>
                </c:pt>
                <c:pt idx="13296">
                  <c:v>7.2222516891100002</c:v>
                </c:pt>
                <c:pt idx="13297">
                  <c:v>6.3510164981699999</c:v>
                </c:pt>
                <c:pt idx="13298">
                  <c:v>6.0462043641000003</c:v>
                </c:pt>
                <c:pt idx="13299">
                  <c:v>3.8027358647699998</c:v>
                </c:pt>
                <c:pt idx="13300">
                  <c:v>4.7946564360200004</c:v>
                </c:pt>
                <c:pt idx="13301">
                  <c:v>2.2715387794200002</c:v>
                </c:pt>
                <c:pt idx="13302">
                  <c:v>4.6552129954300003</c:v>
                </c:pt>
                <c:pt idx="13303">
                  <c:v>8.2061721433500008</c:v>
                </c:pt>
                <c:pt idx="13304">
                  <c:v>6.47388475228</c:v>
                </c:pt>
                <c:pt idx="13305">
                  <c:v>7.6377784264999997</c:v>
                </c:pt>
                <c:pt idx="13306">
                  <c:v>6.2532615854899998</c:v>
                </c:pt>
                <c:pt idx="13307">
                  <c:v>3.4607156791699998</c:v>
                </c:pt>
                <c:pt idx="13308">
                  <c:v>6.9729244969700002</c:v>
                </c:pt>
                <c:pt idx="13309">
                  <c:v>5.8022098639499999</c:v>
                </c:pt>
                <c:pt idx="13310">
                  <c:v>6.7636405959000001</c:v>
                </c:pt>
                <c:pt idx="13311">
                  <c:v>5.3395075603900004</c:v>
                </c:pt>
                <c:pt idx="13312">
                  <c:v>8.2596229272800006</c:v>
                </c:pt>
                <c:pt idx="13313">
                  <c:v>4.3119451550600001</c:v>
                </c:pt>
                <c:pt idx="13314">
                  <c:v>4.6140650835399999</c:v>
                </c:pt>
                <c:pt idx="13315">
                  <c:v>7.1054520380600001</c:v>
                </c:pt>
                <c:pt idx="13316">
                  <c:v>0.97505119743199997</c:v>
                </c:pt>
                <c:pt idx="13317">
                  <c:v>7.1509149260099996</c:v>
                </c:pt>
                <c:pt idx="13318">
                  <c:v>7.9313252908000003</c:v>
                </c:pt>
                <c:pt idx="13319">
                  <c:v>5.4879902617400003</c:v>
                </c:pt>
                <c:pt idx="13320">
                  <c:v>6.31436043207</c:v>
                </c:pt>
                <c:pt idx="13321">
                  <c:v>5.7325826153000001</c:v>
                </c:pt>
                <c:pt idx="13322">
                  <c:v>4.2273029278400003</c:v>
                </c:pt>
                <c:pt idx="13323">
                  <c:v>0.45297879761299997</c:v>
                </c:pt>
                <c:pt idx="13324">
                  <c:v>8.5026372495599993</c:v>
                </c:pt>
                <c:pt idx="13325">
                  <c:v>3.5188362352799998</c:v>
                </c:pt>
                <c:pt idx="13326">
                  <c:v>5.5326004486000002</c:v>
                </c:pt>
                <c:pt idx="13327">
                  <c:v>8.6038099207300007</c:v>
                </c:pt>
                <c:pt idx="13328">
                  <c:v>8.1931821861900005</c:v>
                </c:pt>
                <c:pt idx="13329">
                  <c:v>0.105306058427</c:v>
                </c:pt>
                <c:pt idx="13330">
                  <c:v>7.9372636374900001</c:v>
                </c:pt>
                <c:pt idx="13331">
                  <c:v>6.5421351219600004</c:v>
                </c:pt>
                <c:pt idx="13332">
                  <c:v>5.7050882381600001</c:v>
                </c:pt>
                <c:pt idx="13333">
                  <c:v>7.6062477742899999</c:v>
                </c:pt>
                <c:pt idx="13334">
                  <c:v>3.96041512532</c:v>
                </c:pt>
                <c:pt idx="13335">
                  <c:v>4.3690097775099996</c:v>
                </c:pt>
                <c:pt idx="13336">
                  <c:v>5.0701812557499997</c:v>
                </c:pt>
                <c:pt idx="13337">
                  <c:v>2.4103161163900002</c:v>
                </c:pt>
                <c:pt idx="13338">
                  <c:v>6.9434044185500001</c:v>
                </c:pt>
                <c:pt idx="13339">
                  <c:v>5.6557293484600004</c:v>
                </c:pt>
                <c:pt idx="13340">
                  <c:v>6.1567756245299998</c:v>
                </c:pt>
                <c:pt idx="13341">
                  <c:v>7.15574485465</c:v>
                </c:pt>
                <c:pt idx="13342">
                  <c:v>5.4555158165300002</c:v>
                </c:pt>
                <c:pt idx="13343">
                  <c:v>5.6670365656300001</c:v>
                </c:pt>
                <c:pt idx="13344">
                  <c:v>4.37153195436</c:v>
                </c:pt>
                <c:pt idx="13345">
                  <c:v>7.0401147060299998</c:v>
                </c:pt>
                <c:pt idx="13346">
                  <c:v>6.23379036523</c:v>
                </c:pt>
                <c:pt idx="13347">
                  <c:v>2.7950932321400002</c:v>
                </c:pt>
                <c:pt idx="13348">
                  <c:v>7.8391901375300002</c:v>
                </c:pt>
                <c:pt idx="13349">
                  <c:v>6.3997104497499997</c:v>
                </c:pt>
                <c:pt idx="13350">
                  <c:v>4.5208847262500003</c:v>
                </c:pt>
                <c:pt idx="13351">
                  <c:v>5.3602689486499999</c:v>
                </c:pt>
                <c:pt idx="13352">
                  <c:v>6.0462043641000003</c:v>
                </c:pt>
                <c:pt idx="13353">
                  <c:v>6.6300368939899998</c:v>
                </c:pt>
                <c:pt idx="13354">
                  <c:v>4.6808146614700004</c:v>
                </c:pt>
                <c:pt idx="13355">
                  <c:v>7.7974254713100004</c:v>
                </c:pt>
                <c:pt idx="13356">
                  <c:v>2.0112891180000001</c:v>
                </c:pt>
                <c:pt idx="13357">
                  <c:v>7.41320065713</c:v>
                </c:pt>
                <c:pt idx="13358">
                  <c:v>6.0462043641000003</c:v>
                </c:pt>
                <c:pt idx="13359">
                  <c:v>8.0898287066400005</c:v>
                </c:pt>
                <c:pt idx="13360">
                  <c:v>5.5281732831500001</c:v>
                </c:pt>
                <c:pt idx="13361">
                  <c:v>1.98017084293</c:v>
                </c:pt>
                <c:pt idx="13362">
                  <c:v>4.4942943696200004</c:v>
                </c:pt>
                <c:pt idx="13363">
                  <c:v>4.0082742858099998</c:v>
                </c:pt>
                <c:pt idx="13364">
                  <c:v>7.6046547539600002</c:v>
                </c:pt>
                <c:pt idx="13365">
                  <c:v>2.1658734534100001</c:v>
                </c:pt>
                <c:pt idx="13366">
                  <c:v>7.8</c:v>
                </c:pt>
                <c:pt idx="13367">
                  <c:v>5.3626216469600001</c:v>
                </c:pt>
                <c:pt idx="13368">
                  <c:v>5.7694090203300004</c:v>
                </c:pt>
                <c:pt idx="13369">
                  <c:v>6.9413870938400004</c:v>
                </c:pt>
                <c:pt idx="13370">
                  <c:v>7.2060761771699999</c:v>
                </c:pt>
                <c:pt idx="13371">
                  <c:v>6.2648544924399996</c:v>
                </c:pt>
                <c:pt idx="13372">
                  <c:v>5.7571713453199997</c:v>
                </c:pt>
                <c:pt idx="13373">
                  <c:v>3.3958772589500001</c:v>
                </c:pt>
                <c:pt idx="13374">
                  <c:v>2.6106129603400001</c:v>
                </c:pt>
                <c:pt idx="13375">
                  <c:v>4.3777276706699997</c:v>
                </c:pt>
                <c:pt idx="13376">
                  <c:v>5.4760005995999999</c:v>
                </c:pt>
                <c:pt idx="13377">
                  <c:v>3.3549606884399998</c:v>
                </c:pt>
                <c:pt idx="13378">
                  <c:v>6.7608468678899998</c:v>
                </c:pt>
                <c:pt idx="13379">
                  <c:v>7.3905262484099996</c:v>
                </c:pt>
                <c:pt idx="13380">
                  <c:v>5.6831246385399998</c:v>
                </c:pt>
                <c:pt idx="13381">
                  <c:v>8.7268418822600005</c:v>
                </c:pt>
                <c:pt idx="13382">
                  <c:v>6.7261848392800001</c:v>
                </c:pt>
                <c:pt idx="13383">
                  <c:v>7.1542945389600003</c:v>
                </c:pt>
                <c:pt idx="13384">
                  <c:v>8.6</c:v>
                </c:pt>
                <c:pt idx="13385">
                  <c:v>3.9450169536600002</c:v>
                </c:pt>
                <c:pt idx="13386">
                  <c:v>7.2011208911600004</c:v>
                </c:pt>
                <c:pt idx="13387">
                  <c:v>5.9422994423000004</c:v>
                </c:pt>
                <c:pt idx="13388">
                  <c:v>5.5087840238799997</c:v>
                </c:pt>
                <c:pt idx="13389">
                  <c:v>3.3417092561400001</c:v>
                </c:pt>
                <c:pt idx="13390">
                  <c:v>2.9925144276100002</c:v>
                </c:pt>
                <c:pt idx="13391">
                  <c:v>5.8943520000199996</c:v>
                </c:pt>
                <c:pt idx="13392">
                  <c:v>6.8003957714399998</c:v>
                </c:pt>
                <c:pt idx="13393">
                  <c:v>6.4934854137000002</c:v>
                </c:pt>
                <c:pt idx="13394">
                  <c:v>7.7911173696700002</c:v>
                </c:pt>
                <c:pt idx="13395">
                  <c:v>8.5973832719000001</c:v>
                </c:pt>
                <c:pt idx="13396">
                  <c:v>7.7922568099499996</c:v>
                </c:pt>
                <c:pt idx="13397">
                  <c:v>7.5365005250700001</c:v>
                </c:pt>
                <c:pt idx="13398">
                  <c:v>5.6047276553999996</c:v>
                </c:pt>
                <c:pt idx="13399">
                  <c:v>6.7812038240900003</c:v>
                </c:pt>
                <c:pt idx="13400">
                  <c:v>4.6331046756700003</c:v>
                </c:pt>
                <c:pt idx="13401">
                  <c:v>8.8617509248099999</c:v>
                </c:pt>
                <c:pt idx="13402">
                  <c:v>7.2705844699400002</c:v>
                </c:pt>
                <c:pt idx="13403">
                  <c:v>6.1986810436699997</c:v>
                </c:pt>
                <c:pt idx="13404">
                  <c:v>4.9649512403899996</c:v>
                </c:pt>
                <c:pt idx="13405">
                  <c:v>7.1078763740399999</c:v>
                </c:pt>
                <c:pt idx="13406">
                  <c:v>5.3297002940300002</c:v>
                </c:pt>
                <c:pt idx="13407">
                  <c:v>6.0151514366600001</c:v>
                </c:pt>
                <c:pt idx="13408">
                  <c:v>7.8168536722099997</c:v>
                </c:pt>
                <c:pt idx="13409">
                  <c:v>6.6006547716100004</c:v>
                </c:pt>
                <c:pt idx="13410">
                  <c:v>0.53577374994500004</c:v>
                </c:pt>
                <c:pt idx="13411">
                  <c:v>6.6093833456800004</c:v>
                </c:pt>
                <c:pt idx="13412">
                  <c:v>7.0405168749399998</c:v>
                </c:pt>
                <c:pt idx="13413">
                  <c:v>2.5</c:v>
                </c:pt>
                <c:pt idx="13414">
                  <c:v>4.4675084481000003</c:v>
                </c:pt>
                <c:pt idx="13415">
                  <c:v>6.1536313223099999</c:v>
                </c:pt>
                <c:pt idx="13416">
                  <c:v>4.4711053017399998</c:v>
                </c:pt>
                <c:pt idx="13417">
                  <c:v>6.2553081927900003</c:v>
                </c:pt>
                <c:pt idx="13418">
                  <c:v>3.0035117479300002</c:v>
                </c:pt>
                <c:pt idx="13419">
                  <c:v>5.67136338186</c:v>
                </c:pt>
                <c:pt idx="13420">
                  <c:v>2.9250096274900002</c:v>
                </c:pt>
                <c:pt idx="13421">
                  <c:v>6.96904597254</c:v>
                </c:pt>
                <c:pt idx="13422">
                  <c:v>6.7460042388900003</c:v>
                </c:pt>
                <c:pt idx="13423">
                  <c:v>9.0388526119399994</c:v>
                </c:pt>
                <c:pt idx="13424">
                  <c:v>7.3191083063500004</c:v>
                </c:pt>
                <c:pt idx="13425">
                  <c:v>4.8299713965200004</c:v>
                </c:pt>
                <c:pt idx="13426">
                  <c:v>6.9</c:v>
                </c:pt>
                <c:pt idx="13427">
                  <c:v>7.3861338584</c:v>
                </c:pt>
                <c:pt idx="13428">
                  <c:v>8.20775325418</c:v>
                </c:pt>
                <c:pt idx="13429">
                  <c:v>8.4305693263000006</c:v>
                </c:pt>
                <c:pt idx="13430">
                  <c:v>6.4494203991000001</c:v>
                </c:pt>
                <c:pt idx="13431">
                  <c:v>6.3641847539600001</c:v>
                </c:pt>
                <c:pt idx="13432">
                  <c:v>4.7071353332900001</c:v>
                </c:pt>
                <c:pt idx="13433">
                  <c:v>6.9460226997800003</c:v>
                </c:pt>
                <c:pt idx="13434">
                  <c:v>7.7270441493700002</c:v>
                </c:pt>
                <c:pt idx="13435">
                  <c:v>3.73628994198</c:v>
                </c:pt>
                <c:pt idx="13436">
                  <c:v>6.2387000566699999</c:v>
                </c:pt>
                <c:pt idx="13437">
                  <c:v>4.1369074028800004</c:v>
                </c:pt>
                <c:pt idx="13438">
                  <c:v>3.00062073456</c:v>
                </c:pt>
                <c:pt idx="13439">
                  <c:v>4.7202041202</c:v>
                </c:pt>
                <c:pt idx="13440">
                  <c:v>7.6861221757299996</c:v>
                </c:pt>
                <c:pt idx="13441">
                  <c:v>6.8340102549399999</c:v>
                </c:pt>
                <c:pt idx="13442">
                  <c:v>7.6114843690800003</c:v>
                </c:pt>
                <c:pt idx="13443">
                  <c:v>6.1344262295099998</c:v>
                </c:pt>
                <c:pt idx="13444">
                  <c:v>0.11160547870199999</c:v>
                </c:pt>
                <c:pt idx="13445">
                  <c:v>7.8603045581900002</c:v>
                </c:pt>
                <c:pt idx="13446">
                  <c:v>4.4728306018400001</c:v>
                </c:pt>
                <c:pt idx="13447">
                  <c:v>6.3662986132499997</c:v>
                </c:pt>
                <c:pt idx="13448">
                  <c:v>9.9702492133899998</c:v>
                </c:pt>
                <c:pt idx="13449">
                  <c:v>9.0118180399999996</c:v>
                </c:pt>
                <c:pt idx="13450">
                  <c:v>7.1772281921500003</c:v>
                </c:pt>
                <c:pt idx="13451">
                  <c:v>7.98904892932</c:v>
                </c:pt>
                <c:pt idx="13452">
                  <c:v>6.06020464749</c:v>
                </c:pt>
                <c:pt idx="13453">
                  <c:v>5.6</c:v>
                </c:pt>
                <c:pt idx="13454">
                  <c:v>5.6586552957</c:v>
                </c:pt>
                <c:pt idx="13455">
                  <c:v>7.5612543677500001</c:v>
                </c:pt>
                <c:pt idx="13456">
                  <c:v>1.3821212891600001</c:v>
                </c:pt>
                <c:pt idx="13457">
                  <c:v>6.8845587159399999</c:v>
                </c:pt>
                <c:pt idx="13458">
                  <c:v>5.5123302509899998</c:v>
                </c:pt>
                <c:pt idx="13459">
                  <c:v>3.9607548912800001</c:v>
                </c:pt>
                <c:pt idx="13460">
                  <c:v>7.7643233513499998</c:v>
                </c:pt>
                <c:pt idx="13461">
                  <c:v>6.6004782881799997</c:v>
                </c:pt>
                <c:pt idx="13462">
                  <c:v>6.0462043641000003</c:v>
                </c:pt>
                <c:pt idx="13463">
                  <c:v>2.1774437997299998</c:v>
                </c:pt>
                <c:pt idx="13464">
                  <c:v>9.8406011718799995</c:v>
                </c:pt>
                <c:pt idx="13465">
                  <c:v>5.9635087310600001</c:v>
                </c:pt>
                <c:pt idx="13466">
                  <c:v>4.7920619219700002</c:v>
                </c:pt>
                <c:pt idx="13467">
                  <c:v>5.4644773681299998</c:v>
                </c:pt>
                <c:pt idx="13468">
                  <c:v>7.56280221966</c:v>
                </c:pt>
                <c:pt idx="13469">
                  <c:v>1.34676721365</c:v>
                </c:pt>
                <c:pt idx="13470">
                  <c:v>5.1936044450100001</c:v>
                </c:pt>
                <c:pt idx="13471">
                  <c:v>8.64503151105</c:v>
                </c:pt>
                <c:pt idx="13472">
                  <c:v>2.6118545323300002</c:v>
                </c:pt>
                <c:pt idx="13473">
                  <c:v>4.7202041202</c:v>
                </c:pt>
                <c:pt idx="13474">
                  <c:v>7.2354216795599999</c:v>
                </c:pt>
                <c:pt idx="13475">
                  <c:v>7.8043771161500004</c:v>
                </c:pt>
                <c:pt idx="13476">
                  <c:v>8.0391664455999994</c:v>
                </c:pt>
                <c:pt idx="13477">
                  <c:v>5.10490576695</c:v>
                </c:pt>
                <c:pt idx="13478">
                  <c:v>5.3745681956100002</c:v>
                </c:pt>
                <c:pt idx="13479">
                  <c:v>6.45754047443</c:v>
                </c:pt>
                <c:pt idx="13480">
                  <c:v>5.4503511542399998</c:v>
                </c:pt>
                <c:pt idx="13481">
                  <c:v>6.9326153177399998</c:v>
                </c:pt>
                <c:pt idx="13482">
                  <c:v>7.4467573355100001</c:v>
                </c:pt>
                <c:pt idx="13483">
                  <c:v>5.8971925285199998</c:v>
                </c:pt>
                <c:pt idx="13484">
                  <c:v>6.7412826063600004</c:v>
                </c:pt>
                <c:pt idx="13485">
                  <c:v>5.6990488770100001</c:v>
                </c:pt>
                <c:pt idx="13486">
                  <c:v>7.2136557521900002</c:v>
                </c:pt>
                <c:pt idx="13487">
                  <c:v>6.95</c:v>
                </c:pt>
                <c:pt idx="13488">
                  <c:v>5.1882690826199998</c:v>
                </c:pt>
                <c:pt idx="13489">
                  <c:v>8.3759051722700004</c:v>
                </c:pt>
                <c:pt idx="13490">
                  <c:v>7.7119053375000002</c:v>
                </c:pt>
                <c:pt idx="13491">
                  <c:v>9.1584137874099998</c:v>
                </c:pt>
                <c:pt idx="13492">
                  <c:v>4.2011799555199998</c:v>
                </c:pt>
                <c:pt idx="13493">
                  <c:v>7.0867695273500004</c:v>
                </c:pt>
                <c:pt idx="13494">
                  <c:v>9.4974721841399994</c:v>
                </c:pt>
                <c:pt idx="13495">
                  <c:v>4.4000000000000004</c:v>
                </c:pt>
                <c:pt idx="13496">
                  <c:v>7.5851750026999998</c:v>
                </c:pt>
                <c:pt idx="13497">
                  <c:v>6.3</c:v>
                </c:pt>
                <c:pt idx="13498">
                  <c:v>5.6</c:v>
                </c:pt>
                <c:pt idx="13499">
                  <c:v>1.01418101893</c:v>
                </c:pt>
                <c:pt idx="13500">
                  <c:v>5.3977267679100001</c:v>
                </c:pt>
                <c:pt idx="13501">
                  <c:v>7.7261685825699997</c:v>
                </c:pt>
                <c:pt idx="13502">
                  <c:v>6.3613036951900002</c:v>
                </c:pt>
                <c:pt idx="13503">
                  <c:v>6.7806031760499996</c:v>
                </c:pt>
                <c:pt idx="13504">
                  <c:v>7.2132006018199997</c:v>
                </c:pt>
                <c:pt idx="13505">
                  <c:v>5.6301591230600003</c:v>
                </c:pt>
                <c:pt idx="13506">
                  <c:v>4.3622377828600003</c:v>
                </c:pt>
                <c:pt idx="13507">
                  <c:v>6.1344262295099998</c:v>
                </c:pt>
                <c:pt idx="13508">
                  <c:v>5.4176137261299999</c:v>
                </c:pt>
                <c:pt idx="13509">
                  <c:v>5.1701965746700003</c:v>
                </c:pt>
                <c:pt idx="13510">
                  <c:v>4.5587636076700004</c:v>
                </c:pt>
                <c:pt idx="13511">
                  <c:v>3.00004076982</c:v>
                </c:pt>
                <c:pt idx="13512">
                  <c:v>6.4541844987100001</c:v>
                </c:pt>
                <c:pt idx="13513">
                  <c:v>6.4414665063900003</c:v>
                </c:pt>
                <c:pt idx="13514">
                  <c:v>4.7772288036599999</c:v>
                </c:pt>
                <c:pt idx="13515">
                  <c:v>1.69619939975</c:v>
                </c:pt>
                <c:pt idx="13516">
                  <c:v>7.54282911506</c:v>
                </c:pt>
                <c:pt idx="13517">
                  <c:v>8.1682771267100005</c:v>
                </c:pt>
                <c:pt idx="13518">
                  <c:v>4.5951309942699998</c:v>
                </c:pt>
                <c:pt idx="13519">
                  <c:v>5.5535915821600002</c:v>
                </c:pt>
                <c:pt idx="13520">
                  <c:v>6.3600917431199999</c:v>
                </c:pt>
                <c:pt idx="13521">
                  <c:v>6.2506306344700002</c:v>
                </c:pt>
                <c:pt idx="13522">
                  <c:v>2.75340602669</c:v>
                </c:pt>
                <c:pt idx="13523">
                  <c:v>9.4117496034000006</c:v>
                </c:pt>
                <c:pt idx="13524">
                  <c:v>5.9615839788800002</c:v>
                </c:pt>
                <c:pt idx="13525">
                  <c:v>6.8623040778200002</c:v>
                </c:pt>
                <c:pt idx="13526">
                  <c:v>5.3179708337999996</c:v>
                </c:pt>
                <c:pt idx="13527">
                  <c:v>2.2587740105899998</c:v>
                </c:pt>
                <c:pt idx="13528">
                  <c:v>7.0688135952</c:v>
                </c:pt>
                <c:pt idx="13529">
                  <c:v>8.4733896258500003</c:v>
                </c:pt>
                <c:pt idx="13530">
                  <c:v>5.3746809959700004</c:v>
                </c:pt>
                <c:pt idx="13531">
                  <c:v>7.4841712719700002</c:v>
                </c:pt>
                <c:pt idx="13532">
                  <c:v>1.7794430402500001</c:v>
                </c:pt>
                <c:pt idx="13533">
                  <c:v>6.7664630951699998</c:v>
                </c:pt>
                <c:pt idx="13534">
                  <c:v>6.8607876454000003</c:v>
                </c:pt>
                <c:pt idx="13535">
                  <c:v>6.5553232213600001</c:v>
                </c:pt>
                <c:pt idx="13536">
                  <c:v>6.8323324339199996</c:v>
                </c:pt>
                <c:pt idx="13537">
                  <c:v>4.8831906271100003</c:v>
                </c:pt>
                <c:pt idx="13538">
                  <c:v>4.9989112995299996</c:v>
                </c:pt>
                <c:pt idx="13539">
                  <c:v>6.7534670099199996</c:v>
                </c:pt>
                <c:pt idx="13540">
                  <c:v>8.7119648665699998</c:v>
                </c:pt>
                <c:pt idx="13541">
                  <c:v>9.4149268086899998</c:v>
                </c:pt>
                <c:pt idx="13542">
                  <c:v>1.6616093569399999</c:v>
                </c:pt>
                <c:pt idx="13543">
                  <c:v>2.0948436610300001</c:v>
                </c:pt>
                <c:pt idx="13544">
                  <c:v>5.1282676720499998</c:v>
                </c:pt>
                <c:pt idx="13545">
                  <c:v>7.2782261177600001</c:v>
                </c:pt>
                <c:pt idx="13546">
                  <c:v>5.8381971104000003</c:v>
                </c:pt>
                <c:pt idx="13547">
                  <c:v>3.3065925938</c:v>
                </c:pt>
                <c:pt idx="13548">
                  <c:v>1.9324873193200001</c:v>
                </c:pt>
                <c:pt idx="13549">
                  <c:v>8.8240632623599993</c:v>
                </c:pt>
                <c:pt idx="13550">
                  <c:v>5.4967413648700001</c:v>
                </c:pt>
                <c:pt idx="13551">
                  <c:v>2.12690869489</c:v>
                </c:pt>
                <c:pt idx="13552">
                  <c:v>7.1490001666399996</c:v>
                </c:pt>
                <c:pt idx="13553">
                  <c:v>5.1376382015999997</c:v>
                </c:pt>
                <c:pt idx="13554">
                  <c:v>6.0165270369900004</c:v>
                </c:pt>
                <c:pt idx="13555">
                  <c:v>2.85545924422</c:v>
                </c:pt>
                <c:pt idx="13556">
                  <c:v>6.5922125021099998</c:v>
                </c:pt>
                <c:pt idx="13557">
                  <c:v>6.08666571939</c:v>
                </c:pt>
                <c:pt idx="13558">
                  <c:v>5.9814856890600003</c:v>
                </c:pt>
                <c:pt idx="13559">
                  <c:v>6.4192533433800003</c:v>
                </c:pt>
                <c:pt idx="13560">
                  <c:v>8.3268522062300008</c:v>
                </c:pt>
                <c:pt idx="13561">
                  <c:v>6.6219411371300003</c:v>
                </c:pt>
                <c:pt idx="13562">
                  <c:v>4.3814906314000002</c:v>
                </c:pt>
                <c:pt idx="13563">
                  <c:v>3.25998803302</c:v>
                </c:pt>
                <c:pt idx="13564">
                  <c:v>6.3776587287000002</c:v>
                </c:pt>
                <c:pt idx="13565">
                  <c:v>5.6668570874300004</c:v>
                </c:pt>
                <c:pt idx="13566">
                  <c:v>7.0092938956299999</c:v>
                </c:pt>
                <c:pt idx="13567">
                  <c:v>5.8543922514200002</c:v>
                </c:pt>
                <c:pt idx="13568">
                  <c:v>4.0489177549299997</c:v>
                </c:pt>
                <c:pt idx="13569">
                  <c:v>7.6880327288899997</c:v>
                </c:pt>
                <c:pt idx="13570">
                  <c:v>3.10005014549</c:v>
                </c:pt>
                <c:pt idx="13571">
                  <c:v>4.1509830841899999</c:v>
                </c:pt>
                <c:pt idx="13572">
                  <c:v>7.0117871986100004</c:v>
                </c:pt>
                <c:pt idx="13573">
                  <c:v>4.0516196445099997</c:v>
                </c:pt>
                <c:pt idx="13574">
                  <c:v>8.4271183002099992</c:v>
                </c:pt>
                <c:pt idx="13575">
                  <c:v>4.2363418386299996</c:v>
                </c:pt>
                <c:pt idx="13576">
                  <c:v>5.5909023762399999</c:v>
                </c:pt>
                <c:pt idx="13577">
                  <c:v>4.2004199017800001</c:v>
                </c:pt>
                <c:pt idx="13578">
                  <c:v>4.3319966584399996</c:v>
                </c:pt>
                <c:pt idx="13579">
                  <c:v>3.6005135426799999</c:v>
                </c:pt>
                <c:pt idx="13580">
                  <c:v>1.43394893346</c:v>
                </c:pt>
                <c:pt idx="13581">
                  <c:v>5.8248881826099996</c:v>
                </c:pt>
                <c:pt idx="13582">
                  <c:v>6.6241039564699999</c:v>
                </c:pt>
                <c:pt idx="13583">
                  <c:v>6.10032565755</c:v>
                </c:pt>
                <c:pt idx="13584">
                  <c:v>6.3792216642500001</c:v>
                </c:pt>
                <c:pt idx="13585">
                  <c:v>6.0580790533400002</c:v>
                </c:pt>
                <c:pt idx="13586">
                  <c:v>6.8328726342500001</c:v>
                </c:pt>
                <c:pt idx="13587">
                  <c:v>1.9757351078800001</c:v>
                </c:pt>
                <c:pt idx="13588">
                  <c:v>4.8024114279000001</c:v>
                </c:pt>
                <c:pt idx="13589">
                  <c:v>3.0482198922400001</c:v>
                </c:pt>
                <c:pt idx="13590">
                  <c:v>6.8153150333800001</c:v>
                </c:pt>
                <c:pt idx="13591">
                  <c:v>8.0262338022299993</c:v>
                </c:pt>
                <c:pt idx="13592">
                  <c:v>9.1632253956900005</c:v>
                </c:pt>
                <c:pt idx="13593">
                  <c:v>8.5989820233799996</c:v>
                </c:pt>
                <c:pt idx="13594">
                  <c:v>2.36373073154</c:v>
                </c:pt>
                <c:pt idx="13595">
                  <c:v>7.2752941370400004</c:v>
                </c:pt>
                <c:pt idx="13596">
                  <c:v>4.3028215618000001</c:v>
                </c:pt>
                <c:pt idx="13597">
                  <c:v>8.0446336926199997</c:v>
                </c:pt>
                <c:pt idx="13598">
                  <c:v>5.82218411803</c:v>
                </c:pt>
                <c:pt idx="13599">
                  <c:v>6.70691953541</c:v>
                </c:pt>
                <c:pt idx="13600">
                  <c:v>6.0462043641000003</c:v>
                </c:pt>
                <c:pt idx="13601">
                  <c:v>6.05</c:v>
                </c:pt>
                <c:pt idx="13602">
                  <c:v>7.1676953301899999</c:v>
                </c:pt>
                <c:pt idx="13603">
                  <c:v>7.95576912745</c:v>
                </c:pt>
                <c:pt idx="13604">
                  <c:v>7.8735114243200002</c:v>
                </c:pt>
                <c:pt idx="13605">
                  <c:v>2.6044464829599998</c:v>
                </c:pt>
                <c:pt idx="13606">
                  <c:v>3.5474761539999999</c:v>
                </c:pt>
                <c:pt idx="13607">
                  <c:v>3.31968963974</c:v>
                </c:pt>
                <c:pt idx="13608">
                  <c:v>4.2714777176299998</c:v>
                </c:pt>
                <c:pt idx="13609">
                  <c:v>5.7425851336099996</c:v>
                </c:pt>
                <c:pt idx="13610">
                  <c:v>6.9733645214299997</c:v>
                </c:pt>
                <c:pt idx="13611">
                  <c:v>8.1375945652299997</c:v>
                </c:pt>
                <c:pt idx="13612">
                  <c:v>5.5607810009199996</c:v>
                </c:pt>
                <c:pt idx="13613">
                  <c:v>3.6235183016899999</c:v>
                </c:pt>
                <c:pt idx="13614">
                  <c:v>2.16387985171</c:v>
                </c:pt>
                <c:pt idx="13615">
                  <c:v>2.0101158684499998</c:v>
                </c:pt>
                <c:pt idx="13616">
                  <c:v>4.0380375488000002</c:v>
                </c:pt>
                <c:pt idx="13617">
                  <c:v>6.9571060115399996</c:v>
                </c:pt>
                <c:pt idx="13618">
                  <c:v>2.6279938035199999</c:v>
                </c:pt>
                <c:pt idx="13619">
                  <c:v>7.1575101136299999</c:v>
                </c:pt>
                <c:pt idx="13620">
                  <c:v>5.5633990494000001</c:v>
                </c:pt>
                <c:pt idx="13621">
                  <c:v>5.11004454396</c:v>
                </c:pt>
                <c:pt idx="13622">
                  <c:v>5.25076507143</c:v>
                </c:pt>
                <c:pt idx="13623">
                  <c:v>8.1208281311199997</c:v>
                </c:pt>
                <c:pt idx="13624">
                  <c:v>7.2838131661499999</c:v>
                </c:pt>
                <c:pt idx="13625">
                  <c:v>6.7991963958800001</c:v>
                </c:pt>
                <c:pt idx="13626">
                  <c:v>8.12631230571</c:v>
                </c:pt>
                <c:pt idx="13627">
                  <c:v>2.5643646737400001</c:v>
                </c:pt>
                <c:pt idx="13628">
                  <c:v>6.2916992871300002</c:v>
                </c:pt>
                <c:pt idx="13629">
                  <c:v>4.5325690237999998</c:v>
                </c:pt>
                <c:pt idx="13630">
                  <c:v>5.8455340118299999</c:v>
                </c:pt>
                <c:pt idx="13631">
                  <c:v>3.1221151241</c:v>
                </c:pt>
                <c:pt idx="13632">
                  <c:v>3.53073639595</c:v>
                </c:pt>
                <c:pt idx="13633">
                  <c:v>7.7043686427600004</c:v>
                </c:pt>
                <c:pt idx="13634">
                  <c:v>5.8346718201899996</c:v>
                </c:pt>
                <c:pt idx="13635">
                  <c:v>5.0856104183099999</c:v>
                </c:pt>
                <c:pt idx="13636">
                  <c:v>4.7520753459699998</c:v>
                </c:pt>
                <c:pt idx="13637">
                  <c:v>6.2469812675399998</c:v>
                </c:pt>
                <c:pt idx="13638">
                  <c:v>9.1487083844299999</c:v>
                </c:pt>
                <c:pt idx="13639">
                  <c:v>7.4082758675299996</c:v>
                </c:pt>
                <c:pt idx="13640">
                  <c:v>7.1361783868000002</c:v>
                </c:pt>
                <c:pt idx="13641">
                  <c:v>5.8737461047000004</c:v>
                </c:pt>
                <c:pt idx="13642">
                  <c:v>7.23644717117</c:v>
                </c:pt>
                <c:pt idx="13643">
                  <c:v>3.8325470264399999</c:v>
                </c:pt>
                <c:pt idx="13644">
                  <c:v>1.59622184996</c:v>
                </c:pt>
                <c:pt idx="13645">
                  <c:v>5.6424569918199996</c:v>
                </c:pt>
                <c:pt idx="13646">
                  <c:v>5.4</c:v>
                </c:pt>
                <c:pt idx="13647">
                  <c:v>5.3809277701899996</c:v>
                </c:pt>
                <c:pt idx="13648">
                  <c:v>4.0787930623499999</c:v>
                </c:pt>
                <c:pt idx="13649">
                  <c:v>3.2114507311499998</c:v>
                </c:pt>
                <c:pt idx="13650">
                  <c:v>5.6625607664400004</c:v>
                </c:pt>
                <c:pt idx="13651">
                  <c:v>5.3744947551799997</c:v>
                </c:pt>
                <c:pt idx="13652">
                  <c:v>3.3920941734899999</c:v>
                </c:pt>
                <c:pt idx="13653">
                  <c:v>2.7665955797300001</c:v>
                </c:pt>
                <c:pt idx="13654">
                  <c:v>4.6200121488599999</c:v>
                </c:pt>
                <c:pt idx="13655">
                  <c:v>5.9017526066299997</c:v>
                </c:pt>
                <c:pt idx="13656">
                  <c:v>5.3803830553700003</c:v>
                </c:pt>
                <c:pt idx="13657">
                  <c:v>1.472521392</c:v>
                </c:pt>
                <c:pt idx="13658">
                  <c:v>7.3748387037800001</c:v>
                </c:pt>
                <c:pt idx="13659">
                  <c:v>5.0276447076000004</c:v>
                </c:pt>
                <c:pt idx="13660">
                  <c:v>4.0318225092000004</c:v>
                </c:pt>
                <c:pt idx="13661">
                  <c:v>6.3009614585199998</c:v>
                </c:pt>
                <c:pt idx="13662">
                  <c:v>4.4589779943699996</c:v>
                </c:pt>
                <c:pt idx="13663">
                  <c:v>4.2981630409699996</c:v>
                </c:pt>
                <c:pt idx="13664">
                  <c:v>8.2961547125100008</c:v>
                </c:pt>
                <c:pt idx="13665">
                  <c:v>1.9901315336500001</c:v>
                </c:pt>
                <c:pt idx="13666">
                  <c:v>5.1699066576500003</c:v>
                </c:pt>
                <c:pt idx="13667">
                  <c:v>4.5703995401100004</c:v>
                </c:pt>
                <c:pt idx="13668">
                  <c:v>5.2141308335299996</c:v>
                </c:pt>
                <c:pt idx="13669">
                  <c:v>4.5993152928200001</c:v>
                </c:pt>
                <c:pt idx="13670">
                  <c:v>4.4594559415099999</c:v>
                </c:pt>
                <c:pt idx="13671">
                  <c:v>2.7363389040000001</c:v>
                </c:pt>
                <c:pt idx="13672">
                  <c:v>5.2503751653800004</c:v>
                </c:pt>
                <c:pt idx="13673">
                  <c:v>4.7020618018900002</c:v>
                </c:pt>
                <c:pt idx="13674">
                  <c:v>6.9512873636799997</c:v>
                </c:pt>
                <c:pt idx="13675">
                  <c:v>7.4237278413499999</c:v>
                </c:pt>
                <c:pt idx="13676">
                  <c:v>6.1344262295099998</c:v>
                </c:pt>
                <c:pt idx="13677">
                  <c:v>3.2298898493700001</c:v>
                </c:pt>
                <c:pt idx="13678">
                  <c:v>4.8825627006700003</c:v>
                </c:pt>
                <c:pt idx="13679">
                  <c:v>1.6262407036099999</c:v>
                </c:pt>
                <c:pt idx="13680">
                  <c:v>5.6043729153199999</c:v>
                </c:pt>
                <c:pt idx="13681">
                  <c:v>6.1205905205900004</c:v>
                </c:pt>
                <c:pt idx="13682">
                  <c:v>5.5847737311000003</c:v>
                </c:pt>
                <c:pt idx="13683">
                  <c:v>6.8189377803399998</c:v>
                </c:pt>
                <c:pt idx="13684">
                  <c:v>7.30582355608</c:v>
                </c:pt>
                <c:pt idx="13685">
                  <c:v>6.0084923192200002</c:v>
                </c:pt>
                <c:pt idx="13686">
                  <c:v>6.0283540675999996</c:v>
                </c:pt>
                <c:pt idx="13687">
                  <c:v>7.5414126474999996</c:v>
                </c:pt>
                <c:pt idx="13688">
                  <c:v>5.7046878860200003</c:v>
                </c:pt>
                <c:pt idx="13689">
                  <c:v>9.4927553743900006</c:v>
                </c:pt>
                <c:pt idx="13690">
                  <c:v>4.7852898066899998</c:v>
                </c:pt>
                <c:pt idx="13691">
                  <c:v>4.3823788389300002</c:v>
                </c:pt>
                <c:pt idx="13692">
                  <c:v>6.2067046212200001</c:v>
                </c:pt>
                <c:pt idx="13693">
                  <c:v>0.104531435519</c:v>
                </c:pt>
                <c:pt idx="13694">
                  <c:v>4.9173573359600002</c:v>
                </c:pt>
                <c:pt idx="13695">
                  <c:v>7.21081425695</c:v>
                </c:pt>
                <c:pt idx="13696">
                  <c:v>6.1094115437200003</c:v>
                </c:pt>
                <c:pt idx="13697">
                  <c:v>7.60947524992</c:v>
                </c:pt>
                <c:pt idx="13698">
                  <c:v>2.8817961565500001</c:v>
                </c:pt>
                <c:pt idx="13699">
                  <c:v>6.9620092680000001</c:v>
                </c:pt>
                <c:pt idx="13700">
                  <c:v>6.4377636223700003</c:v>
                </c:pt>
                <c:pt idx="13701">
                  <c:v>5.3135234364699997</c:v>
                </c:pt>
                <c:pt idx="13702">
                  <c:v>5.9473806254800001</c:v>
                </c:pt>
                <c:pt idx="13703">
                  <c:v>8.6672817311599992</c:v>
                </c:pt>
                <c:pt idx="13704">
                  <c:v>3.9769642429499998</c:v>
                </c:pt>
                <c:pt idx="13705">
                  <c:v>7.2821396204099997</c:v>
                </c:pt>
                <c:pt idx="13706">
                  <c:v>3.1592863222299998</c:v>
                </c:pt>
                <c:pt idx="13707">
                  <c:v>5.3028337003199999</c:v>
                </c:pt>
                <c:pt idx="13708">
                  <c:v>7.9880517280300003</c:v>
                </c:pt>
                <c:pt idx="13709">
                  <c:v>7.4382787995399999</c:v>
                </c:pt>
                <c:pt idx="13710">
                  <c:v>6.0802895027400004</c:v>
                </c:pt>
                <c:pt idx="13711">
                  <c:v>6.4948752688600004</c:v>
                </c:pt>
                <c:pt idx="13712">
                  <c:v>5.0318147426299999</c:v>
                </c:pt>
                <c:pt idx="13713">
                  <c:v>6.8502749876199998</c:v>
                </c:pt>
                <c:pt idx="13714">
                  <c:v>6.5326318733999997</c:v>
                </c:pt>
                <c:pt idx="13715">
                  <c:v>6.1344262295099998</c:v>
                </c:pt>
                <c:pt idx="13716">
                  <c:v>5.7632652093700001</c:v>
                </c:pt>
                <c:pt idx="13717">
                  <c:v>3.4663404174200001</c:v>
                </c:pt>
                <c:pt idx="13718">
                  <c:v>3.73060364509</c:v>
                </c:pt>
                <c:pt idx="13719">
                  <c:v>4.2870368371599996</c:v>
                </c:pt>
                <c:pt idx="13720">
                  <c:v>5.2833411764299996</c:v>
                </c:pt>
                <c:pt idx="13721">
                  <c:v>6.04169477704</c:v>
                </c:pt>
                <c:pt idx="13722">
                  <c:v>5.9009800562399999</c:v>
                </c:pt>
                <c:pt idx="13723">
                  <c:v>2.5710962516500002</c:v>
                </c:pt>
                <c:pt idx="13724">
                  <c:v>5.6029125568499998</c:v>
                </c:pt>
                <c:pt idx="13725">
                  <c:v>6.8959635213699997</c:v>
                </c:pt>
                <c:pt idx="13726">
                  <c:v>6.1</c:v>
                </c:pt>
                <c:pt idx="13727">
                  <c:v>3.48752884553</c:v>
                </c:pt>
                <c:pt idx="13728">
                  <c:v>1.53751901269</c:v>
                </c:pt>
                <c:pt idx="13729">
                  <c:v>6.1344262295099998</c:v>
                </c:pt>
                <c:pt idx="13730">
                  <c:v>6.79063953081</c:v>
                </c:pt>
                <c:pt idx="13731">
                  <c:v>6.7</c:v>
                </c:pt>
                <c:pt idx="13732">
                  <c:v>6.0167955623299996</c:v>
                </c:pt>
                <c:pt idx="13733">
                  <c:v>6.7962998560900001</c:v>
                </c:pt>
                <c:pt idx="13734">
                  <c:v>6.4987335031000004</c:v>
                </c:pt>
                <c:pt idx="13735">
                  <c:v>3.3997596971499999</c:v>
                </c:pt>
                <c:pt idx="13736">
                  <c:v>6.0541049003199996</c:v>
                </c:pt>
                <c:pt idx="13737">
                  <c:v>8.4658278877700006</c:v>
                </c:pt>
                <c:pt idx="13738">
                  <c:v>8.9521817940599995</c:v>
                </c:pt>
                <c:pt idx="13739">
                  <c:v>4.2202434259099997</c:v>
                </c:pt>
                <c:pt idx="13740">
                  <c:v>7.07752952349</c:v>
                </c:pt>
                <c:pt idx="13741">
                  <c:v>5.9278196786199997</c:v>
                </c:pt>
                <c:pt idx="13742">
                  <c:v>8.0363844925300008</c:v>
                </c:pt>
                <c:pt idx="13743">
                  <c:v>7.3107809489699997</c:v>
                </c:pt>
                <c:pt idx="13744">
                  <c:v>3.3633884574700001</c:v>
                </c:pt>
                <c:pt idx="13745">
                  <c:v>5.8814145447400001</c:v>
                </c:pt>
                <c:pt idx="13746">
                  <c:v>6.8357762805300002</c:v>
                </c:pt>
                <c:pt idx="13747">
                  <c:v>6.29523978872</c:v>
                </c:pt>
                <c:pt idx="13748">
                  <c:v>4.39436446717</c:v>
                </c:pt>
                <c:pt idx="13749">
                  <c:v>2.3405003868200001</c:v>
                </c:pt>
                <c:pt idx="13750">
                  <c:v>4.6016353055400003</c:v>
                </c:pt>
                <c:pt idx="13751">
                  <c:v>5.9422994423000004</c:v>
                </c:pt>
                <c:pt idx="13752">
                  <c:v>4.8465544140499999</c:v>
                </c:pt>
                <c:pt idx="13753">
                  <c:v>5.7007846880599997</c:v>
                </c:pt>
                <c:pt idx="13754">
                  <c:v>6.0886950646400004</c:v>
                </c:pt>
                <c:pt idx="13755">
                  <c:v>4.4654196341399999</c:v>
                </c:pt>
                <c:pt idx="13756">
                  <c:v>2.6913850446700001</c:v>
                </c:pt>
                <c:pt idx="13757">
                  <c:v>4.1125007230800001</c:v>
                </c:pt>
                <c:pt idx="13758">
                  <c:v>6.15</c:v>
                </c:pt>
                <c:pt idx="13759">
                  <c:v>6.4865666328599998</c:v>
                </c:pt>
                <c:pt idx="13760">
                  <c:v>3.1602483019999998</c:v>
                </c:pt>
                <c:pt idx="13761">
                  <c:v>9.3066135300700008</c:v>
                </c:pt>
                <c:pt idx="13762">
                  <c:v>5.5136263852600003</c:v>
                </c:pt>
                <c:pt idx="13763">
                  <c:v>7.7940544668699996</c:v>
                </c:pt>
                <c:pt idx="13764">
                  <c:v>8.6260994596000007</c:v>
                </c:pt>
                <c:pt idx="13765">
                  <c:v>9.5996843813999995</c:v>
                </c:pt>
                <c:pt idx="13766">
                  <c:v>2.0829503092300001</c:v>
                </c:pt>
                <c:pt idx="13767">
                  <c:v>8.37518442965</c:v>
                </c:pt>
                <c:pt idx="13768">
                  <c:v>7.1761632348999997</c:v>
                </c:pt>
                <c:pt idx="13769">
                  <c:v>5.3602689486499999</c:v>
                </c:pt>
                <c:pt idx="13770">
                  <c:v>4.46937591973</c:v>
                </c:pt>
                <c:pt idx="13771">
                  <c:v>6.3023297183600002</c:v>
                </c:pt>
                <c:pt idx="13772">
                  <c:v>7.4377199881799996</c:v>
                </c:pt>
                <c:pt idx="13773">
                  <c:v>3.73697837396</c:v>
                </c:pt>
                <c:pt idx="13774">
                  <c:v>3.0126639538600002</c:v>
                </c:pt>
                <c:pt idx="13775">
                  <c:v>7.1138836477999998</c:v>
                </c:pt>
                <c:pt idx="13776">
                  <c:v>6.7406397918399996</c:v>
                </c:pt>
                <c:pt idx="13777">
                  <c:v>1.6270444291599999</c:v>
                </c:pt>
                <c:pt idx="13778">
                  <c:v>1.2772873087000001</c:v>
                </c:pt>
                <c:pt idx="13779">
                  <c:v>8.5904009226699998</c:v>
                </c:pt>
                <c:pt idx="13780">
                  <c:v>8.4812585470799995</c:v>
                </c:pt>
                <c:pt idx="13781">
                  <c:v>7.0669329779799996</c:v>
                </c:pt>
                <c:pt idx="13782">
                  <c:v>5.31515242541</c:v>
                </c:pt>
                <c:pt idx="13783">
                  <c:v>5.0585241776199998</c:v>
                </c:pt>
                <c:pt idx="13784">
                  <c:v>7.8576256494800001</c:v>
                </c:pt>
                <c:pt idx="13785">
                  <c:v>6.3771296469600003</c:v>
                </c:pt>
                <c:pt idx="13786">
                  <c:v>0.40436476056800003</c:v>
                </c:pt>
                <c:pt idx="13787">
                  <c:v>5.0023631801799997</c:v>
                </c:pt>
                <c:pt idx="13788">
                  <c:v>6.2622150427200003</c:v>
                </c:pt>
                <c:pt idx="13789">
                  <c:v>6.6103788130399996</c:v>
                </c:pt>
                <c:pt idx="13790">
                  <c:v>7.4915981405099998</c:v>
                </c:pt>
                <c:pt idx="13791">
                  <c:v>6.4437349149300003</c:v>
                </c:pt>
                <c:pt idx="13792">
                  <c:v>3.86416330035</c:v>
                </c:pt>
                <c:pt idx="13793">
                  <c:v>5.6523470653999999</c:v>
                </c:pt>
                <c:pt idx="13794">
                  <c:v>5.4371859471999997</c:v>
                </c:pt>
                <c:pt idx="13795">
                  <c:v>7.41243349313</c:v>
                </c:pt>
                <c:pt idx="13796">
                  <c:v>5.7284284838400001</c:v>
                </c:pt>
                <c:pt idx="13797">
                  <c:v>7.0412035994500002</c:v>
                </c:pt>
                <c:pt idx="13798">
                  <c:v>5.5087840238799997</c:v>
                </c:pt>
                <c:pt idx="13799">
                  <c:v>7.0786748445700001</c:v>
                </c:pt>
                <c:pt idx="13800">
                  <c:v>5.9755373260800004</c:v>
                </c:pt>
                <c:pt idx="13801">
                  <c:v>6.3209244021500002</c:v>
                </c:pt>
                <c:pt idx="13802">
                  <c:v>8.4102050580299998</c:v>
                </c:pt>
                <c:pt idx="13803">
                  <c:v>4.8684625243399999</c:v>
                </c:pt>
                <c:pt idx="13804">
                  <c:v>6.2804763017000003</c:v>
                </c:pt>
                <c:pt idx="13805">
                  <c:v>6.2322400546400001</c:v>
                </c:pt>
                <c:pt idx="13806">
                  <c:v>5.5991518619100002</c:v>
                </c:pt>
                <c:pt idx="13807">
                  <c:v>6.3444555359599999</c:v>
                </c:pt>
                <c:pt idx="13808">
                  <c:v>4.1117286453900004</c:v>
                </c:pt>
                <c:pt idx="13809">
                  <c:v>8.4093906388799997</c:v>
                </c:pt>
                <c:pt idx="13810">
                  <c:v>6.0462043641000003</c:v>
                </c:pt>
                <c:pt idx="13811">
                  <c:v>6.6670371301299998</c:v>
                </c:pt>
                <c:pt idx="13812">
                  <c:v>8.1176829934200008</c:v>
                </c:pt>
                <c:pt idx="13813">
                  <c:v>7.3394710053700001</c:v>
                </c:pt>
                <c:pt idx="13814">
                  <c:v>6.0638608838600003</c:v>
                </c:pt>
                <c:pt idx="13815">
                  <c:v>2.8424403660799999</c:v>
                </c:pt>
                <c:pt idx="13816">
                  <c:v>6.0620750371199996</c:v>
                </c:pt>
                <c:pt idx="13817">
                  <c:v>7.6750277239300004</c:v>
                </c:pt>
                <c:pt idx="13818">
                  <c:v>6.9521740696599998</c:v>
                </c:pt>
                <c:pt idx="13819">
                  <c:v>4.2522025362000004</c:v>
                </c:pt>
                <c:pt idx="13820">
                  <c:v>7.50584109422</c:v>
                </c:pt>
                <c:pt idx="13821">
                  <c:v>6.5120289248500001</c:v>
                </c:pt>
                <c:pt idx="13822">
                  <c:v>3.4324394224499999</c:v>
                </c:pt>
                <c:pt idx="13823">
                  <c:v>8.7688122804000006</c:v>
                </c:pt>
                <c:pt idx="13824">
                  <c:v>1.3066758759199999</c:v>
                </c:pt>
                <c:pt idx="13825">
                  <c:v>6.7124616714899998</c:v>
                </c:pt>
                <c:pt idx="13826">
                  <c:v>6.5442524780099998</c:v>
                </c:pt>
                <c:pt idx="13827">
                  <c:v>7.0034622369699999</c:v>
                </c:pt>
                <c:pt idx="13828">
                  <c:v>1.2812605502300001</c:v>
                </c:pt>
                <c:pt idx="13829">
                  <c:v>3.8409164785400001</c:v>
                </c:pt>
                <c:pt idx="13830">
                  <c:v>6.3280000000000003</c:v>
                </c:pt>
                <c:pt idx="13831">
                  <c:v>8.3299348702200007</c:v>
                </c:pt>
                <c:pt idx="13832">
                  <c:v>7.8912039402099996</c:v>
                </c:pt>
                <c:pt idx="13833">
                  <c:v>3.6683258809399999</c:v>
                </c:pt>
                <c:pt idx="13834">
                  <c:v>8.6770601683800006</c:v>
                </c:pt>
                <c:pt idx="13835">
                  <c:v>4.4771459385699997</c:v>
                </c:pt>
                <c:pt idx="13836">
                  <c:v>4.5196653439599999</c:v>
                </c:pt>
                <c:pt idx="13837">
                  <c:v>5.4011243976400003</c:v>
                </c:pt>
                <c:pt idx="13838">
                  <c:v>3.7466965458899999</c:v>
                </c:pt>
                <c:pt idx="13839">
                  <c:v>6.3</c:v>
                </c:pt>
                <c:pt idx="13840">
                  <c:v>6.6495548628499996</c:v>
                </c:pt>
                <c:pt idx="13841">
                  <c:v>4.7324491238100004</c:v>
                </c:pt>
                <c:pt idx="13842">
                  <c:v>6.8065046018100004</c:v>
                </c:pt>
                <c:pt idx="13843">
                  <c:v>2.32154614341</c:v>
                </c:pt>
                <c:pt idx="13844">
                  <c:v>0.496320760887</c:v>
                </c:pt>
                <c:pt idx="13845">
                  <c:v>6.5843635896199997</c:v>
                </c:pt>
                <c:pt idx="13846">
                  <c:v>6.4633297292799998</c:v>
                </c:pt>
                <c:pt idx="13847">
                  <c:v>0.64420425932299996</c:v>
                </c:pt>
                <c:pt idx="13848">
                  <c:v>6.1848927540099998</c:v>
                </c:pt>
                <c:pt idx="13849">
                  <c:v>1.5380222315800001</c:v>
                </c:pt>
                <c:pt idx="13850">
                  <c:v>6.3588276025699999</c:v>
                </c:pt>
                <c:pt idx="13851">
                  <c:v>1.5903212020199999</c:v>
                </c:pt>
                <c:pt idx="13852">
                  <c:v>7.4449485705000003</c:v>
                </c:pt>
                <c:pt idx="13853">
                  <c:v>7.2</c:v>
                </c:pt>
                <c:pt idx="13854">
                  <c:v>4.20239829478</c:v>
                </c:pt>
                <c:pt idx="13855">
                  <c:v>7.7956579551300003</c:v>
                </c:pt>
                <c:pt idx="13856">
                  <c:v>5.6113636161100002</c:v>
                </c:pt>
                <c:pt idx="13857">
                  <c:v>3.65206153963</c:v>
                </c:pt>
                <c:pt idx="13858">
                  <c:v>6.1334728628199997</c:v>
                </c:pt>
                <c:pt idx="13859">
                  <c:v>5.8981522217300002</c:v>
                </c:pt>
                <c:pt idx="13860">
                  <c:v>7.0506976365999998</c:v>
                </c:pt>
                <c:pt idx="13861">
                  <c:v>6.6656027016700001</c:v>
                </c:pt>
                <c:pt idx="13862">
                  <c:v>5.7530463061999999</c:v>
                </c:pt>
                <c:pt idx="13863">
                  <c:v>6.7244393367299997</c:v>
                </c:pt>
                <c:pt idx="13864">
                  <c:v>6.0224755863899997</c:v>
                </c:pt>
                <c:pt idx="13865">
                  <c:v>6.4814638157899997</c:v>
                </c:pt>
                <c:pt idx="13866">
                  <c:v>3.6713794547399998</c:v>
                </c:pt>
                <c:pt idx="13867">
                  <c:v>3.3536314009699999</c:v>
                </c:pt>
                <c:pt idx="13868">
                  <c:v>4.8</c:v>
                </c:pt>
                <c:pt idx="13869">
                  <c:v>7.7605751911500001</c:v>
                </c:pt>
                <c:pt idx="13870">
                  <c:v>7.9585027674699997</c:v>
                </c:pt>
                <c:pt idx="13871">
                  <c:v>7.3945945946</c:v>
                </c:pt>
                <c:pt idx="13872">
                  <c:v>5.2840053275700001</c:v>
                </c:pt>
                <c:pt idx="13873">
                  <c:v>6.5125000000000002</c:v>
                </c:pt>
                <c:pt idx="13874">
                  <c:v>5.31885603951</c:v>
                </c:pt>
                <c:pt idx="13875">
                  <c:v>8.9648101791099997</c:v>
                </c:pt>
                <c:pt idx="13876">
                  <c:v>5.9070631220800003</c:v>
                </c:pt>
                <c:pt idx="13877">
                  <c:v>7.5975720974199996</c:v>
                </c:pt>
                <c:pt idx="13878">
                  <c:v>6.2512571541200002</c:v>
                </c:pt>
                <c:pt idx="13879">
                  <c:v>7.7476655465100004</c:v>
                </c:pt>
                <c:pt idx="13880">
                  <c:v>9.8953110521899994</c:v>
                </c:pt>
                <c:pt idx="13881">
                  <c:v>7.1181139272599996</c:v>
                </c:pt>
                <c:pt idx="13882">
                  <c:v>3.68687165989</c:v>
                </c:pt>
                <c:pt idx="13883">
                  <c:v>2.2394033198700001</c:v>
                </c:pt>
                <c:pt idx="13884">
                  <c:v>4.6781859170000004</c:v>
                </c:pt>
                <c:pt idx="13885">
                  <c:v>3.1543872929600001</c:v>
                </c:pt>
                <c:pt idx="13886">
                  <c:v>8.2501910156299996</c:v>
                </c:pt>
                <c:pt idx="13887">
                  <c:v>6.1344262295099998</c:v>
                </c:pt>
                <c:pt idx="13888">
                  <c:v>5.8637916580200002</c:v>
                </c:pt>
                <c:pt idx="13889">
                  <c:v>6.1389834934899996</c:v>
                </c:pt>
                <c:pt idx="13890">
                  <c:v>6.31679297213</c:v>
                </c:pt>
                <c:pt idx="13891">
                  <c:v>2.9369451761900001</c:v>
                </c:pt>
                <c:pt idx="13892">
                  <c:v>4.4654196341399999</c:v>
                </c:pt>
                <c:pt idx="13893">
                  <c:v>6.2506306344700002</c:v>
                </c:pt>
                <c:pt idx="13894">
                  <c:v>1.7142710291600001</c:v>
                </c:pt>
                <c:pt idx="13895">
                  <c:v>6.1322968503100004</c:v>
                </c:pt>
                <c:pt idx="13896">
                  <c:v>8.5432836236299998</c:v>
                </c:pt>
                <c:pt idx="13897">
                  <c:v>2.3165892429400001</c:v>
                </c:pt>
                <c:pt idx="13898">
                  <c:v>5.7844438584200004</c:v>
                </c:pt>
                <c:pt idx="13899">
                  <c:v>7.8505241419800003</c:v>
                </c:pt>
                <c:pt idx="13900">
                  <c:v>2.9397838836700001</c:v>
                </c:pt>
                <c:pt idx="13901">
                  <c:v>4.0894545678199998</c:v>
                </c:pt>
                <c:pt idx="13902">
                  <c:v>4.9395037911099999</c:v>
                </c:pt>
                <c:pt idx="13903">
                  <c:v>6.5921876829099997</c:v>
                </c:pt>
                <c:pt idx="13904">
                  <c:v>5.6281896163700003</c:v>
                </c:pt>
                <c:pt idx="13905">
                  <c:v>6.1934355926400002</c:v>
                </c:pt>
                <c:pt idx="13906">
                  <c:v>4.7202041202</c:v>
                </c:pt>
                <c:pt idx="13907">
                  <c:v>0.15253886449000001</c:v>
                </c:pt>
                <c:pt idx="13908">
                  <c:v>6.31361484514</c:v>
                </c:pt>
                <c:pt idx="13909">
                  <c:v>6.3279113986500004</c:v>
                </c:pt>
                <c:pt idx="13910">
                  <c:v>7.8</c:v>
                </c:pt>
                <c:pt idx="13911">
                  <c:v>6.0462043641000003</c:v>
                </c:pt>
                <c:pt idx="13912">
                  <c:v>7.7420368253499996</c:v>
                </c:pt>
                <c:pt idx="13913">
                  <c:v>6.5258718591999996</c:v>
                </c:pt>
                <c:pt idx="13914">
                  <c:v>2.8603886762699999</c:v>
                </c:pt>
                <c:pt idx="13915">
                  <c:v>1.4372695557199999</c:v>
                </c:pt>
                <c:pt idx="13916">
                  <c:v>6.4275374483299998</c:v>
                </c:pt>
                <c:pt idx="13917">
                  <c:v>5.3151305144599998</c:v>
                </c:pt>
                <c:pt idx="13918">
                  <c:v>6.7056135375099997</c:v>
                </c:pt>
                <c:pt idx="13919">
                  <c:v>7.0535395853300002</c:v>
                </c:pt>
                <c:pt idx="13920">
                  <c:v>7.6054823274799999</c:v>
                </c:pt>
                <c:pt idx="13921">
                  <c:v>5.83217267734</c:v>
                </c:pt>
                <c:pt idx="13922">
                  <c:v>4.7202041202</c:v>
                </c:pt>
                <c:pt idx="13923">
                  <c:v>7.55</c:v>
                </c:pt>
                <c:pt idx="13924">
                  <c:v>3.9304413872200001</c:v>
                </c:pt>
                <c:pt idx="13925">
                  <c:v>6.23115807822</c:v>
                </c:pt>
                <c:pt idx="13926">
                  <c:v>7.4093882689899999</c:v>
                </c:pt>
                <c:pt idx="13927">
                  <c:v>4.6055771599000002</c:v>
                </c:pt>
                <c:pt idx="13928">
                  <c:v>5.8520381396300003</c:v>
                </c:pt>
                <c:pt idx="13929">
                  <c:v>4.9492127152199998</c:v>
                </c:pt>
                <c:pt idx="13930">
                  <c:v>0.75367951667599997</c:v>
                </c:pt>
                <c:pt idx="13931">
                  <c:v>8.7189581053899996</c:v>
                </c:pt>
                <c:pt idx="13932">
                  <c:v>4.3500113588199998</c:v>
                </c:pt>
                <c:pt idx="13933">
                  <c:v>8.4808264389300003</c:v>
                </c:pt>
                <c:pt idx="13934">
                  <c:v>2.7807851976500002</c:v>
                </c:pt>
                <c:pt idx="13935">
                  <c:v>8.1898837618400009</c:v>
                </c:pt>
                <c:pt idx="13936">
                  <c:v>1.82469302828</c:v>
                </c:pt>
                <c:pt idx="13937">
                  <c:v>3.7919112832100001</c:v>
                </c:pt>
                <c:pt idx="13938">
                  <c:v>5.0480795717399998</c:v>
                </c:pt>
                <c:pt idx="13939">
                  <c:v>6.2021437587800001</c:v>
                </c:pt>
                <c:pt idx="13940">
                  <c:v>7.0961163001000003</c:v>
                </c:pt>
                <c:pt idx="13941">
                  <c:v>1.32064890132</c:v>
                </c:pt>
                <c:pt idx="13942">
                  <c:v>3.99046851115</c:v>
                </c:pt>
                <c:pt idx="13943">
                  <c:v>2.1299109783699999</c:v>
                </c:pt>
                <c:pt idx="13944">
                  <c:v>3.5259986919799999</c:v>
                </c:pt>
                <c:pt idx="13945">
                  <c:v>5.2350356441999999</c:v>
                </c:pt>
                <c:pt idx="13946">
                  <c:v>8.2629824585700007</c:v>
                </c:pt>
                <c:pt idx="13947">
                  <c:v>3.78397494797</c:v>
                </c:pt>
                <c:pt idx="13948">
                  <c:v>5.52097102852</c:v>
                </c:pt>
                <c:pt idx="13949">
                  <c:v>7.7782219141200004</c:v>
                </c:pt>
                <c:pt idx="13950">
                  <c:v>7.6568617001100003</c:v>
                </c:pt>
                <c:pt idx="13951">
                  <c:v>2.88878679375</c:v>
                </c:pt>
                <c:pt idx="13952">
                  <c:v>7.4383906692800004</c:v>
                </c:pt>
                <c:pt idx="13953">
                  <c:v>6.3491847785299997</c:v>
                </c:pt>
                <c:pt idx="13954">
                  <c:v>5.9040256434399998</c:v>
                </c:pt>
                <c:pt idx="13955">
                  <c:v>8.4682426424100008</c:v>
                </c:pt>
                <c:pt idx="13956">
                  <c:v>2.7976462456100002</c:v>
                </c:pt>
                <c:pt idx="13957">
                  <c:v>5.6483085430699997</c:v>
                </c:pt>
                <c:pt idx="13958">
                  <c:v>5.7562394876500003</c:v>
                </c:pt>
                <c:pt idx="13959">
                  <c:v>4.6896601321200002</c:v>
                </c:pt>
                <c:pt idx="13960">
                  <c:v>4.4151912192199996</c:v>
                </c:pt>
                <c:pt idx="13961">
                  <c:v>6.75190673005</c:v>
                </c:pt>
                <c:pt idx="13962">
                  <c:v>6.7251962474799996</c:v>
                </c:pt>
                <c:pt idx="13963">
                  <c:v>3.8121239938499998</c:v>
                </c:pt>
                <c:pt idx="13964">
                  <c:v>5.2807448306799998</c:v>
                </c:pt>
                <c:pt idx="13965">
                  <c:v>6.0462043641000003</c:v>
                </c:pt>
                <c:pt idx="13966">
                  <c:v>4.9151274091500001</c:v>
                </c:pt>
                <c:pt idx="13967">
                  <c:v>5.9857570100600004</c:v>
                </c:pt>
                <c:pt idx="13968">
                  <c:v>6.0462043641000003</c:v>
                </c:pt>
                <c:pt idx="13969">
                  <c:v>6.6257782260800004</c:v>
                </c:pt>
                <c:pt idx="13970">
                  <c:v>3.2665448535300001</c:v>
                </c:pt>
                <c:pt idx="13971">
                  <c:v>3.3324443352299999</c:v>
                </c:pt>
                <c:pt idx="13972">
                  <c:v>9.3338924718000005</c:v>
                </c:pt>
                <c:pt idx="13973">
                  <c:v>6.2506306344700002</c:v>
                </c:pt>
                <c:pt idx="13974">
                  <c:v>8.5137474393199994</c:v>
                </c:pt>
                <c:pt idx="13975">
                  <c:v>4.0190583011700003</c:v>
                </c:pt>
                <c:pt idx="13976">
                  <c:v>3.2299906108399998</c:v>
                </c:pt>
                <c:pt idx="13977">
                  <c:v>5.6689773140600002</c:v>
                </c:pt>
                <c:pt idx="13978">
                  <c:v>6.7636405959000001</c:v>
                </c:pt>
                <c:pt idx="13979">
                  <c:v>3.7620563291</c:v>
                </c:pt>
                <c:pt idx="13980">
                  <c:v>5.9630398693300002</c:v>
                </c:pt>
                <c:pt idx="13981">
                  <c:v>3.2226263187100002</c:v>
                </c:pt>
                <c:pt idx="13982">
                  <c:v>7.8876910927799999</c:v>
                </c:pt>
                <c:pt idx="13983">
                  <c:v>6.5360941014699998</c:v>
                </c:pt>
                <c:pt idx="13984">
                  <c:v>6.9</c:v>
                </c:pt>
                <c:pt idx="13985">
                  <c:v>6.2149313497399996</c:v>
                </c:pt>
                <c:pt idx="13986">
                  <c:v>6.9107991337500003</c:v>
                </c:pt>
                <c:pt idx="13987">
                  <c:v>6.0721376276600001</c:v>
                </c:pt>
                <c:pt idx="13988">
                  <c:v>7.2649592912100003</c:v>
                </c:pt>
                <c:pt idx="13989">
                  <c:v>5.6258777159199997</c:v>
                </c:pt>
                <c:pt idx="13990">
                  <c:v>3.2980311097800001</c:v>
                </c:pt>
                <c:pt idx="13991">
                  <c:v>4.6720399581100001</c:v>
                </c:pt>
                <c:pt idx="13992">
                  <c:v>6.8345953222000002</c:v>
                </c:pt>
                <c:pt idx="13993">
                  <c:v>7.0861250090999999</c:v>
                </c:pt>
                <c:pt idx="13994">
                  <c:v>7.6442920432800001</c:v>
                </c:pt>
                <c:pt idx="13995">
                  <c:v>1.70665517938</c:v>
                </c:pt>
                <c:pt idx="13996">
                  <c:v>6.0764485076200003</c:v>
                </c:pt>
                <c:pt idx="13997">
                  <c:v>6.2985007358600003</c:v>
                </c:pt>
                <c:pt idx="13998">
                  <c:v>4.5480929942200001</c:v>
                </c:pt>
                <c:pt idx="13999">
                  <c:v>7.9411517311599997</c:v>
                </c:pt>
                <c:pt idx="14000">
                  <c:v>7.5118442847400004</c:v>
                </c:pt>
                <c:pt idx="14001">
                  <c:v>7.3980078014200004</c:v>
                </c:pt>
                <c:pt idx="14002">
                  <c:v>0.69299326810100004</c:v>
                </c:pt>
                <c:pt idx="14003">
                  <c:v>4.7657495552200002</c:v>
                </c:pt>
                <c:pt idx="14004">
                  <c:v>6.1344262295099998</c:v>
                </c:pt>
                <c:pt idx="14005">
                  <c:v>8.1646840192799992</c:v>
                </c:pt>
                <c:pt idx="14006">
                  <c:v>6.1260142887200004</c:v>
                </c:pt>
                <c:pt idx="14007">
                  <c:v>7.9168969808899998</c:v>
                </c:pt>
                <c:pt idx="14008">
                  <c:v>5.7955777891300002</c:v>
                </c:pt>
                <c:pt idx="14009">
                  <c:v>5.9159915464299999</c:v>
                </c:pt>
                <c:pt idx="14010">
                  <c:v>8.67359510008</c:v>
                </c:pt>
                <c:pt idx="14011">
                  <c:v>0.377636718584</c:v>
                </c:pt>
                <c:pt idx="14012">
                  <c:v>4.7202041202</c:v>
                </c:pt>
                <c:pt idx="14013">
                  <c:v>5.8543110084699999</c:v>
                </c:pt>
                <c:pt idx="14014">
                  <c:v>6.3201961923800001</c:v>
                </c:pt>
                <c:pt idx="14015">
                  <c:v>3.12757914125</c:v>
                </c:pt>
                <c:pt idx="14016">
                  <c:v>7.7982182138100002</c:v>
                </c:pt>
                <c:pt idx="14017">
                  <c:v>7.8358608994600001</c:v>
                </c:pt>
                <c:pt idx="14018">
                  <c:v>3.1433563070499999</c:v>
                </c:pt>
                <c:pt idx="14019">
                  <c:v>2.7916425360199999</c:v>
                </c:pt>
                <c:pt idx="14020">
                  <c:v>7.0318903593500002</c:v>
                </c:pt>
                <c:pt idx="14021">
                  <c:v>5.7037267080699996</c:v>
                </c:pt>
                <c:pt idx="14022">
                  <c:v>9.8867174793199997</c:v>
                </c:pt>
                <c:pt idx="14023">
                  <c:v>1.3787012910100001</c:v>
                </c:pt>
                <c:pt idx="14024">
                  <c:v>5.6590242586099997</c:v>
                </c:pt>
                <c:pt idx="14025">
                  <c:v>7.1123555820700002</c:v>
                </c:pt>
                <c:pt idx="14026">
                  <c:v>7.9659734752900002</c:v>
                </c:pt>
                <c:pt idx="14027">
                  <c:v>6.00238608003</c:v>
                </c:pt>
                <c:pt idx="14028">
                  <c:v>5.8686213463400003</c:v>
                </c:pt>
                <c:pt idx="14029">
                  <c:v>5.0913412686899999</c:v>
                </c:pt>
                <c:pt idx="14030">
                  <c:v>6.2173178225800001</c:v>
                </c:pt>
                <c:pt idx="14031">
                  <c:v>5.7826961722499997</c:v>
                </c:pt>
                <c:pt idx="14032">
                  <c:v>6.6611082331600002</c:v>
                </c:pt>
                <c:pt idx="14033">
                  <c:v>7.50139468309</c:v>
                </c:pt>
                <c:pt idx="14034">
                  <c:v>6.6696193733899998</c:v>
                </c:pt>
                <c:pt idx="14035">
                  <c:v>6.7373731800699996</c:v>
                </c:pt>
                <c:pt idx="14036">
                  <c:v>9.7824172753600003</c:v>
                </c:pt>
                <c:pt idx="14037">
                  <c:v>5.1148615934699997</c:v>
                </c:pt>
                <c:pt idx="14038">
                  <c:v>5.2589130913600002</c:v>
                </c:pt>
                <c:pt idx="14039">
                  <c:v>3.29087892121</c:v>
                </c:pt>
                <c:pt idx="14040">
                  <c:v>5.6489791474200004</c:v>
                </c:pt>
                <c:pt idx="14041">
                  <c:v>5.7883270212399998</c:v>
                </c:pt>
                <c:pt idx="14042">
                  <c:v>8.5204337228699991</c:v>
                </c:pt>
                <c:pt idx="14043">
                  <c:v>6.0462043641000003</c:v>
                </c:pt>
                <c:pt idx="14044">
                  <c:v>7.3069309150099997</c:v>
                </c:pt>
                <c:pt idx="14045">
                  <c:v>5.21988484252</c:v>
                </c:pt>
                <c:pt idx="14046">
                  <c:v>7.5424264393999998</c:v>
                </c:pt>
                <c:pt idx="14047">
                  <c:v>6.85440346676</c:v>
                </c:pt>
                <c:pt idx="14048">
                  <c:v>6.1366386103400004</c:v>
                </c:pt>
                <c:pt idx="14049">
                  <c:v>7.1451336522300002</c:v>
                </c:pt>
                <c:pt idx="14050">
                  <c:v>3.8092493690899998</c:v>
                </c:pt>
                <c:pt idx="14051">
                  <c:v>7.17668933733</c:v>
                </c:pt>
                <c:pt idx="14052">
                  <c:v>4.0985578497199997</c:v>
                </c:pt>
                <c:pt idx="14053">
                  <c:v>7.1088590944199996</c:v>
                </c:pt>
                <c:pt idx="14054">
                  <c:v>9.7530207136500007</c:v>
                </c:pt>
                <c:pt idx="14055">
                  <c:v>1.23522159694</c:v>
                </c:pt>
                <c:pt idx="14056">
                  <c:v>8.7146713889900003</c:v>
                </c:pt>
                <c:pt idx="14057">
                  <c:v>2.7942363128699998</c:v>
                </c:pt>
                <c:pt idx="14058">
                  <c:v>6.7777609827500003</c:v>
                </c:pt>
                <c:pt idx="14059">
                  <c:v>6.2468032235499997</c:v>
                </c:pt>
                <c:pt idx="14060">
                  <c:v>4.6641018303899999</c:v>
                </c:pt>
                <c:pt idx="14061">
                  <c:v>6.6608888859400004</c:v>
                </c:pt>
                <c:pt idx="14062">
                  <c:v>3.44022154485</c:v>
                </c:pt>
                <c:pt idx="14063">
                  <c:v>1.05555080312</c:v>
                </c:pt>
                <c:pt idx="14064">
                  <c:v>5.5834711586900001</c:v>
                </c:pt>
                <c:pt idx="14065">
                  <c:v>3.95561572649</c:v>
                </c:pt>
                <c:pt idx="14066">
                  <c:v>8.3613459161999995</c:v>
                </c:pt>
                <c:pt idx="14067">
                  <c:v>2.6977375343299999</c:v>
                </c:pt>
                <c:pt idx="14068">
                  <c:v>3.6567783754500001</c:v>
                </c:pt>
                <c:pt idx="14069">
                  <c:v>6.3436281293999999</c:v>
                </c:pt>
                <c:pt idx="14070">
                  <c:v>8.1474598543300001</c:v>
                </c:pt>
                <c:pt idx="14071">
                  <c:v>6.9727272727300003</c:v>
                </c:pt>
                <c:pt idx="14072">
                  <c:v>2.1657348138799999</c:v>
                </c:pt>
                <c:pt idx="14073">
                  <c:v>5.6711903244700004</c:v>
                </c:pt>
                <c:pt idx="14074">
                  <c:v>8.2288314746399998</c:v>
                </c:pt>
                <c:pt idx="14075">
                  <c:v>5.66244457084</c:v>
                </c:pt>
                <c:pt idx="14076">
                  <c:v>6.3382512869500003</c:v>
                </c:pt>
                <c:pt idx="14077">
                  <c:v>7.9222222222200003</c:v>
                </c:pt>
                <c:pt idx="14078">
                  <c:v>6.0924480480499996</c:v>
                </c:pt>
                <c:pt idx="14079">
                  <c:v>7.3176926396499997</c:v>
                </c:pt>
                <c:pt idx="14080">
                  <c:v>8.23905529474</c:v>
                </c:pt>
                <c:pt idx="14081">
                  <c:v>6.0171377749200001</c:v>
                </c:pt>
                <c:pt idx="14082">
                  <c:v>6.54878682959</c:v>
                </c:pt>
                <c:pt idx="14083">
                  <c:v>6.1587297855500003</c:v>
                </c:pt>
                <c:pt idx="14084">
                  <c:v>0.78038895844300005</c:v>
                </c:pt>
                <c:pt idx="14085">
                  <c:v>5.2795290039899996</c:v>
                </c:pt>
                <c:pt idx="14086">
                  <c:v>6.7426043019500002</c:v>
                </c:pt>
                <c:pt idx="14087">
                  <c:v>8.6075426498199992</c:v>
                </c:pt>
                <c:pt idx="14088">
                  <c:v>6.8527585789999996</c:v>
                </c:pt>
                <c:pt idx="14089">
                  <c:v>8.4042326176700008</c:v>
                </c:pt>
                <c:pt idx="14090">
                  <c:v>6.0625234425799999</c:v>
                </c:pt>
                <c:pt idx="14091">
                  <c:v>4.7663880237500003</c:v>
                </c:pt>
                <c:pt idx="14092">
                  <c:v>1.66079622293</c:v>
                </c:pt>
                <c:pt idx="14093">
                  <c:v>6.5331595624399998</c:v>
                </c:pt>
                <c:pt idx="14094">
                  <c:v>4.1768071064700001</c:v>
                </c:pt>
                <c:pt idx="14095">
                  <c:v>5.9943260410799999</c:v>
                </c:pt>
                <c:pt idx="14096">
                  <c:v>4.42800434808</c:v>
                </c:pt>
                <c:pt idx="14097">
                  <c:v>3.4817807134100001</c:v>
                </c:pt>
                <c:pt idx="14098">
                  <c:v>7.5860416094499996</c:v>
                </c:pt>
                <c:pt idx="14099">
                  <c:v>3.9817040501999998</c:v>
                </c:pt>
                <c:pt idx="14100">
                  <c:v>5.7055281782099998</c:v>
                </c:pt>
                <c:pt idx="14101">
                  <c:v>6.0478187286300003</c:v>
                </c:pt>
                <c:pt idx="14102">
                  <c:v>7.0240129513599996</c:v>
                </c:pt>
                <c:pt idx="14103">
                  <c:v>6.4127648847999996</c:v>
                </c:pt>
                <c:pt idx="14104">
                  <c:v>5.7352301056300004</c:v>
                </c:pt>
                <c:pt idx="14105">
                  <c:v>1.4366100503000001</c:v>
                </c:pt>
                <c:pt idx="14106">
                  <c:v>6.1111111111099996</c:v>
                </c:pt>
                <c:pt idx="14107">
                  <c:v>3.8235379142700001</c:v>
                </c:pt>
                <c:pt idx="14108">
                  <c:v>5.1583059873000003</c:v>
                </c:pt>
                <c:pt idx="14109">
                  <c:v>6.5379174621900003</c:v>
                </c:pt>
                <c:pt idx="14110">
                  <c:v>4.9288029157200004</c:v>
                </c:pt>
                <c:pt idx="14111">
                  <c:v>5.4353548285100004</c:v>
                </c:pt>
                <c:pt idx="14112">
                  <c:v>6.0462043641000003</c:v>
                </c:pt>
                <c:pt idx="14113">
                  <c:v>2.7772560099199999</c:v>
                </c:pt>
                <c:pt idx="14114">
                  <c:v>7.8621847959700002</c:v>
                </c:pt>
                <c:pt idx="14115">
                  <c:v>4.2809154509100003</c:v>
                </c:pt>
                <c:pt idx="14116">
                  <c:v>3.9815395912199998</c:v>
                </c:pt>
                <c:pt idx="14117">
                  <c:v>8.6936372563499997</c:v>
                </c:pt>
                <c:pt idx="14118">
                  <c:v>4.2632375323399998</c:v>
                </c:pt>
                <c:pt idx="14119">
                  <c:v>6.4813776174099997</c:v>
                </c:pt>
                <c:pt idx="14120">
                  <c:v>7.9977390356100004</c:v>
                </c:pt>
                <c:pt idx="14121">
                  <c:v>4.3347159245900002</c:v>
                </c:pt>
                <c:pt idx="14122">
                  <c:v>9.0216967416700005</c:v>
                </c:pt>
                <c:pt idx="14123">
                  <c:v>5.3252268699199998</c:v>
                </c:pt>
                <c:pt idx="14124">
                  <c:v>7.45</c:v>
                </c:pt>
                <c:pt idx="14125">
                  <c:v>3.6903387536899999</c:v>
                </c:pt>
                <c:pt idx="14126">
                  <c:v>8.5277846556799997</c:v>
                </c:pt>
                <c:pt idx="14127">
                  <c:v>6.6202677989499996</c:v>
                </c:pt>
                <c:pt idx="14128">
                  <c:v>5.2163587075700004</c:v>
                </c:pt>
                <c:pt idx="14129">
                  <c:v>5.7085254229200002</c:v>
                </c:pt>
                <c:pt idx="14130">
                  <c:v>8.0619601221600004</c:v>
                </c:pt>
                <c:pt idx="14131">
                  <c:v>7.4610511860999997</c:v>
                </c:pt>
                <c:pt idx="14132">
                  <c:v>5.6926662454599999</c:v>
                </c:pt>
                <c:pt idx="14133">
                  <c:v>5.9845235174999996</c:v>
                </c:pt>
                <c:pt idx="14134">
                  <c:v>4.1044262925300004</c:v>
                </c:pt>
                <c:pt idx="14135">
                  <c:v>6.6229990577800004</c:v>
                </c:pt>
                <c:pt idx="14136">
                  <c:v>5.8028204171800004</c:v>
                </c:pt>
                <c:pt idx="14137">
                  <c:v>7.5795398566600003</c:v>
                </c:pt>
                <c:pt idx="14138">
                  <c:v>1.58540701633</c:v>
                </c:pt>
                <c:pt idx="14139">
                  <c:v>8.1876398591499999</c:v>
                </c:pt>
                <c:pt idx="14140">
                  <c:v>4.7371135894799998</c:v>
                </c:pt>
                <c:pt idx="14141">
                  <c:v>0.72749703225999995</c:v>
                </c:pt>
                <c:pt idx="14142">
                  <c:v>5.0968409118700002</c:v>
                </c:pt>
                <c:pt idx="14143">
                  <c:v>7.2272407332800004</c:v>
                </c:pt>
                <c:pt idx="14144">
                  <c:v>4.4403444415499997</c:v>
                </c:pt>
                <c:pt idx="14145">
                  <c:v>7.1762248457500002</c:v>
                </c:pt>
                <c:pt idx="14146">
                  <c:v>8.2414697332400007</c:v>
                </c:pt>
                <c:pt idx="14147">
                  <c:v>6.7367155227</c:v>
                </c:pt>
                <c:pt idx="14148">
                  <c:v>5.0882687199800003</c:v>
                </c:pt>
                <c:pt idx="14149">
                  <c:v>3.07811646592</c:v>
                </c:pt>
                <c:pt idx="14150">
                  <c:v>3.0551101048299998</c:v>
                </c:pt>
                <c:pt idx="14151">
                  <c:v>9.2385907145200008</c:v>
                </c:pt>
                <c:pt idx="14152">
                  <c:v>4.3608289441399997</c:v>
                </c:pt>
                <c:pt idx="14153">
                  <c:v>6.8396368136500003</c:v>
                </c:pt>
                <c:pt idx="14154">
                  <c:v>4.0640432939100002</c:v>
                </c:pt>
                <c:pt idx="14155">
                  <c:v>5.4265059088900003</c:v>
                </c:pt>
                <c:pt idx="14156">
                  <c:v>5.0944823273999997</c:v>
                </c:pt>
                <c:pt idx="14157">
                  <c:v>9.4883682983700002</c:v>
                </c:pt>
                <c:pt idx="14158">
                  <c:v>3.85053431039</c:v>
                </c:pt>
                <c:pt idx="14159">
                  <c:v>6.7107663739000003</c:v>
                </c:pt>
                <c:pt idx="14160">
                  <c:v>7.4839459496299998</c:v>
                </c:pt>
                <c:pt idx="14161">
                  <c:v>6.7402917999699996</c:v>
                </c:pt>
                <c:pt idx="14162">
                  <c:v>6.7398720113900001</c:v>
                </c:pt>
                <c:pt idx="14163">
                  <c:v>3.28232459055</c:v>
                </c:pt>
                <c:pt idx="14164">
                  <c:v>6.3580582376299999</c:v>
                </c:pt>
                <c:pt idx="14165">
                  <c:v>3.4366299955800002</c:v>
                </c:pt>
                <c:pt idx="14166">
                  <c:v>0.82264950266500003</c:v>
                </c:pt>
                <c:pt idx="14167">
                  <c:v>6.8341702868900001</c:v>
                </c:pt>
                <c:pt idx="14168">
                  <c:v>6.6</c:v>
                </c:pt>
                <c:pt idx="14169">
                  <c:v>7.72817391325</c:v>
                </c:pt>
                <c:pt idx="14170">
                  <c:v>5.9247820300300003</c:v>
                </c:pt>
                <c:pt idx="14171">
                  <c:v>9.2125000000000004</c:v>
                </c:pt>
                <c:pt idx="14172">
                  <c:v>7.8870622767</c:v>
                </c:pt>
                <c:pt idx="14173">
                  <c:v>7.6923788016100003</c:v>
                </c:pt>
                <c:pt idx="14174">
                  <c:v>5.0810386092000002</c:v>
                </c:pt>
                <c:pt idx="14175">
                  <c:v>4.79103695409</c:v>
                </c:pt>
                <c:pt idx="14176">
                  <c:v>6.2702361339900001</c:v>
                </c:pt>
                <c:pt idx="14177">
                  <c:v>4.5203060759899998</c:v>
                </c:pt>
                <c:pt idx="14178">
                  <c:v>0.634003729031</c:v>
                </c:pt>
                <c:pt idx="14179">
                  <c:v>8.8279677508999992</c:v>
                </c:pt>
                <c:pt idx="14180">
                  <c:v>4.9912976665200004</c:v>
                </c:pt>
                <c:pt idx="14181">
                  <c:v>9.4954635837500003</c:v>
                </c:pt>
                <c:pt idx="14182">
                  <c:v>4.6485676530699997</c:v>
                </c:pt>
                <c:pt idx="14183">
                  <c:v>8.3917793642599996</c:v>
                </c:pt>
                <c:pt idx="14184">
                  <c:v>7.4534659470399998</c:v>
                </c:pt>
                <c:pt idx="14185">
                  <c:v>7.3101316604899997</c:v>
                </c:pt>
                <c:pt idx="14186">
                  <c:v>1.9458954757</c:v>
                </c:pt>
                <c:pt idx="14187">
                  <c:v>4.0947417291399999</c:v>
                </c:pt>
                <c:pt idx="14188">
                  <c:v>7.1741252637599997</c:v>
                </c:pt>
                <c:pt idx="14189">
                  <c:v>8.1999999999999993</c:v>
                </c:pt>
                <c:pt idx="14190">
                  <c:v>8.1657365952699994</c:v>
                </c:pt>
                <c:pt idx="14191">
                  <c:v>6.29308986791</c:v>
                </c:pt>
                <c:pt idx="14192">
                  <c:v>3.26149659945</c:v>
                </c:pt>
                <c:pt idx="14193">
                  <c:v>5.4944748494000004</c:v>
                </c:pt>
                <c:pt idx="14194">
                  <c:v>7.7941322606499996</c:v>
                </c:pt>
                <c:pt idx="14195">
                  <c:v>3.9892365599900002</c:v>
                </c:pt>
                <c:pt idx="14196">
                  <c:v>4.02424926614</c:v>
                </c:pt>
                <c:pt idx="14197">
                  <c:v>5.1973142299899999</c:v>
                </c:pt>
                <c:pt idx="14198">
                  <c:v>2.94102048322</c:v>
                </c:pt>
                <c:pt idx="14199">
                  <c:v>8.2854716708500007</c:v>
                </c:pt>
                <c:pt idx="14200">
                  <c:v>4.6306636325500001</c:v>
                </c:pt>
                <c:pt idx="14201">
                  <c:v>7.4971573035099999</c:v>
                </c:pt>
                <c:pt idx="14202">
                  <c:v>5.1032094945899997</c:v>
                </c:pt>
                <c:pt idx="14203">
                  <c:v>5.5954227198100002</c:v>
                </c:pt>
                <c:pt idx="14204">
                  <c:v>8.0769454628799995</c:v>
                </c:pt>
                <c:pt idx="14205">
                  <c:v>4.2144693528600001</c:v>
                </c:pt>
                <c:pt idx="14206">
                  <c:v>6.0462043641000003</c:v>
                </c:pt>
                <c:pt idx="14207">
                  <c:v>6.5702749238000004</c:v>
                </c:pt>
                <c:pt idx="14208">
                  <c:v>6.1344262295099998</c:v>
                </c:pt>
                <c:pt idx="14209">
                  <c:v>4.3958044843500002</c:v>
                </c:pt>
                <c:pt idx="14210">
                  <c:v>6.61164945268</c:v>
                </c:pt>
                <c:pt idx="14211">
                  <c:v>1.9224839599500001</c:v>
                </c:pt>
                <c:pt idx="14212">
                  <c:v>7.5636752766299997</c:v>
                </c:pt>
                <c:pt idx="14213">
                  <c:v>7.6589673814800001</c:v>
                </c:pt>
                <c:pt idx="14214">
                  <c:v>8.5324953985899992</c:v>
                </c:pt>
                <c:pt idx="14215">
                  <c:v>5.6655482324699999</c:v>
                </c:pt>
                <c:pt idx="14216">
                  <c:v>5.85028738927</c:v>
                </c:pt>
                <c:pt idx="14217">
                  <c:v>7.0942285811600003</c:v>
                </c:pt>
                <c:pt idx="14218">
                  <c:v>6.6875829330199998</c:v>
                </c:pt>
                <c:pt idx="14219">
                  <c:v>4.7202041202</c:v>
                </c:pt>
                <c:pt idx="14220">
                  <c:v>6.6476533205399999</c:v>
                </c:pt>
                <c:pt idx="14221">
                  <c:v>1.7839303966</c:v>
                </c:pt>
                <c:pt idx="14222">
                  <c:v>8.2749006855800005</c:v>
                </c:pt>
                <c:pt idx="14223">
                  <c:v>4.3777276706699997</c:v>
                </c:pt>
                <c:pt idx="14224">
                  <c:v>5.1415008626500001</c:v>
                </c:pt>
                <c:pt idx="14225">
                  <c:v>2.5755324326400002</c:v>
                </c:pt>
                <c:pt idx="14226">
                  <c:v>5.4950114370799996</c:v>
                </c:pt>
                <c:pt idx="14227">
                  <c:v>8.09434135403</c:v>
                </c:pt>
                <c:pt idx="14228">
                  <c:v>1.4004643937600001</c:v>
                </c:pt>
                <c:pt idx="14229">
                  <c:v>6.8</c:v>
                </c:pt>
                <c:pt idx="14230">
                  <c:v>4.9882300762199998</c:v>
                </c:pt>
                <c:pt idx="14231">
                  <c:v>4.3629504003299999</c:v>
                </c:pt>
                <c:pt idx="14232">
                  <c:v>5.1509926183200001</c:v>
                </c:pt>
                <c:pt idx="14233">
                  <c:v>5.2090869341900001</c:v>
                </c:pt>
                <c:pt idx="14234">
                  <c:v>4.7254153321399999</c:v>
                </c:pt>
                <c:pt idx="14235">
                  <c:v>0.82139878210499995</c:v>
                </c:pt>
                <c:pt idx="14236">
                  <c:v>8.0272265105200002</c:v>
                </c:pt>
                <c:pt idx="14237">
                  <c:v>6.1344262295099998</c:v>
                </c:pt>
                <c:pt idx="14238">
                  <c:v>7.4821340955100002</c:v>
                </c:pt>
                <c:pt idx="14239">
                  <c:v>5.3602689486499999</c:v>
                </c:pt>
                <c:pt idx="14240">
                  <c:v>1.24235086586</c:v>
                </c:pt>
                <c:pt idx="14241">
                  <c:v>1.02176919357</c:v>
                </c:pt>
                <c:pt idx="14242">
                  <c:v>4.46858567633</c:v>
                </c:pt>
                <c:pt idx="14243">
                  <c:v>6.3353769464300003</c:v>
                </c:pt>
                <c:pt idx="14244">
                  <c:v>6.5243248464499999</c:v>
                </c:pt>
                <c:pt idx="14245">
                  <c:v>6.8704142737199998</c:v>
                </c:pt>
                <c:pt idx="14246">
                  <c:v>6.5954695716799998</c:v>
                </c:pt>
                <c:pt idx="14247">
                  <c:v>3.63890148655</c:v>
                </c:pt>
                <c:pt idx="14248">
                  <c:v>4.8084055975000002</c:v>
                </c:pt>
                <c:pt idx="14249">
                  <c:v>5.6825748146699997</c:v>
                </c:pt>
                <c:pt idx="14250">
                  <c:v>4.55</c:v>
                </c:pt>
                <c:pt idx="14251">
                  <c:v>7.6327166666400004</c:v>
                </c:pt>
                <c:pt idx="14252">
                  <c:v>6.9999817119900003</c:v>
                </c:pt>
                <c:pt idx="14253">
                  <c:v>6.4433846197999998</c:v>
                </c:pt>
                <c:pt idx="14254">
                  <c:v>6.4545208917399997</c:v>
                </c:pt>
                <c:pt idx="14255">
                  <c:v>3.1830200203299999</c:v>
                </c:pt>
                <c:pt idx="14256">
                  <c:v>2.7587062881</c:v>
                </c:pt>
                <c:pt idx="14257">
                  <c:v>8.7159250919200009</c:v>
                </c:pt>
                <c:pt idx="14258">
                  <c:v>7.0790215807600001</c:v>
                </c:pt>
                <c:pt idx="14259">
                  <c:v>3.28685871298</c:v>
                </c:pt>
                <c:pt idx="14260">
                  <c:v>4.0577385577199996</c:v>
                </c:pt>
                <c:pt idx="14261">
                  <c:v>4.6412589881499997</c:v>
                </c:pt>
                <c:pt idx="14262">
                  <c:v>6.4030002692299997</c:v>
                </c:pt>
                <c:pt idx="14263">
                  <c:v>7.5710560518600003</c:v>
                </c:pt>
                <c:pt idx="14264">
                  <c:v>6.1426765457399997</c:v>
                </c:pt>
                <c:pt idx="14265">
                  <c:v>8.2188219809100005</c:v>
                </c:pt>
                <c:pt idx="14266">
                  <c:v>2.4414342258500001</c:v>
                </c:pt>
                <c:pt idx="14267">
                  <c:v>6.1215884746500002</c:v>
                </c:pt>
                <c:pt idx="14268">
                  <c:v>4.9401266644900002</c:v>
                </c:pt>
                <c:pt idx="14269">
                  <c:v>6.5266622620100003</c:v>
                </c:pt>
                <c:pt idx="14270">
                  <c:v>3.4376950528200001</c:v>
                </c:pt>
                <c:pt idx="14271">
                  <c:v>5.4277178856399999</c:v>
                </c:pt>
                <c:pt idx="14272">
                  <c:v>2.4939212641899999</c:v>
                </c:pt>
                <c:pt idx="14273">
                  <c:v>5.3913115358799999</c:v>
                </c:pt>
                <c:pt idx="14274">
                  <c:v>5.1158143432200003</c:v>
                </c:pt>
                <c:pt idx="14275">
                  <c:v>4.0511577088099999</c:v>
                </c:pt>
                <c:pt idx="14276">
                  <c:v>6.0115463804599996</c:v>
                </c:pt>
                <c:pt idx="14277">
                  <c:v>6.9193446971299997</c:v>
                </c:pt>
                <c:pt idx="14278">
                  <c:v>6.3637442714899999</c:v>
                </c:pt>
                <c:pt idx="14279">
                  <c:v>5.5671268922400001</c:v>
                </c:pt>
                <c:pt idx="14280">
                  <c:v>7.4575218841100002</c:v>
                </c:pt>
                <c:pt idx="14281">
                  <c:v>6.0462043641000003</c:v>
                </c:pt>
                <c:pt idx="14282">
                  <c:v>4.9163373868600004</c:v>
                </c:pt>
                <c:pt idx="14283">
                  <c:v>4.7041875979799999</c:v>
                </c:pt>
                <c:pt idx="14284">
                  <c:v>4.5936525275699998</c:v>
                </c:pt>
                <c:pt idx="14285">
                  <c:v>6.5670202728799998</c:v>
                </c:pt>
                <c:pt idx="14286">
                  <c:v>6.8852761842600003</c:v>
                </c:pt>
                <c:pt idx="14287">
                  <c:v>8.7667842915400005</c:v>
                </c:pt>
                <c:pt idx="14288">
                  <c:v>5.8532316072399997</c:v>
                </c:pt>
                <c:pt idx="14289">
                  <c:v>4.7190248745199996</c:v>
                </c:pt>
                <c:pt idx="14290">
                  <c:v>2.5884175711899999</c:v>
                </c:pt>
                <c:pt idx="14291">
                  <c:v>7.58640377549</c:v>
                </c:pt>
                <c:pt idx="14292">
                  <c:v>6.3600917431199999</c:v>
                </c:pt>
                <c:pt idx="14293">
                  <c:v>5.1884053026699997</c:v>
                </c:pt>
                <c:pt idx="14294">
                  <c:v>7.3073002095900002</c:v>
                </c:pt>
                <c:pt idx="14295">
                  <c:v>4.0698447999400003</c:v>
                </c:pt>
                <c:pt idx="14296">
                  <c:v>6.1344262295099998</c:v>
                </c:pt>
                <c:pt idx="14297">
                  <c:v>7.1778246029200004</c:v>
                </c:pt>
                <c:pt idx="14298">
                  <c:v>5.6391219941199999</c:v>
                </c:pt>
                <c:pt idx="14299">
                  <c:v>5.9</c:v>
                </c:pt>
                <c:pt idx="14300">
                  <c:v>6.7465314056499999</c:v>
                </c:pt>
                <c:pt idx="14301">
                  <c:v>5.9638876754799997</c:v>
                </c:pt>
                <c:pt idx="14302">
                  <c:v>2.6699446180400002</c:v>
                </c:pt>
                <c:pt idx="14303">
                  <c:v>4.5815982659000003</c:v>
                </c:pt>
                <c:pt idx="14304">
                  <c:v>4.3152598305599996</c:v>
                </c:pt>
                <c:pt idx="14305">
                  <c:v>9.5738321363099992</c:v>
                </c:pt>
                <c:pt idx="14306">
                  <c:v>6.04169477704</c:v>
                </c:pt>
                <c:pt idx="14307">
                  <c:v>8.3080776192400005</c:v>
                </c:pt>
                <c:pt idx="14308">
                  <c:v>6.7669584645600001</c:v>
                </c:pt>
                <c:pt idx="14309">
                  <c:v>5.8063629956699998</c:v>
                </c:pt>
                <c:pt idx="14310">
                  <c:v>6.4099162320799996</c:v>
                </c:pt>
                <c:pt idx="14311">
                  <c:v>5.4503511542399998</c:v>
                </c:pt>
                <c:pt idx="14312">
                  <c:v>3.2378357556499999</c:v>
                </c:pt>
                <c:pt idx="14313">
                  <c:v>5.1004388987400002</c:v>
                </c:pt>
                <c:pt idx="14314">
                  <c:v>6.9326444433200001</c:v>
                </c:pt>
                <c:pt idx="14315">
                  <c:v>0.54675083335399999</c:v>
                </c:pt>
                <c:pt idx="14316">
                  <c:v>6.7847719522799999</c:v>
                </c:pt>
                <c:pt idx="14317">
                  <c:v>9.6609676997899996</c:v>
                </c:pt>
                <c:pt idx="14318">
                  <c:v>4.9210076537000003</c:v>
                </c:pt>
                <c:pt idx="14319">
                  <c:v>3.4654742038499999</c:v>
                </c:pt>
                <c:pt idx="14320">
                  <c:v>5.6638715563900002</c:v>
                </c:pt>
                <c:pt idx="14321">
                  <c:v>6.5638462622800002</c:v>
                </c:pt>
                <c:pt idx="14322">
                  <c:v>3.7479243068999999</c:v>
                </c:pt>
                <c:pt idx="14323">
                  <c:v>7.1325993653499999</c:v>
                </c:pt>
                <c:pt idx="14324">
                  <c:v>4.9614377301200001</c:v>
                </c:pt>
                <c:pt idx="14325">
                  <c:v>2.3274268451800002</c:v>
                </c:pt>
                <c:pt idx="14326">
                  <c:v>0.209949080496</c:v>
                </c:pt>
                <c:pt idx="14327">
                  <c:v>7.8799411680100002</c:v>
                </c:pt>
                <c:pt idx="14328">
                  <c:v>6.5924818682200002</c:v>
                </c:pt>
                <c:pt idx="14329">
                  <c:v>7.6665688547600004</c:v>
                </c:pt>
                <c:pt idx="14330">
                  <c:v>5.3690271558099996</c:v>
                </c:pt>
                <c:pt idx="14331">
                  <c:v>6.9449840544299999</c:v>
                </c:pt>
                <c:pt idx="14332">
                  <c:v>7.5716162489099998</c:v>
                </c:pt>
                <c:pt idx="14333">
                  <c:v>8.6493117957100001</c:v>
                </c:pt>
                <c:pt idx="14334">
                  <c:v>6.9703249337599997</c:v>
                </c:pt>
                <c:pt idx="14335">
                  <c:v>4.8401789306199996</c:v>
                </c:pt>
                <c:pt idx="14336">
                  <c:v>5.2685579682699997</c:v>
                </c:pt>
                <c:pt idx="14337">
                  <c:v>3.4314789724599999</c:v>
                </c:pt>
                <c:pt idx="14338">
                  <c:v>3.0851178485099999</c:v>
                </c:pt>
                <c:pt idx="14339">
                  <c:v>8.1478108419699993</c:v>
                </c:pt>
                <c:pt idx="14340">
                  <c:v>8.1817771724200004</c:v>
                </c:pt>
                <c:pt idx="14341">
                  <c:v>5.6044395682900001</c:v>
                </c:pt>
                <c:pt idx="14342">
                  <c:v>8.2309960660399994</c:v>
                </c:pt>
                <c:pt idx="14343">
                  <c:v>6.4151756930200001</c:v>
                </c:pt>
                <c:pt idx="14344">
                  <c:v>3.80065709981</c:v>
                </c:pt>
                <c:pt idx="14345">
                  <c:v>6.2069299132199998</c:v>
                </c:pt>
                <c:pt idx="14346">
                  <c:v>4.7634851671699998</c:v>
                </c:pt>
                <c:pt idx="14347">
                  <c:v>2.7481777890100001</c:v>
                </c:pt>
                <c:pt idx="14348">
                  <c:v>7.7303740733300002</c:v>
                </c:pt>
                <c:pt idx="14349">
                  <c:v>7.3079695119999997</c:v>
                </c:pt>
                <c:pt idx="14350">
                  <c:v>5.4890081294200002</c:v>
                </c:pt>
                <c:pt idx="14351">
                  <c:v>8.5005106650400002</c:v>
                </c:pt>
                <c:pt idx="14352">
                  <c:v>3.07497397766</c:v>
                </c:pt>
                <c:pt idx="14353">
                  <c:v>4.4374036604900002</c:v>
                </c:pt>
                <c:pt idx="14354">
                  <c:v>6.1406385171400002</c:v>
                </c:pt>
                <c:pt idx="14355">
                  <c:v>4.9885867590600004</c:v>
                </c:pt>
                <c:pt idx="14356">
                  <c:v>6.8936805017099996</c:v>
                </c:pt>
                <c:pt idx="14357">
                  <c:v>7.6637172332399999</c:v>
                </c:pt>
                <c:pt idx="14358">
                  <c:v>6.97375159051</c:v>
                </c:pt>
                <c:pt idx="14359">
                  <c:v>4.6548820612000004</c:v>
                </c:pt>
                <c:pt idx="14360">
                  <c:v>5.8931776232199997</c:v>
                </c:pt>
                <c:pt idx="14361">
                  <c:v>3.3204549449699998</c:v>
                </c:pt>
                <c:pt idx="14362">
                  <c:v>6.6884160035800004</c:v>
                </c:pt>
                <c:pt idx="14363">
                  <c:v>7.2449804715499999</c:v>
                </c:pt>
                <c:pt idx="14364">
                  <c:v>6.2522484194999999</c:v>
                </c:pt>
                <c:pt idx="14365">
                  <c:v>8.9743910177800004</c:v>
                </c:pt>
                <c:pt idx="14366">
                  <c:v>6.0462043641000003</c:v>
                </c:pt>
                <c:pt idx="14367">
                  <c:v>1.9627373507500001</c:v>
                </c:pt>
                <c:pt idx="14368">
                  <c:v>1.7686403015700001</c:v>
                </c:pt>
                <c:pt idx="14369">
                  <c:v>9.0471596566799999</c:v>
                </c:pt>
                <c:pt idx="14370">
                  <c:v>0.41873207336700002</c:v>
                </c:pt>
                <c:pt idx="14371">
                  <c:v>4.7254770907800001</c:v>
                </c:pt>
                <c:pt idx="14372">
                  <c:v>6.4462036496000001</c:v>
                </c:pt>
                <c:pt idx="14373">
                  <c:v>6.9</c:v>
                </c:pt>
                <c:pt idx="14374">
                  <c:v>4.6132141447699997</c:v>
                </c:pt>
                <c:pt idx="14375">
                  <c:v>7.4523440405599999</c:v>
                </c:pt>
                <c:pt idx="14376">
                  <c:v>7.0157560064000002</c:v>
                </c:pt>
                <c:pt idx="14377">
                  <c:v>4.5999999999999996</c:v>
                </c:pt>
                <c:pt idx="14378">
                  <c:v>6.7828208569499999</c:v>
                </c:pt>
                <c:pt idx="14379">
                  <c:v>4.2</c:v>
                </c:pt>
                <c:pt idx="14380">
                  <c:v>3.81334921929</c:v>
                </c:pt>
                <c:pt idx="14381">
                  <c:v>4.5036056435000003</c:v>
                </c:pt>
                <c:pt idx="14382">
                  <c:v>7.0121956872700002</c:v>
                </c:pt>
                <c:pt idx="14383">
                  <c:v>4.6876994347499998</c:v>
                </c:pt>
                <c:pt idx="14384">
                  <c:v>5.3760619997800001</c:v>
                </c:pt>
                <c:pt idx="14385">
                  <c:v>6.0349468287099999</c:v>
                </c:pt>
                <c:pt idx="14386">
                  <c:v>8.3594920887300006</c:v>
                </c:pt>
                <c:pt idx="14387">
                  <c:v>5.6881685362600001</c:v>
                </c:pt>
                <c:pt idx="14388">
                  <c:v>6.9608073909300003</c:v>
                </c:pt>
                <c:pt idx="14389">
                  <c:v>5.3748696036699997</c:v>
                </c:pt>
                <c:pt idx="14390">
                  <c:v>6.4774680473200004</c:v>
                </c:pt>
                <c:pt idx="14391">
                  <c:v>2.7801883730300001</c:v>
                </c:pt>
                <c:pt idx="14392">
                  <c:v>8.9957110747800009</c:v>
                </c:pt>
                <c:pt idx="14393">
                  <c:v>6.42885364221</c:v>
                </c:pt>
                <c:pt idx="14394">
                  <c:v>6.7636405959000001</c:v>
                </c:pt>
                <c:pt idx="14395">
                  <c:v>6.0720864289499996</c:v>
                </c:pt>
                <c:pt idx="14396">
                  <c:v>6.6116373824099997</c:v>
                </c:pt>
                <c:pt idx="14397">
                  <c:v>3.5020809099400001</c:v>
                </c:pt>
                <c:pt idx="14398">
                  <c:v>4.7906103849699999</c:v>
                </c:pt>
                <c:pt idx="14399">
                  <c:v>7.3482213003999997</c:v>
                </c:pt>
                <c:pt idx="14400">
                  <c:v>7.6198019927000002</c:v>
                </c:pt>
                <c:pt idx="14401">
                  <c:v>1.1726408185199999</c:v>
                </c:pt>
                <c:pt idx="14402">
                  <c:v>8.6435392851900001</c:v>
                </c:pt>
                <c:pt idx="14403">
                  <c:v>9.2312137021999998</c:v>
                </c:pt>
                <c:pt idx="14404">
                  <c:v>2.3078825297600001</c:v>
                </c:pt>
                <c:pt idx="14405">
                  <c:v>7.6214974401599997</c:v>
                </c:pt>
                <c:pt idx="14406">
                  <c:v>5.4825793571599997</c:v>
                </c:pt>
                <c:pt idx="14407">
                  <c:v>3.6242343152099998</c:v>
                </c:pt>
                <c:pt idx="14408">
                  <c:v>5.5805375671000004</c:v>
                </c:pt>
                <c:pt idx="14409">
                  <c:v>5.4261975762699999</c:v>
                </c:pt>
                <c:pt idx="14410">
                  <c:v>3.9389773240300001</c:v>
                </c:pt>
                <c:pt idx="14411">
                  <c:v>6.3987918611900003</c:v>
                </c:pt>
                <c:pt idx="14412">
                  <c:v>3.2339161843999999</c:v>
                </c:pt>
                <c:pt idx="14413">
                  <c:v>8.9540803471300006</c:v>
                </c:pt>
                <c:pt idx="14414">
                  <c:v>2.8783423293100001</c:v>
                </c:pt>
                <c:pt idx="14415">
                  <c:v>8.51848058671</c:v>
                </c:pt>
                <c:pt idx="14416">
                  <c:v>7.1960140907200003</c:v>
                </c:pt>
                <c:pt idx="14417">
                  <c:v>6.7820536408600001</c:v>
                </c:pt>
                <c:pt idx="14418">
                  <c:v>9.2084805308900002</c:v>
                </c:pt>
                <c:pt idx="14419">
                  <c:v>6.0739403701599999</c:v>
                </c:pt>
                <c:pt idx="14420">
                  <c:v>7.70201119616</c:v>
                </c:pt>
                <c:pt idx="14421">
                  <c:v>5.6912975730399999</c:v>
                </c:pt>
                <c:pt idx="14422">
                  <c:v>6.5756375237700002</c:v>
                </c:pt>
                <c:pt idx="14423">
                  <c:v>6.8704552255799998</c:v>
                </c:pt>
                <c:pt idx="14424">
                  <c:v>7.7380979529799996</c:v>
                </c:pt>
                <c:pt idx="14425">
                  <c:v>8.1296165588899996</c:v>
                </c:pt>
                <c:pt idx="14426">
                  <c:v>7.1809865333199996</c:v>
                </c:pt>
                <c:pt idx="14427">
                  <c:v>8.4153816203599998</c:v>
                </c:pt>
                <c:pt idx="14428">
                  <c:v>5.6753896370500003</c:v>
                </c:pt>
                <c:pt idx="14429">
                  <c:v>8.1034394626000008</c:v>
                </c:pt>
                <c:pt idx="14430">
                  <c:v>8.0432543089100008</c:v>
                </c:pt>
                <c:pt idx="14431">
                  <c:v>5.1626999356100001</c:v>
                </c:pt>
                <c:pt idx="14432">
                  <c:v>8.7553136217700001</c:v>
                </c:pt>
                <c:pt idx="14433">
                  <c:v>4.9049810511900001</c:v>
                </c:pt>
                <c:pt idx="14434">
                  <c:v>6.5169165529399997</c:v>
                </c:pt>
                <c:pt idx="14435">
                  <c:v>5.9666666666700001</c:v>
                </c:pt>
                <c:pt idx="14436">
                  <c:v>8.0909561339000007</c:v>
                </c:pt>
                <c:pt idx="14437">
                  <c:v>5.2479636760800004</c:v>
                </c:pt>
                <c:pt idx="14438">
                  <c:v>5.5571969267199997</c:v>
                </c:pt>
                <c:pt idx="14439">
                  <c:v>4.0245879083</c:v>
                </c:pt>
                <c:pt idx="14440">
                  <c:v>6.8167620092399996</c:v>
                </c:pt>
                <c:pt idx="14441">
                  <c:v>5.36167855405</c:v>
                </c:pt>
                <c:pt idx="14442">
                  <c:v>6.4622352912399998</c:v>
                </c:pt>
                <c:pt idx="14443">
                  <c:v>5.1288716870800002</c:v>
                </c:pt>
                <c:pt idx="14444">
                  <c:v>6.6674439918499999</c:v>
                </c:pt>
                <c:pt idx="14445">
                  <c:v>5.4944423164399998</c:v>
                </c:pt>
                <c:pt idx="14446">
                  <c:v>8.9682739087800005</c:v>
                </c:pt>
                <c:pt idx="14447">
                  <c:v>9.2855152980300009</c:v>
                </c:pt>
                <c:pt idx="14448">
                  <c:v>1.7171513065399999</c:v>
                </c:pt>
                <c:pt idx="14449">
                  <c:v>6.6363457752699997</c:v>
                </c:pt>
                <c:pt idx="14450">
                  <c:v>6.1769303903299999</c:v>
                </c:pt>
                <c:pt idx="14451">
                  <c:v>3.4340997788099998</c:v>
                </c:pt>
                <c:pt idx="14452">
                  <c:v>3.6861440438200002</c:v>
                </c:pt>
                <c:pt idx="14453">
                  <c:v>6.68210567618</c:v>
                </c:pt>
                <c:pt idx="14454">
                  <c:v>2.0546818625199998</c:v>
                </c:pt>
                <c:pt idx="14455">
                  <c:v>6.3574072678600002</c:v>
                </c:pt>
                <c:pt idx="14456">
                  <c:v>6.1344262295099998</c:v>
                </c:pt>
                <c:pt idx="14457">
                  <c:v>5.7326067335599999</c:v>
                </c:pt>
                <c:pt idx="14458">
                  <c:v>1.36794029065</c:v>
                </c:pt>
                <c:pt idx="14459">
                  <c:v>5.7629903429200002</c:v>
                </c:pt>
                <c:pt idx="14460">
                  <c:v>5.8530192161699999</c:v>
                </c:pt>
                <c:pt idx="14461">
                  <c:v>7.1649493054500004</c:v>
                </c:pt>
                <c:pt idx="14462">
                  <c:v>4.2314817658699999</c:v>
                </c:pt>
                <c:pt idx="14463">
                  <c:v>6.7814304131799998</c:v>
                </c:pt>
                <c:pt idx="14464">
                  <c:v>8.3794972271399999</c:v>
                </c:pt>
                <c:pt idx="14465">
                  <c:v>7.30461534227</c:v>
                </c:pt>
                <c:pt idx="14466">
                  <c:v>8.8892619541200002</c:v>
                </c:pt>
                <c:pt idx="14467">
                  <c:v>2.4301036032000001</c:v>
                </c:pt>
                <c:pt idx="14468">
                  <c:v>6.1720451183499998</c:v>
                </c:pt>
                <c:pt idx="14469">
                  <c:v>6.6110529862799998</c:v>
                </c:pt>
                <c:pt idx="14470">
                  <c:v>7.5140881337699996</c:v>
                </c:pt>
                <c:pt idx="14471">
                  <c:v>3.3739975203800001</c:v>
                </c:pt>
                <c:pt idx="14472">
                  <c:v>5.0488537797099999</c:v>
                </c:pt>
                <c:pt idx="14473">
                  <c:v>6.8828375631499998</c:v>
                </c:pt>
                <c:pt idx="14474">
                  <c:v>6.7005514020800003</c:v>
                </c:pt>
                <c:pt idx="14475">
                  <c:v>6.6951169959700003</c:v>
                </c:pt>
                <c:pt idx="14476">
                  <c:v>5.0282666488899999</c:v>
                </c:pt>
                <c:pt idx="14477">
                  <c:v>5.2913112559600002</c:v>
                </c:pt>
                <c:pt idx="14478">
                  <c:v>6.3160672451700002</c:v>
                </c:pt>
                <c:pt idx="14479">
                  <c:v>3.8575080954300001</c:v>
                </c:pt>
                <c:pt idx="14480">
                  <c:v>7.3</c:v>
                </c:pt>
                <c:pt idx="14481">
                  <c:v>3.8746928758800001</c:v>
                </c:pt>
                <c:pt idx="14482">
                  <c:v>5.8931428529499996</c:v>
                </c:pt>
                <c:pt idx="14483">
                  <c:v>8.2542012974599999</c:v>
                </c:pt>
                <c:pt idx="14484">
                  <c:v>2.7753618101500002</c:v>
                </c:pt>
                <c:pt idx="14485">
                  <c:v>6.6</c:v>
                </c:pt>
                <c:pt idx="14486">
                  <c:v>4.8909706720599999</c:v>
                </c:pt>
                <c:pt idx="14487">
                  <c:v>4.3</c:v>
                </c:pt>
                <c:pt idx="14488">
                  <c:v>2.2623727017199999</c:v>
                </c:pt>
                <c:pt idx="14489">
                  <c:v>0.77651197999900001</c:v>
                </c:pt>
                <c:pt idx="14490">
                  <c:v>2.2487876254899999</c:v>
                </c:pt>
                <c:pt idx="14491">
                  <c:v>5.2788474577500004</c:v>
                </c:pt>
                <c:pt idx="14492">
                  <c:v>5.9977859562100004</c:v>
                </c:pt>
                <c:pt idx="14493">
                  <c:v>7.3490307483099997</c:v>
                </c:pt>
                <c:pt idx="14494">
                  <c:v>7.0526939780299998</c:v>
                </c:pt>
                <c:pt idx="14495">
                  <c:v>7.2277322165999998</c:v>
                </c:pt>
                <c:pt idx="14496">
                  <c:v>5.3257848370999996</c:v>
                </c:pt>
                <c:pt idx="14497">
                  <c:v>8.4398931737799998</c:v>
                </c:pt>
                <c:pt idx="14498">
                  <c:v>6.65</c:v>
                </c:pt>
                <c:pt idx="14499">
                  <c:v>0.68191105378700001</c:v>
                </c:pt>
                <c:pt idx="14500">
                  <c:v>8.5330822340899992</c:v>
                </c:pt>
                <c:pt idx="14501">
                  <c:v>7.5596146896500001</c:v>
                </c:pt>
                <c:pt idx="14502">
                  <c:v>8.1085656882000006</c:v>
                </c:pt>
                <c:pt idx="14503">
                  <c:v>5.0457409472599997</c:v>
                </c:pt>
                <c:pt idx="14504">
                  <c:v>2.92590357048</c:v>
                </c:pt>
                <c:pt idx="14505">
                  <c:v>5.0795742636799996</c:v>
                </c:pt>
                <c:pt idx="14506">
                  <c:v>0.78851793082400001</c:v>
                </c:pt>
                <c:pt idx="14507">
                  <c:v>6.8656135955100002</c:v>
                </c:pt>
                <c:pt idx="14508">
                  <c:v>5.3440652857700002</c:v>
                </c:pt>
                <c:pt idx="14509">
                  <c:v>4.9504218025100002</c:v>
                </c:pt>
                <c:pt idx="14510">
                  <c:v>6.9221932065700003</c:v>
                </c:pt>
                <c:pt idx="14511">
                  <c:v>8.8888332984500007</c:v>
                </c:pt>
                <c:pt idx="14512">
                  <c:v>7.0317954353600003</c:v>
                </c:pt>
                <c:pt idx="14513">
                  <c:v>3.6268472224299999</c:v>
                </c:pt>
                <c:pt idx="14514">
                  <c:v>6.6137941104399998</c:v>
                </c:pt>
                <c:pt idx="14515">
                  <c:v>4.6477842587599998</c:v>
                </c:pt>
                <c:pt idx="14516">
                  <c:v>7.44715037935</c:v>
                </c:pt>
                <c:pt idx="14517">
                  <c:v>4.9421414585600001</c:v>
                </c:pt>
                <c:pt idx="14518">
                  <c:v>8.3274360033800008</c:v>
                </c:pt>
                <c:pt idx="14519">
                  <c:v>6.8644396732099997</c:v>
                </c:pt>
                <c:pt idx="14520">
                  <c:v>8.6597891621999992</c:v>
                </c:pt>
                <c:pt idx="14521">
                  <c:v>6.5731410163400001</c:v>
                </c:pt>
                <c:pt idx="14522">
                  <c:v>7.8109333119600004</c:v>
                </c:pt>
                <c:pt idx="14523">
                  <c:v>8.2385901835900004</c:v>
                </c:pt>
                <c:pt idx="14524">
                  <c:v>7.4875235466800003</c:v>
                </c:pt>
                <c:pt idx="14525">
                  <c:v>9.1918265428500003</c:v>
                </c:pt>
                <c:pt idx="14526">
                  <c:v>5.90606632122</c:v>
                </c:pt>
                <c:pt idx="14527">
                  <c:v>6.1344262295099998</c:v>
                </c:pt>
                <c:pt idx="14528">
                  <c:v>5.2284625878300002</c:v>
                </c:pt>
                <c:pt idx="14529">
                  <c:v>7.8927637731900004</c:v>
                </c:pt>
                <c:pt idx="14530">
                  <c:v>6.7749219525099997</c:v>
                </c:pt>
                <c:pt idx="14531">
                  <c:v>5.8307401709800004</c:v>
                </c:pt>
                <c:pt idx="14532">
                  <c:v>4.02004401725</c:v>
                </c:pt>
                <c:pt idx="14533">
                  <c:v>7.3470972560199996</c:v>
                </c:pt>
                <c:pt idx="14534">
                  <c:v>3.8773394530299998</c:v>
                </c:pt>
                <c:pt idx="14535">
                  <c:v>5.23680843058</c:v>
                </c:pt>
                <c:pt idx="14536">
                  <c:v>6.1848146112900002</c:v>
                </c:pt>
                <c:pt idx="14537">
                  <c:v>7.3188991002400003</c:v>
                </c:pt>
                <c:pt idx="14538">
                  <c:v>5.8764742619000003</c:v>
                </c:pt>
                <c:pt idx="14539">
                  <c:v>5.68258490932</c:v>
                </c:pt>
                <c:pt idx="14540">
                  <c:v>9.3516979947600003</c:v>
                </c:pt>
                <c:pt idx="14541">
                  <c:v>5.18754300251</c:v>
                </c:pt>
                <c:pt idx="14542">
                  <c:v>6.3</c:v>
                </c:pt>
                <c:pt idx="14543">
                  <c:v>7.3610559379199998</c:v>
                </c:pt>
                <c:pt idx="14544">
                  <c:v>8.7486747835000003</c:v>
                </c:pt>
                <c:pt idx="14545">
                  <c:v>4.8</c:v>
                </c:pt>
                <c:pt idx="14546">
                  <c:v>7.7357455181399999</c:v>
                </c:pt>
                <c:pt idx="14547">
                  <c:v>7.0373757622499999</c:v>
                </c:pt>
                <c:pt idx="14548">
                  <c:v>6.3072744352300001</c:v>
                </c:pt>
                <c:pt idx="14549">
                  <c:v>4.8224037661299999</c:v>
                </c:pt>
                <c:pt idx="14550">
                  <c:v>5.3863891279600002</c:v>
                </c:pt>
                <c:pt idx="14551">
                  <c:v>6.2059604912799999</c:v>
                </c:pt>
                <c:pt idx="14552">
                  <c:v>7.2773161417300001</c:v>
                </c:pt>
                <c:pt idx="14553">
                  <c:v>4.9733229081000001</c:v>
                </c:pt>
                <c:pt idx="14554">
                  <c:v>2.3341327887999999</c:v>
                </c:pt>
                <c:pt idx="14555">
                  <c:v>5.3619033962899998</c:v>
                </c:pt>
                <c:pt idx="14556">
                  <c:v>3.20502317491</c:v>
                </c:pt>
                <c:pt idx="14557">
                  <c:v>4.9175912005200004</c:v>
                </c:pt>
                <c:pt idx="14558">
                  <c:v>7.7746597257200003</c:v>
                </c:pt>
                <c:pt idx="14559">
                  <c:v>3.4162365508599999</c:v>
                </c:pt>
                <c:pt idx="14560">
                  <c:v>9.6999999999999993</c:v>
                </c:pt>
                <c:pt idx="14561">
                  <c:v>6.5586316337400001</c:v>
                </c:pt>
                <c:pt idx="14562">
                  <c:v>5.9175491750899996</c:v>
                </c:pt>
                <c:pt idx="14563">
                  <c:v>6.0330523619500003</c:v>
                </c:pt>
                <c:pt idx="14564">
                  <c:v>6.1344262295099998</c:v>
                </c:pt>
                <c:pt idx="14565">
                  <c:v>7.3003358759500001</c:v>
                </c:pt>
                <c:pt idx="14566">
                  <c:v>7.9465372074499996</c:v>
                </c:pt>
                <c:pt idx="14567">
                  <c:v>4.6938965339000003</c:v>
                </c:pt>
                <c:pt idx="14568">
                  <c:v>3.8526300228500001</c:v>
                </c:pt>
                <c:pt idx="14569">
                  <c:v>5.3942319276299999</c:v>
                </c:pt>
                <c:pt idx="14570">
                  <c:v>6.8440693936399999</c:v>
                </c:pt>
                <c:pt idx="14571">
                  <c:v>8.02599603032</c:v>
                </c:pt>
                <c:pt idx="14572">
                  <c:v>4.6128499375300001</c:v>
                </c:pt>
                <c:pt idx="14573">
                  <c:v>6.9808435585500002</c:v>
                </c:pt>
                <c:pt idx="14574">
                  <c:v>6.7264683981999998</c:v>
                </c:pt>
                <c:pt idx="14575">
                  <c:v>6.8290820082800003</c:v>
                </c:pt>
                <c:pt idx="14576">
                  <c:v>7.82628391137</c:v>
                </c:pt>
                <c:pt idx="14577">
                  <c:v>6.6590472277200004</c:v>
                </c:pt>
                <c:pt idx="14578">
                  <c:v>4.8999555419299998</c:v>
                </c:pt>
                <c:pt idx="14579">
                  <c:v>5.8307934084199999</c:v>
                </c:pt>
                <c:pt idx="14580">
                  <c:v>7.0573537285099999</c:v>
                </c:pt>
                <c:pt idx="14581">
                  <c:v>3.70134214004</c:v>
                </c:pt>
                <c:pt idx="14582">
                  <c:v>6.0462043641000003</c:v>
                </c:pt>
                <c:pt idx="14583">
                  <c:v>6.0462043641000003</c:v>
                </c:pt>
                <c:pt idx="14584">
                  <c:v>7.9193477126399996</c:v>
                </c:pt>
                <c:pt idx="14585">
                  <c:v>7.9</c:v>
                </c:pt>
                <c:pt idx="14586">
                  <c:v>5.7338984276099998</c:v>
                </c:pt>
                <c:pt idx="14587">
                  <c:v>8.1999999999999993</c:v>
                </c:pt>
                <c:pt idx="14588">
                  <c:v>2.9840940730500001</c:v>
                </c:pt>
                <c:pt idx="14589">
                  <c:v>5.2568166321199996</c:v>
                </c:pt>
                <c:pt idx="14590">
                  <c:v>0.60005204744899998</c:v>
                </c:pt>
                <c:pt idx="14591">
                  <c:v>6.33260104909</c:v>
                </c:pt>
                <c:pt idx="14592">
                  <c:v>1.2966657794000001</c:v>
                </c:pt>
                <c:pt idx="14593">
                  <c:v>5.7709219636300002</c:v>
                </c:pt>
                <c:pt idx="14594">
                  <c:v>7.0223792619900003</c:v>
                </c:pt>
                <c:pt idx="14595">
                  <c:v>3.4538135270899999</c:v>
                </c:pt>
                <c:pt idx="14596">
                  <c:v>8.0807788474799995</c:v>
                </c:pt>
                <c:pt idx="14597">
                  <c:v>7.0641890405699996</c:v>
                </c:pt>
                <c:pt idx="14598">
                  <c:v>3.4599643061599998</c:v>
                </c:pt>
                <c:pt idx="14599">
                  <c:v>6.0758880523799998</c:v>
                </c:pt>
                <c:pt idx="14600">
                  <c:v>7.2220033264300003</c:v>
                </c:pt>
                <c:pt idx="14601">
                  <c:v>4.3908977777200002</c:v>
                </c:pt>
                <c:pt idx="14602">
                  <c:v>3.8339268659500001</c:v>
                </c:pt>
                <c:pt idx="14603">
                  <c:v>7.2538529340500002</c:v>
                </c:pt>
                <c:pt idx="14604">
                  <c:v>6.6222652978800003</c:v>
                </c:pt>
                <c:pt idx="14605">
                  <c:v>5.8894903022099996</c:v>
                </c:pt>
                <c:pt idx="14606">
                  <c:v>6.6737747026200003</c:v>
                </c:pt>
                <c:pt idx="14607">
                  <c:v>6.7437030378299996</c:v>
                </c:pt>
                <c:pt idx="14608">
                  <c:v>6.9871283182499999</c:v>
                </c:pt>
                <c:pt idx="14609">
                  <c:v>3.2538707919499998</c:v>
                </c:pt>
                <c:pt idx="14610">
                  <c:v>6.7636405959000001</c:v>
                </c:pt>
                <c:pt idx="14611">
                  <c:v>5.5142927098500003</c:v>
                </c:pt>
                <c:pt idx="14612">
                  <c:v>5.3064504153499996</c:v>
                </c:pt>
                <c:pt idx="14613">
                  <c:v>2.6575559810899998</c:v>
                </c:pt>
                <c:pt idx="14614">
                  <c:v>4.0812140039000004</c:v>
                </c:pt>
                <c:pt idx="14615">
                  <c:v>0.89881184953500004</c:v>
                </c:pt>
                <c:pt idx="14616">
                  <c:v>8.5957231754399999</c:v>
                </c:pt>
                <c:pt idx="14617">
                  <c:v>7.4468298588900002</c:v>
                </c:pt>
                <c:pt idx="14618">
                  <c:v>4.7202041202</c:v>
                </c:pt>
                <c:pt idx="14619">
                  <c:v>5.61350236023</c:v>
                </c:pt>
                <c:pt idx="14620">
                  <c:v>6.6003429123500004</c:v>
                </c:pt>
                <c:pt idx="14621">
                  <c:v>6.2485005078500002</c:v>
                </c:pt>
                <c:pt idx="14622">
                  <c:v>3.9751691509999998</c:v>
                </c:pt>
                <c:pt idx="14623">
                  <c:v>5.5852001843999997</c:v>
                </c:pt>
                <c:pt idx="14624">
                  <c:v>5.40791058748</c:v>
                </c:pt>
                <c:pt idx="14625">
                  <c:v>2.0216993729300001</c:v>
                </c:pt>
                <c:pt idx="14626">
                  <c:v>2.5291472651500002</c:v>
                </c:pt>
                <c:pt idx="14627">
                  <c:v>6.5557780937999999</c:v>
                </c:pt>
                <c:pt idx="14628">
                  <c:v>8.0310955165600006</c:v>
                </c:pt>
                <c:pt idx="14629">
                  <c:v>5.0257623358799997</c:v>
                </c:pt>
                <c:pt idx="14630">
                  <c:v>5.3473750292600002</c:v>
                </c:pt>
                <c:pt idx="14631">
                  <c:v>5.8783978831999999</c:v>
                </c:pt>
                <c:pt idx="14632">
                  <c:v>3.33135855551</c:v>
                </c:pt>
                <c:pt idx="14633">
                  <c:v>4.7202041202</c:v>
                </c:pt>
                <c:pt idx="14634">
                  <c:v>5.0973991910600001</c:v>
                </c:pt>
                <c:pt idx="14635">
                  <c:v>2.3311732352000001</c:v>
                </c:pt>
                <c:pt idx="14636">
                  <c:v>4.5089032600000003</c:v>
                </c:pt>
                <c:pt idx="14637">
                  <c:v>5.3166211354000001</c:v>
                </c:pt>
                <c:pt idx="14638">
                  <c:v>4.4654196341399999</c:v>
                </c:pt>
                <c:pt idx="14639">
                  <c:v>4.1136317359900003</c:v>
                </c:pt>
                <c:pt idx="14640">
                  <c:v>0.38349765903999999</c:v>
                </c:pt>
                <c:pt idx="14641">
                  <c:v>6.9304078127300004</c:v>
                </c:pt>
                <c:pt idx="14642">
                  <c:v>6.7924421810700002</c:v>
                </c:pt>
                <c:pt idx="14643">
                  <c:v>6.6527250194900001</c:v>
                </c:pt>
                <c:pt idx="14644">
                  <c:v>8.8504773998099999</c:v>
                </c:pt>
                <c:pt idx="14645">
                  <c:v>6.5518898307400004</c:v>
                </c:pt>
                <c:pt idx="14646">
                  <c:v>8.0012897308100008</c:v>
                </c:pt>
                <c:pt idx="14647">
                  <c:v>5.8922272810600003</c:v>
                </c:pt>
                <c:pt idx="14648">
                  <c:v>6.1555629321099996</c:v>
                </c:pt>
                <c:pt idx="14649">
                  <c:v>7.9542909031300004</c:v>
                </c:pt>
                <c:pt idx="14650">
                  <c:v>3.3070287687</c:v>
                </c:pt>
                <c:pt idx="14651">
                  <c:v>4.7202041202</c:v>
                </c:pt>
                <c:pt idx="14652">
                  <c:v>0.68784454873099998</c:v>
                </c:pt>
                <c:pt idx="14653">
                  <c:v>5.2576866066000001</c:v>
                </c:pt>
                <c:pt idx="14654">
                  <c:v>8.3331049519700002</c:v>
                </c:pt>
                <c:pt idx="14655">
                  <c:v>7.2131422924899997</c:v>
                </c:pt>
                <c:pt idx="14656">
                  <c:v>5.4265712423799997</c:v>
                </c:pt>
                <c:pt idx="14657">
                  <c:v>7.1823481548599997</c:v>
                </c:pt>
                <c:pt idx="14658">
                  <c:v>7.7923275917900003</c:v>
                </c:pt>
                <c:pt idx="14659">
                  <c:v>5.4989304032100002</c:v>
                </c:pt>
                <c:pt idx="14660">
                  <c:v>4.8815347789799999</c:v>
                </c:pt>
                <c:pt idx="14661">
                  <c:v>7.1772041913600004</c:v>
                </c:pt>
                <c:pt idx="14662">
                  <c:v>4.6294285466999998</c:v>
                </c:pt>
                <c:pt idx="14663">
                  <c:v>8.1638290458</c:v>
                </c:pt>
                <c:pt idx="14664">
                  <c:v>2.1092535939800001</c:v>
                </c:pt>
                <c:pt idx="14665">
                  <c:v>4.29287567096</c:v>
                </c:pt>
                <c:pt idx="14666">
                  <c:v>7.0949508191100001</c:v>
                </c:pt>
                <c:pt idx="14667">
                  <c:v>5.3692700443400003</c:v>
                </c:pt>
                <c:pt idx="14668">
                  <c:v>4.2487437214500003</c:v>
                </c:pt>
                <c:pt idx="14669">
                  <c:v>2.0655736472699999</c:v>
                </c:pt>
                <c:pt idx="14670">
                  <c:v>9.4236775914400006</c:v>
                </c:pt>
                <c:pt idx="14671">
                  <c:v>8.5295374715900003</c:v>
                </c:pt>
                <c:pt idx="14672">
                  <c:v>6.5114917667499999</c:v>
                </c:pt>
                <c:pt idx="14673">
                  <c:v>6.8994873632099996</c:v>
                </c:pt>
                <c:pt idx="14674">
                  <c:v>8.6447493680199994</c:v>
                </c:pt>
                <c:pt idx="14675">
                  <c:v>7.2342266088500002</c:v>
                </c:pt>
                <c:pt idx="14676">
                  <c:v>8.5577278193400002</c:v>
                </c:pt>
                <c:pt idx="14677">
                  <c:v>0.60676002371600002</c:v>
                </c:pt>
                <c:pt idx="14678">
                  <c:v>6.8635567760100002</c:v>
                </c:pt>
                <c:pt idx="14679">
                  <c:v>5.4259944282700001</c:v>
                </c:pt>
                <c:pt idx="14680">
                  <c:v>5.4472998881099999</c:v>
                </c:pt>
                <c:pt idx="14681">
                  <c:v>5.22553283344</c:v>
                </c:pt>
                <c:pt idx="14682">
                  <c:v>8.5098097820300005</c:v>
                </c:pt>
                <c:pt idx="14683">
                  <c:v>2.1394284420299998</c:v>
                </c:pt>
                <c:pt idx="14684">
                  <c:v>2.7806941657799999</c:v>
                </c:pt>
                <c:pt idx="14685">
                  <c:v>4.6070062304199997</c:v>
                </c:pt>
                <c:pt idx="14686">
                  <c:v>6.0462043641000003</c:v>
                </c:pt>
                <c:pt idx="14687">
                  <c:v>6.6923655687999997</c:v>
                </c:pt>
                <c:pt idx="14688">
                  <c:v>6.7979349251499999</c:v>
                </c:pt>
                <c:pt idx="14689">
                  <c:v>4.5413837351900002</c:v>
                </c:pt>
                <c:pt idx="14690">
                  <c:v>5.6244017733999998</c:v>
                </c:pt>
                <c:pt idx="14691">
                  <c:v>5.6133275525500004</c:v>
                </c:pt>
                <c:pt idx="14692">
                  <c:v>5.9845235174999996</c:v>
                </c:pt>
                <c:pt idx="14693">
                  <c:v>4.4025153667200003</c:v>
                </c:pt>
                <c:pt idx="14694">
                  <c:v>7.2034047342200003</c:v>
                </c:pt>
                <c:pt idx="14695">
                  <c:v>5.0888311889300004</c:v>
                </c:pt>
                <c:pt idx="14696">
                  <c:v>7.35860908149</c:v>
                </c:pt>
                <c:pt idx="14697">
                  <c:v>3.7985669289200001</c:v>
                </c:pt>
                <c:pt idx="14698">
                  <c:v>5.6304735783000002</c:v>
                </c:pt>
                <c:pt idx="14699">
                  <c:v>6.7045953069799999</c:v>
                </c:pt>
                <c:pt idx="14700">
                  <c:v>3.4299788265200002</c:v>
                </c:pt>
                <c:pt idx="14701">
                  <c:v>5.3592034809599998</c:v>
                </c:pt>
                <c:pt idx="14702">
                  <c:v>6.6846234414100003</c:v>
                </c:pt>
                <c:pt idx="14703">
                  <c:v>5.8060682364299998</c:v>
                </c:pt>
                <c:pt idx="14704">
                  <c:v>0.93000487135400001</c:v>
                </c:pt>
                <c:pt idx="14705">
                  <c:v>4.8262138102799996</c:v>
                </c:pt>
                <c:pt idx="14706">
                  <c:v>2.4</c:v>
                </c:pt>
                <c:pt idx="14707">
                  <c:v>8.1999999999999993</c:v>
                </c:pt>
                <c:pt idx="14708">
                  <c:v>6.2175807961</c:v>
                </c:pt>
                <c:pt idx="14709">
                  <c:v>3.6645550783199998</c:v>
                </c:pt>
                <c:pt idx="14710">
                  <c:v>6.7387085747800004</c:v>
                </c:pt>
                <c:pt idx="14711">
                  <c:v>5.1444399364100004</c:v>
                </c:pt>
                <c:pt idx="14712">
                  <c:v>4.7202041202</c:v>
                </c:pt>
                <c:pt idx="14713">
                  <c:v>3.6824637683299999</c:v>
                </c:pt>
                <c:pt idx="14714">
                  <c:v>4.2297676348</c:v>
                </c:pt>
                <c:pt idx="14715">
                  <c:v>5.5217895597600002</c:v>
                </c:pt>
                <c:pt idx="14716">
                  <c:v>4.0021430805099998</c:v>
                </c:pt>
                <c:pt idx="14717">
                  <c:v>6.5106668972900001</c:v>
                </c:pt>
                <c:pt idx="14718">
                  <c:v>9.1111560403399992</c:v>
                </c:pt>
                <c:pt idx="14719">
                  <c:v>7.2453461699800004</c:v>
                </c:pt>
                <c:pt idx="14720">
                  <c:v>5.6197177761399999</c:v>
                </c:pt>
                <c:pt idx="14721">
                  <c:v>5.0518844640099996</c:v>
                </c:pt>
                <c:pt idx="14722">
                  <c:v>6.57110907667</c:v>
                </c:pt>
                <c:pt idx="14723">
                  <c:v>2.5179237458000001</c:v>
                </c:pt>
                <c:pt idx="14724">
                  <c:v>8.2806567295200004</c:v>
                </c:pt>
                <c:pt idx="14725">
                  <c:v>7.4537903407200004</c:v>
                </c:pt>
                <c:pt idx="14726">
                  <c:v>6.2</c:v>
                </c:pt>
                <c:pt idx="14727">
                  <c:v>8.5826654156799993</c:v>
                </c:pt>
                <c:pt idx="14728">
                  <c:v>6.1344262295099998</c:v>
                </c:pt>
                <c:pt idx="14729">
                  <c:v>4.6818498920299998</c:v>
                </c:pt>
                <c:pt idx="14730">
                  <c:v>5.3223859314200004</c:v>
                </c:pt>
                <c:pt idx="14731">
                  <c:v>7.3736686996299996</c:v>
                </c:pt>
                <c:pt idx="14732">
                  <c:v>6.2046142299999998</c:v>
                </c:pt>
                <c:pt idx="14733">
                  <c:v>4.7146100986199997</c:v>
                </c:pt>
                <c:pt idx="14734">
                  <c:v>5.5252497464900001</c:v>
                </c:pt>
                <c:pt idx="14735">
                  <c:v>5.8382165812900002</c:v>
                </c:pt>
                <c:pt idx="14736">
                  <c:v>5.7351853088800002</c:v>
                </c:pt>
                <c:pt idx="14737">
                  <c:v>9.1152529306600005</c:v>
                </c:pt>
                <c:pt idx="14738">
                  <c:v>4.90660548467</c:v>
                </c:pt>
                <c:pt idx="14739">
                  <c:v>8.6170640729300008</c:v>
                </c:pt>
                <c:pt idx="14740">
                  <c:v>1.86047534706</c:v>
                </c:pt>
                <c:pt idx="14741">
                  <c:v>4.4155885181499999</c:v>
                </c:pt>
                <c:pt idx="14742">
                  <c:v>3.4574822695799998</c:v>
                </c:pt>
                <c:pt idx="14743">
                  <c:v>6.1121253203599997</c:v>
                </c:pt>
                <c:pt idx="14744">
                  <c:v>7.1320071608599998</c:v>
                </c:pt>
                <c:pt idx="14745">
                  <c:v>4.4054020243099998</c:v>
                </c:pt>
                <c:pt idx="14746">
                  <c:v>6.5991553730400003</c:v>
                </c:pt>
                <c:pt idx="14747">
                  <c:v>1.4814201594700001</c:v>
                </c:pt>
                <c:pt idx="14748">
                  <c:v>1.29972703965</c:v>
                </c:pt>
                <c:pt idx="14749">
                  <c:v>1.39247474835</c:v>
                </c:pt>
                <c:pt idx="14750">
                  <c:v>5.35981630674</c:v>
                </c:pt>
                <c:pt idx="14751">
                  <c:v>4.9053321811500004</c:v>
                </c:pt>
                <c:pt idx="14752">
                  <c:v>6.5910470918600002</c:v>
                </c:pt>
                <c:pt idx="14753">
                  <c:v>6.0851180731000003</c:v>
                </c:pt>
                <c:pt idx="14754">
                  <c:v>7.3490613762299999</c:v>
                </c:pt>
                <c:pt idx="14755">
                  <c:v>6.8251719531799999</c:v>
                </c:pt>
                <c:pt idx="14756">
                  <c:v>5.7054383615599997</c:v>
                </c:pt>
                <c:pt idx="14757">
                  <c:v>6.0795720985499999</c:v>
                </c:pt>
                <c:pt idx="14758">
                  <c:v>2.8805712196500002</c:v>
                </c:pt>
                <c:pt idx="14759">
                  <c:v>5.5531082464499999</c:v>
                </c:pt>
                <c:pt idx="14760">
                  <c:v>3.9610841899100002</c:v>
                </c:pt>
                <c:pt idx="14761">
                  <c:v>7.0954758517999998</c:v>
                </c:pt>
                <c:pt idx="14762">
                  <c:v>8</c:v>
                </c:pt>
                <c:pt idx="14763">
                  <c:v>4.5999999999999996</c:v>
                </c:pt>
                <c:pt idx="14764">
                  <c:v>7.17708992788</c:v>
                </c:pt>
                <c:pt idx="14765">
                  <c:v>6.6999522264899998</c:v>
                </c:pt>
                <c:pt idx="14766">
                  <c:v>4.6794287733299997</c:v>
                </c:pt>
                <c:pt idx="14767">
                  <c:v>8.0847298623599997</c:v>
                </c:pt>
                <c:pt idx="14768">
                  <c:v>7.8829057795099997</c:v>
                </c:pt>
                <c:pt idx="14769">
                  <c:v>7.8941037919200001</c:v>
                </c:pt>
                <c:pt idx="14770">
                  <c:v>2.5290972081800001</c:v>
                </c:pt>
                <c:pt idx="14771">
                  <c:v>7.8020710735999996</c:v>
                </c:pt>
                <c:pt idx="14772">
                  <c:v>6.03122770479</c:v>
                </c:pt>
                <c:pt idx="14773">
                  <c:v>9.7657715561800007</c:v>
                </c:pt>
                <c:pt idx="14774">
                  <c:v>6.90408648946</c:v>
                </c:pt>
                <c:pt idx="14775">
                  <c:v>0.60222828670299999</c:v>
                </c:pt>
                <c:pt idx="14776">
                  <c:v>7.0496966094299998</c:v>
                </c:pt>
                <c:pt idx="14777">
                  <c:v>8.9267388843899997</c:v>
                </c:pt>
                <c:pt idx="14778">
                  <c:v>6.1436864061299996</c:v>
                </c:pt>
                <c:pt idx="14779">
                  <c:v>5.92645648365</c:v>
                </c:pt>
                <c:pt idx="14780">
                  <c:v>7.0251508318899996</c:v>
                </c:pt>
                <c:pt idx="14781">
                  <c:v>3.3359479313299998</c:v>
                </c:pt>
                <c:pt idx="14782">
                  <c:v>7.8754992678800004</c:v>
                </c:pt>
                <c:pt idx="14783">
                  <c:v>1.3088632421299999</c:v>
                </c:pt>
                <c:pt idx="14784">
                  <c:v>5.56313796345</c:v>
                </c:pt>
                <c:pt idx="14785">
                  <c:v>4.3777276706699997</c:v>
                </c:pt>
                <c:pt idx="14786">
                  <c:v>3.4313163274299998</c:v>
                </c:pt>
                <c:pt idx="14787">
                  <c:v>1.8050848017000001</c:v>
                </c:pt>
                <c:pt idx="14788">
                  <c:v>6.9</c:v>
                </c:pt>
                <c:pt idx="14789">
                  <c:v>8.7626267773900004</c:v>
                </c:pt>
                <c:pt idx="14790">
                  <c:v>5.2432276792000003</c:v>
                </c:pt>
                <c:pt idx="14791">
                  <c:v>3.0981867890100001</c:v>
                </c:pt>
                <c:pt idx="14792">
                  <c:v>6.9402805437600001</c:v>
                </c:pt>
                <c:pt idx="14793">
                  <c:v>7.0645979628199997</c:v>
                </c:pt>
                <c:pt idx="14794">
                  <c:v>6.0091976786999997</c:v>
                </c:pt>
                <c:pt idx="14795">
                  <c:v>2.0824537212199998</c:v>
                </c:pt>
                <c:pt idx="14796">
                  <c:v>9.1006376359600001</c:v>
                </c:pt>
                <c:pt idx="14797">
                  <c:v>3.8188619804899999</c:v>
                </c:pt>
                <c:pt idx="14798">
                  <c:v>8.57285967328</c:v>
                </c:pt>
                <c:pt idx="14799">
                  <c:v>3.98374750262</c:v>
                </c:pt>
                <c:pt idx="14800">
                  <c:v>8.8178829959700007</c:v>
                </c:pt>
                <c:pt idx="14801">
                  <c:v>4.8575570597900004</c:v>
                </c:pt>
                <c:pt idx="14802">
                  <c:v>5.8828697604200002</c:v>
                </c:pt>
                <c:pt idx="14803">
                  <c:v>6.1171618084999997</c:v>
                </c:pt>
                <c:pt idx="14804">
                  <c:v>5.6363721267800004</c:v>
                </c:pt>
                <c:pt idx="14805">
                  <c:v>7.6143744948599998</c:v>
                </c:pt>
                <c:pt idx="14806">
                  <c:v>5.5326004486000002</c:v>
                </c:pt>
                <c:pt idx="14807">
                  <c:v>9.1561327729700004</c:v>
                </c:pt>
                <c:pt idx="14808">
                  <c:v>7.34037342359</c:v>
                </c:pt>
                <c:pt idx="14809">
                  <c:v>4.9190519348199997</c:v>
                </c:pt>
                <c:pt idx="14810">
                  <c:v>5.9396863854599999</c:v>
                </c:pt>
                <c:pt idx="14811">
                  <c:v>6.7241736967900003</c:v>
                </c:pt>
                <c:pt idx="14812">
                  <c:v>7.8492857902599997</c:v>
                </c:pt>
                <c:pt idx="14813">
                  <c:v>4.0539225857499996</c:v>
                </c:pt>
                <c:pt idx="14814">
                  <c:v>6.7</c:v>
                </c:pt>
                <c:pt idx="14815">
                  <c:v>7.2292639583799998</c:v>
                </c:pt>
                <c:pt idx="14816">
                  <c:v>5.6690005118900002</c:v>
                </c:pt>
                <c:pt idx="14817">
                  <c:v>2.5207783515200002</c:v>
                </c:pt>
                <c:pt idx="14818">
                  <c:v>7.6817218354100003</c:v>
                </c:pt>
                <c:pt idx="14819">
                  <c:v>7.4550495041599998</c:v>
                </c:pt>
                <c:pt idx="14820">
                  <c:v>3.0196019781299999</c:v>
                </c:pt>
                <c:pt idx="14821">
                  <c:v>7.4183152004400004</c:v>
                </c:pt>
                <c:pt idx="14822">
                  <c:v>6.5402812334</c:v>
                </c:pt>
                <c:pt idx="14823">
                  <c:v>6.6823036760800001</c:v>
                </c:pt>
                <c:pt idx="14824">
                  <c:v>6.2461287074199996</c:v>
                </c:pt>
                <c:pt idx="14825">
                  <c:v>3.04099015764</c:v>
                </c:pt>
                <c:pt idx="14826">
                  <c:v>6.0155521356400001</c:v>
                </c:pt>
                <c:pt idx="14827">
                  <c:v>3.8888832188000002</c:v>
                </c:pt>
                <c:pt idx="14828">
                  <c:v>6.2804697420500002</c:v>
                </c:pt>
                <c:pt idx="14829">
                  <c:v>3.5937647883000001</c:v>
                </c:pt>
                <c:pt idx="14830">
                  <c:v>3.4772619708799999</c:v>
                </c:pt>
                <c:pt idx="14831">
                  <c:v>7.2370805752100003</c:v>
                </c:pt>
                <c:pt idx="14832">
                  <c:v>3.6195917225300001</c:v>
                </c:pt>
                <c:pt idx="14833">
                  <c:v>7.8072643691500003</c:v>
                </c:pt>
                <c:pt idx="14834">
                  <c:v>7.3347548604100004</c:v>
                </c:pt>
                <c:pt idx="14835">
                  <c:v>1.6811320833900001</c:v>
                </c:pt>
                <c:pt idx="14836">
                  <c:v>9.2369716453200006</c:v>
                </c:pt>
                <c:pt idx="14837">
                  <c:v>6.1344262295099998</c:v>
                </c:pt>
                <c:pt idx="14838">
                  <c:v>9.2545797152499993</c:v>
                </c:pt>
                <c:pt idx="14839">
                  <c:v>5.4367114998300003</c:v>
                </c:pt>
                <c:pt idx="14840">
                  <c:v>9.5043828080200008</c:v>
                </c:pt>
                <c:pt idx="14841">
                  <c:v>6.2</c:v>
                </c:pt>
                <c:pt idx="14842">
                  <c:v>7.9588965602100004</c:v>
                </c:pt>
                <c:pt idx="14843">
                  <c:v>1.9296233864900001</c:v>
                </c:pt>
                <c:pt idx="14844">
                  <c:v>5.4588249988299999</c:v>
                </c:pt>
                <c:pt idx="14845">
                  <c:v>7.4723660917099997</c:v>
                </c:pt>
                <c:pt idx="14846">
                  <c:v>7.85356033399</c:v>
                </c:pt>
                <c:pt idx="14847">
                  <c:v>6.1587297855500003</c:v>
                </c:pt>
                <c:pt idx="14848">
                  <c:v>6.1</c:v>
                </c:pt>
                <c:pt idx="14849">
                  <c:v>6.8068839981</c:v>
                </c:pt>
                <c:pt idx="14850">
                  <c:v>5.2004410095200004</c:v>
                </c:pt>
                <c:pt idx="14851">
                  <c:v>8.5785895556200007</c:v>
                </c:pt>
                <c:pt idx="14852">
                  <c:v>5.1325878786799999</c:v>
                </c:pt>
                <c:pt idx="14853">
                  <c:v>6.5930522752299998</c:v>
                </c:pt>
                <c:pt idx="14854">
                  <c:v>9.3443418659099997</c:v>
                </c:pt>
                <c:pt idx="14855">
                  <c:v>2.9564343989899999</c:v>
                </c:pt>
                <c:pt idx="14856">
                  <c:v>7.9151780719899998</c:v>
                </c:pt>
                <c:pt idx="14857">
                  <c:v>8.1060712051500001</c:v>
                </c:pt>
                <c:pt idx="14858">
                  <c:v>4.1450503890099997</c:v>
                </c:pt>
                <c:pt idx="14859">
                  <c:v>7.4666666666700001</c:v>
                </c:pt>
                <c:pt idx="14860">
                  <c:v>7.6</c:v>
                </c:pt>
                <c:pt idx="14861">
                  <c:v>3.37584341154</c:v>
                </c:pt>
                <c:pt idx="14862">
                  <c:v>7.8918558211400001</c:v>
                </c:pt>
                <c:pt idx="14863">
                  <c:v>5.9707074170899999</c:v>
                </c:pt>
                <c:pt idx="14864">
                  <c:v>6.1587297855500003</c:v>
                </c:pt>
                <c:pt idx="14865">
                  <c:v>7.2528012540100004</c:v>
                </c:pt>
                <c:pt idx="14866">
                  <c:v>1.34511306762</c:v>
                </c:pt>
                <c:pt idx="14867">
                  <c:v>7.8017752527199997</c:v>
                </c:pt>
                <c:pt idx="14868">
                  <c:v>8.3044322445100001</c:v>
                </c:pt>
                <c:pt idx="14869">
                  <c:v>5.9416896999400004</c:v>
                </c:pt>
                <c:pt idx="14870">
                  <c:v>5.8391800434499999</c:v>
                </c:pt>
                <c:pt idx="14871">
                  <c:v>7.6670870240599998</c:v>
                </c:pt>
                <c:pt idx="14872">
                  <c:v>7.34790455013</c:v>
                </c:pt>
                <c:pt idx="14873">
                  <c:v>2.3383581931699999</c:v>
                </c:pt>
                <c:pt idx="14874">
                  <c:v>5.1207624165899999</c:v>
                </c:pt>
                <c:pt idx="14875">
                  <c:v>4.1395891587799998</c:v>
                </c:pt>
                <c:pt idx="14876">
                  <c:v>6.8878294253199996</c:v>
                </c:pt>
                <c:pt idx="14877">
                  <c:v>8.2940843025900008</c:v>
                </c:pt>
                <c:pt idx="14878">
                  <c:v>5.7322699035999998</c:v>
                </c:pt>
                <c:pt idx="14879">
                  <c:v>5.1288547615700004</c:v>
                </c:pt>
                <c:pt idx="14880">
                  <c:v>5.6241197110599996</c:v>
                </c:pt>
                <c:pt idx="14881">
                  <c:v>4.9670188701700004</c:v>
                </c:pt>
                <c:pt idx="14882">
                  <c:v>3.5930822607300001</c:v>
                </c:pt>
                <c:pt idx="14883">
                  <c:v>7.1914671781999999</c:v>
                </c:pt>
                <c:pt idx="14884">
                  <c:v>2.9407323293499998</c:v>
                </c:pt>
                <c:pt idx="14885">
                  <c:v>7.27161269586</c:v>
                </c:pt>
                <c:pt idx="14886">
                  <c:v>8.2208037495999999</c:v>
                </c:pt>
                <c:pt idx="14887">
                  <c:v>4.4338464929299999</c:v>
                </c:pt>
                <c:pt idx="14888">
                  <c:v>6.1054395726199999</c:v>
                </c:pt>
                <c:pt idx="14889">
                  <c:v>7.8203023441899999</c:v>
                </c:pt>
                <c:pt idx="14890">
                  <c:v>9.7337928585500002</c:v>
                </c:pt>
                <c:pt idx="14891">
                  <c:v>7.8280185195799996</c:v>
                </c:pt>
                <c:pt idx="14892">
                  <c:v>3.8809339388300002</c:v>
                </c:pt>
                <c:pt idx="14893">
                  <c:v>7.75024589534</c:v>
                </c:pt>
                <c:pt idx="14894">
                  <c:v>5.1922363305600001</c:v>
                </c:pt>
                <c:pt idx="14895">
                  <c:v>5.3726961292000004</c:v>
                </c:pt>
                <c:pt idx="14896">
                  <c:v>5.9807158350099998</c:v>
                </c:pt>
                <c:pt idx="14897">
                  <c:v>7.2796780176200002</c:v>
                </c:pt>
                <c:pt idx="14898">
                  <c:v>9.5242526035000008</c:v>
                </c:pt>
                <c:pt idx="14899">
                  <c:v>1.42837991467</c:v>
                </c:pt>
                <c:pt idx="14900">
                  <c:v>6.4535215216799999</c:v>
                </c:pt>
                <c:pt idx="14901">
                  <c:v>6.0935749368299996</c:v>
                </c:pt>
                <c:pt idx="14902">
                  <c:v>5.0039190624299996</c:v>
                </c:pt>
                <c:pt idx="14903">
                  <c:v>6.85387031541</c:v>
                </c:pt>
                <c:pt idx="14904">
                  <c:v>7.48781047735</c:v>
                </c:pt>
                <c:pt idx="14905">
                  <c:v>9.5880676118799997</c:v>
                </c:pt>
                <c:pt idx="14906">
                  <c:v>4.8306297557100004</c:v>
                </c:pt>
                <c:pt idx="14907">
                  <c:v>4.8948387736700001</c:v>
                </c:pt>
                <c:pt idx="14908">
                  <c:v>7.7807575167499996</c:v>
                </c:pt>
                <c:pt idx="14909">
                  <c:v>6.7692139069100001</c:v>
                </c:pt>
                <c:pt idx="14910">
                  <c:v>8.2571557888800005</c:v>
                </c:pt>
                <c:pt idx="14911">
                  <c:v>2.26266407467</c:v>
                </c:pt>
                <c:pt idx="14912">
                  <c:v>1.5161326988599999</c:v>
                </c:pt>
                <c:pt idx="14913">
                  <c:v>6.0293935190200001</c:v>
                </c:pt>
                <c:pt idx="14914">
                  <c:v>7.0139953550999996</c:v>
                </c:pt>
                <c:pt idx="14915">
                  <c:v>9.1009850451100007</c:v>
                </c:pt>
                <c:pt idx="14916">
                  <c:v>3.3904686330899998</c:v>
                </c:pt>
                <c:pt idx="14917">
                  <c:v>4.34913104433</c:v>
                </c:pt>
                <c:pt idx="14918">
                  <c:v>5.9046571516200004</c:v>
                </c:pt>
                <c:pt idx="14919">
                  <c:v>0.54716651182999998</c:v>
                </c:pt>
                <c:pt idx="14920">
                  <c:v>5.8870083767499999</c:v>
                </c:pt>
                <c:pt idx="14921">
                  <c:v>1.54826919395</c:v>
                </c:pt>
                <c:pt idx="14922">
                  <c:v>3.2335321801000001</c:v>
                </c:pt>
                <c:pt idx="14923">
                  <c:v>5.5210276538600001</c:v>
                </c:pt>
                <c:pt idx="14924">
                  <c:v>5.4862529268699998</c:v>
                </c:pt>
                <c:pt idx="14925">
                  <c:v>6.8941837914299997</c:v>
                </c:pt>
                <c:pt idx="14926">
                  <c:v>6.5795404901600003</c:v>
                </c:pt>
                <c:pt idx="14927">
                  <c:v>3.2177391274599998</c:v>
                </c:pt>
                <c:pt idx="14928">
                  <c:v>6.2329232267799997</c:v>
                </c:pt>
                <c:pt idx="14929">
                  <c:v>5.2383943733100002</c:v>
                </c:pt>
                <c:pt idx="14930">
                  <c:v>6.7224051395000002</c:v>
                </c:pt>
                <c:pt idx="14931">
                  <c:v>6.2352046010500004</c:v>
                </c:pt>
                <c:pt idx="14932">
                  <c:v>5.3824793351500002</c:v>
                </c:pt>
                <c:pt idx="14933">
                  <c:v>6.16819727707</c:v>
                </c:pt>
                <c:pt idx="14934">
                  <c:v>5.6986149580000003</c:v>
                </c:pt>
                <c:pt idx="14935">
                  <c:v>7.0254322474000004</c:v>
                </c:pt>
                <c:pt idx="14936">
                  <c:v>7.3076136582000002</c:v>
                </c:pt>
                <c:pt idx="14937">
                  <c:v>5.0835590894499996</c:v>
                </c:pt>
                <c:pt idx="14938">
                  <c:v>5.59867597572</c:v>
                </c:pt>
                <c:pt idx="14939">
                  <c:v>4.7202041202</c:v>
                </c:pt>
                <c:pt idx="14940">
                  <c:v>7.0482197166000002</c:v>
                </c:pt>
                <c:pt idx="14941">
                  <c:v>7.8088185325000001</c:v>
                </c:pt>
                <c:pt idx="14942">
                  <c:v>7.0430786631200002</c:v>
                </c:pt>
                <c:pt idx="14943">
                  <c:v>3.3851682354700001</c:v>
                </c:pt>
                <c:pt idx="14944">
                  <c:v>6.8292227791000002</c:v>
                </c:pt>
                <c:pt idx="14945">
                  <c:v>8.45996099105</c:v>
                </c:pt>
                <c:pt idx="14946">
                  <c:v>7.3733730058700004</c:v>
                </c:pt>
                <c:pt idx="14947">
                  <c:v>6.2340458531299996</c:v>
                </c:pt>
                <c:pt idx="14948">
                  <c:v>5.95005994984</c:v>
                </c:pt>
                <c:pt idx="14949">
                  <c:v>5.39373036843</c:v>
                </c:pt>
                <c:pt idx="14950">
                  <c:v>6.5042090578299998</c:v>
                </c:pt>
                <c:pt idx="14951">
                  <c:v>8.4218792876300004</c:v>
                </c:pt>
                <c:pt idx="14952">
                  <c:v>6.2826081285699997</c:v>
                </c:pt>
                <c:pt idx="14953">
                  <c:v>7.3873909261500001</c:v>
                </c:pt>
                <c:pt idx="14954">
                  <c:v>5.0013386880899997</c:v>
                </c:pt>
                <c:pt idx="14955">
                  <c:v>7.2103608745500001</c:v>
                </c:pt>
                <c:pt idx="14956">
                  <c:v>5.9589197488299996</c:v>
                </c:pt>
                <c:pt idx="14957">
                  <c:v>6.27949738514</c:v>
                </c:pt>
                <c:pt idx="14958">
                  <c:v>5.3206039371899996</c:v>
                </c:pt>
                <c:pt idx="14959">
                  <c:v>1.9700157999100001</c:v>
                </c:pt>
                <c:pt idx="14960">
                  <c:v>2.8872399032199998</c:v>
                </c:pt>
                <c:pt idx="14961">
                  <c:v>6.1737707522300003</c:v>
                </c:pt>
                <c:pt idx="14962">
                  <c:v>3.2552466728999998</c:v>
                </c:pt>
                <c:pt idx="14963">
                  <c:v>6.2941948356899999</c:v>
                </c:pt>
                <c:pt idx="14964">
                  <c:v>6.50697486352</c:v>
                </c:pt>
                <c:pt idx="14965">
                  <c:v>7.8600010301900003</c:v>
                </c:pt>
                <c:pt idx="14966">
                  <c:v>7.1250481051600003</c:v>
                </c:pt>
                <c:pt idx="14967">
                  <c:v>8.5961246223399996</c:v>
                </c:pt>
                <c:pt idx="14968">
                  <c:v>5.9394387918499998</c:v>
                </c:pt>
                <c:pt idx="14969">
                  <c:v>5.5087840238799997</c:v>
                </c:pt>
                <c:pt idx="14970">
                  <c:v>5.3544696135700001</c:v>
                </c:pt>
                <c:pt idx="14971">
                  <c:v>7.0150225585500001</c:v>
                </c:pt>
                <c:pt idx="14972">
                  <c:v>3.9920586128300002</c:v>
                </c:pt>
                <c:pt idx="14973">
                  <c:v>4.0999999999999996</c:v>
                </c:pt>
                <c:pt idx="14974">
                  <c:v>6.1504256052099997</c:v>
                </c:pt>
                <c:pt idx="14975">
                  <c:v>7.4795458646400004</c:v>
                </c:pt>
                <c:pt idx="14976">
                  <c:v>6.0627864571299996</c:v>
                </c:pt>
                <c:pt idx="14977">
                  <c:v>6.88529102607</c:v>
                </c:pt>
                <c:pt idx="14978">
                  <c:v>8.6984422724500003</c:v>
                </c:pt>
                <c:pt idx="14979">
                  <c:v>3.9849198001300001</c:v>
                </c:pt>
                <c:pt idx="14980">
                  <c:v>7.1308516238099999</c:v>
                </c:pt>
                <c:pt idx="14981">
                  <c:v>6.2506306344700002</c:v>
                </c:pt>
                <c:pt idx="14982">
                  <c:v>7.5557576468200001</c:v>
                </c:pt>
                <c:pt idx="14983">
                  <c:v>4.8967299629600003</c:v>
                </c:pt>
                <c:pt idx="14984">
                  <c:v>7.4027733504300004</c:v>
                </c:pt>
                <c:pt idx="14985">
                  <c:v>6.5391888866599999</c:v>
                </c:pt>
                <c:pt idx="14986">
                  <c:v>3.1470045598700001</c:v>
                </c:pt>
                <c:pt idx="14987">
                  <c:v>6.9469025967700002</c:v>
                </c:pt>
                <c:pt idx="14988">
                  <c:v>7.1123273856799996</c:v>
                </c:pt>
                <c:pt idx="14989">
                  <c:v>4.4523428884799996</c:v>
                </c:pt>
                <c:pt idx="14990">
                  <c:v>7.6149019235899997</c:v>
                </c:pt>
                <c:pt idx="14991">
                  <c:v>4.5235657065400003</c:v>
                </c:pt>
                <c:pt idx="14992">
                  <c:v>7.8558826638000001</c:v>
                </c:pt>
                <c:pt idx="14993">
                  <c:v>7.9977652860199999</c:v>
                </c:pt>
                <c:pt idx="14994">
                  <c:v>7.0868675963500003</c:v>
                </c:pt>
                <c:pt idx="14995">
                  <c:v>1.9759897072899999</c:v>
                </c:pt>
                <c:pt idx="14996">
                  <c:v>3.3065134551900002</c:v>
                </c:pt>
                <c:pt idx="14997">
                  <c:v>8.6075893032399993</c:v>
                </c:pt>
                <c:pt idx="14998">
                  <c:v>5.7857235979399997</c:v>
                </c:pt>
                <c:pt idx="14999">
                  <c:v>8.2321930749199996</c:v>
                </c:pt>
                <c:pt idx="15000">
                  <c:v>6.4390858902700003</c:v>
                </c:pt>
                <c:pt idx="15001">
                  <c:v>1.4884036867899999</c:v>
                </c:pt>
                <c:pt idx="15002">
                  <c:v>4.1692581235899997</c:v>
                </c:pt>
                <c:pt idx="15003">
                  <c:v>6.03509293725</c:v>
                </c:pt>
                <c:pt idx="15004">
                  <c:v>6.0601432786</c:v>
                </c:pt>
                <c:pt idx="15005">
                  <c:v>8.1251402231699998</c:v>
                </c:pt>
                <c:pt idx="15006">
                  <c:v>3.70245951834</c:v>
                </c:pt>
                <c:pt idx="15007">
                  <c:v>5.5869723765700003</c:v>
                </c:pt>
                <c:pt idx="15008">
                  <c:v>3.4684546231</c:v>
                </c:pt>
                <c:pt idx="15009">
                  <c:v>1.9046264103299999</c:v>
                </c:pt>
                <c:pt idx="15010">
                  <c:v>6.2918014820600003</c:v>
                </c:pt>
                <c:pt idx="15011">
                  <c:v>9.5421714840699998</c:v>
                </c:pt>
                <c:pt idx="15012">
                  <c:v>6.4045763347999998</c:v>
                </c:pt>
                <c:pt idx="15013">
                  <c:v>3</c:v>
                </c:pt>
                <c:pt idx="15014">
                  <c:v>2.2804173003599999</c:v>
                </c:pt>
                <c:pt idx="15015">
                  <c:v>6.3</c:v>
                </c:pt>
                <c:pt idx="15016">
                  <c:v>5.5795424896399997</c:v>
                </c:pt>
                <c:pt idx="15017">
                  <c:v>7.1862652137799996</c:v>
                </c:pt>
                <c:pt idx="15018">
                  <c:v>8.4450567674099997</c:v>
                </c:pt>
                <c:pt idx="15019">
                  <c:v>6.7145763432700001</c:v>
                </c:pt>
                <c:pt idx="15020">
                  <c:v>6.56081262965</c:v>
                </c:pt>
                <c:pt idx="15021">
                  <c:v>8.3129160238100006</c:v>
                </c:pt>
                <c:pt idx="15022">
                  <c:v>2.1225134396300001</c:v>
                </c:pt>
                <c:pt idx="15023">
                  <c:v>6.6018971739700003</c:v>
                </c:pt>
                <c:pt idx="15024">
                  <c:v>4.9771860033499999</c:v>
                </c:pt>
                <c:pt idx="15025">
                  <c:v>0.46971711710399999</c:v>
                </c:pt>
                <c:pt idx="15026">
                  <c:v>6.1769981684999999</c:v>
                </c:pt>
                <c:pt idx="15027">
                  <c:v>6.6</c:v>
                </c:pt>
                <c:pt idx="15028">
                  <c:v>5.9851782415699999</c:v>
                </c:pt>
                <c:pt idx="15029">
                  <c:v>7.08262377446</c:v>
                </c:pt>
                <c:pt idx="15030">
                  <c:v>7.1168396397100002</c:v>
                </c:pt>
                <c:pt idx="15031">
                  <c:v>8.0794835866899994</c:v>
                </c:pt>
                <c:pt idx="15032">
                  <c:v>4.8151783074300001</c:v>
                </c:pt>
                <c:pt idx="15033">
                  <c:v>6.4402647998000004</c:v>
                </c:pt>
                <c:pt idx="15034">
                  <c:v>4.8808068242399996</c:v>
                </c:pt>
                <c:pt idx="15035">
                  <c:v>5.5921769760100002</c:v>
                </c:pt>
                <c:pt idx="15036">
                  <c:v>6.3015345631599997</c:v>
                </c:pt>
                <c:pt idx="15037">
                  <c:v>5.20253702722</c:v>
                </c:pt>
                <c:pt idx="15038">
                  <c:v>3.9448173369299999</c:v>
                </c:pt>
                <c:pt idx="15039">
                  <c:v>0.68077387509499998</c:v>
                </c:pt>
                <c:pt idx="15040">
                  <c:v>7.4667439960299999</c:v>
                </c:pt>
                <c:pt idx="15041">
                  <c:v>3.48679718126</c:v>
                </c:pt>
                <c:pt idx="15042">
                  <c:v>1.09303738651</c:v>
                </c:pt>
                <c:pt idx="15043">
                  <c:v>4.0639300868500001</c:v>
                </c:pt>
                <c:pt idx="15044">
                  <c:v>6.4895510553099998</c:v>
                </c:pt>
                <c:pt idx="15045">
                  <c:v>7.2445234368199998</c:v>
                </c:pt>
                <c:pt idx="15046">
                  <c:v>6.7711267605599996</c:v>
                </c:pt>
                <c:pt idx="15047">
                  <c:v>6.3971049518600003</c:v>
                </c:pt>
                <c:pt idx="15048">
                  <c:v>6.4274269037699998</c:v>
                </c:pt>
                <c:pt idx="15049">
                  <c:v>7.25750283083</c:v>
                </c:pt>
                <c:pt idx="15050">
                  <c:v>5.4182882800999996</c:v>
                </c:pt>
                <c:pt idx="15051">
                  <c:v>6.0462043641000003</c:v>
                </c:pt>
                <c:pt idx="15052">
                  <c:v>7.8</c:v>
                </c:pt>
                <c:pt idx="15053">
                  <c:v>6.6412265469099996</c:v>
                </c:pt>
                <c:pt idx="15054">
                  <c:v>7.9635492327600002</c:v>
                </c:pt>
                <c:pt idx="15055">
                  <c:v>5.8044417782400002</c:v>
                </c:pt>
                <c:pt idx="15056">
                  <c:v>9.2196135226500004</c:v>
                </c:pt>
                <c:pt idx="15057">
                  <c:v>5.7923801222</c:v>
                </c:pt>
                <c:pt idx="15058">
                  <c:v>6.8625197714899997</c:v>
                </c:pt>
                <c:pt idx="15059">
                  <c:v>6.64271574174</c:v>
                </c:pt>
                <c:pt idx="15060">
                  <c:v>5.4347455343200002</c:v>
                </c:pt>
                <c:pt idx="15061">
                  <c:v>5.0785109866299996</c:v>
                </c:pt>
                <c:pt idx="15062">
                  <c:v>5.7575724519099998</c:v>
                </c:pt>
                <c:pt idx="15063">
                  <c:v>6.2042612277</c:v>
                </c:pt>
                <c:pt idx="15064">
                  <c:v>6.4093862004400002</c:v>
                </c:pt>
                <c:pt idx="15065">
                  <c:v>6.0960694001600002</c:v>
                </c:pt>
                <c:pt idx="15066">
                  <c:v>8.9499999999999993</c:v>
                </c:pt>
                <c:pt idx="15067">
                  <c:v>5.9218153007499996</c:v>
                </c:pt>
                <c:pt idx="15068">
                  <c:v>6.4441662844199996</c:v>
                </c:pt>
                <c:pt idx="15069">
                  <c:v>6.0057576214499999</c:v>
                </c:pt>
                <c:pt idx="15070">
                  <c:v>4.7202041202</c:v>
                </c:pt>
                <c:pt idx="15071">
                  <c:v>4.9053248181000004</c:v>
                </c:pt>
                <c:pt idx="15072">
                  <c:v>5.9825897055799997</c:v>
                </c:pt>
                <c:pt idx="15073">
                  <c:v>1.9314180882900001</c:v>
                </c:pt>
                <c:pt idx="15074">
                  <c:v>4.7202041202</c:v>
                </c:pt>
                <c:pt idx="15075">
                  <c:v>5.1288281009899999</c:v>
                </c:pt>
                <c:pt idx="15076">
                  <c:v>7.5961025171700003</c:v>
                </c:pt>
                <c:pt idx="15077">
                  <c:v>7.2950931720899996</c:v>
                </c:pt>
                <c:pt idx="15078">
                  <c:v>6.8670099220300003</c:v>
                </c:pt>
                <c:pt idx="15079">
                  <c:v>8.5016980328000002</c:v>
                </c:pt>
                <c:pt idx="15080">
                  <c:v>5.9945051174200001</c:v>
                </c:pt>
                <c:pt idx="15081">
                  <c:v>6.5362634852000001</c:v>
                </c:pt>
                <c:pt idx="15082">
                  <c:v>6.0462043641000003</c:v>
                </c:pt>
                <c:pt idx="15083">
                  <c:v>8.3119889694500007</c:v>
                </c:pt>
                <c:pt idx="15084">
                  <c:v>6.53827431818</c:v>
                </c:pt>
                <c:pt idx="15085">
                  <c:v>5.6251955996899996</c:v>
                </c:pt>
                <c:pt idx="15086">
                  <c:v>2.2887757526199999</c:v>
                </c:pt>
                <c:pt idx="15087">
                  <c:v>5.7959564021099998</c:v>
                </c:pt>
                <c:pt idx="15088">
                  <c:v>6.5646999948299998</c:v>
                </c:pt>
                <c:pt idx="15089">
                  <c:v>6.6923655687999997</c:v>
                </c:pt>
                <c:pt idx="15090">
                  <c:v>6.4814638157899997</c:v>
                </c:pt>
                <c:pt idx="15091">
                  <c:v>3.4417651900899999</c:v>
                </c:pt>
                <c:pt idx="15092">
                  <c:v>6.7857617925999998</c:v>
                </c:pt>
                <c:pt idx="15093">
                  <c:v>6.8151175086300002</c:v>
                </c:pt>
                <c:pt idx="15094">
                  <c:v>7.9386098884300003</c:v>
                </c:pt>
                <c:pt idx="15095">
                  <c:v>7.3418581876299998</c:v>
                </c:pt>
                <c:pt idx="15096">
                  <c:v>1.4313862829599999</c:v>
                </c:pt>
                <c:pt idx="15097">
                  <c:v>0.14451831533500001</c:v>
                </c:pt>
                <c:pt idx="15098">
                  <c:v>8.7140464706500005</c:v>
                </c:pt>
                <c:pt idx="15099">
                  <c:v>4.9167988855600004</c:v>
                </c:pt>
                <c:pt idx="15100">
                  <c:v>6.3369358304999999</c:v>
                </c:pt>
                <c:pt idx="15101">
                  <c:v>5.0053996004799997</c:v>
                </c:pt>
                <c:pt idx="15102">
                  <c:v>5.3976075326100004</c:v>
                </c:pt>
                <c:pt idx="15103">
                  <c:v>5.6084182620799998</c:v>
                </c:pt>
                <c:pt idx="15104">
                  <c:v>7.5138655405500003</c:v>
                </c:pt>
                <c:pt idx="15105">
                  <c:v>4.5668967734799999</c:v>
                </c:pt>
                <c:pt idx="15106">
                  <c:v>6.9454490340600001</c:v>
                </c:pt>
                <c:pt idx="15107">
                  <c:v>4.6654937632799998</c:v>
                </c:pt>
                <c:pt idx="15108">
                  <c:v>6.16448974486</c:v>
                </c:pt>
                <c:pt idx="15109">
                  <c:v>6.8</c:v>
                </c:pt>
                <c:pt idx="15110">
                  <c:v>8.7089968609100001</c:v>
                </c:pt>
                <c:pt idx="15111">
                  <c:v>8.4988018792400002</c:v>
                </c:pt>
                <c:pt idx="15112">
                  <c:v>5.7735359874899999</c:v>
                </c:pt>
                <c:pt idx="15113">
                  <c:v>2.1122617461700002</c:v>
                </c:pt>
                <c:pt idx="15114">
                  <c:v>4.4357088192900003</c:v>
                </c:pt>
                <c:pt idx="15115">
                  <c:v>5.1667798957200004</c:v>
                </c:pt>
                <c:pt idx="15116">
                  <c:v>2.0181258822300001</c:v>
                </c:pt>
                <c:pt idx="15117">
                  <c:v>6.3048034153500003</c:v>
                </c:pt>
                <c:pt idx="15118">
                  <c:v>8.9343912704400008</c:v>
                </c:pt>
                <c:pt idx="15119">
                  <c:v>6.0007446375800004</c:v>
                </c:pt>
                <c:pt idx="15120">
                  <c:v>6.7737175241400003</c:v>
                </c:pt>
                <c:pt idx="15121">
                  <c:v>6.62751430409</c:v>
                </c:pt>
                <c:pt idx="15122">
                  <c:v>3.3026557096700002</c:v>
                </c:pt>
                <c:pt idx="15123">
                  <c:v>5.4265712423799997</c:v>
                </c:pt>
                <c:pt idx="15124">
                  <c:v>6.7210887505699999</c:v>
                </c:pt>
                <c:pt idx="15125">
                  <c:v>3.1501777134200002</c:v>
                </c:pt>
                <c:pt idx="15126">
                  <c:v>5.8</c:v>
                </c:pt>
                <c:pt idx="15127">
                  <c:v>7.1598611915900001</c:v>
                </c:pt>
                <c:pt idx="15128">
                  <c:v>8</c:v>
                </c:pt>
                <c:pt idx="15129">
                  <c:v>4.7661761267299996</c:v>
                </c:pt>
                <c:pt idx="15130">
                  <c:v>3.50474598517</c:v>
                </c:pt>
                <c:pt idx="15131">
                  <c:v>0.71334963752400005</c:v>
                </c:pt>
                <c:pt idx="15132">
                  <c:v>7.1006205856299998</c:v>
                </c:pt>
                <c:pt idx="15133">
                  <c:v>4.9023238248099998</c:v>
                </c:pt>
                <c:pt idx="15134">
                  <c:v>2.0366638753099999</c:v>
                </c:pt>
                <c:pt idx="15135">
                  <c:v>8.4134659525199993</c:v>
                </c:pt>
                <c:pt idx="15136">
                  <c:v>4.9799905312300004</c:v>
                </c:pt>
                <c:pt idx="15137">
                  <c:v>4.5916054024399999</c:v>
                </c:pt>
                <c:pt idx="15138">
                  <c:v>3.4021168150099999</c:v>
                </c:pt>
                <c:pt idx="15139">
                  <c:v>7.0459224003800003</c:v>
                </c:pt>
                <c:pt idx="15140">
                  <c:v>6.34855286181</c:v>
                </c:pt>
                <c:pt idx="15141">
                  <c:v>6.3840976323899996</c:v>
                </c:pt>
                <c:pt idx="15142">
                  <c:v>6.98500496591</c:v>
                </c:pt>
                <c:pt idx="15143">
                  <c:v>7.1997874882400001</c:v>
                </c:pt>
                <c:pt idx="15144">
                  <c:v>5.0205487854999999</c:v>
                </c:pt>
                <c:pt idx="15145">
                  <c:v>3.6409496687299998</c:v>
                </c:pt>
                <c:pt idx="15146">
                  <c:v>4.5214367083999996</c:v>
                </c:pt>
                <c:pt idx="15147">
                  <c:v>5.4317200345099996</c:v>
                </c:pt>
                <c:pt idx="15148">
                  <c:v>6.5594604389200004</c:v>
                </c:pt>
                <c:pt idx="15149">
                  <c:v>7.5967679056100001</c:v>
                </c:pt>
                <c:pt idx="15150">
                  <c:v>7.79811776751</c:v>
                </c:pt>
                <c:pt idx="15151">
                  <c:v>4.4524084299700002</c:v>
                </c:pt>
                <c:pt idx="15152">
                  <c:v>2.2661523688899998</c:v>
                </c:pt>
                <c:pt idx="15153">
                  <c:v>6.2766702727499997</c:v>
                </c:pt>
                <c:pt idx="15154">
                  <c:v>3.6827356253799999</c:v>
                </c:pt>
                <c:pt idx="15155">
                  <c:v>5.0195441596499997</c:v>
                </c:pt>
                <c:pt idx="15156">
                  <c:v>5.81493225984</c:v>
                </c:pt>
                <c:pt idx="15157">
                  <c:v>6.84101063569</c:v>
                </c:pt>
                <c:pt idx="15158">
                  <c:v>4.2614025695900004</c:v>
                </c:pt>
                <c:pt idx="15159">
                  <c:v>1.7431470493200001</c:v>
                </c:pt>
                <c:pt idx="15160">
                  <c:v>8.5348640708100003</c:v>
                </c:pt>
                <c:pt idx="15161">
                  <c:v>5.6444905240700001</c:v>
                </c:pt>
                <c:pt idx="15162">
                  <c:v>7.1649669421500004</c:v>
                </c:pt>
                <c:pt idx="15163">
                  <c:v>5.8894903022099996</c:v>
                </c:pt>
                <c:pt idx="15164">
                  <c:v>6.5251113206699998</c:v>
                </c:pt>
                <c:pt idx="15165">
                  <c:v>6.4208848726100003</c:v>
                </c:pt>
                <c:pt idx="15166">
                  <c:v>1.61922549445</c:v>
                </c:pt>
                <c:pt idx="15167">
                  <c:v>6.99557416686</c:v>
                </c:pt>
                <c:pt idx="15168">
                  <c:v>6.6388554666699999</c:v>
                </c:pt>
                <c:pt idx="15169">
                  <c:v>6.1221865820500003</c:v>
                </c:pt>
                <c:pt idx="15170">
                  <c:v>2.3476817883300001</c:v>
                </c:pt>
                <c:pt idx="15171">
                  <c:v>6.7819086552899996</c:v>
                </c:pt>
                <c:pt idx="15172">
                  <c:v>7.5949065460199998</c:v>
                </c:pt>
                <c:pt idx="15173">
                  <c:v>1.26317958484</c:v>
                </c:pt>
                <c:pt idx="15174">
                  <c:v>6.3552978595400003</c:v>
                </c:pt>
                <c:pt idx="15175">
                  <c:v>6.3292466800099998</c:v>
                </c:pt>
                <c:pt idx="15176">
                  <c:v>0.31469483495799999</c:v>
                </c:pt>
                <c:pt idx="15177">
                  <c:v>3.5527459281899998</c:v>
                </c:pt>
                <c:pt idx="15178">
                  <c:v>8.1600541748400008</c:v>
                </c:pt>
                <c:pt idx="15179">
                  <c:v>3.8572378990199998</c:v>
                </c:pt>
                <c:pt idx="15180">
                  <c:v>7.9740218879000002</c:v>
                </c:pt>
                <c:pt idx="15181">
                  <c:v>6.0408860047999999</c:v>
                </c:pt>
                <c:pt idx="15182">
                  <c:v>6.145004428</c:v>
                </c:pt>
                <c:pt idx="15183">
                  <c:v>6.0427144308800003</c:v>
                </c:pt>
                <c:pt idx="15184">
                  <c:v>8.1695822863899998</c:v>
                </c:pt>
                <c:pt idx="15185">
                  <c:v>5.7039015295500004</c:v>
                </c:pt>
                <c:pt idx="15186">
                  <c:v>6.8293788716100003</c:v>
                </c:pt>
                <c:pt idx="15187">
                  <c:v>7.4267312771</c:v>
                </c:pt>
                <c:pt idx="15188">
                  <c:v>7.1850052183599997</c:v>
                </c:pt>
                <c:pt idx="15189">
                  <c:v>1.9180718324399999</c:v>
                </c:pt>
                <c:pt idx="15190">
                  <c:v>4.3271477067099999</c:v>
                </c:pt>
                <c:pt idx="15191">
                  <c:v>5.1137176763100003</c:v>
                </c:pt>
                <c:pt idx="15192">
                  <c:v>6.20554176035</c:v>
                </c:pt>
                <c:pt idx="15193">
                  <c:v>4.3777276706699997</c:v>
                </c:pt>
                <c:pt idx="15194">
                  <c:v>7.4539020299000001</c:v>
                </c:pt>
                <c:pt idx="15195">
                  <c:v>4.5106144307099996</c:v>
                </c:pt>
                <c:pt idx="15196">
                  <c:v>8.72306158534</c:v>
                </c:pt>
                <c:pt idx="15197">
                  <c:v>0.89201339388400003</c:v>
                </c:pt>
                <c:pt idx="15198">
                  <c:v>7.61951038682</c:v>
                </c:pt>
                <c:pt idx="15199">
                  <c:v>3.7443870053700001</c:v>
                </c:pt>
                <c:pt idx="15200">
                  <c:v>7</c:v>
                </c:pt>
                <c:pt idx="15201">
                  <c:v>2.0646044104399999</c:v>
                </c:pt>
                <c:pt idx="15202">
                  <c:v>6.3323645522399996</c:v>
                </c:pt>
                <c:pt idx="15203">
                  <c:v>6.8733392133600004</c:v>
                </c:pt>
                <c:pt idx="15204">
                  <c:v>6.3544676389400001</c:v>
                </c:pt>
                <c:pt idx="15205">
                  <c:v>8.1763808332399996</c:v>
                </c:pt>
                <c:pt idx="15206">
                  <c:v>6.9565558127199996</c:v>
                </c:pt>
                <c:pt idx="15207">
                  <c:v>6.4913530286399999</c:v>
                </c:pt>
                <c:pt idx="15208">
                  <c:v>9.0889501111000008</c:v>
                </c:pt>
                <c:pt idx="15209">
                  <c:v>6.0462043641000003</c:v>
                </c:pt>
                <c:pt idx="15210">
                  <c:v>5.8025932327399996</c:v>
                </c:pt>
                <c:pt idx="15211">
                  <c:v>7.6078997998400002</c:v>
                </c:pt>
                <c:pt idx="15212">
                  <c:v>5.3782673498499998</c:v>
                </c:pt>
                <c:pt idx="15213">
                  <c:v>5.0020322421300003</c:v>
                </c:pt>
                <c:pt idx="15214">
                  <c:v>5.74047234909</c:v>
                </c:pt>
                <c:pt idx="15215">
                  <c:v>7.0192227962300002</c:v>
                </c:pt>
                <c:pt idx="15216">
                  <c:v>5.1338208808900001</c:v>
                </c:pt>
                <c:pt idx="15217">
                  <c:v>5.8386930692599996</c:v>
                </c:pt>
                <c:pt idx="15218">
                  <c:v>3.7149152675599999</c:v>
                </c:pt>
                <c:pt idx="15219">
                  <c:v>7.5405549941699999</c:v>
                </c:pt>
                <c:pt idx="15220">
                  <c:v>2.6854998541000001</c:v>
                </c:pt>
                <c:pt idx="15221">
                  <c:v>6.1115562264600003</c:v>
                </c:pt>
                <c:pt idx="15222">
                  <c:v>7.6269525176000004</c:v>
                </c:pt>
                <c:pt idx="15223">
                  <c:v>3.4284603902800002</c:v>
                </c:pt>
                <c:pt idx="15224">
                  <c:v>6.1344262295099998</c:v>
                </c:pt>
                <c:pt idx="15225">
                  <c:v>5.1325878786799999</c:v>
                </c:pt>
                <c:pt idx="15226">
                  <c:v>6.7294314061199998</c:v>
                </c:pt>
                <c:pt idx="15227">
                  <c:v>3.3632772266900002</c:v>
                </c:pt>
                <c:pt idx="15228">
                  <c:v>8.9260291016100002</c:v>
                </c:pt>
                <c:pt idx="15229">
                  <c:v>2.5148895599399999</c:v>
                </c:pt>
                <c:pt idx="15230">
                  <c:v>7.9739370676299997</c:v>
                </c:pt>
                <c:pt idx="15231">
                  <c:v>6.2705735660900004</c:v>
                </c:pt>
                <c:pt idx="15232">
                  <c:v>4.5323340954500004</c:v>
                </c:pt>
                <c:pt idx="15233">
                  <c:v>5.1177559743499996</c:v>
                </c:pt>
                <c:pt idx="15234">
                  <c:v>8.8532353383399993</c:v>
                </c:pt>
                <c:pt idx="15235">
                  <c:v>5.5395638121599999</c:v>
                </c:pt>
                <c:pt idx="15236">
                  <c:v>7.2676741941899996</c:v>
                </c:pt>
                <c:pt idx="15237">
                  <c:v>5.02168411175</c:v>
                </c:pt>
                <c:pt idx="15238">
                  <c:v>5.7615054785500002</c:v>
                </c:pt>
                <c:pt idx="15239">
                  <c:v>8.0535384330199999</c:v>
                </c:pt>
                <c:pt idx="15240">
                  <c:v>7.60962992373</c:v>
                </c:pt>
                <c:pt idx="15241">
                  <c:v>4.9306599717099999</c:v>
                </c:pt>
                <c:pt idx="15242">
                  <c:v>6.8074690341000004</c:v>
                </c:pt>
                <c:pt idx="15243">
                  <c:v>7.38777699124</c:v>
                </c:pt>
                <c:pt idx="15244">
                  <c:v>6.4518870537700002</c:v>
                </c:pt>
                <c:pt idx="15245">
                  <c:v>2.8886050626899999</c:v>
                </c:pt>
                <c:pt idx="15246">
                  <c:v>2.26307402674</c:v>
                </c:pt>
                <c:pt idx="15247">
                  <c:v>4.7460062066599997</c:v>
                </c:pt>
                <c:pt idx="15248">
                  <c:v>4.1637380862000004</c:v>
                </c:pt>
                <c:pt idx="15249">
                  <c:v>3.5517767187099998</c:v>
                </c:pt>
                <c:pt idx="15250">
                  <c:v>5.9538313575700004</c:v>
                </c:pt>
                <c:pt idx="15251">
                  <c:v>3.9112243658399999</c:v>
                </c:pt>
                <c:pt idx="15252">
                  <c:v>6.8427543987300004</c:v>
                </c:pt>
                <c:pt idx="15253">
                  <c:v>2.8748787039999999</c:v>
                </c:pt>
                <c:pt idx="15254">
                  <c:v>8.2167547721900007</c:v>
                </c:pt>
                <c:pt idx="15255">
                  <c:v>7.9354887329999997</c:v>
                </c:pt>
                <c:pt idx="15256">
                  <c:v>4.9939822301400003</c:v>
                </c:pt>
                <c:pt idx="15257">
                  <c:v>2.39090056601</c:v>
                </c:pt>
                <c:pt idx="15258">
                  <c:v>7.1593501253399996</c:v>
                </c:pt>
                <c:pt idx="15259">
                  <c:v>7.12574117606</c:v>
                </c:pt>
                <c:pt idx="15260">
                  <c:v>5.0586687752900001</c:v>
                </c:pt>
                <c:pt idx="15261">
                  <c:v>9.7260062053599992</c:v>
                </c:pt>
                <c:pt idx="15262">
                  <c:v>8.7690389995100002</c:v>
                </c:pt>
                <c:pt idx="15263">
                  <c:v>6.1344262295099998</c:v>
                </c:pt>
                <c:pt idx="15264">
                  <c:v>6.3497008772600001</c:v>
                </c:pt>
                <c:pt idx="15265">
                  <c:v>4.4316451080399997</c:v>
                </c:pt>
                <c:pt idx="15266">
                  <c:v>7.8734091387999996</c:v>
                </c:pt>
                <c:pt idx="15267">
                  <c:v>2.7438729799699999</c:v>
                </c:pt>
                <c:pt idx="15268">
                  <c:v>3.9880593184099999</c:v>
                </c:pt>
                <c:pt idx="15269">
                  <c:v>6.4814638157899997</c:v>
                </c:pt>
                <c:pt idx="15270">
                  <c:v>9.1058472942400002</c:v>
                </c:pt>
                <c:pt idx="15271">
                  <c:v>2.9037153717700002</c:v>
                </c:pt>
                <c:pt idx="15272">
                  <c:v>6.5234138186599999</c:v>
                </c:pt>
                <c:pt idx="15273">
                  <c:v>0.63634172127599997</c:v>
                </c:pt>
                <c:pt idx="15274">
                  <c:v>0.75722937061999995</c:v>
                </c:pt>
                <c:pt idx="15275">
                  <c:v>3.6825293876899998</c:v>
                </c:pt>
                <c:pt idx="15276">
                  <c:v>1.71750843665</c:v>
                </c:pt>
                <c:pt idx="15277">
                  <c:v>2.1787590898600002</c:v>
                </c:pt>
                <c:pt idx="15278">
                  <c:v>4.7202041202</c:v>
                </c:pt>
                <c:pt idx="15279">
                  <c:v>6.1344262295099998</c:v>
                </c:pt>
                <c:pt idx="15280">
                  <c:v>6.7636405959000001</c:v>
                </c:pt>
                <c:pt idx="15281">
                  <c:v>7.30389885577</c:v>
                </c:pt>
                <c:pt idx="15282">
                  <c:v>5.1623775724399996</c:v>
                </c:pt>
                <c:pt idx="15283">
                  <c:v>4.7372590711300004</c:v>
                </c:pt>
                <c:pt idx="15284">
                  <c:v>6.3116469654799996</c:v>
                </c:pt>
                <c:pt idx="15285">
                  <c:v>5.9765378664500002</c:v>
                </c:pt>
                <c:pt idx="15286">
                  <c:v>2.0475777000600002</c:v>
                </c:pt>
                <c:pt idx="15287">
                  <c:v>1.73910534184</c:v>
                </c:pt>
                <c:pt idx="15288">
                  <c:v>5.8727379962299997</c:v>
                </c:pt>
                <c:pt idx="15289">
                  <c:v>4.2073322395500004</c:v>
                </c:pt>
                <c:pt idx="15290">
                  <c:v>6.4159846260800002</c:v>
                </c:pt>
                <c:pt idx="15291">
                  <c:v>5.3735658840899996</c:v>
                </c:pt>
                <c:pt idx="15292">
                  <c:v>4.1504913285800002</c:v>
                </c:pt>
                <c:pt idx="15293">
                  <c:v>6.5375245951499998</c:v>
                </c:pt>
                <c:pt idx="15294">
                  <c:v>7.7419760358799996</c:v>
                </c:pt>
                <c:pt idx="15295">
                  <c:v>6.1486204020899997</c:v>
                </c:pt>
                <c:pt idx="15296">
                  <c:v>3.1647836529900002</c:v>
                </c:pt>
                <c:pt idx="15297">
                  <c:v>6.6340568854499997</c:v>
                </c:pt>
                <c:pt idx="15298">
                  <c:v>4.84355380518</c:v>
                </c:pt>
                <c:pt idx="15299">
                  <c:v>2.97710893596</c:v>
                </c:pt>
                <c:pt idx="15300">
                  <c:v>2.6687196333899998</c:v>
                </c:pt>
                <c:pt idx="15301">
                  <c:v>0.874327852229</c:v>
                </c:pt>
                <c:pt idx="15302">
                  <c:v>6.5456082335800003</c:v>
                </c:pt>
                <c:pt idx="15303">
                  <c:v>6.0462043641000003</c:v>
                </c:pt>
                <c:pt idx="15304">
                  <c:v>7.0344265638900003</c:v>
                </c:pt>
                <c:pt idx="15305">
                  <c:v>8.9130998186300001</c:v>
                </c:pt>
                <c:pt idx="15306">
                  <c:v>3.9146034583299998</c:v>
                </c:pt>
                <c:pt idx="15307">
                  <c:v>6.5651136886700003</c:v>
                </c:pt>
                <c:pt idx="15308">
                  <c:v>6.3726927837899998</c:v>
                </c:pt>
                <c:pt idx="15309">
                  <c:v>9.0309945334599995</c:v>
                </c:pt>
                <c:pt idx="15310">
                  <c:v>7.1035968116600001</c:v>
                </c:pt>
                <c:pt idx="15311">
                  <c:v>3.6632221174200001</c:v>
                </c:pt>
                <c:pt idx="15312">
                  <c:v>8.4762939958600008</c:v>
                </c:pt>
                <c:pt idx="15313">
                  <c:v>5.4979310642100003</c:v>
                </c:pt>
                <c:pt idx="15314">
                  <c:v>7.6656571708700003</c:v>
                </c:pt>
                <c:pt idx="15315">
                  <c:v>8.0329108548299999</c:v>
                </c:pt>
                <c:pt idx="15316">
                  <c:v>4.2064724504099997</c:v>
                </c:pt>
                <c:pt idx="15317">
                  <c:v>4.9921800002100003</c:v>
                </c:pt>
                <c:pt idx="15318">
                  <c:v>4.4878089297399999</c:v>
                </c:pt>
                <c:pt idx="15319">
                  <c:v>2.2242188572399999</c:v>
                </c:pt>
                <c:pt idx="15320">
                  <c:v>6.8996087377000004</c:v>
                </c:pt>
                <c:pt idx="15321">
                  <c:v>6.9963574244700002</c:v>
                </c:pt>
                <c:pt idx="15322">
                  <c:v>3.0801916993999998</c:v>
                </c:pt>
                <c:pt idx="15323">
                  <c:v>5.4831551786899997</c:v>
                </c:pt>
                <c:pt idx="15324">
                  <c:v>1.8135886640200001</c:v>
                </c:pt>
                <c:pt idx="15325">
                  <c:v>6.6719620461</c:v>
                </c:pt>
                <c:pt idx="15326">
                  <c:v>4.9428873303599996</c:v>
                </c:pt>
                <c:pt idx="15327">
                  <c:v>2.2211116747399999</c:v>
                </c:pt>
                <c:pt idx="15328">
                  <c:v>3.7814020840999998</c:v>
                </c:pt>
                <c:pt idx="15329">
                  <c:v>3.9325501689200002</c:v>
                </c:pt>
                <c:pt idx="15330">
                  <c:v>3.0362130341400002</c:v>
                </c:pt>
                <c:pt idx="15331">
                  <c:v>4.9005960747700001</c:v>
                </c:pt>
                <c:pt idx="15332">
                  <c:v>2.1516520992100001</c:v>
                </c:pt>
                <c:pt idx="15333">
                  <c:v>6.4208459836399996</c:v>
                </c:pt>
                <c:pt idx="15334">
                  <c:v>4.1809191492200002</c:v>
                </c:pt>
                <c:pt idx="15335">
                  <c:v>7.4093324750900003</c:v>
                </c:pt>
                <c:pt idx="15336">
                  <c:v>8.9375600984499997</c:v>
                </c:pt>
                <c:pt idx="15337">
                  <c:v>6.9767987287500004</c:v>
                </c:pt>
                <c:pt idx="15338">
                  <c:v>4.8583261200000001</c:v>
                </c:pt>
                <c:pt idx="15339">
                  <c:v>7.6683099075300003</c:v>
                </c:pt>
                <c:pt idx="15340">
                  <c:v>4.7914443800099997</c:v>
                </c:pt>
                <c:pt idx="15341">
                  <c:v>7.8286346682800003</c:v>
                </c:pt>
                <c:pt idx="15342">
                  <c:v>7.0332671834599996</c:v>
                </c:pt>
                <c:pt idx="15343">
                  <c:v>5.5326004486000002</c:v>
                </c:pt>
                <c:pt idx="15344">
                  <c:v>6.1943540259300001</c:v>
                </c:pt>
                <c:pt idx="15345">
                  <c:v>6.2304648810299996</c:v>
                </c:pt>
                <c:pt idx="15346">
                  <c:v>5.5105028945300001</c:v>
                </c:pt>
                <c:pt idx="15347">
                  <c:v>8.5577015751700003</c:v>
                </c:pt>
                <c:pt idx="15348">
                  <c:v>6.24118711723</c:v>
                </c:pt>
                <c:pt idx="15349">
                  <c:v>6.0379363777400004</c:v>
                </c:pt>
                <c:pt idx="15350">
                  <c:v>6.0462043641000003</c:v>
                </c:pt>
                <c:pt idx="15351">
                  <c:v>3.9985091617399999</c:v>
                </c:pt>
                <c:pt idx="15352">
                  <c:v>6.1308102821199997</c:v>
                </c:pt>
                <c:pt idx="15353">
                  <c:v>7.84218695702</c:v>
                </c:pt>
                <c:pt idx="15354">
                  <c:v>4.4974345900600001</c:v>
                </c:pt>
                <c:pt idx="15355">
                  <c:v>6.5489341204700002</c:v>
                </c:pt>
                <c:pt idx="15356">
                  <c:v>7.5823827378799997</c:v>
                </c:pt>
                <c:pt idx="15357">
                  <c:v>2.23571628891</c:v>
                </c:pt>
                <c:pt idx="15358">
                  <c:v>4.6330908064200003</c:v>
                </c:pt>
                <c:pt idx="15359">
                  <c:v>6.7388659534800004</c:v>
                </c:pt>
                <c:pt idx="15360">
                  <c:v>3.9889874963800001</c:v>
                </c:pt>
                <c:pt idx="15361">
                  <c:v>4.3925486738600004</c:v>
                </c:pt>
                <c:pt idx="15362">
                  <c:v>4.7271320938899999</c:v>
                </c:pt>
                <c:pt idx="15363">
                  <c:v>1.0040430901899999</c:v>
                </c:pt>
                <c:pt idx="15364">
                  <c:v>6.5859257786400001</c:v>
                </c:pt>
                <c:pt idx="15365">
                  <c:v>8.3882169632399997</c:v>
                </c:pt>
                <c:pt idx="15366">
                  <c:v>6.7913956659199997</c:v>
                </c:pt>
                <c:pt idx="15367">
                  <c:v>1.67489139618</c:v>
                </c:pt>
                <c:pt idx="15368">
                  <c:v>5.7916511483499997</c:v>
                </c:pt>
                <c:pt idx="15369">
                  <c:v>2.0688335394499999</c:v>
                </c:pt>
                <c:pt idx="15370">
                  <c:v>4.5364037644700002</c:v>
                </c:pt>
                <c:pt idx="15371">
                  <c:v>9.0018707124200006</c:v>
                </c:pt>
                <c:pt idx="15372">
                  <c:v>5.1259061231700001</c:v>
                </c:pt>
                <c:pt idx="15373">
                  <c:v>5.1003215259600001</c:v>
                </c:pt>
                <c:pt idx="15374">
                  <c:v>6.1344262295099998</c:v>
                </c:pt>
                <c:pt idx="15375">
                  <c:v>5.2770610385900003</c:v>
                </c:pt>
                <c:pt idx="15376">
                  <c:v>7.8599713607700004</c:v>
                </c:pt>
                <c:pt idx="15377">
                  <c:v>4.4865684077300001</c:v>
                </c:pt>
                <c:pt idx="15378">
                  <c:v>7.3230947241399997</c:v>
                </c:pt>
                <c:pt idx="15379">
                  <c:v>2.38201319693</c:v>
                </c:pt>
                <c:pt idx="15380">
                  <c:v>6.8928915418800001</c:v>
                </c:pt>
                <c:pt idx="15381">
                  <c:v>5.7200714172799998</c:v>
                </c:pt>
                <c:pt idx="15382">
                  <c:v>1.25043979304</c:v>
                </c:pt>
                <c:pt idx="15383">
                  <c:v>7.1641761821200003</c:v>
                </c:pt>
                <c:pt idx="15384">
                  <c:v>5.7623242985300003</c:v>
                </c:pt>
                <c:pt idx="15385">
                  <c:v>4.8</c:v>
                </c:pt>
                <c:pt idx="15386">
                  <c:v>4.3013363771100002</c:v>
                </c:pt>
                <c:pt idx="15387">
                  <c:v>5.7720232171500001</c:v>
                </c:pt>
                <c:pt idx="15388">
                  <c:v>9.0811983428099996</c:v>
                </c:pt>
                <c:pt idx="15389">
                  <c:v>4.7590130667799997</c:v>
                </c:pt>
                <c:pt idx="15390">
                  <c:v>2.42646177044</c:v>
                </c:pt>
                <c:pt idx="15391">
                  <c:v>6.6362505047599996</c:v>
                </c:pt>
                <c:pt idx="15392">
                  <c:v>7.87400674479</c:v>
                </c:pt>
                <c:pt idx="15393">
                  <c:v>2.8333563558699999</c:v>
                </c:pt>
                <c:pt idx="15394">
                  <c:v>6.4405295767400004</c:v>
                </c:pt>
                <c:pt idx="15395">
                  <c:v>6.7236652747500001</c:v>
                </c:pt>
                <c:pt idx="15396">
                  <c:v>6.07238983373</c:v>
                </c:pt>
                <c:pt idx="15397">
                  <c:v>7.0265906849600004</c:v>
                </c:pt>
                <c:pt idx="15398">
                  <c:v>8.1</c:v>
                </c:pt>
                <c:pt idx="15399">
                  <c:v>7.6651905996499998</c:v>
                </c:pt>
                <c:pt idx="15400">
                  <c:v>7.6817291648100001</c:v>
                </c:pt>
                <c:pt idx="15401">
                  <c:v>8.47549290179</c:v>
                </c:pt>
                <c:pt idx="15402">
                  <c:v>5.8508909528500004</c:v>
                </c:pt>
                <c:pt idx="15403">
                  <c:v>4.2421032764</c:v>
                </c:pt>
                <c:pt idx="15404">
                  <c:v>4.5036330279000003</c:v>
                </c:pt>
                <c:pt idx="15405">
                  <c:v>6.4357777670200003</c:v>
                </c:pt>
                <c:pt idx="15406">
                  <c:v>6.8386897691800002</c:v>
                </c:pt>
                <c:pt idx="15407">
                  <c:v>7.6320709832400002</c:v>
                </c:pt>
                <c:pt idx="15408">
                  <c:v>6.0689895856099998</c:v>
                </c:pt>
                <c:pt idx="15409">
                  <c:v>2.8557968684400001</c:v>
                </c:pt>
                <c:pt idx="15410">
                  <c:v>6.4593069591900001</c:v>
                </c:pt>
                <c:pt idx="15411">
                  <c:v>1.8727075872400001</c:v>
                </c:pt>
                <c:pt idx="15412">
                  <c:v>8.3228701150099997</c:v>
                </c:pt>
                <c:pt idx="15413">
                  <c:v>6.6923655687999997</c:v>
                </c:pt>
                <c:pt idx="15414">
                  <c:v>4.01525776147</c:v>
                </c:pt>
                <c:pt idx="15415">
                  <c:v>1.16076422367</c:v>
                </c:pt>
                <c:pt idx="15416">
                  <c:v>5.0501060908199999</c:v>
                </c:pt>
                <c:pt idx="15417">
                  <c:v>3.3381902029599999</c:v>
                </c:pt>
                <c:pt idx="15418">
                  <c:v>7.1410648440699998</c:v>
                </c:pt>
                <c:pt idx="15419">
                  <c:v>5.06633575682</c:v>
                </c:pt>
                <c:pt idx="15420">
                  <c:v>4.9577479051999997</c:v>
                </c:pt>
                <c:pt idx="15421">
                  <c:v>3.8547256614999998</c:v>
                </c:pt>
                <c:pt idx="15422">
                  <c:v>5.6172582319500002</c:v>
                </c:pt>
                <c:pt idx="15423">
                  <c:v>6.4457481207500003</c:v>
                </c:pt>
                <c:pt idx="15424">
                  <c:v>6.65786505229</c:v>
                </c:pt>
                <c:pt idx="15425">
                  <c:v>6.9159012552299997</c:v>
                </c:pt>
                <c:pt idx="15426">
                  <c:v>0.35695695164000002</c:v>
                </c:pt>
                <c:pt idx="15427">
                  <c:v>6.42819855697</c:v>
                </c:pt>
                <c:pt idx="15428">
                  <c:v>7.0806861041199998</c:v>
                </c:pt>
                <c:pt idx="15429">
                  <c:v>8.0395230260999995</c:v>
                </c:pt>
                <c:pt idx="15430">
                  <c:v>4.6761786918699997</c:v>
                </c:pt>
                <c:pt idx="15431">
                  <c:v>4.7775748438000001</c:v>
                </c:pt>
                <c:pt idx="15432">
                  <c:v>6.4004663388000003</c:v>
                </c:pt>
                <c:pt idx="15433">
                  <c:v>7.5574682914100002</c:v>
                </c:pt>
                <c:pt idx="15434">
                  <c:v>4.1014839822100004</c:v>
                </c:pt>
                <c:pt idx="15435">
                  <c:v>1.38343099662</c:v>
                </c:pt>
                <c:pt idx="15436">
                  <c:v>6.0756859818800004</c:v>
                </c:pt>
                <c:pt idx="15437">
                  <c:v>6.1538032346899998</c:v>
                </c:pt>
                <c:pt idx="15438">
                  <c:v>5.0526359451399996</c:v>
                </c:pt>
                <c:pt idx="15439">
                  <c:v>9.09935392569</c:v>
                </c:pt>
                <c:pt idx="15440">
                  <c:v>6.8034421368500002</c:v>
                </c:pt>
                <c:pt idx="15441">
                  <c:v>2.19632121291</c:v>
                </c:pt>
                <c:pt idx="15442">
                  <c:v>6.31361484514</c:v>
                </c:pt>
                <c:pt idx="15443">
                  <c:v>7.4819977547600001</c:v>
                </c:pt>
                <c:pt idx="15444">
                  <c:v>6.19791961535</c:v>
                </c:pt>
                <c:pt idx="15445">
                  <c:v>3.73354511416</c:v>
                </c:pt>
                <c:pt idx="15446">
                  <c:v>6.7216637699600001</c:v>
                </c:pt>
                <c:pt idx="15447">
                  <c:v>4.4536031035899999</c:v>
                </c:pt>
                <c:pt idx="15448">
                  <c:v>5.9033691687000003</c:v>
                </c:pt>
                <c:pt idx="15449">
                  <c:v>6.0701066382600004</c:v>
                </c:pt>
                <c:pt idx="15450">
                  <c:v>8.1072076147699992</c:v>
                </c:pt>
                <c:pt idx="15451">
                  <c:v>7.0598754609099998</c:v>
                </c:pt>
                <c:pt idx="15452">
                  <c:v>2.6647962982700002</c:v>
                </c:pt>
                <c:pt idx="15453">
                  <c:v>5.1997030362399999</c:v>
                </c:pt>
                <c:pt idx="15454">
                  <c:v>6.5188238274600003</c:v>
                </c:pt>
                <c:pt idx="15455">
                  <c:v>7.1161528285999998</c:v>
                </c:pt>
                <c:pt idx="15456">
                  <c:v>7.4115354366200004</c:v>
                </c:pt>
                <c:pt idx="15457">
                  <c:v>7.44893144006</c:v>
                </c:pt>
                <c:pt idx="15458">
                  <c:v>6.8493922939200003</c:v>
                </c:pt>
                <c:pt idx="15459">
                  <c:v>3.2947157714699999</c:v>
                </c:pt>
                <c:pt idx="15460">
                  <c:v>5.0445685173000001</c:v>
                </c:pt>
                <c:pt idx="15461">
                  <c:v>8.7356957514599998</c:v>
                </c:pt>
                <c:pt idx="15462">
                  <c:v>5.1387451179700001</c:v>
                </c:pt>
                <c:pt idx="15463">
                  <c:v>4.4350369580000004</c:v>
                </c:pt>
                <c:pt idx="15464">
                  <c:v>7.1969625078600004</c:v>
                </c:pt>
                <c:pt idx="15465">
                  <c:v>4.8246429925100003</c:v>
                </c:pt>
                <c:pt idx="15466">
                  <c:v>9.5188435994200002</c:v>
                </c:pt>
                <c:pt idx="15467">
                  <c:v>4.2865020892099999</c:v>
                </c:pt>
                <c:pt idx="15468">
                  <c:v>5.44984656914</c:v>
                </c:pt>
                <c:pt idx="15469">
                  <c:v>6.0912824101399998</c:v>
                </c:pt>
                <c:pt idx="15470">
                  <c:v>5.7469286414700003</c:v>
                </c:pt>
                <c:pt idx="15471">
                  <c:v>5.37839254966</c:v>
                </c:pt>
                <c:pt idx="15472">
                  <c:v>6.0462043641000003</c:v>
                </c:pt>
                <c:pt idx="15473">
                  <c:v>5.9606198565800002</c:v>
                </c:pt>
                <c:pt idx="15474">
                  <c:v>1.05536231541</c:v>
                </c:pt>
                <c:pt idx="15475">
                  <c:v>5.3375931440100004</c:v>
                </c:pt>
                <c:pt idx="15476">
                  <c:v>5.4975088875599996</c:v>
                </c:pt>
                <c:pt idx="15477">
                  <c:v>5.7060143879399998</c:v>
                </c:pt>
                <c:pt idx="15478">
                  <c:v>7.3351257847899998</c:v>
                </c:pt>
                <c:pt idx="15479">
                  <c:v>6.8</c:v>
                </c:pt>
                <c:pt idx="15480">
                  <c:v>1.6765057243499999</c:v>
                </c:pt>
                <c:pt idx="15481">
                  <c:v>6.5211453130899999</c:v>
                </c:pt>
                <c:pt idx="15482">
                  <c:v>4.4055784222199996</c:v>
                </c:pt>
                <c:pt idx="15483">
                  <c:v>7.1865799107599999</c:v>
                </c:pt>
                <c:pt idx="15484">
                  <c:v>4.98751236874</c:v>
                </c:pt>
                <c:pt idx="15485">
                  <c:v>6.7674704305000004</c:v>
                </c:pt>
                <c:pt idx="15486">
                  <c:v>5.8832427025799996</c:v>
                </c:pt>
                <c:pt idx="15487">
                  <c:v>8.6595922354399999</c:v>
                </c:pt>
                <c:pt idx="15488">
                  <c:v>7.7911897868300004</c:v>
                </c:pt>
                <c:pt idx="15489">
                  <c:v>7.4287572211999997</c:v>
                </c:pt>
                <c:pt idx="15490">
                  <c:v>4.7304550605799998</c:v>
                </c:pt>
                <c:pt idx="15491">
                  <c:v>7.1136724468999999</c:v>
                </c:pt>
                <c:pt idx="15492">
                  <c:v>6.0462043641000003</c:v>
                </c:pt>
                <c:pt idx="15493">
                  <c:v>5.5662493675000002</c:v>
                </c:pt>
                <c:pt idx="15494">
                  <c:v>5.2302423875799997</c:v>
                </c:pt>
                <c:pt idx="15495">
                  <c:v>5.61137664464</c:v>
                </c:pt>
                <c:pt idx="15496">
                  <c:v>6.1</c:v>
                </c:pt>
                <c:pt idx="15497">
                  <c:v>5.1165387939200002</c:v>
                </c:pt>
                <c:pt idx="15498">
                  <c:v>7.8539732994299998</c:v>
                </c:pt>
                <c:pt idx="15499">
                  <c:v>6.3122744208999997</c:v>
                </c:pt>
                <c:pt idx="15500">
                  <c:v>7.7900385509600003</c:v>
                </c:pt>
                <c:pt idx="15501">
                  <c:v>5.3487811281999997</c:v>
                </c:pt>
                <c:pt idx="15502">
                  <c:v>6.4412396635000002</c:v>
                </c:pt>
                <c:pt idx="15503">
                  <c:v>2.87397325926</c:v>
                </c:pt>
                <c:pt idx="15504">
                  <c:v>5.8054982363300001</c:v>
                </c:pt>
                <c:pt idx="15505">
                  <c:v>9.2126057770000003</c:v>
                </c:pt>
                <c:pt idx="15506">
                  <c:v>6.3975240933700004</c:v>
                </c:pt>
                <c:pt idx="15507">
                  <c:v>5.3547771326899998</c:v>
                </c:pt>
                <c:pt idx="15508">
                  <c:v>4.1005037464400003</c:v>
                </c:pt>
                <c:pt idx="15509">
                  <c:v>1.7643185422500001</c:v>
                </c:pt>
                <c:pt idx="15510">
                  <c:v>7.9364187464200002</c:v>
                </c:pt>
                <c:pt idx="15511">
                  <c:v>6.8604521100899998</c:v>
                </c:pt>
                <c:pt idx="15512">
                  <c:v>2.32320539508</c:v>
                </c:pt>
                <c:pt idx="15513">
                  <c:v>3.9817209062500001</c:v>
                </c:pt>
                <c:pt idx="15514">
                  <c:v>4.8188845356099996</c:v>
                </c:pt>
                <c:pt idx="15515">
                  <c:v>7.2119322926100002</c:v>
                </c:pt>
                <c:pt idx="15516">
                  <c:v>4.7190248745199996</c:v>
                </c:pt>
                <c:pt idx="15517">
                  <c:v>6.2468527362900002</c:v>
                </c:pt>
                <c:pt idx="15518">
                  <c:v>7.5950276928299996</c:v>
                </c:pt>
                <c:pt idx="15519">
                  <c:v>8.0929810704800005</c:v>
                </c:pt>
                <c:pt idx="15520">
                  <c:v>3.7640715305899999</c:v>
                </c:pt>
                <c:pt idx="15521">
                  <c:v>9.3115307614400002</c:v>
                </c:pt>
                <c:pt idx="15522">
                  <c:v>5.11727597382</c:v>
                </c:pt>
                <c:pt idx="15523">
                  <c:v>4.8</c:v>
                </c:pt>
                <c:pt idx="15524">
                  <c:v>7.0763612485399996</c:v>
                </c:pt>
                <c:pt idx="15525">
                  <c:v>4.8387485737500002</c:v>
                </c:pt>
                <c:pt idx="15526">
                  <c:v>7.1925152811800004</c:v>
                </c:pt>
                <c:pt idx="15527">
                  <c:v>4.4325658813200004</c:v>
                </c:pt>
                <c:pt idx="15528">
                  <c:v>4.9530663455399999</c:v>
                </c:pt>
                <c:pt idx="15529">
                  <c:v>7.3322986851699996</c:v>
                </c:pt>
                <c:pt idx="15530">
                  <c:v>5.3281063309799999</c:v>
                </c:pt>
                <c:pt idx="15531">
                  <c:v>4.7713672209600002</c:v>
                </c:pt>
                <c:pt idx="15532">
                  <c:v>2.9112737978299998</c:v>
                </c:pt>
                <c:pt idx="15533">
                  <c:v>2.03088527847</c:v>
                </c:pt>
                <c:pt idx="15534">
                  <c:v>5.4136289935499997</c:v>
                </c:pt>
                <c:pt idx="15535">
                  <c:v>4.0797741707300004</c:v>
                </c:pt>
                <c:pt idx="15536">
                  <c:v>8.0378769484300001</c:v>
                </c:pt>
                <c:pt idx="15537">
                  <c:v>3.92012103231</c:v>
                </c:pt>
                <c:pt idx="15538">
                  <c:v>1.34630536936</c:v>
                </c:pt>
                <c:pt idx="15539">
                  <c:v>6.0462043641000003</c:v>
                </c:pt>
                <c:pt idx="15540">
                  <c:v>6.2747231856000001</c:v>
                </c:pt>
                <c:pt idx="15541">
                  <c:v>6.3710214443900002</c:v>
                </c:pt>
                <c:pt idx="15542">
                  <c:v>7.1972450490400002</c:v>
                </c:pt>
                <c:pt idx="15543">
                  <c:v>9.1610337305100007</c:v>
                </c:pt>
                <c:pt idx="15544">
                  <c:v>8.3271229762299992</c:v>
                </c:pt>
                <c:pt idx="15545">
                  <c:v>7.4330886392000002</c:v>
                </c:pt>
                <c:pt idx="15546">
                  <c:v>6.6725535366499997</c:v>
                </c:pt>
                <c:pt idx="15547">
                  <c:v>4.8767310459999997</c:v>
                </c:pt>
                <c:pt idx="15548">
                  <c:v>0.59742147463700002</c:v>
                </c:pt>
                <c:pt idx="15549">
                  <c:v>7.1385994732600002</c:v>
                </c:pt>
                <c:pt idx="15550">
                  <c:v>3.7</c:v>
                </c:pt>
                <c:pt idx="15551">
                  <c:v>6.9043413917600001</c:v>
                </c:pt>
                <c:pt idx="15552">
                  <c:v>5.3840105890599999</c:v>
                </c:pt>
                <c:pt idx="15553">
                  <c:v>3.3233749918700002</c:v>
                </c:pt>
                <c:pt idx="15554">
                  <c:v>6.43049880495</c:v>
                </c:pt>
                <c:pt idx="15555">
                  <c:v>5.8134287987500004</c:v>
                </c:pt>
                <c:pt idx="15556">
                  <c:v>7.7302946488500002</c:v>
                </c:pt>
                <c:pt idx="15557">
                  <c:v>7.7</c:v>
                </c:pt>
                <c:pt idx="15558">
                  <c:v>4.04779155616</c:v>
                </c:pt>
                <c:pt idx="15559">
                  <c:v>3.9810454772699999</c:v>
                </c:pt>
                <c:pt idx="15560">
                  <c:v>5.2532163251700004</c:v>
                </c:pt>
                <c:pt idx="15561">
                  <c:v>4.8986444016600004</c:v>
                </c:pt>
                <c:pt idx="15562">
                  <c:v>6.9470245620800002</c:v>
                </c:pt>
                <c:pt idx="15563">
                  <c:v>7.2840405019199999</c:v>
                </c:pt>
                <c:pt idx="15564">
                  <c:v>6.9742991979099997</c:v>
                </c:pt>
                <c:pt idx="15565">
                  <c:v>7.3372145546300001</c:v>
                </c:pt>
                <c:pt idx="15566">
                  <c:v>6.1344262295099998</c:v>
                </c:pt>
                <c:pt idx="15567">
                  <c:v>4.6787219112000002</c:v>
                </c:pt>
                <c:pt idx="15568">
                  <c:v>6.8070339323500004</c:v>
                </c:pt>
                <c:pt idx="15569">
                  <c:v>7.5796830430000002</c:v>
                </c:pt>
                <c:pt idx="15570">
                  <c:v>7.2532807333399996</c:v>
                </c:pt>
                <c:pt idx="15571">
                  <c:v>7.24744850019</c:v>
                </c:pt>
                <c:pt idx="15572">
                  <c:v>7.9385054519200002</c:v>
                </c:pt>
                <c:pt idx="15573">
                  <c:v>6.4666666666700001</c:v>
                </c:pt>
                <c:pt idx="15574">
                  <c:v>5.7549538095499999</c:v>
                </c:pt>
                <c:pt idx="15575">
                  <c:v>5.4953989074100003</c:v>
                </c:pt>
                <c:pt idx="15576">
                  <c:v>7.6525764506199998</c:v>
                </c:pt>
                <c:pt idx="15577">
                  <c:v>7.6974803893899999</c:v>
                </c:pt>
                <c:pt idx="15578">
                  <c:v>7.1824656240699998</c:v>
                </c:pt>
                <c:pt idx="15579">
                  <c:v>4.06738819024</c:v>
                </c:pt>
                <c:pt idx="15580">
                  <c:v>4.0332023767800003</c:v>
                </c:pt>
                <c:pt idx="15581">
                  <c:v>7.8709258436700003</c:v>
                </c:pt>
                <c:pt idx="15582">
                  <c:v>7.6201180332099998</c:v>
                </c:pt>
                <c:pt idx="15583">
                  <c:v>7.1938134943899996</c:v>
                </c:pt>
                <c:pt idx="15584">
                  <c:v>6.9087987713599999</c:v>
                </c:pt>
                <c:pt idx="15585">
                  <c:v>6.3475416232299997</c:v>
                </c:pt>
                <c:pt idx="15586">
                  <c:v>7.7834117231800004</c:v>
                </c:pt>
                <c:pt idx="15587">
                  <c:v>8.5047995219800008</c:v>
                </c:pt>
                <c:pt idx="15588">
                  <c:v>8.56710519634</c:v>
                </c:pt>
                <c:pt idx="15589">
                  <c:v>6.0462043641000003</c:v>
                </c:pt>
                <c:pt idx="15590">
                  <c:v>4.8892045304899998</c:v>
                </c:pt>
                <c:pt idx="15591">
                  <c:v>5.4427342758300004</c:v>
                </c:pt>
                <c:pt idx="15592">
                  <c:v>7.18125509444</c:v>
                </c:pt>
                <c:pt idx="15593">
                  <c:v>7.3251723371999997</c:v>
                </c:pt>
                <c:pt idx="15594">
                  <c:v>3.9405124764999999</c:v>
                </c:pt>
                <c:pt idx="15595">
                  <c:v>5.1097084812200002</c:v>
                </c:pt>
                <c:pt idx="15596">
                  <c:v>7.7537137241899998</c:v>
                </c:pt>
                <c:pt idx="15597">
                  <c:v>5.6599477619999998</c:v>
                </c:pt>
                <c:pt idx="15598">
                  <c:v>8.1681376933400003</c:v>
                </c:pt>
                <c:pt idx="15599">
                  <c:v>8.2499234741799992</c:v>
                </c:pt>
                <c:pt idx="15600">
                  <c:v>3.4905691384800002</c:v>
                </c:pt>
                <c:pt idx="15601">
                  <c:v>6.8161591470599996</c:v>
                </c:pt>
                <c:pt idx="15602">
                  <c:v>5.6620464406300002</c:v>
                </c:pt>
                <c:pt idx="15603">
                  <c:v>7.2760829417700004</c:v>
                </c:pt>
                <c:pt idx="15604">
                  <c:v>3.39685011037</c:v>
                </c:pt>
                <c:pt idx="15605">
                  <c:v>4.8763542488700002</c:v>
                </c:pt>
                <c:pt idx="15606">
                  <c:v>6.9826939867500002</c:v>
                </c:pt>
                <c:pt idx="15607">
                  <c:v>7.0191687545999999</c:v>
                </c:pt>
                <c:pt idx="15608">
                  <c:v>8.0946715409299994</c:v>
                </c:pt>
                <c:pt idx="15609">
                  <c:v>6.9289278794499998</c:v>
                </c:pt>
                <c:pt idx="15610">
                  <c:v>5.6064407123900004</c:v>
                </c:pt>
                <c:pt idx="15611">
                  <c:v>6.7</c:v>
                </c:pt>
                <c:pt idx="15612">
                  <c:v>2.7719472598200001</c:v>
                </c:pt>
                <c:pt idx="15613">
                  <c:v>6.4718908854199997</c:v>
                </c:pt>
                <c:pt idx="15614">
                  <c:v>3.8407496820100002</c:v>
                </c:pt>
                <c:pt idx="15615">
                  <c:v>4.2505826012399996</c:v>
                </c:pt>
                <c:pt idx="15616">
                  <c:v>6.5154289263900003</c:v>
                </c:pt>
                <c:pt idx="15617">
                  <c:v>8.8588059593799997</c:v>
                </c:pt>
                <c:pt idx="15618">
                  <c:v>7.8496823617000002</c:v>
                </c:pt>
                <c:pt idx="15619">
                  <c:v>3.2555245721900001</c:v>
                </c:pt>
                <c:pt idx="15620">
                  <c:v>4.8131576168199999</c:v>
                </c:pt>
                <c:pt idx="15621">
                  <c:v>6.7277109701700004</c:v>
                </c:pt>
                <c:pt idx="15622">
                  <c:v>2.0609482725900001</c:v>
                </c:pt>
                <c:pt idx="15623">
                  <c:v>5.9232844176299997</c:v>
                </c:pt>
                <c:pt idx="15624">
                  <c:v>6.7365435426899998</c:v>
                </c:pt>
                <c:pt idx="15625">
                  <c:v>5.6720484927800001</c:v>
                </c:pt>
                <c:pt idx="15626">
                  <c:v>3.4397098600099998</c:v>
                </c:pt>
                <c:pt idx="15627">
                  <c:v>9.93903817128</c:v>
                </c:pt>
                <c:pt idx="15628">
                  <c:v>6.3600917431199999</c:v>
                </c:pt>
                <c:pt idx="15629">
                  <c:v>7.1137991196200003</c:v>
                </c:pt>
                <c:pt idx="15630">
                  <c:v>8.0216891644700006</c:v>
                </c:pt>
                <c:pt idx="15631">
                  <c:v>4.2893878474699996</c:v>
                </c:pt>
                <c:pt idx="15632">
                  <c:v>5.51774518582</c:v>
                </c:pt>
                <c:pt idx="15633">
                  <c:v>3.4990265114799999</c:v>
                </c:pt>
                <c:pt idx="15634">
                  <c:v>8.5442172259200007</c:v>
                </c:pt>
                <c:pt idx="15635">
                  <c:v>6.2</c:v>
                </c:pt>
                <c:pt idx="15636">
                  <c:v>4.8888185238500004</c:v>
                </c:pt>
                <c:pt idx="15637">
                  <c:v>1.8035902983200001</c:v>
                </c:pt>
                <c:pt idx="15638">
                  <c:v>7.3046824262800003</c:v>
                </c:pt>
                <c:pt idx="15639">
                  <c:v>7.7908488086299998</c:v>
                </c:pt>
                <c:pt idx="15640">
                  <c:v>3.57723823753</c:v>
                </c:pt>
                <c:pt idx="15641">
                  <c:v>6.6881648598899996</c:v>
                </c:pt>
                <c:pt idx="15642">
                  <c:v>6.1</c:v>
                </c:pt>
                <c:pt idx="15643">
                  <c:v>7.1904817969600003</c:v>
                </c:pt>
                <c:pt idx="15644">
                  <c:v>1.4310103432900001</c:v>
                </c:pt>
                <c:pt idx="15645">
                  <c:v>7.0830951626400003</c:v>
                </c:pt>
                <c:pt idx="15646">
                  <c:v>3.8311096145299999</c:v>
                </c:pt>
                <c:pt idx="15647">
                  <c:v>0.69915443293299995</c:v>
                </c:pt>
                <c:pt idx="15648">
                  <c:v>7.7865560550900002</c:v>
                </c:pt>
                <c:pt idx="15649">
                  <c:v>6.1344262295099998</c:v>
                </c:pt>
                <c:pt idx="15650">
                  <c:v>3.3325313140400001</c:v>
                </c:pt>
                <c:pt idx="15651">
                  <c:v>6.1322400799099999</c:v>
                </c:pt>
                <c:pt idx="15652">
                  <c:v>9.8378754050400001</c:v>
                </c:pt>
                <c:pt idx="15653">
                  <c:v>6.7851935898500004</c:v>
                </c:pt>
                <c:pt idx="15654">
                  <c:v>3.2459015465099998</c:v>
                </c:pt>
                <c:pt idx="15655">
                  <c:v>7.9584621282999999</c:v>
                </c:pt>
                <c:pt idx="15656">
                  <c:v>4.6667473426299999</c:v>
                </c:pt>
                <c:pt idx="15657">
                  <c:v>6.4901427061900003</c:v>
                </c:pt>
                <c:pt idx="15658">
                  <c:v>6.5079012137100003</c:v>
                </c:pt>
                <c:pt idx="15659">
                  <c:v>2.9776437496099999</c:v>
                </c:pt>
                <c:pt idx="15660">
                  <c:v>5.4126453718800001</c:v>
                </c:pt>
                <c:pt idx="15661">
                  <c:v>6.2705735660900004</c:v>
                </c:pt>
                <c:pt idx="15662">
                  <c:v>6.8450817153500001</c:v>
                </c:pt>
                <c:pt idx="15663">
                  <c:v>5.48919718425</c:v>
                </c:pt>
                <c:pt idx="15664">
                  <c:v>7.7953096370499999</c:v>
                </c:pt>
                <c:pt idx="15665">
                  <c:v>5.3061562432200002</c:v>
                </c:pt>
                <c:pt idx="15666">
                  <c:v>2.5335389029000002</c:v>
                </c:pt>
                <c:pt idx="15667">
                  <c:v>6.9603282179999999</c:v>
                </c:pt>
                <c:pt idx="15668">
                  <c:v>7.1274755113600001</c:v>
                </c:pt>
                <c:pt idx="15669">
                  <c:v>5.4798349786199996</c:v>
                </c:pt>
                <c:pt idx="15670">
                  <c:v>5.7421581708899998</c:v>
                </c:pt>
                <c:pt idx="15671">
                  <c:v>7.6334751695999996</c:v>
                </c:pt>
                <c:pt idx="15672">
                  <c:v>3.9522353288300001</c:v>
                </c:pt>
                <c:pt idx="15673">
                  <c:v>5.3652876347199996</c:v>
                </c:pt>
                <c:pt idx="15674">
                  <c:v>7.6317228265199999</c:v>
                </c:pt>
                <c:pt idx="15675">
                  <c:v>5.6793262388199999</c:v>
                </c:pt>
                <c:pt idx="15676">
                  <c:v>7.3314205472099996</c:v>
                </c:pt>
                <c:pt idx="15677">
                  <c:v>4.2535214670499997</c:v>
                </c:pt>
                <c:pt idx="15678">
                  <c:v>0.71999850068299998</c:v>
                </c:pt>
                <c:pt idx="15679">
                  <c:v>5.9735834862199999</c:v>
                </c:pt>
                <c:pt idx="15680">
                  <c:v>7.8102820892600002</c:v>
                </c:pt>
                <c:pt idx="15681">
                  <c:v>5.3290325753500003</c:v>
                </c:pt>
                <c:pt idx="15682">
                  <c:v>4.35896934233</c:v>
                </c:pt>
                <c:pt idx="15683">
                  <c:v>3.8605085622300002</c:v>
                </c:pt>
                <c:pt idx="15684">
                  <c:v>5.8626550802999997</c:v>
                </c:pt>
                <c:pt idx="15685">
                  <c:v>8.17257840155</c:v>
                </c:pt>
                <c:pt idx="15686">
                  <c:v>3.2137797380399999</c:v>
                </c:pt>
                <c:pt idx="15687">
                  <c:v>6.6655165491800004</c:v>
                </c:pt>
                <c:pt idx="15688">
                  <c:v>5.9826204542300001</c:v>
                </c:pt>
                <c:pt idx="15689">
                  <c:v>7.4242156389599998</c:v>
                </c:pt>
                <c:pt idx="15690">
                  <c:v>5.1231750873699999</c:v>
                </c:pt>
                <c:pt idx="15691">
                  <c:v>7.3755208645300003</c:v>
                </c:pt>
                <c:pt idx="15692">
                  <c:v>1.90182630069</c:v>
                </c:pt>
                <c:pt idx="15693">
                  <c:v>8.33238473838</c:v>
                </c:pt>
                <c:pt idx="15694">
                  <c:v>8.2388222339499997</c:v>
                </c:pt>
                <c:pt idx="15695">
                  <c:v>2.78625677442</c:v>
                </c:pt>
                <c:pt idx="15696">
                  <c:v>6.6999999999900002</c:v>
                </c:pt>
                <c:pt idx="15697">
                  <c:v>1.41460026773</c:v>
                </c:pt>
                <c:pt idx="15698">
                  <c:v>4.5418404786900002</c:v>
                </c:pt>
                <c:pt idx="15699">
                  <c:v>5.4975088875599996</c:v>
                </c:pt>
                <c:pt idx="15700">
                  <c:v>8.9952843517899996</c:v>
                </c:pt>
                <c:pt idx="15701">
                  <c:v>4.4360726663700003</c:v>
                </c:pt>
                <c:pt idx="15702">
                  <c:v>8.8048888888899999</c:v>
                </c:pt>
                <c:pt idx="15703">
                  <c:v>4.4537207071199996</c:v>
                </c:pt>
                <c:pt idx="15704">
                  <c:v>6.78770262899</c:v>
                </c:pt>
                <c:pt idx="15705">
                  <c:v>8.6763625958600006</c:v>
                </c:pt>
                <c:pt idx="15706">
                  <c:v>4.7651128207299998</c:v>
                </c:pt>
                <c:pt idx="15707">
                  <c:v>6.8</c:v>
                </c:pt>
                <c:pt idx="15708">
                  <c:v>7.39095754503</c:v>
                </c:pt>
                <c:pt idx="15709">
                  <c:v>7.9693477607999998</c:v>
                </c:pt>
                <c:pt idx="15710">
                  <c:v>5.7808087392000003</c:v>
                </c:pt>
                <c:pt idx="15711">
                  <c:v>6.6068749253999997</c:v>
                </c:pt>
                <c:pt idx="15712">
                  <c:v>5.79430008851</c:v>
                </c:pt>
                <c:pt idx="15713">
                  <c:v>4.9555378326500001</c:v>
                </c:pt>
                <c:pt idx="15714">
                  <c:v>8.1276237120499992</c:v>
                </c:pt>
                <c:pt idx="15715">
                  <c:v>6.8559005018699999</c:v>
                </c:pt>
                <c:pt idx="15716">
                  <c:v>7.24498716078</c:v>
                </c:pt>
                <c:pt idx="15717">
                  <c:v>8.2992695249799997</c:v>
                </c:pt>
                <c:pt idx="15718">
                  <c:v>6.6476452300600002</c:v>
                </c:pt>
                <c:pt idx="15719">
                  <c:v>3.0407079180699998</c:v>
                </c:pt>
                <c:pt idx="15720">
                  <c:v>5.1887815461500004</c:v>
                </c:pt>
                <c:pt idx="15721">
                  <c:v>7.0030547745099998</c:v>
                </c:pt>
                <c:pt idx="15722">
                  <c:v>2.9476214535</c:v>
                </c:pt>
                <c:pt idx="15723">
                  <c:v>5.0956104455200002</c:v>
                </c:pt>
                <c:pt idx="15724">
                  <c:v>7.7977471320899996</c:v>
                </c:pt>
                <c:pt idx="15725">
                  <c:v>4.5999999999999996</c:v>
                </c:pt>
                <c:pt idx="15726">
                  <c:v>8.4513053295499994</c:v>
                </c:pt>
                <c:pt idx="15727">
                  <c:v>3.8876806102599999</c:v>
                </c:pt>
                <c:pt idx="15728">
                  <c:v>9.2952329966999994</c:v>
                </c:pt>
                <c:pt idx="15729">
                  <c:v>6.0462043641000003</c:v>
                </c:pt>
                <c:pt idx="15730">
                  <c:v>6.8121702707100003</c:v>
                </c:pt>
                <c:pt idx="15731">
                  <c:v>9.0633997970699998</c:v>
                </c:pt>
                <c:pt idx="15732">
                  <c:v>4.7005782899400002</c:v>
                </c:pt>
                <c:pt idx="15733">
                  <c:v>7.2722368047600003</c:v>
                </c:pt>
                <c:pt idx="15734">
                  <c:v>6.2322900298799997</c:v>
                </c:pt>
                <c:pt idx="15735">
                  <c:v>7.20948736265</c:v>
                </c:pt>
                <c:pt idx="15736">
                  <c:v>1.28564531201</c:v>
                </c:pt>
                <c:pt idx="15737">
                  <c:v>6.3629381159399996</c:v>
                </c:pt>
                <c:pt idx="15738">
                  <c:v>9.7857877135799995</c:v>
                </c:pt>
                <c:pt idx="15739">
                  <c:v>3.76884178775</c:v>
                </c:pt>
                <c:pt idx="15740">
                  <c:v>9.0781196279500005</c:v>
                </c:pt>
                <c:pt idx="15741">
                  <c:v>5.6855588023700001</c:v>
                </c:pt>
                <c:pt idx="15742">
                  <c:v>5.4011243976400003</c:v>
                </c:pt>
                <c:pt idx="15743">
                  <c:v>6.3460857012599998</c:v>
                </c:pt>
                <c:pt idx="15744">
                  <c:v>4.3241391613199998</c:v>
                </c:pt>
                <c:pt idx="15745">
                  <c:v>4.3212751105500002</c:v>
                </c:pt>
                <c:pt idx="15746">
                  <c:v>9.01303917133</c:v>
                </c:pt>
                <c:pt idx="15747">
                  <c:v>7.3496148566499997</c:v>
                </c:pt>
                <c:pt idx="15748">
                  <c:v>5.2600739201</c:v>
                </c:pt>
                <c:pt idx="15749">
                  <c:v>0.32210973658600001</c:v>
                </c:pt>
                <c:pt idx="15750">
                  <c:v>7.2444796039800003</c:v>
                </c:pt>
                <c:pt idx="15751">
                  <c:v>2.5565684696300002</c:v>
                </c:pt>
                <c:pt idx="15752">
                  <c:v>6.3661996361100002</c:v>
                </c:pt>
                <c:pt idx="15753">
                  <c:v>5.2700729437299998</c:v>
                </c:pt>
                <c:pt idx="15754">
                  <c:v>5.79675279851</c:v>
                </c:pt>
                <c:pt idx="15755">
                  <c:v>6.8256902024799997</c:v>
                </c:pt>
                <c:pt idx="15756">
                  <c:v>0.251805348511</c:v>
                </c:pt>
                <c:pt idx="15757">
                  <c:v>5.0812280586799998</c:v>
                </c:pt>
                <c:pt idx="15758">
                  <c:v>6.9607540930900003</c:v>
                </c:pt>
                <c:pt idx="15759">
                  <c:v>4.6132950954399998</c:v>
                </c:pt>
                <c:pt idx="15760">
                  <c:v>9.5900479972100001</c:v>
                </c:pt>
                <c:pt idx="15761">
                  <c:v>7.1763681489</c:v>
                </c:pt>
                <c:pt idx="15762">
                  <c:v>3.5220253994699999</c:v>
                </c:pt>
                <c:pt idx="15763">
                  <c:v>4.18069901392</c:v>
                </c:pt>
                <c:pt idx="15764">
                  <c:v>3.2203405677800001</c:v>
                </c:pt>
                <c:pt idx="15765">
                  <c:v>6.4666666666700001</c:v>
                </c:pt>
                <c:pt idx="15766">
                  <c:v>4.7190248745199996</c:v>
                </c:pt>
                <c:pt idx="15767">
                  <c:v>3.2673942148199999</c:v>
                </c:pt>
                <c:pt idx="15768">
                  <c:v>3.8017251354999999</c:v>
                </c:pt>
                <c:pt idx="15769">
                  <c:v>4.96324879339</c:v>
                </c:pt>
                <c:pt idx="15770">
                  <c:v>5.8143816666400001</c:v>
                </c:pt>
                <c:pt idx="15771">
                  <c:v>7.1897017678599999</c:v>
                </c:pt>
                <c:pt idx="15772">
                  <c:v>7.4388929428599999</c:v>
                </c:pt>
                <c:pt idx="15773">
                  <c:v>6.8931861117600004</c:v>
                </c:pt>
                <c:pt idx="15774">
                  <c:v>5.7197246605299998</c:v>
                </c:pt>
                <c:pt idx="15775">
                  <c:v>4.0175423612300003</c:v>
                </c:pt>
                <c:pt idx="15776">
                  <c:v>7.4783356446899996</c:v>
                </c:pt>
                <c:pt idx="15777">
                  <c:v>5.4188458524599996</c:v>
                </c:pt>
                <c:pt idx="15778">
                  <c:v>1.4238773898799999</c:v>
                </c:pt>
                <c:pt idx="15779">
                  <c:v>6.6753286276599999</c:v>
                </c:pt>
                <c:pt idx="15780">
                  <c:v>6.76578229278</c:v>
                </c:pt>
                <c:pt idx="15781">
                  <c:v>5.1637708277599996</c:v>
                </c:pt>
                <c:pt idx="15782">
                  <c:v>3.4187327518899999</c:v>
                </c:pt>
                <c:pt idx="15783">
                  <c:v>1.1983440115399999</c:v>
                </c:pt>
                <c:pt idx="15784">
                  <c:v>7.5526345776000001</c:v>
                </c:pt>
                <c:pt idx="15785">
                  <c:v>8.7223680499899992</c:v>
                </c:pt>
                <c:pt idx="15786">
                  <c:v>7.1</c:v>
                </c:pt>
                <c:pt idx="15787">
                  <c:v>9.1859392143900003</c:v>
                </c:pt>
                <c:pt idx="15788">
                  <c:v>6.1819930672999996</c:v>
                </c:pt>
                <c:pt idx="15789">
                  <c:v>6.3950565375400004</c:v>
                </c:pt>
                <c:pt idx="15790">
                  <c:v>8.6443938350000007</c:v>
                </c:pt>
                <c:pt idx="15791">
                  <c:v>1.2305042911699999</c:v>
                </c:pt>
                <c:pt idx="15792">
                  <c:v>7.8146343628299997</c:v>
                </c:pt>
                <c:pt idx="15793">
                  <c:v>5.6077470890500001</c:v>
                </c:pt>
                <c:pt idx="15794">
                  <c:v>4.9692754646499999</c:v>
                </c:pt>
                <c:pt idx="15795">
                  <c:v>5.5590370624499998</c:v>
                </c:pt>
                <c:pt idx="15796">
                  <c:v>5.1981482298300001</c:v>
                </c:pt>
                <c:pt idx="15797">
                  <c:v>5.5983757219100001</c:v>
                </c:pt>
                <c:pt idx="15798">
                  <c:v>5.8438152090799997</c:v>
                </c:pt>
                <c:pt idx="15799">
                  <c:v>5.2950563477400001</c:v>
                </c:pt>
                <c:pt idx="15800">
                  <c:v>6.6923655687999997</c:v>
                </c:pt>
                <c:pt idx="15801">
                  <c:v>7.8752308113399998</c:v>
                </c:pt>
                <c:pt idx="15802">
                  <c:v>5.1911110925399999</c:v>
                </c:pt>
                <c:pt idx="15803">
                  <c:v>5.3637237840500003</c:v>
                </c:pt>
                <c:pt idx="15804">
                  <c:v>6.23957069152</c:v>
                </c:pt>
                <c:pt idx="15805">
                  <c:v>3.7869289034400002</c:v>
                </c:pt>
                <c:pt idx="15806">
                  <c:v>8.8528631409099994</c:v>
                </c:pt>
                <c:pt idx="15807">
                  <c:v>6.4426490632100002</c:v>
                </c:pt>
                <c:pt idx="15808">
                  <c:v>7.3392552851300001</c:v>
                </c:pt>
                <c:pt idx="15809">
                  <c:v>7.0038919853200001</c:v>
                </c:pt>
                <c:pt idx="15810">
                  <c:v>5.7241097674999999</c:v>
                </c:pt>
                <c:pt idx="15811">
                  <c:v>6.7673531252899997</c:v>
                </c:pt>
                <c:pt idx="15812">
                  <c:v>5.3546717217599999</c:v>
                </c:pt>
                <c:pt idx="15813">
                  <c:v>5.0379313605</c:v>
                </c:pt>
                <c:pt idx="15814">
                  <c:v>4.8342176724000003</c:v>
                </c:pt>
                <c:pt idx="15815">
                  <c:v>4.0490463694700001</c:v>
                </c:pt>
                <c:pt idx="15816">
                  <c:v>5.7484415878300004</c:v>
                </c:pt>
                <c:pt idx="15817">
                  <c:v>5.5432744192100003</c:v>
                </c:pt>
                <c:pt idx="15818">
                  <c:v>7.3386745709100003</c:v>
                </c:pt>
                <c:pt idx="15819">
                  <c:v>5.4011243976400003</c:v>
                </c:pt>
                <c:pt idx="15820">
                  <c:v>6.16177036817</c:v>
                </c:pt>
                <c:pt idx="15821">
                  <c:v>4.5817245515299998</c:v>
                </c:pt>
                <c:pt idx="15822">
                  <c:v>3.95089945929</c:v>
                </c:pt>
                <c:pt idx="15823">
                  <c:v>7.3637688158100003</c:v>
                </c:pt>
                <c:pt idx="15824">
                  <c:v>5.5363565697799997</c:v>
                </c:pt>
                <c:pt idx="15825">
                  <c:v>6.4804277000899999</c:v>
                </c:pt>
                <c:pt idx="15826">
                  <c:v>8.7105945116600001</c:v>
                </c:pt>
                <c:pt idx="15827">
                  <c:v>9.1787560372900003</c:v>
                </c:pt>
                <c:pt idx="15828">
                  <c:v>7.5748280585399996</c:v>
                </c:pt>
                <c:pt idx="15829">
                  <c:v>4.1884202447099996</c:v>
                </c:pt>
                <c:pt idx="15830">
                  <c:v>6.2967061367300001</c:v>
                </c:pt>
                <c:pt idx="15831">
                  <c:v>5.2690179234099999</c:v>
                </c:pt>
                <c:pt idx="15832">
                  <c:v>4.2231588270899998</c:v>
                </c:pt>
                <c:pt idx="15833">
                  <c:v>5.1581870529199998</c:v>
                </c:pt>
                <c:pt idx="15834">
                  <c:v>5.0501060908199999</c:v>
                </c:pt>
                <c:pt idx="15835">
                  <c:v>6.4826071179699998</c:v>
                </c:pt>
                <c:pt idx="15836">
                  <c:v>4.4301247538100004</c:v>
                </c:pt>
                <c:pt idx="15837">
                  <c:v>5.6853916133000002</c:v>
                </c:pt>
                <c:pt idx="15838">
                  <c:v>6.68465030617</c:v>
                </c:pt>
                <c:pt idx="15839">
                  <c:v>6.6442976571500001</c:v>
                </c:pt>
                <c:pt idx="15840">
                  <c:v>9.0287364808100001</c:v>
                </c:pt>
                <c:pt idx="15841">
                  <c:v>5.4661690610599996</c:v>
                </c:pt>
                <c:pt idx="15842">
                  <c:v>6.7158160740600001</c:v>
                </c:pt>
                <c:pt idx="15843">
                  <c:v>4.8662282007000002</c:v>
                </c:pt>
                <c:pt idx="15844">
                  <c:v>8.6735927045699999</c:v>
                </c:pt>
                <c:pt idx="15845">
                  <c:v>5.58475436273</c:v>
                </c:pt>
                <c:pt idx="15846">
                  <c:v>7.0148265320299998</c:v>
                </c:pt>
                <c:pt idx="15847">
                  <c:v>5.4584364754500001</c:v>
                </c:pt>
                <c:pt idx="15848">
                  <c:v>3.1922020491800001</c:v>
                </c:pt>
                <c:pt idx="15849">
                  <c:v>7.0867574584700002</c:v>
                </c:pt>
                <c:pt idx="15850">
                  <c:v>6.6723485543400001</c:v>
                </c:pt>
                <c:pt idx="15851">
                  <c:v>6.01398610615</c:v>
                </c:pt>
                <c:pt idx="15852">
                  <c:v>3.6381289484599999</c:v>
                </c:pt>
                <c:pt idx="15853">
                  <c:v>7.2728706274299997</c:v>
                </c:pt>
                <c:pt idx="15854">
                  <c:v>7.3173028278899999</c:v>
                </c:pt>
                <c:pt idx="15855">
                  <c:v>6.7326566956500002</c:v>
                </c:pt>
                <c:pt idx="15856">
                  <c:v>5.78176931441</c:v>
                </c:pt>
                <c:pt idx="15857">
                  <c:v>6.3710507110199996</c:v>
                </c:pt>
                <c:pt idx="15858">
                  <c:v>5.4484661447800002</c:v>
                </c:pt>
                <c:pt idx="15859">
                  <c:v>3.7930901483900001</c:v>
                </c:pt>
                <c:pt idx="15860">
                  <c:v>6.9564461885500002</c:v>
                </c:pt>
                <c:pt idx="15861">
                  <c:v>4.2916654866200004</c:v>
                </c:pt>
                <c:pt idx="15862">
                  <c:v>4.6638654169600002</c:v>
                </c:pt>
                <c:pt idx="15863">
                  <c:v>2.31509171048</c:v>
                </c:pt>
                <c:pt idx="15864">
                  <c:v>6.94085911152</c:v>
                </c:pt>
                <c:pt idx="15865">
                  <c:v>5.4050768928000004</c:v>
                </c:pt>
                <c:pt idx="15866">
                  <c:v>2.4828872390700001</c:v>
                </c:pt>
                <c:pt idx="15867">
                  <c:v>6.2084451631200004</c:v>
                </c:pt>
                <c:pt idx="15868">
                  <c:v>8.8777810748399997</c:v>
                </c:pt>
                <c:pt idx="15869">
                  <c:v>6.1344262295099998</c:v>
                </c:pt>
                <c:pt idx="15870">
                  <c:v>2.1052856904200001</c:v>
                </c:pt>
                <c:pt idx="15871">
                  <c:v>3.2083667455699998</c:v>
                </c:pt>
                <c:pt idx="15872">
                  <c:v>6.7110656097100003</c:v>
                </c:pt>
                <c:pt idx="15873">
                  <c:v>6.9920125829000002</c:v>
                </c:pt>
                <c:pt idx="15874">
                  <c:v>7.0074725838500003</c:v>
                </c:pt>
                <c:pt idx="15875">
                  <c:v>5.6840387418400002</c:v>
                </c:pt>
                <c:pt idx="15876">
                  <c:v>4.1989255926400002</c:v>
                </c:pt>
                <c:pt idx="15877">
                  <c:v>6.3059728640200001</c:v>
                </c:pt>
                <c:pt idx="15878">
                  <c:v>3.5139919442199998</c:v>
                </c:pt>
                <c:pt idx="15879">
                  <c:v>6.9160603309799997</c:v>
                </c:pt>
                <c:pt idx="15880">
                  <c:v>6.0719061009199997</c:v>
                </c:pt>
                <c:pt idx="15881">
                  <c:v>6.5665323070600001</c:v>
                </c:pt>
                <c:pt idx="15882">
                  <c:v>6.4113367446399998</c:v>
                </c:pt>
                <c:pt idx="15883">
                  <c:v>0.40131821388</c:v>
                </c:pt>
                <c:pt idx="15884">
                  <c:v>3.5743884806400001</c:v>
                </c:pt>
                <c:pt idx="15885">
                  <c:v>7.3786690201300003</c:v>
                </c:pt>
                <c:pt idx="15886">
                  <c:v>7.1865936368599996</c:v>
                </c:pt>
                <c:pt idx="15887">
                  <c:v>3.8180956670600001</c:v>
                </c:pt>
                <c:pt idx="15888">
                  <c:v>2.2398788482100001</c:v>
                </c:pt>
                <c:pt idx="15889">
                  <c:v>1.78724367704</c:v>
                </c:pt>
                <c:pt idx="15890">
                  <c:v>4.6773529690900002</c:v>
                </c:pt>
                <c:pt idx="15891">
                  <c:v>6.1742923049199998</c:v>
                </c:pt>
                <c:pt idx="15892">
                  <c:v>5.1362409479900002</c:v>
                </c:pt>
                <c:pt idx="15893">
                  <c:v>8.3043559288700006</c:v>
                </c:pt>
                <c:pt idx="15894">
                  <c:v>7.1501481191499998</c:v>
                </c:pt>
                <c:pt idx="15895">
                  <c:v>5.0413869690300004</c:v>
                </c:pt>
                <c:pt idx="15896">
                  <c:v>8.3324237529800005</c:v>
                </c:pt>
                <c:pt idx="15897">
                  <c:v>3.8385981386200001</c:v>
                </c:pt>
                <c:pt idx="15898">
                  <c:v>6.8563048684699996</c:v>
                </c:pt>
                <c:pt idx="15899">
                  <c:v>6.1722805095200002</c:v>
                </c:pt>
                <c:pt idx="15900">
                  <c:v>5.6080537746200001</c:v>
                </c:pt>
                <c:pt idx="15901">
                  <c:v>3.33249363368</c:v>
                </c:pt>
                <c:pt idx="15902">
                  <c:v>6.56302651812</c:v>
                </c:pt>
                <c:pt idx="15903">
                  <c:v>0.38210357356699998</c:v>
                </c:pt>
                <c:pt idx="15904">
                  <c:v>7.0416015230099998</c:v>
                </c:pt>
                <c:pt idx="15905">
                  <c:v>8.2631371247299992</c:v>
                </c:pt>
                <c:pt idx="15906">
                  <c:v>5.2877357155000002</c:v>
                </c:pt>
                <c:pt idx="15907">
                  <c:v>5.7775494699400003</c:v>
                </c:pt>
                <c:pt idx="15908">
                  <c:v>2.1718752753600001</c:v>
                </c:pt>
                <c:pt idx="15909">
                  <c:v>5.1141578073499998</c:v>
                </c:pt>
                <c:pt idx="15910">
                  <c:v>3.9574751080700001</c:v>
                </c:pt>
                <c:pt idx="15911">
                  <c:v>7.4413521509000002</c:v>
                </c:pt>
                <c:pt idx="15912">
                  <c:v>5.2333333333300001</c:v>
                </c:pt>
                <c:pt idx="15913">
                  <c:v>7.3574715121600001</c:v>
                </c:pt>
                <c:pt idx="15914">
                  <c:v>6.5087977137499999</c:v>
                </c:pt>
                <c:pt idx="15915">
                  <c:v>8.24711980971</c:v>
                </c:pt>
                <c:pt idx="15916">
                  <c:v>7.6266025645899997</c:v>
                </c:pt>
                <c:pt idx="15917">
                  <c:v>5.96790216549</c:v>
                </c:pt>
                <c:pt idx="15918">
                  <c:v>3.6171238111199999</c:v>
                </c:pt>
                <c:pt idx="15919">
                  <c:v>5.1840061339299996</c:v>
                </c:pt>
                <c:pt idx="15920">
                  <c:v>3.9136035482499998</c:v>
                </c:pt>
                <c:pt idx="15921">
                  <c:v>5.7766722771800003</c:v>
                </c:pt>
                <c:pt idx="15922">
                  <c:v>9.5957611592299994</c:v>
                </c:pt>
                <c:pt idx="15923">
                  <c:v>5.00584775009</c:v>
                </c:pt>
                <c:pt idx="15924">
                  <c:v>6.0462043641000003</c:v>
                </c:pt>
                <c:pt idx="15925">
                  <c:v>5.0772049170400004</c:v>
                </c:pt>
                <c:pt idx="15926">
                  <c:v>7.15502037061</c:v>
                </c:pt>
                <c:pt idx="15927">
                  <c:v>6.2113430349599996</c:v>
                </c:pt>
                <c:pt idx="15928">
                  <c:v>6.4926941562499998</c:v>
                </c:pt>
                <c:pt idx="15929">
                  <c:v>6.6852903219900002</c:v>
                </c:pt>
                <c:pt idx="15930">
                  <c:v>5.9762721302499999</c:v>
                </c:pt>
                <c:pt idx="15931">
                  <c:v>7.2393796940700001</c:v>
                </c:pt>
                <c:pt idx="15932">
                  <c:v>6.5992942050499996</c:v>
                </c:pt>
                <c:pt idx="15933">
                  <c:v>3.5202068628999998</c:v>
                </c:pt>
                <c:pt idx="15934">
                  <c:v>2.7759344373900001</c:v>
                </c:pt>
                <c:pt idx="15935">
                  <c:v>5.35579663656</c:v>
                </c:pt>
                <c:pt idx="15936">
                  <c:v>5.8053692725200001</c:v>
                </c:pt>
                <c:pt idx="15937">
                  <c:v>9.3201461621200004</c:v>
                </c:pt>
                <c:pt idx="15938">
                  <c:v>4.2541762589300003</c:v>
                </c:pt>
                <c:pt idx="15939">
                  <c:v>6.85888600987</c:v>
                </c:pt>
                <c:pt idx="15940">
                  <c:v>7.7547878752799999</c:v>
                </c:pt>
                <c:pt idx="15941">
                  <c:v>8.6105008301199994</c:v>
                </c:pt>
                <c:pt idx="15942">
                  <c:v>6.5358817017300002</c:v>
                </c:pt>
                <c:pt idx="15943">
                  <c:v>7.7326695831599999</c:v>
                </c:pt>
                <c:pt idx="15944">
                  <c:v>7.5285762406999996</c:v>
                </c:pt>
                <c:pt idx="15945">
                  <c:v>7.4899371978399998</c:v>
                </c:pt>
                <c:pt idx="15946">
                  <c:v>6.4641788250200003</c:v>
                </c:pt>
                <c:pt idx="15947">
                  <c:v>7.73693020267</c:v>
                </c:pt>
                <c:pt idx="15948">
                  <c:v>4.3539254715200002</c:v>
                </c:pt>
                <c:pt idx="15949">
                  <c:v>6.2987284102299999</c:v>
                </c:pt>
                <c:pt idx="15950">
                  <c:v>6.0472416500300001</c:v>
                </c:pt>
                <c:pt idx="15951">
                  <c:v>1.17255671706</c:v>
                </c:pt>
                <c:pt idx="15952">
                  <c:v>5.0865701119200004</c:v>
                </c:pt>
                <c:pt idx="15953">
                  <c:v>6.2939839383100002</c:v>
                </c:pt>
                <c:pt idx="15954">
                  <c:v>7.59667895761</c:v>
                </c:pt>
                <c:pt idx="15955">
                  <c:v>8.5072419491600009</c:v>
                </c:pt>
                <c:pt idx="15956">
                  <c:v>6.2304648810299996</c:v>
                </c:pt>
                <c:pt idx="15957">
                  <c:v>3.4756195131999998</c:v>
                </c:pt>
                <c:pt idx="15958">
                  <c:v>7.49398995495</c:v>
                </c:pt>
                <c:pt idx="15959">
                  <c:v>8.4134736457700008</c:v>
                </c:pt>
                <c:pt idx="15960">
                  <c:v>8.4523401122999999</c:v>
                </c:pt>
                <c:pt idx="15961">
                  <c:v>4.9822546162599997</c:v>
                </c:pt>
                <c:pt idx="15962">
                  <c:v>6.03849962463</c:v>
                </c:pt>
                <c:pt idx="15963">
                  <c:v>3.5439460827299998</c:v>
                </c:pt>
                <c:pt idx="15964">
                  <c:v>5.5484830615799998</c:v>
                </c:pt>
                <c:pt idx="15965">
                  <c:v>6.8928610168700004</c:v>
                </c:pt>
                <c:pt idx="15966">
                  <c:v>8.2826570874299996</c:v>
                </c:pt>
                <c:pt idx="15967">
                  <c:v>5.4550108546000002</c:v>
                </c:pt>
                <c:pt idx="15968">
                  <c:v>5.6155491388999996</c:v>
                </c:pt>
                <c:pt idx="15969">
                  <c:v>5.6973744437400002</c:v>
                </c:pt>
                <c:pt idx="15970">
                  <c:v>6.1621323949300004</c:v>
                </c:pt>
                <c:pt idx="15971">
                  <c:v>8.1849129487900001</c:v>
                </c:pt>
                <c:pt idx="15972">
                  <c:v>3.46155000673</c:v>
                </c:pt>
                <c:pt idx="15973">
                  <c:v>6.4468961710299997</c:v>
                </c:pt>
                <c:pt idx="15974">
                  <c:v>6.3512623874000003</c:v>
                </c:pt>
                <c:pt idx="15975">
                  <c:v>5.13667927879</c:v>
                </c:pt>
                <c:pt idx="15976">
                  <c:v>5.4408484343300003</c:v>
                </c:pt>
                <c:pt idx="15977">
                  <c:v>1.94050752908</c:v>
                </c:pt>
                <c:pt idx="15978">
                  <c:v>8.65743304163</c:v>
                </c:pt>
                <c:pt idx="15979">
                  <c:v>6.0462043641000003</c:v>
                </c:pt>
                <c:pt idx="15980">
                  <c:v>4.7202041202</c:v>
                </c:pt>
                <c:pt idx="15981">
                  <c:v>5.97483446705</c:v>
                </c:pt>
                <c:pt idx="15982">
                  <c:v>5.3947316870900002</c:v>
                </c:pt>
                <c:pt idx="15983">
                  <c:v>7.1865277889100003</c:v>
                </c:pt>
                <c:pt idx="15984">
                  <c:v>5.0388004120899996</c:v>
                </c:pt>
                <c:pt idx="15985">
                  <c:v>7.7452009441399996</c:v>
                </c:pt>
                <c:pt idx="15986">
                  <c:v>3.38396603769</c:v>
                </c:pt>
                <c:pt idx="15987">
                  <c:v>4.3439200757999998</c:v>
                </c:pt>
                <c:pt idx="15988">
                  <c:v>7.50556589333</c:v>
                </c:pt>
                <c:pt idx="15989">
                  <c:v>5.82244806866</c:v>
                </c:pt>
                <c:pt idx="15990">
                  <c:v>3.4213705672699999</c:v>
                </c:pt>
                <c:pt idx="15991">
                  <c:v>6.6278597824999999</c:v>
                </c:pt>
                <c:pt idx="15992">
                  <c:v>6.0200622420399998</c:v>
                </c:pt>
                <c:pt idx="15993">
                  <c:v>6.0462043641000003</c:v>
                </c:pt>
                <c:pt idx="15994">
                  <c:v>5.6636601180100001</c:v>
                </c:pt>
                <c:pt idx="15995">
                  <c:v>4.61625243761</c:v>
                </c:pt>
                <c:pt idx="15996">
                  <c:v>5.1106573792700001</c:v>
                </c:pt>
                <c:pt idx="15997">
                  <c:v>7.40447651716</c:v>
                </c:pt>
                <c:pt idx="15998">
                  <c:v>4.2902222566399999</c:v>
                </c:pt>
                <c:pt idx="15999">
                  <c:v>6.9876874545099996</c:v>
                </c:pt>
                <c:pt idx="16000">
                  <c:v>3.0405354494200001</c:v>
                </c:pt>
                <c:pt idx="16001">
                  <c:v>6.00537110499</c:v>
                </c:pt>
                <c:pt idx="16002">
                  <c:v>6.4434388734299999</c:v>
                </c:pt>
                <c:pt idx="16003">
                  <c:v>4.5201893376899998</c:v>
                </c:pt>
                <c:pt idx="16004">
                  <c:v>6.4135042070399999</c:v>
                </c:pt>
                <c:pt idx="16005">
                  <c:v>2.72691717894</c:v>
                </c:pt>
                <c:pt idx="16006">
                  <c:v>7.6240513596000001</c:v>
                </c:pt>
                <c:pt idx="16007">
                  <c:v>5.6847941201000003</c:v>
                </c:pt>
                <c:pt idx="16008">
                  <c:v>1.24847549857</c:v>
                </c:pt>
                <c:pt idx="16009">
                  <c:v>9.9560697781599998</c:v>
                </c:pt>
                <c:pt idx="16010">
                  <c:v>8.5738419774099999</c:v>
                </c:pt>
                <c:pt idx="16011">
                  <c:v>5.8297970074799998</c:v>
                </c:pt>
                <c:pt idx="16012">
                  <c:v>6.7811058193499996</c:v>
                </c:pt>
                <c:pt idx="16013">
                  <c:v>4.3784888726100002</c:v>
                </c:pt>
                <c:pt idx="16014">
                  <c:v>7.2456636605</c:v>
                </c:pt>
                <c:pt idx="16015">
                  <c:v>8.0836396664900008</c:v>
                </c:pt>
                <c:pt idx="16016">
                  <c:v>7.5659729160899998</c:v>
                </c:pt>
                <c:pt idx="16017">
                  <c:v>8.2549737142499993</c:v>
                </c:pt>
                <c:pt idx="16018">
                  <c:v>5.1243005073300001</c:v>
                </c:pt>
                <c:pt idx="16019">
                  <c:v>5.5695311420399998</c:v>
                </c:pt>
                <c:pt idx="16020">
                  <c:v>0.328775581368</c:v>
                </c:pt>
                <c:pt idx="16021">
                  <c:v>7.0498106290000004</c:v>
                </c:pt>
                <c:pt idx="16022">
                  <c:v>2.7639250095999999</c:v>
                </c:pt>
                <c:pt idx="16023">
                  <c:v>8.8377549038000005</c:v>
                </c:pt>
                <c:pt idx="16024">
                  <c:v>3.0819037912299998</c:v>
                </c:pt>
                <c:pt idx="16025">
                  <c:v>3.3790040268200001</c:v>
                </c:pt>
                <c:pt idx="16026">
                  <c:v>7.4693611613800002</c:v>
                </c:pt>
                <c:pt idx="16027">
                  <c:v>5.0013386880899997</c:v>
                </c:pt>
                <c:pt idx="16028">
                  <c:v>7.1994217445600004</c:v>
                </c:pt>
                <c:pt idx="16029">
                  <c:v>4.6879466614799998</c:v>
                </c:pt>
                <c:pt idx="16030">
                  <c:v>7.33771993551</c:v>
                </c:pt>
                <c:pt idx="16031">
                  <c:v>5.3736708266499997</c:v>
                </c:pt>
                <c:pt idx="16032">
                  <c:v>5.85860694479</c:v>
                </c:pt>
                <c:pt idx="16033">
                  <c:v>4.9735330755799998</c:v>
                </c:pt>
                <c:pt idx="16034">
                  <c:v>2.0684634260200001</c:v>
                </c:pt>
                <c:pt idx="16035">
                  <c:v>5.7298022566900002</c:v>
                </c:pt>
                <c:pt idx="16036">
                  <c:v>6.3881428014899999</c:v>
                </c:pt>
                <c:pt idx="16037">
                  <c:v>3.5</c:v>
                </c:pt>
                <c:pt idx="16038">
                  <c:v>5.2456459768899997</c:v>
                </c:pt>
                <c:pt idx="16039">
                  <c:v>3.7356222882000001</c:v>
                </c:pt>
                <c:pt idx="16040">
                  <c:v>2.8766203795599998</c:v>
                </c:pt>
                <c:pt idx="16041">
                  <c:v>5.2191973854000002</c:v>
                </c:pt>
                <c:pt idx="16042">
                  <c:v>6.1344262295099998</c:v>
                </c:pt>
                <c:pt idx="16043">
                  <c:v>4.7310955614800001</c:v>
                </c:pt>
                <c:pt idx="16044">
                  <c:v>6.0525604723099997</c:v>
                </c:pt>
                <c:pt idx="16045">
                  <c:v>6.2446013793899997</c:v>
                </c:pt>
                <c:pt idx="16046">
                  <c:v>4.9845273241600001</c:v>
                </c:pt>
                <c:pt idx="16047">
                  <c:v>6.6170884578100004</c:v>
                </c:pt>
                <c:pt idx="16048">
                  <c:v>7.1670947407699996</c:v>
                </c:pt>
                <c:pt idx="16049">
                  <c:v>7.4828497468500004</c:v>
                </c:pt>
                <c:pt idx="16050">
                  <c:v>4.4240829114200002</c:v>
                </c:pt>
                <c:pt idx="16051">
                  <c:v>6.8106209563400002</c:v>
                </c:pt>
                <c:pt idx="16052">
                  <c:v>7.6894225289299998</c:v>
                </c:pt>
                <c:pt idx="16053">
                  <c:v>6.0462043641000003</c:v>
                </c:pt>
                <c:pt idx="16054">
                  <c:v>7.3545319718300002</c:v>
                </c:pt>
                <c:pt idx="16055">
                  <c:v>6.3931970272200003</c:v>
                </c:pt>
                <c:pt idx="16056">
                  <c:v>7.3687305207499998</c:v>
                </c:pt>
                <c:pt idx="16057">
                  <c:v>8.0805670083300001</c:v>
                </c:pt>
                <c:pt idx="16058">
                  <c:v>2.2157827316500001</c:v>
                </c:pt>
                <c:pt idx="16059">
                  <c:v>4.6863843313600002</c:v>
                </c:pt>
                <c:pt idx="16060">
                  <c:v>7.05400523531</c:v>
                </c:pt>
                <c:pt idx="16061">
                  <c:v>4.4414338573199998</c:v>
                </c:pt>
                <c:pt idx="16062">
                  <c:v>4.9055044152700003</c:v>
                </c:pt>
                <c:pt idx="16063">
                  <c:v>5.5479782714599999</c:v>
                </c:pt>
                <c:pt idx="16064">
                  <c:v>7.2802556920399999</c:v>
                </c:pt>
                <c:pt idx="16065">
                  <c:v>7.1792853373699996</c:v>
                </c:pt>
                <c:pt idx="16066">
                  <c:v>3.7230218115899998</c:v>
                </c:pt>
                <c:pt idx="16067">
                  <c:v>6.0462043641000003</c:v>
                </c:pt>
                <c:pt idx="16068">
                  <c:v>5.15652355872</c:v>
                </c:pt>
                <c:pt idx="16069">
                  <c:v>6.48501963971</c:v>
                </c:pt>
                <c:pt idx="16070">
                  <c:v>3.5254679304500001</c:v>
                </c:pt>
                <c:pt idx="16071">
                  <c:v>2.7685604364700001</c:v>
                </c:pt>
                <c:pt idx="16072">
                  <c:v>3.8584705816899998</c:v>
                </c:pt>
                <c:pt idx="16073">
                  <c:v>8.1892230221400002</c:v>
                </c:pt>
                <c:pt idx="16074">
                  <c:v>9.5330321705600003</c:v>
                </c:pt>
                <c:pt idx="16075">
                  <c:v>4.0021430805099998</c:v>
                </c:pt>
                <c:pt idx="16076">
                  <c:v>8.5374939155699998</c:v>
                </c:pt>
                <c:pt idx="16077">
                  <c:v>3.1470398714400001</c:v>
                </c:pt>
                <c:pt idx="16078">
                  <c:v>3.2170033672399998</c:v>
                </c:pt>
                <c:pt idx="16079">
                  <c:v>8.72695303305</c:v>
                </c:pt>
                <c:pt idx="16080">
                  <c:v>7.2057043613699996</c:v>
                </c:pt>
                <c:pt idx="16081">
                  <c:v>6.0309800076300002</c:v>
                </c:pt>
                <c:pt idx="16082">
                  <c:v>7.1717430704099998</c:v>
                </c:pt>
                <c:pt idx="16083">
                  <c:v>6.7134270927699999</c:v>
                </c:pt>
                <c:pt idx="16084">
                  <c:v>6.1493097463300002</c:v>
                </c:pt>
                <c:pt idx="16085">
                  <c:v>5.1985317931099999</c:v>
                </c:pt>
                <c:pt idx="16086">
                  <c:v>4.0851287759100003</c:v>
                </c:pt>
                <c:pt idx="16087">
                  <c:v>5.2017053593</c:v>
                </c:pt>
                <c:pt idx="16088">
                  <c:v>7.9629690432300002</c:v>
                </c:pt>
                <c:pt idx="16089">
                  <c:v>7.6206810711899999</c:v>
                </c:pt>
                <c:pt idx="16090">
                  <c:v>6.3446875776300002</c:v>
                </c:pt>
                <c:pt idx="16091">
                  <c:v>7.4607232480699999</c:v>
                </c:pt>
                <c:pt idx="16092">
                  <c:v>3.9333333333299998</c:v>
                </c:pt>
                <c:pt idx="16093">
                  <c:v>2.8675913641599999</c:v>
                </c:pt>
                <c:pt idx="16094">
                  <c:v>5.6437091076700003</c:v>
                </c:pt>
                <c:pt idx="16095">
                  <c:v>2.1804925484400002</c:v>
                </c:pt>
                <c:pt idx="16096">
                  <c:v>7.6149124871999998</c:v>
                </c:pt>
                <c:pt idx="16097">
                  <c:v>2.96793421955</c:v>
                </c:pt>
                <c:pt idx="16098">
                  <c:v>6.4673871683500002</c:v>
                </c:pt>
                <c:pt idx="16099">
                  <c:v>5.8364882141400001</c:v>
                </c:pt>
                <c:pt idx="16100">
                  <c:v>6.2506306344700002</c:v>
                </c:pt>
                <c:pt idx="16101">
                  <c:v>3.0749876577899999</c:v>
                </c:pt>
                <c:pt idx="16102">
                  <c:v>8.1032267252400008</c:v>
                </c:pt>
                <c:pt idx="16103">
                  <c:v>1.47910986981</c:v>
                </c:pt>
                <c:pt idx="16104">
                  <c:v>5.36781912965</c:v>
                </c:pt>
                <c:pt idx="16105">
                  <c:v>5.9751341804999996</c:v>
                </c:pt>
                <c:pt idx="16106">
                  <c:v>5.4214865166199999</c:v>
                </c:pt>
                <c:pt idx="16107">
                  <c:v>2.0404780446699999</c:v>
                </c:pt>
                <c:pt idx="16108">
                  <c:v>3.89949696039</c:v>
                </c:pt>
                <c:pt idx="16109">
                  <c:v>4.4050390749500004</c:v>
                </c:pt>
                <c:pt idx="16110">
                  <c:v>5.5175092251600004</c:v>
                </c:pt>
                <c:pt idx="16111">
                  <c:v>6.8024610352900003</c:v>
                </c:pt>
                <c:pt idx="16112">
                  <c:v>6.1344262295099998</c:v>
                </c:pt>
                <c:pt idx="16113">
                  <c:v>5.5773322248400001</c:v>
                </c:pt>
                <c:pt idx="16114">
                  <c:v>5.41620937196</c:v>
                </c:pt>
                <c:pt idx="16115">
                  <c:v>6.6021125434299996</c:v>
                </c:pt>
                <c:pt idx="16116">
                  <c:v>7.9889605331900002</c:v>
                </c:pt>
                <c:pt idx="16117">
                  <c:v>8.45307193971</c:v>
                </c:pt>
                <c:pt idx="16118">
                  <c:v>9.5605150343300007</c:v>
                </c:pt>
                <c:pt idx="16119">
                  <c:v>4.4727429206</c:v>
                </c:pt>
                <c:pt idx="16120">
                  <c:v>8.9716971930600007</c:v>
                </c:pt>
                <c:pt idx="16121">
                  <c:v>7.2189873467099996</c:v>
                </c:pt>
                <c:pt idx="16122">
                  <c:v>4.6237669845899996</c:v>
                </c:pt>
                <c:pt idx="16123">
                  <c:v>4.4434907377600004</c:v>
                </c:pt>
                <c:pt idx="16124">
                  <c:v>7.26637264901</c:v>
                </c:pt>
                <c:pt idx="16125">
                  <c:v>2.60033960124</c:v>
                </c:pt>
                <c:pt idx="16126">
                  <c:v>7.9402182018399996</c:v>
                </c:pt>
                <c:pt idx="16127">
                  <c:v>5.62123649724</c:v>
                </c:pt>
                <c:pt idx="16128">
                  <c:v>5.5307745529399996</c:v>
                </c:pt>
                <c:pt idx="16129">
                  <c:v>5.2319187667899998</c:v>
                </c:pt>
                <c:pt idx="16130">
                  <c:v>6.4541029161900001</c:v>
                </c:pt>
                <c:pt idx="16131">
                  <c:v>3.7401453547700001</c:v>
                </c:pt>
                <c:pt idx="16132">
                  <c:v>4.0545384096300001</c:v>
                </c:pt>
                <c:pt idx="16133">
                  <c:v>4.87946102142</c:v>
                </c:pt>
                <c:pt idx="16134">
                  <c:v>6.3453027505900002</c:v>
                </c:pt>
                <c:pt idx="16135">
                  <c:v>5.4178047841000003</c:v>
                </c:pt>
                <c:pt idx="16136">
                  <c:v>6.9340282513</c:v>
                </c:pt>
                <c:pt idx="16137">
                  <c:v>5.3883436197499996</c:v>
                </c:pt>
                <c:pt idx="16138">
                  <c:v>6.0746940292699998</c:v>
                </c:pt>
                <c:pt idx="16139">
                  <c:v>6.9692149938399997</c:v>
                </c:pt>
                <c:pt idx="16140">
                  <c:v>7.0513075367700004</c:v>
                </c:pt>
                <c:pt idx="16141">
                  <c:v>6.0462043641000003</c:v>
                </c:pt>
                <c:pt idx="16142">
                  <c:v>7.3278002217499996</c:v>
                </c:pt>
                <c:pt idx="16143">
                  <c:v>4.1369732594600004</c:v>
                </c:pt>
                <c:pt idx="16144">
                  <c:v>5.2303039633299999</c:v>
                </c:pt>
                <c:pt idx="16145">
                  <c:v>5.96556457323</c:v>
                </c:pt>
                <c:pt idx="16146">
                  <c:v>5.3033764443000004</c:v>
                </c:pt>
                <c:pt idx="16147">
                  <c:v>6.3741268608299997</c:v>
                </c:pt>
                <c:pt idx="16148">
                  <c:v>8.4266495925800005</c:v>
                </c:pt>
                <c:pt idx="16149">
                  <c:v>6.6269501043599996</c:v>
                </c:pt>
                <c:pt idx="16150">
                  <c:v>6.9084336767199996</c:v>
                </c:pt>
                <c:pt idx="16151">
                  <c:v>3.1852569931899999</c:v>
                </c:pt>
                <c:pt idx="16152">
                  <c:v>8.14042599213</c:v>
                </c:pt>
                <c:pt idx="16153">
                  <c:v>8.9986255441999994</c:v>
                </c:pt>
                <c:pt idx="16154">
                  <c:v>5.6278605608600003</c:v>
                </c:pt>
                <c:pt idx="16155">
                  <c:v>5.0905165691200001</c:v>
                </c:pt>
                <c:pt idx="16156">
                  <c:v>1.54027346979</c:v>
                </c:pt>
                <c:pt idx="16157">
                  <c:v>6.0273193067699999</c:v>
                </c:pt>
                <c:pt idx="16158">
                  <c:v>4.1717271464300003</c:v>
                </c:pt>
                <c:pt idx="16159">
                  <c:v>7.5560364472100003</c:v>
                </c:pt>
                <c:pt idx="16160">
                  <c:v>5.9088386296199999</c:v>
                </c:pt>
                <c:pt idx="16161">
                  <c:v>6.2699380930700004</c:v>
                </c:pt>
                <c:pt idx="16162">
                  <c:v>5.9270939826199998</c:v>
                </c:pt>
                <c:pt idx="16163">
                  <c:v>6.26575812924</c:v>
                </c:pt>
                <c:pt idx="16164">
                  <c:v>7.1969625078600004</c:v>
                </c:pt>
                <c:pt idx="16165">
                  <c:v>6.2068057687699998</c:v>
                </c:pt>
                <c:pt idx="16166">
                  <c:v>9.0444898596400005</c:v>
                </c:pt>
                <c:pt idx="16167">
                  <c:v>7.1991056806799998</c:v>
                </c:pt>
                <c:pt idx="16168">
                  <c:v>4.7202041202</c:v>
                </c:pt>
                <c:pt idx="16169">
                  <c:v>6.8695133935900001</c:v>
                </c:pt>
                <c:pt idx="16170">
                  <c:v>7.5309002560899998</c:v>
                </c:pt>
                <c:pt idx="16171">
                  <c:v>6.2</c:v>
                </c:pt>
                <c:pt idx="16172">
                  <c:v>0.31036247080599999</c:v>
                </c:pt>
                <c:pt idx="16173">
                  <c:v>8.6158504755400003</c:v>
                </c:pt>
                <c:pt idx="16174">
                  <c:v>4.7202041202</c:v>
                </c:pt>
                <c:pt idx="16175">
                  <c:v>6.3479173682100001</c:v>
                </c:pt>
                <c:pt idx="16176">
                  <c:v>5.3519444203099997</c:v>
                </c:pt>
                <c:pt idx="16177">
                  <c:v>6.0002887553899997</c:v>
                </c:pt>
                <c:pt idx="16178">
                  <c:v>6.6310344827599996</c:v>
                </c:pt>
                <c:pt idx="16179">
                  <c:v>5.0600562261900004</c:v>
                </c:pt>
                <c:pt idx="16180">
                  <c:v>5.9840239544699996</c:v>
                </c:pt>
                <c:pt idx="16181">
                  <c:v>5.6882795879100003</c:v>
                </c:pt>
                <c:pt idx="16182">
                  <c:v>3.8604105928800001</c:v>
                </c:pt>
                <c:pt idx="16183">
                  <c:v>5.1424652309000001</c:v>
                </c:pt>
                <c:pt idx="16184">
                  <c:v>4.7202041202</c:v>
                </c:pt>
                <c:pt idx="16185">
                  <c:v>3.6860758055799998</c:v>
                </c:pt>
                <c:pt idx="16186">
                  <c:v>3.2797253662200001</c:v>
                </c:pt>
                <c:pt idx="16187">
                  <c:v>8.3228211108900005</c:v>
                </c:pt>
                <c:pt idx="16188">
                  <c:v>4.1983942179999998</c:v>
                </c:pt>
                <c:pt idx="16189">
                  <c:v>6.9714907421800003</c:v>
                </c:pt>
                <c:pt idx="16190">
                  <c:v>5.7237911450099999</c:v>
                </c:pt>
                <c:pt idx="16191">
                  <c:v>7.3263849864199999</c:v>
                </c:pt>
                <c:pt idx="16192">
                  <c:v>6.5938413019600004</c:v>
                </c:pt>
                <c:pt idx="16193">
                  <c:v>2.8655587382799999</c:v>
                </c:pt>
                <c:pt idx="16194">
                  <c:v>3.9274790641499999</c:v>
                </c:pt>
                <c:pt idx="16195">
                  <c:v>6.33262558844</c:v>
                </c:pt>
                <c:pt idx="16196">
                  <c:v>4.45215262431</c:v>
                </c:pt>
                <c:pt idx="16197">
                  <c:v>6.84564595255</c:v>
                </c:pt>
                <c:pt idx="16198">
                  <c:v>1.91958832105</c:v>
                </c:pt>
                <c:pt idx="16199">
                  <c:v>6.0002303161199997</c:v>
                </c:pt>
                <c:pt idx="16200">
                  <c:v>4.2379815359600004</c:v>
                </c:pt>
                <c:pt idx="16201">
                  <c:v>4.5398994370499999</c:v>
                </c:pt>
                <c:pt idx="16202">
                  <c:v>7.3879915389699997</c:v>
                </c:pt>
                <c:pt idx="16203">
                  <c:v>4.5312461737299996</c:v>
                </c:pt>
                <c:pt idx="16204">
                  <c:v>7.2999667487000002</c:v>
                </c:pt>
                <c:pt idx="16205">
                  <c:v>4.7845186930799999</c:v>
                </c:pt>
                <c:pt idx="16206">
                  <c:v>6.7176299713700001</c:v>
                </c:pt>
                <c:pt idx="16207">
                  <c:v>6.2358771078300004</c:v>
                </c:pt>
                <c:pt idx="16208">
                  <c:v>4.7835413545099996</c:v>
                </c:pt>
                <c:pt idx="16209">
                  <c:v>6.6679079582099998</c:v>
                </c:pt>
                <c:pt idx="16210">
                  <c:v>7.9753300554999997</c:v>
                </c:pt>
                <c:pt idx="16211">
                  <c:v>8.4857357884500004</c:v>
                </c:pt>
                <c:pt idx="16212">
                  <c:v>9.3946078421199992</c:v>
                </c:pt>
                <c:pt idx="16213">
                  <c:v>1.82326558921</c:v>
                </c:pt>
                <c:pt idx="16214">
                  <c:v>6.7056135375099997</c:v>
                </c:pt>
                <c:pt idx="16215">
                  <c:v>6.0796316430799999</c:v>
                </c:pt>
                <c:pt idx="16216">
                  <c:v>5.8658335989300001</c:v>
                </c:pt>
                <c:pt idx="16217">
                  <c:v>6.7788367103300002</c:v>
                </c:pt>
                <c:pt idx="16218">
                  <c:v>5.4267791221800001</c:v>
                </c:pt>
                <c:pt idx="16219">
                  <c:v>6.2668049266499999</c:v>
                </c:pt>
                <c:pt idx="16220">
                  <c:v>0.69175855470400005</c:v>
                </c:pt>
                <c:pt idx="16221">
                  <c:v>7.1062998072700001</c:v>
                </c:pt>
                <c:pt idx="16222">
                  <c:v>9.9827272894500005</c:v>
                </c:pt>
                <c:pt idx="16223">
                  <c:v>7.5</c:v>
                </c:pt>
                <c:pt idx="16224">
                  <c:v>5.4277176217100003</c:v>
                </c:pt>
                <c:pt idx="16225">
                  <c:v>7.3</c:v>
                </c:pt>
                <c:pt idx="16226">
                  <c:v>6.0839711526600002</c:v>
                </c:pt>
                <c:pt idx="16227">
                  <c:v>7.1349274077000002</c:v>
                </c:pt>
                <c:pt idx="16228">
                  <c:v>8.0698458975400005</c:v>
                </c:pt>
                <c:pt idx="16229">
                  <c:v>6.4969419745300003</c:v>
                </c:pt>
                <c:pt idx="16230">
                  <c:v>5.1741311155999998</c:v>
                </c:pt>
                <c:pt idx="16231">
                  <c:v>0.49298783208000002</c:v>
                </c:pt>
                <c:pt idx="16232">
                  <c:v>7.1</c:v>
                </c:pt>
                <c:pt idx="16233">
                  <c:v>8.4182758228899992</c:v>
                </c:pt>
                <c:pt idx="16234">
                  <c:v>6.8322928583099998</c:v>
                </c:pt>
                <c:pt idx="16235">
                  <c:v>6.0517642384499997</c:v>
                </c:pt>
                <c:pt idx="16236">
                  <c:v>7.1784660944800001</c:v>
                </c:pt>
                <c:pt idx="16237">
                  <c:v>7.0006380440399996</c:v>
                </c:pt>
                <c:pt idx="16238">
                  <c:v>7.9359437963400001</c:v>
                </c:pt>
                <c:pt idx="16239">
                  <c:v>5.9415404460300003</c:v>
                </c:pt>
                <c:pt idx="16240">
                  <c:v>5.9439815474</c:v>
                </c:pt>
                <c:pt idx="16241">
                  <c:v>5.5109277901800002</c:v>
                </c:pt>
                <c:pt idx="16242">
                  <c:v>4.9054078724499997</c:v>
                </c:pt>
                <c:pt idx="16243">
                  <c:v>6.5778237385800002</c:v>
                </c:pt>
                <c:pt idx="16244">
                  <c:v>6.1344262295099998</c:v>
                </c:pt>
                <c:pt idx="16245">
                  <c:v>6.4178028876799997</c:v>
                </c:pt>
                <c:pt idx="16246">
                  <c:v>7.6225783706000003</c:v>
                </c:pt>
                <c:pt idx="16247">
                  <c:v>4.5389043499600001</c:v>
                </c:pt>
                <c:pt idx="16248">
                  <c:v>6.8730340249899999</c:v>
                </c:pt>
                <c:pt idx="16249">
                  <c:v>8.5280505039100003</c:v>
                </c:pt>
                <c:pt idx="16250">
                  <c:v>6.7673984326400003</c:v>
                </c:pt>
                <c:pt idx="16251">
                  <c:v>3.008140386</c:v>
                </c:pt>
                <c:pt idx="16252">
                  <c:v>4.5159739330299997</c:v>
                </c:pt>
                <c:pt idx="16253">
                  <c:v>5.81626067906</c:v>
                </c:pt>
                <c:pt idx="16254">
                  <c:v>7.60183852768</c:v>
                </c:pt>
                <c:pt idx="16255">
                  <c:v>5.4222367880800002</c:v>
                </c:pt>
                <c:pt idx="16256">
                  <c:v>5.14780653494</c:v>
                </c:pt>
                <c:pt idx="16257">
                  <c:v>7.0131242235300002</c:v>
                </c:pt>
                <c:pt idx="16258">
                  <c:v>4.8062502456300003</c:v>
                </c:pt>
                <c:pt idx="16259">
                  <c:v>5.9949514963699997</c:v>
                </c:pt>
                <c:pt idx="16260">
                  <c:v>5.95437893226</c:v>
                </c:pt>
                <c:pt idx="16261">
                  <c:v>0.28822588844500002</c:v>
                </c:pt>
                <c:pt idx="16262">
                  <c:v>5.4011243976400003</c:v>
                </c:pt>
                <c:pt idx="16263">
                  <c:v>8.1007806370799997</c:v>
                </c:pt>
                <c:pt idx="16264">
                  <c:v>7.8677733666799998</c:v>
                </c:pt>
                <c:pt idx="16265">
                  <c:v>9.1300493032300007</c:v>
                </c:pt>
                <c:pt idx="16266">
                  <c:v>6.2</c:v>
                </c:pt>
                <c:pt idx="16267">
                  <c:v>0.62773912953199995</c:v>
                </c:pt>
                <c:pt idx="16268">
                  <c:v>4.7013612564400002</c:v>
                </c:pt>
                <c:pt idx="16269">
                  <c:v>7.6193960215600001</c:v>
                </c:pt>
                <c:pt idx="16270">
                  <c:v>6.4798276864000002</c:v>
                </c:pt>
                <c:pt idx="16271">
                  <c:v>6.5750000000000002</c:v>
                </c:pt>
                <c:pt idx="16272">
                  <c:v>6.00197128782</c:v>
                </c:pt>
                <c:pt idx="16273">
                  <c:v>5.15968527306</c:v>
                </c:pt>
                <c:pt idx="16274">
                  <c:v>7.8600323838200001</c:v>
                </c:pt>
                <c:pt idx="16275">
                  <c:v>4.8743484697300001</c:v>
                </c:pt>
                <c:pt idx="16276">
                  <c:v>4.8850027734600001</c:v>
                </c:pt>
                <c:pt idx="16277">
                  <c:v>2.9858815167400001</c:v>
                </c:pt>
                <c:pt idx="16278">
                  <c:v>7.3811597252999999</c:v>
                </c:pt>
                <c:pt idx="16279">
                  <c:v>6.2506306344700002</c:v>
                </c:pt>
                <c:pt idx="16280">
                  <c:v>8.5842212027099993</c:v>
                </c:pt>
                <c:pt idx="16281">
                  <c:v>7.2928431827600004</c:v>
                </c:pt>
                <c:pt idx="16282">
                  <c:v>5.0576541205499996</c:v>
                </c:pt>
                <c:pt idx="16283">
                  <c:v>7.1542945389600003</c:v>
                </c:pt>
                <c:pt idx="16284">
                  <c:v>5.5997085001700002</c:v>
                </c:pt>
                <c:pt idx="16285">
                  <c:v>6.3504618161300002</c:v>
                </c:pt>
                <c:pt idx="16286">
                  <c:v>3.7515881556499999</c:v>
                </c:pt>
                <c:pt idx="16287">
                  <c:v>6.2007759743599999</c:v>
                </c:pt>
                <c:pt idx="16288">
                  <c:v>3.9981344113700001</c:v>
                </c:pt>
                <c:pt idx="16289">
                  <c:v>7.1204066567700002</c:v>
                </c:pt>
                <c:pt idx="16290">
                  <c:v>4.7655860454600001</c:v>
                </c:pt>
                <c:pt idx="16291">
                  <c:v>6.2351731849599998</c:v>
                </c:pt>
                <c:pt idx="16292">
                  <c:v>8.69639415376</c:v>
                </c:pt>
                <c:pt idx="16293">
                  <c:v>7.9428795321000001</c:v>
                </c:pt>
                <c:pt idx="16294">
                  <c:v>4.3</c:v>
                </c:pt>
                <c:pt idx="16295">
                  <c:v>8.1979804661000006</c:v>
                </c:pt>
                <c:pt idx="16296">
                  <c:v>8.0275216866600001</c:v>
                </c:pt>
                <c:pt idx="16297">
                  <c:v>8.2232510316400003</c:v>
                </c:pt>
                <c:pt idx="16298">
                  <c:v>5.7101097901299998</c:v>
                </c:pt>
                <c:pt idx="16299">
                  <c:v>5.7296705043899996</c:v>
                </c:pt>
                <c:pt idx="16300">
                  <c:v>4.4112488358500004</c:v>
                </c:pt>
                <c:pt idx="16301">
                  <c:v>4.6189606455199996</c:v>
                </c:pt>
                <c:pt idx="16302">
                  <c:v>5.5638109239900002</c:v>
                </c:pt>
                <c:pt idx="16303">
                  <c:v>5.9424200274199999</c:v>
                </c:pt>
                <c:pt idx="16304">
                  <c:v>6.1587297855500003</c:v>
                </c:pt>
                <c:pt idx="16305">
                  <c:v>7.1180787516699997</c:v>
                </c:pt>
                <c:pt idx="16306">
                  <c:v>6.4068814849300004</c:v>
                </c:pt>
                <c:pt idx="16307">
                  <c:v>7.3357189415599997</c:v>
                </c:pt>
                <c:pt idx="16308">
                  <c:v>2.3753802369599999</c:v>
                </c:pt>
                <c:pt idx="16309">
                  <c:v>2.40496423531</c:v>
                </c:pt>
                <c:pt idx="16310">
                  <c:v>4.6188917599900003</c:v>
                </c:pt>
                <c:pt idx="16311">
                  <c:v>2.8040971579099998</c:v>
                </c:pt>
                <c:pt idx="16312">
                  <c:v>8.80607448214E-2</c:v>
                </c:pt>
                <c:pt idx="16313">
                  <c:v>6.4896622210999997</c:v>
                </c:pt>
                <c:pt idx="16314">
                  <c:v>6.38841603896</c:v>
                </c:pt>
                <c:pt idx="16315">
                  <c:v>4.0855475209799996</c:v>
                </c:pt>
                <c:pt idx="16316">
                  <c:v>6.8744888468500003</c:v>
                </c:pt>
                <c:pt idx="16317">
                  <c:v>6.2705735660900004</c:v>
                </c:pt>
                <c:pt idx="16318">
                  <c:v>8.67012037754</c:v>
                </c:pt>
                <c:pt idx="16319">
                  <c:v>7.4873071850799997</c:v>
                </c:pt>
                <c:pt idx="16320">
                  <c:v>7.07887397996</c:v>
                </c:pt>
                <c:pt idx="16321">
                  <c:v>6.51214719642</c:v>
                </c:pt>
                <c:pt idx="16322">
                  <c:v>7.9491076334299997</c:v>
                </c:pt>
                <c:pt idx="16323">
                  <c:v>4.50945720098</c:v>
                </c:pt>
                <c:pt idx="16324">
                  <c:v>7.01201211338</c:v>
                </c:pt>
                <c:pt idx="16325">
                  <c:v>6.3241832268399998</c:v>
                </c:pt>
                <c:pt idx="16326">
                  <c:v>5.8541955275399999</c:v>
                </c:pt>
                <c:pt idx="16327">
                  <c:v>3.0446041896499998</c:v>
                </c:pt>
                <c:pt idx="16328">
                  <c:v>3.4993259491700002</c:v>
                </c:pt>
                <c:pt idx="16329">
                  <c:v>6.3633979078599996</c:v>
                </c:pt>
                <c:pt idx="16330">
                  <c:v>8.3899259557200008</c:v>
                </c:pt>
                <c:pt idx="16331">
                  <c:v>5.9499775160699997</c:v>
                </c:pt>
                <c:pt idx="16332">
                  <c:v>5.5689910487200001</c:v>
                </c:pt>
                <c:pt idx="16333">
                  <c:v>6.8639506646499999</c:v>
                </c:pt>
                <c:pt idx="16334">
                  <c:v>9.4853432706100005</c:v>
                </c:pt>
                <c:pt idx="16335">
                  <c:v>4.0773223726400003</c:v>
                </c:pt>
                <c:pt idx="16336">
                  <c:v>5.7418609546799999</c:v>
                </c:pt>
                <c:pt idx="16337">
                  <c:v>6.8032789344499998</c:v>
                </c:pt>
                <c:pt idx="16338">
                  <c:v>5.6797020309499997</c:v>
                </c:pt>
                <c:pt idx="16339">
                  <c:v>4.2716026378500001</c:v>
                </c:pt>
                <c:pt idx="16340">
                  <c:v>7.1</c:v>
                </c:pt>
                <c:pt idx="16341">
                  <c:v>6.5949589188199997</c:v>
                </c:pt>
                <c:pt idx="16342">
                  <c:v>4.5753920232400001</c:v>
                </c:pt>
                <c:pt idx="16343">
                  <c:v>8.0563515634999998</c:v>
                </c:pt>
                <c:pt idx="16344">
                  <c:v>1.3355979040099999</c:v>
                </c:pt>
                <c:pt idx="16345">
                  <c:v>5.5</c:v>
                </c:pt>
                <c:pt idx="16346">
                  <c:v>6.4037029507199996</c:v>
                </c:pt>
                <c:pt idx="16347">
                  <c:v>9.0879894439799997</c:v>
                </c:pt>
                <c:pt idx="16348">
                  <c:v>5.3047821060300002</c:v>
                </c:pt>
                <c:pt idx="16349">
                  <c:v>4.8871551259299997</c:v>
                </c:pt>
                <c:pt idx="16350">
                  <c:v>6.0462043641000003</c:v>
                </c:pt>
                <c:pt idx="16351">
                  <c:v>7.69036817839</c:v>
                </c:pt>
                <c:pt idx="16352">
                  <c:v>6.3764539415100003</c:v>
                </c:pt>
                <c:pt idx="16353">
                  <c:v>6.3329744779899997</c:v>
                </c:pt>
                <c:pt idx="16354">
                  <c:v>4.4638205593300002</c:v>
                </c:pt>
                <c:pt idx="16355">
                  <c:v>1.05968304858</c:v>
                </c:pt>
                <c:pt idx="16356">
                  <c:v>5.9189475959799998</c:v>
                </c:pt>
                <c:pt idx="16357">
                  <c:v>3.95926340341</c:v>
                </c:pt>
                <c:pt idx="16358">
                  <c:v>3.1456708755</c:v>
                </c:pt>
                <c:pt idx="16359">
                  <c:v>7.43965914183</c:v>
                </c:pt>
                <c:pt idx="16360">
                  <c:v>5.48825589535</c:v>
                </c:pt>
                <c:pt idx="16361">
                  <c:v>2.2675574226299999</c:v>
                </c:pt>
                <c:pt idx="16362">
                  <c:v>5.7704930991000003</c:v>
                </c:pt>
                <c:pt idx="16363">
                  <c:v>5.9548065966900001</c:v>
                </c:pt>
                <c:pt idx="16364">
                  <c:v>6.1826282932299996</c:v>
                </c:pt>
                <c:pt idx="16365">
                  <c:v>4.97989799595</c:v>
                </c:pt>
                <c:pt idx="16366">
                  <c:v>6.9365891662000001</c:v>
                </c:pt>
                <c:pt idx="16367">
                  <c:v>7.2868704984899999</c:v>
                </c:pt>
                <c:pt idx="16368">
                  <c:v>6.3180530029500002</c:v>
                </c:pt>
                <c:pt idx="16369">
                  <c:v>3.7810221461600002</c:v>
                </c:pt>
                <c:pt idx="16370">
                  <c:v>6.2506306344700002</c:v>
                </c:pt>
                <c:pt idx="16371">
                  <c:v>7.9978823715700003</c:v>
                </c:pt>
                <c:pt idx="16372">
                  <c:v>6.8281262153900002</c:v>
                </c:pt>
                <c:pt idx="16373">
                  <c:v>5.1450087548800001</c:v>
                </c:pt>
                <c:pt idx="16374">
                  <c:v>6.0860360377199996</c:v>
                </c:pt>
                <c:pt idx="16375">
                  <c:v>8.9085363671300009</c:v>
                </c:pt>
                <c:pt idx="16376">
                  <c:v>5.5216205343500002</c:v>
                </c:pt>
                <c:pt idx="16377">
                  <c:v>7.2511605427100001</c:v>
                </c:pt>
                <c:pt idx="16378">
                  <c:v>7.8973676072899996</c:v>
                </c:pt>
                <c:pt idx="16379">
                  <c:v>0.79740238370200001</c:v>
                </c:pt>
                <c:pt idx="16380">
                  <c:v>6.9101012765099998</c:v>
                </c:pt>
                <c:pt idx="16381">
                  <c:v>6.1534780926400003</c:v>
                </c:pt>
                <c:pt idx="16382">
                  <c:v>6.3591015303600003</c:v>
                </c:pt>
                <c:pt idx="16383">
                  <c:v>6.3600917431199999</c:v>
                </c:pt>
                <c:pt idx="16384">
                  <c:v>6.5620249524299998</c:v>
                </c:pt>
                <c:pt idx="16385">
                  <c:v>5.2304099382200002</c:v>
                </c:pt>
                <c:pt idx="16386">
                  <c:v>3.3132091104899999</c:v>
                </c:pt>
                <c:pt idx="16387">
                  <c:v>6.6416253845100002</c:v>
                </c:pt>
                <c:pt idx="16388">
                  <c:v>6.8671557286800002</c:v>
                </c:pt>
                <c:pt idx="16389">
                  <c:v>4.3911510483600003</c:v>
                </c:pt>
                <c:pt idx="16390">
                  <c:v>6.9517379528100003</c:v>
                </c:pt>
                <c:pt idx="16391">
                  <c:v>7.6002744897800003</c:v>
                </c:pt>
                <c:pt idx="16392">
                  <c:v>4.7202041202</c:v>
                </c:pt>
                <c:pt idx="16393">
                  <c:v>5.4111506191799998</c:v>
                </c:pt>
                <c:pt idx="16394">
                  <c:v>8.1939446074400006</c:v>
                </c:pt>
                <c:pt idx="16395">
                  <c:v>6.1739050115299996</c:v>
                </c:pt>
                <c:pt idx="16396">
                  <c:v>4.1719469798600004</c:v>
                </c:pt>
                <c:pt idx="16397">
                  <c:v>4.7202041202</c:v>
                </c:pt>
                <c:pt idx="16398">
                  <c:v>1.47552356424</c:v>
                </c:pt>
                <c:pt idx="16399">
                  <c:v>5.4011243976400003</c:v>
                </c:pt>
                <c:pt idx="16400">
                  <c:v>4.9311870131299997</c:v>
                </c:pt>
                <c:pt idx="16401">
                  <c:v>7.1018866383199999</c:v>
                </c:pt>
                <c:pt idx="16402">
                  <c:v>6.3235399011200002</c:v>
                </c:pt>
                <c:pt idx="16403">
                  <c:v>8</c:v>
                </c:pt>
                <c:pt idx="16404">
                  <c:v>0.67799679253400003</c:v>
                </c:pt>
                <c:pt idx="16405">
                  <c:v>6.2763812903099998</c:v>
                </c:pt>
                <c:pt idx="16406">
                  <c:v>6.7421847467699996</c:v>
                </c:pt>
                <c:pt idx="16407">
                  <c:v>8.1452146943199999</c:v>
                </c:pt>
                <c:pt idx="16408">
                  <c:v>7.9544156801600003</c:v>
                </c:pt>
                <c:pt idx="16409">
                  <c:v>5.4011243976400003</c:v>
                </c:pt>
                <c:pt idx="16410">
                  <c:v>4.7586393192200003</c:v>
                </c:pt>
                <c:pt idx="16411">
                  <c:v>6.5835189205200004</c:v>
                </c:pt>
                <c:pt idx="16412">
                  <c:v>6.92405263696</c:v>
                </c:pt>
                <c:pt idx="16413">
                  <c:v>3.0948430363499999</c:v>
                </c:pt>
                <c:pt idx="16414">
                  <c:v>7.7481984775399999</c:v>
                </c:pt>
                <c:pt idx="16415">
                  <c:v>4.6325721662800001</c:v>
                </c:pt>
                <c:pt idx="16416">
                  <c:v>7.2327983225299999</c:v>
                </c:pt>
                <c:pt idx="16417">
                  <c:v>8.2302660511799992</c:v>
                </c:pt>
                <c:pt idx="16418">
                  <c:v>7.6268779446000003</c:v>
                </c:pt>
                <c:pt idx="16419">
                  <c:v>2.0382179153400002</c:v>
                </c:pt>
                <c:pt idx="16420">
                  <c:v>6.4824949965599998</c:v>
                </c:pt>
                <c:pt idx="16421">
                  <c:v>4.7786480649399996</c:v>
                </c:pt>
                <c:pt idx="16422">
                  <c:v>5.7609700198100002</c:v>
                </c:pt>
                <c:pt idx="16423">
                  <c:v>8.3704882380600001</c:v>
                </c:pt>
                <c:pt idx="16424">
                  <c:v>5.3148029108800001</c:v>
                </c:pt>
                <c:pt idx="16425">
                  <c:v>7.6179592092600004</c:v>
                </c:pt>
                <c:pt idx="16426">
                  <c:v>7.3656479156600003</c:v>
                </c:pt>
                <c:pt idx="16427">
                  <c:v>8.9957536394899993</c:v>
                </c:pt>
                <c:pt idx="16428">
                  <c:v>6.4375806437799996</c:v>
                </c:pt>
                <c:pt idx="16429">
                  <c:v>6.9438270584900001</c:v>
                </c:pt>
                <c:pt idx="16430">
                  <c:v>4.6113468577200001</c:v>
                </c:pt>
                <c:pt idx="16431">
                  <c:v>6.7636405959000001</c:v>
                </c:pt>
                <c:pt idx="16432">
                  <c:v>4.5630495410899998</c:v>
                </c:pt>
                <c:pt idx="16433">
                  <c:v>5.9746905157799999</c:v>
                </c:pt>
                <c:pt idx="16434">
                  <c:v>6.8996631406900004</c:v>
                </c:pt>
                <c:pt idx="16435">
                  <c:v>6.6779530959400004</c:v>
                </c:pt>
                <c:pt idx="16436">
                  <c:v>5.7711416132700002</c:v>
                </c:pt>
                <c:pt idx="16437">
                  <c:v>3.5609375657400002</c:v>
                </c:pt>
                <c:pt idx="16438">
                  <c:v>6.8498163746999996</c:v>
                </c:pt>
                <c:pt idx="16439">
                  <c:v>6.1477298066400001</c:v>
                </c:pt>
                <c:pt idx="16440">
                  <c:v>3.8306677052699998</c:v>
                </c:pt>
                <c:pt idx="16441">
                  <c:v>5.4896020882499998</c:v>
                </c:pt>
                <c:pt idx="16442">
                  <c:v>4.6522004604799996</c:v>
                </c:pt>
                <c:pt idx="16443">
                  <c:v>4.6054848167199998</c:v>
                </c:pt>
                <c:pt idx="16444">
                  <c:v>5.0722628782900001</c:v>
                </c:pt>
                <c:pt idx="16445">
                  <c:v>5.0542979954899998</c:v>
                </c:pt>
                <c:pt idx="16446">
                  <c:v>6.13687443303</c:v>
                </c:pt>
                <c:pt idx="16447">
                  <c:v>5.0796548035400004</c:v>
                </c:pt>
                <c:pt idx="16448">
                  <c:v>8.8527600797199995</c:v>
                </c:pt>
                <c:pt idx="16449">
                  <c:v>6.5688245710500004</c:v>
                </c:pt>
                <c:pt idx="16450">
                  <c:v>5.5990216780999997</c:v>
                </c:pt>
                <c:pt idx="16451">
                  <c:v>6.8367320343599998</c:v>
                </c:pt>
                <c:pt idx="16452">
                  <c:v>6.6866052708300003</c:v>
                </c:pt>
                <c:pt idx="16453">
                  <c:v>7.9730198883599996</c:v>
                </c:pt>
                <c:pt idx="16454">
                  <c:v>9.2677101348500006</c:v>
                </c:pt>
                <c:pt idx="16455">
                  <c:v>7.1166666666699996</c:v>
                </c:pt>
                <c:pt idx="16456">
                  <c:v>6.1813853230199998</c:v>
                </c:pt>
                <c:pt idx="16457">
                  <c:v>5.883398992</c:v>
                </c:pt>
                <c:pt idx="16458">
                  <c:v>1.83825481783</c:v>
                </c:pt>
                <c:pt idx="16459">
                  <c:v>7.6646174606699997</c:v>
                </c:pt>
                <c:pt idx="16460">
                  <c:v>3.1773676650299998</c:v>
                </c:pt>
                <c:pt idx="16461">
                  <c:v>7.8035740664400004</c:v>
                </c:pt>
                <c:pt idx="16462">
                  <c:v>7.0411518610400003</c:v>
                </c:pt>
                <c:pt idx="16463">
                  <c:v>3.92889452955</c:v>
                </c:pt>
                <c:pt idx="16464">
                  <c:v>8.5621634768000003</c:v>
                </c:pt>
                <c:pt idx="16465">
                  <c:v>5.8457312476299998</c:v>
                </c:pt>
                <c:pt idx="16466">
                  <c:v>5.3638361290500001</c:v>
                </c:pt>
                <c:pt idx="16467">
                  <c:v>6.5785395754199998</c:v>
                </c:pt>
                <c:pt idx="16468">
                  <c:v>7.2</c:v>
                </c:pt>
                <c:pt idx="16469">
                  <c:v>4.8901475620700001</c:v>
                </c:pt>
                <c:pt idx="16470">
                  <c:v>5.7994418650200004</c:v>
                </c:pt>
                <c:pt idx="16471">
                  <c:v>7.5774639230799998</c:v>
                </c:pt>
                <c:pt idx="16472">
                  <c:v>7.9573036233799996</c:v>
                </c:pt>
                <c:pt idx="16473">
                  <c:v>1.84449510693</c:v>
                </c:pt>
                <c:pt idx="16474">
                  <c:v>7.2934999145399999</c:v>
                </c:pt>
                <c:pt idx="16475">
                  <c:v>5.9959849223099999</c:v>
                </c:pt>
                <c:pt idx="16476">
                  <c:v>5.4789795508200001</c:v>
                </c:pt>
                <c:pt idx="16477">
                  <c:v>5.1749942253499999</c:v>
                </c:pt>
                <c:pt idx="16478">
                  <c:v>5.9763666320100004</c:v>
                </c:pt>
                <c:pt idx="16479">
                  <c:v>6.1551371545500002</c:v>
                </c:pt>
                <c:pt idx="16480">
                  <c:v>3.9538108994500001</c:v>
                </c:pt>
                <c:pt idx="16481">
                  <c:v>4.2271370341900001</c:v>
                </c:pt>
                <c:pt idx="16482">
                  <c:v>5.9327463830999996</c:v>
                </c:pt>
                <c:pt idx="16483">
                  <c:v>7.7569115658500003</c:v>
                </c:pt>
                <c:pt idx="16484">
                  <c:v>2.6187934770400001</c:v>
                </c:pt>
                <c:pt idx="16485">
                  <c:v>7.3013154502899997</c:v>
                </c:pt>
                <c:pt idx="16486">
                  <c:v>6.1705408478299999</c:v>
                </c:pt>
                <c:pt idx="16487">
                  <c:v>8.0185711533500008</c:v>
                </c:pt>
                <c:pt idx="16488">
                  <c:v>9.3241095308500004</c:v>
                </c:pt>
                <c:pt idx="16489">
                  <c:v>5.4251737410500001</c:v>
                </c:pt>
                <c:pt idx="16490">
                  <c:v>7.3706004326599999</c:v>
                </c:pt>
                <c:pt idx="16491">
                  <c:v>7.1897331002599998</c:v>
                </c:pt>
                <c:pt idx="16492">
                  <c:v>5.3930733370099997</c:v>
                </c:pt>
                <c:pt idx="16493">
                  <c:v>3.07456858255</c:v>
                </c:pt>
                <c:pt idx="16494">
                  <c:v>6.2006493628900001</c:v>
                </c:pt>
                <c:pt idx="16495">
                  <c:v>6.0462043641000003</c:v>
                </c:pt>
                <c:pt idx="16496">
                  <c:v>5.6765830805000004</c:v>
                </c:pt>
                <c:pt idx="16497">
                  <c:v>3.5218639976900001</c:v>
                </c:pt>
                <c:pt idx="16498">
                  <c:v>3.81562115966</c:v>
                </c:pt>
                <c:pt idx="16499">
                  <c:v>5.8143088649000001</c:v>
                </c:pt>
                <c:pt idx="16500">
                  <c:v>6.5166666666699999</c:v>
                </c:pt>
                <c:pt idx="16501">
                  <c:v>7.4731881072100004</c:v>
                </c:pt>
                <c:pt idx="16502">
                  <c:v>5.7249817378600003</c:v>
                </c:pt>
                <c:pt idx="16503">
                  <c:v>7.8552049763399996</c:v>
                </c:pt>
                <c:pt idx="16504">
                  <c:v>8.8442538841800005</c:v>
                </c:pt>
                <c:pt idx="16505">
                  <c:v>5.4666666666700001</c:v>
                </c:pt>
                <c:pt idx="16506">
                  <c:v>0.86221826510599997</c:v>
                </c:pt>
                <c:pt idx="16507">
                  <c:v>6.2920009747999996</c:v>
                </c:pt>
                <c:pt idx="16508">
                  <c:v>7.7976834962500003</c:v>
                </c:pt>
                <c:pt idx="16509">
                  <c:v>6.7821344452299996</c:v>
                </c:pt>
                <c:pt idx="16510">
                  <c:v>5.6840172717700002</c:v>
                </c:pt>
                <c:pt idx="16511">
                  <c:v>5.0681963650300004</c:v>
                </c:pt>
                <c:pt idx="16512">
                  <c:v>6.4447875450499996</c:v>
                </c:pt>
                <c:pt idx="16513">
                  <c:v>5.3781616665299996</c:v>
                </c:pt>
                <c:pt idx="16514">
                  <c:v>2.6589916598399999</c:v>
                </c:pt>
                <c:pt idx="16515">
                  <c:v>3.5388899631699999</c:v>
                </c:pt>
                <c:pt idx="16516">
                  <c:v>8.0881485586499995</c:v>
                </c:pt>
                <c:pt idx="16517">
                  <c:v>2.6420742113100002</c:v>
                </c:pt>
                <c:pt idx="16518">
                  <c:v>9.4118481483600007</c:v>
                </c:pt>
                <c:pt idx="16519">
                  <c:v>2.6785065936499999</c:v>
                </c:pt>
                <c:pt idx="16520">
                  <c:v>4.0852063840100001</c:v>
                </c:pt>
                <c:pt idx="16521">
                  <c:v>6.0988869235100003</c:v>
                </c:pt>
                <c:pt idx="16522">
                  <c:v>6.3</c:v>
                </c:pt>
                <c:pt idx="16523">
                  <c:v>8.2865852661799995</c:v>
                </c:pt>
                <c:pt idx="16524">
                  <c:v>5.5724222749900001</c:v>
                </c:pt>
                <c:pt idx="16525">
                  <c:v>8.6525366330299995</c:v>
                </c:pt>
                <c:pt idx="16526">
                  <c:v>3.0725853985199998</c:v>
                </c:pt>
                <c:pt idx="16527">
                  <c:v>3.7843149065900001</c:v>
                </c:pt>
                <c:pt idx="16528">
                  <c:v>8.0695756937199992</c:v>
                </c:pt>
                <c:pt idx="16529">
                  <c:v>4.4816347516499997</c:v>
                </c:pt>
                <c:pt idx="16530">
                  <c:v>2.4237115561200002</c:v>
                </c:pt>
                <c:pt idx="16531">
                  <c:v>4.8995095618800004</c:v>
                </c:pt>
                <c:pt idx="16532">
                  <c:v>4.8325784512399999</c:v>
                </c:pt>
                <c:pt idx="16533">
                  <c:v>5.5114323056899996</c:v>
                </c:pt>
                <c:pt idx="16534">
                  <c:v>4.4453415120599997</c:v>
                </c:pt>
                <c:pt idx="16535">
                  <c:v>5.4822630425999996</c:v>
                </c:pt>
                <c:pt idx="16536">
                  <c:v>6.08498837543</c:v>
                </c:pt>
                <c:pt idx="16537">
                  <c:v>9.1357009642999998</c:v>
                </c:pt>
                <c:pt idx="16538">
                  <c:v>8.4242053170299993</c:v>
                </c:pt>
                <c:pt idx="16539">
                  <c:v>6.7963832455600004</c:v>
                </c:pt>
                <c:pt idx="16540">
                  <c:v>7.0427312179200001</c:v>
                </c:pt>
                <c:pt idx="16541">
                  <c:v>8.1131528328400009</c:v>
                </c:pt>
                <c:pt idx="16542">
                  <c:v>5.2892591099599997</c:v>
                </c:pt>
                <c:pt idx="16543">
                  <c:v>3.1144447676499998</c:v>
                </c:pt>
                <c:pt idx="16544">
                  <c:v>5.4465306732099998</c:v>
                </c:pt>
                <c:pt idx="16545">
                  <c:v>7.4868013808200002</c:v>
                </c:pt>
                <c:pt idx="16546">
                  <c:v>7.7041132975400002</c:v>
                </c:pt>
                <c:pt idx="16547">
                  <c:v>5.9978723404299998</c:v>
                </c:pt>
                <c:pt idx="16548">
                  <c:v>5.8684068244500001</c:v>
                </c:pt>
                <c:pt idx="16549">
                  <c:v>6.7272099729399999</c:v>
                </c:pt>
                <c:pt idx="16550">
                  <c:v>6.47370119166</c:v>
                </c:pt>
                <c:pt idx="16551">
                  <c:v>7.8107473147200004</c:v>
                </c:pt>
                <c:pt idx="16552">
                  <c:v>8.8154835715999997</c:v>
                </c:pt>
                <c:pt idx="16553">
                  <c:v>6.9114598943300001</c:v>
                </c:pt>
                <c:pt idx="16554">
                  <c:v>6.3311113418099998</c:v>
                </c:pt>
                <c:pt idx="16555">
                  <c:v>7.7310890605199996</c:v>
                </c:pt>
                <c:pt idx="16556">
                  <c:v>5.6787619200400004</c:v>
                </c:pt>
                <c:pt idx="16557">
                  <c:v>6.4266622637199999</c:v>
                </c:pt>
                <c:pt idx="16558">
                  <c:v>4.1324040198200001</c:v>
                </c:pt>
                <c:pt idx="16559">
                  <c:v>7.7838206077100001</c:v>
                </c:pt>
                <c:pt idx="16560">
                  <c:v>2.3841697324300002</c:v>
                </c:pt>
                <c:pt idx="16561">
                  <c:v>7.5198891887399997</c:v>
                </c:pt>
                <c:pt idx="16562">
                  <c:v>6.19834850275</c:v>
                </c:pt>
                <c:pt idx="16563">
                  <c:v>5.8833152635200001</c:v>
                </c:pt>
                <c:pt idx="16564">
                  <c:v>4.8693071507400001</c:v>
                </c:pt>
                <c:pt idx="16565">
                  <c:v>7.5982339262099998</c:v>
                </c:pt>
                <c:pt idx="16566">
                  <c:v>3.4472952265200001</c:v>
                </c:pt>
                <c:pt idx="16567">
                  <c:v>6.1344262295099998</c:v>
                </c:pt>
                <c:pt idx="16568">
                  <c:v>6.1344262295099998</c:v>
                </c:pt>
                <c:pt idx="16569">
                  <c:v>7.0482197166000002</c:v>
                </c:pt>
                <c:pt idx="16570">
                  <c:v>4.8</c:v>
                </c:pt>
                <c:pt idx="16571">
                  <c:v>7.3789587913099997</c:v>
                </c:pt>
                <c:pt idx="16572">
                  <c:v>5.0891925862000003</c:v>
                </c:pt>
                <c:pt idx="16573">
                  <c:v>1.9</c:v>
                </c:pt>
                <c:pt idx="16574">
                  <c:v>8.7780942784100002</c:v>
                </c:pt>
                <c:pt idx="16575">
                  <c:v>6.1790059627999998</c:v>
                </c:pt>
                <c:pt idx="16576">
                  <c:v>7.6587438214499999</c:v>
                </c:pt>
                <c:pt idx="16577">
                  <c:v>3.3330663607800002</c:v>
                </c:pt>
                <c:pt idx="16578">
                  <c:v>6.4326287309200003</c:v>
                </c:pt>
                <c:pt idx="16579">
                  <c:v>7.1877153574000001</c:v>
                </c:pt>
                <c:pt idx="16580">
                  <c:v>3.9330951809000001</c:v>
                </c:pt>
                <c:pt idx="16581">
                  <c:v>5.2657599319799999</c:v>
                </c:pt>
                <c:pt idx="16582">
                  <c:v>6.9</c:v>
                </c:pt>
                <c:pt idx="16583">
                  <c:v>4.1619759960799998</c:v>
                </c:pt>
                <c:pt idx="16584">
                  <c:v>6.4814638157899997</c:v>
                </c:pt>
                <c:pt idx="16585">
                  <c:v>2.4720799496399999</c:v>
                </c:pt>
                <c:pt idx="16586">
                  <c:v>8.6026441069799994E-2</c:v>
                </c:pt>
                <c:pt idx="16587">
                  <c:v>4.7424337043099998</c:v>
                </c:pt>
                <c:pt idx="16588">
                  <c:v>7.0329396415299996</c:v>
                </c:pt>
                <c:pt idx="16589">
                  <c:v>4.41510236386</c:v>
                </c:pt>
                <c:pt idx="16590">
                  <c:v>5.8037226072900001</c:v>
                </c:pt>
                <c:pt idx="16591">
                  <c:v>6.3460313607499996</c:v>
                </c:pt>
                <c:pt idx="16592">
                  <c:v>4.96213720749E-2</c:v>
                </c:pt>
                <c:pt idx="16593">
                  <c:v>7.0016427344999999</c:v>
                </c:pt>
                <c:pt idx="16594">
                  <c:v>8.6502188203100001</c:v>
                </c:pt>
                <c:pt idx="16595">
                  <c:v>7.1071430680700001</c:v>
                </c:pt>
                <c:pt idx="16596">
                  <c:v>5.4712018805499998</c:v>
                </c:pt>
                <c:pt idx="16597">
                  <c:v>8.1434918838999995</c:v>
                </c:pt>
                <c:pt idx="16598">
                  <c:v>6.8543450681099998</c:v>
                </c:pt>
                <c:pt idx="16599">
                  <c:v>8.4452021551699996</c:v>
                </c:pt>
                <c:pt idx="16600">
                  <c:v>6.0462043641000003</c:v>
                </c:pt>
                <c:pt idx="16601">
                  <c:v>4.96333575318</c:v>
                </c:pt>
                <c:pt idx="16602">
                  <c:v>3.3083953839300002</c:v>
                </c:pt>
                <c:pt idx="16603">
                  <c:v>7.2413310393800003</c:v>
                </c:pt>
                <c:pt idx="16604">
                  <c:v>1.6688285995200001</c:v>
                </c:pt>
                <c:pt idx="16605">
                  <c:v>5.5</c:v>
                </c:pt>
                <c:pt idx="16606">
                  <c:v>4.5466995063200004</c:v>
                </c:pt>
                <c:pt idx="16607">
                  <c:v>5.9150037478400002</c:v>
                </c:pt>
                <c:pt idx="16608">
                  <c:v>5.5952449338800001</c:v>
                </c:pt>
                <c:pt idx="16609">
                  <c:v>1.4630824435900001</c:v>
                </c:pt>
                <c:pt idx="16610">
                  <c:v>7.2073104083899997</c:v>
                </c:pt>
                <c:pt idx="16611">
                  <c:v>7.3900384052200003</c:v>
                </c:pt>
                <c:pt idx="16612">
                  <c:v>7.7315588105500002</c:v>
                </c:pt>
                <c:pt idx="16613">
                  <c:v>7.9440008902599999</c:v>
                </c:pt>
                <c:pt idx="16614">
                  <c:v>4.2820821663000004</c:v>
                </c:pt>
                <c:pt idx="16615">
                  <c:v>6.7967967050500002</c:v>
                </c:pt>
                <c:pt idx="16616">
                  <c:v>0.82692015511600003</c:v>
                </c:pt>
                <c:pt idx="16617">
                  <c:v>6.7475332085400002</c:v>
                </c:pt>
                <c:pt idx="16618">
                  <c:v>9.1218867938100008</c:v>
                </c:pt>
                <c:pt idx="16619">
                  <c:v>5.4585193974499999</c:v>
                </c:pt>
                <c:pt idx="16620">
                  <c:v>7.9718905369500002</c:v>
                </c:pt>
                <c:pt idx="16621">
                  <c:v>4.5544496365700002</c:v>
                </c:pt>
                <c:pt idx="16622">
                  <c:v>6.3984601440300004</c:v>
                </c:pt>
                <c:pt idx="16623">
                  <c:v>5.8258180094699998</c:v>
                </c:pt>
                <c:pt idx="16624">
                  <c:v>6.1111111111099996</c:v>
                </c:pt>
                <c:pt idx="16625">
                  <c:v>6.5282879602600001</c:v>
                </c:pt>
                <c:pt idx="16626">
                  <c:v>5.9845235174999996</c:v>
                </c:pt>
                <c:pt idx="16627">
                  <c:v>6.9</c:v>
                </c:pt>
                <c:pt idx="16628">
                  <c:v>6.4513667333200004</c:v>
                </c:pt>
                <c:pt idx="16629">
                  <c:v>6.9290501460499998</c:v>
                </c:pt>
                <c:pt idx="16630">
                  <c:v>6.3686920385399999</c:v>
                </c:pt>
                <c:pt idx="16631">
                  <c:v>5.9288029413999999</c:v>
                </c:pt>
                <c:pt idx="16632">
                  <c:v>7.4282034485699997</c:v>
                </c:pt>
                <c:pt idx="16633">
                  <c:v>5.3805241049200001</c:v>
                </c:pt>
                <c:pt idx="16634">
                  <c:v>7.9553058350199999</c:v>
                </c:pt>
                <c:pt idx="16635">
                  <c:v>5.8553158000499996</c:v>
                </c:pt>
                <c:pt idx="16636">
                  <c:v>5.4412244631100002</c:v>
                </c:pt>
                <c:pt idx="16637">
                  <c:v>5.1978075872699998</c:v>
                </c:pt>
                <c:pt idx="16638">
                  <c:v>6.6284393241100004</c:v>
                </c:pt>
                <c:pt idx="16639">
                  <c:v>8.6695030492799994</c:v>
                </c:pt>
                <c:pt idx="16640">
                  <c:v>7.2380842632300002</c:v>
                </c:pt>
                <c:pt idx="16641">
                  <c:v>6.0634726019</c:v>
                </c:pt>
                <c:pt idx="16642">
                  <c:v>6.8045170609600003</c:v>
                </c:pt>
                <c:pt idx="16643">
                  <c:v>5.24481238051</c:v>
                </c:pt>
                <c:pt idx="16644">
                  <c:v>1.20777539438</c:v>
                </c:pt>
                <c:pt idx="16645">
                  <c:v>6.8923795453399999</c:v>
                </c:pt>
                <c:pt idx="16646">
                  <c:v>3.05021048944</c:v>
                </c:pt>
                <c:pt idx="16647">
                  <c:v>3.5991953145100002</c:v>
                </c:pt>
                <c:pt idx="16648">
                  <c:v>4.8816346485700004</c:v>
                </c:pt>
                <c:pt idx="16649">
                  <c:v>6.3979840239800003</c:v>
                </c:pt>
                <c:pt idx="16650">
                  <c:v>8.8023015497999992</c:v>
                </c:pt>
                <c:pt idx="16651">
                  <c:v>7.4945175796300001</c:v>
                </c:pt>
                <c:pt idx="16652">
                  <c:v>6.31361484514</c:v>
                </c:pt>
                <c:pt idx="16653">
                  <c:v>5.1955856641900002</c:v>
                </c:pt>
                <c:pt idx="16654">
                  <c:v>6.48624515739</c:v>
                </c:pt>
                <c:pt idx="16655">
                  <c:v>7</c:v>
                </c:pt>
                <c:pt idx="16656">
                  <c:v>7.7025025329599996</c:v>
                </c:pt>
                <c:pt idx="16657">
                  <c:v>8.7489097686899999</c:v>
                </c:pt>
                <c:pt idx="16658">
                  <c:v>6.8686280437200002</c:v>
                </c:pt>
                <c:pt idx="16659">
                  <c:v>6.47285201509</c:v>
                </c:pt>
                <c:pt idx="16660">
                  <c:v>5.8205459208399999</c:v>
                </c:pt>
                <c:pt idx="16661">
                  <c:v>6.7490003145399999</c:v>
                </c:pt>
                <c:pt idx="16662">
                  <c:v>2.1262546370600002</c:v>
                </c:pt>
                <c:pt idx="16663">
                  <c:v>8.7996462791100001</c:v>
                </c:pt>
                <c:pt idx="16664">
                  <c:v>5.5016899536099997</c:v>
                </c:pt>
                <c:pt idx="16665">
                  <c:v>1.05029169952</c:v>
                </c:pt>
                <c:pt idx="16666">
                  <c:v>6.2506306344700002</c:v>
                </c:pt>
                <c:pt idx="16667">
                  <c:v>5.0691644171499997</c:v>
                </c:pt>
                <c:pt idx="16668">
                  <c:v>5.5764963444599998</c:v>
                </c:pt>
                <c:pt idx="16669">
                  <c:v>6.8220945480399999</c:v>
                </c:pt>
                <c:pt idx="16670">
                  <c:v>4.3480018538199996</c:v>
                </c:pt>
                <c:pt idx="16671">
                  <c:v>7.3328649627500004</c:v>
                </c:pt>
                <c:pt idx="16672">
                  <c:v>6.4656230220599999</c:v>
                </c:pt>
                <c:pt idx="16673">
                  <c:v>5.0999999999999996</c:v>
                </c:pt>
                <c:pt idx="16674">
                  <c:v>7.0826570007400003</c:v>
                </c:pt>
                <c:pt idx="16675">
                  <c:v>5.2937650115999997</c:v>
                </c:pt>
                <c:pt idx="16676">
                  <c:v>6</c:v>
                </c:pt>
                <c:pt idx="16677">
                  <c:v>5.7549175034599998</c:v>
                </c:pt>
                <c:pt idx="16678">
                  <c:v>7.9396851674700004</c:v>
                </c:pt>
                <c:pt idx="16679">
                  <c:v>6.3015002114499996</c:v>
                </c:pt>
                <c:pt idx="16680">
                  <c:v>6.7804963606599999</c:v>
                </c:pt>
                <c:pt idx="16681">
                  <c:v>6.3657163807600003</c:v>
                </c:pt>
                <c:pt idx="16682">
                  <c:v>5.5087840238799997</c:v>
                </c:pt>
                <c:pt idx="16683">
                  <c:v>2.4244798263899998</c:v>
                </c:pt>
                <c:pt idx="16684">
                  <c:v>7.0754052273300001</c:v>
                </c:pt>
                <c:pt idx="16685">
                  <c:v>4.9470801342700002</c:v>
                </c:pt>
                <c:pt idx="16686">
                  <c:v>6.8395535587399996</c:v>
                </c:pt>
                <c:pt idx="16687">
                  <c:v>5.3738782184799998</c:v>
                </c:pt>
                <c:pt idx="16688">
                  <c:v>2.57511869428</c:v>
                </c:pt>
                <c:pt idx="16689">
                  <c:v>6.3600917431199999</c:v>
                </c:pt>
                <c:pt idx="16690">
                  <c:v>4.3140819314699996</c:v>
                </c:pt>
                <c:pt idx="16691">
                  <c:v>8.6553743050899996</c:v>
                </c:pt>
                <c:pt idx="16692">
                  <c:v>4.4846050501399999</c:v>
                </c:pt>
                <c:pt idx="16693">
                  <c:v>6.1900508778700001</c:v>
                </c:pt>
                <c:pt idx="16694">
                  <c:v>3.7149152675599999</c:v>
                </c:pt>
                <c:pt idx="16695">
                  <c:v>5.9422994423000004</c:v>
                </c:pt>
                <c:pt idx="16696">
                  <c:v>6.1587297855500003</c:v>
                </c:pt>
                <c:pt idx="16697">
                  <c:v>4.9860324577800004</c:v>
                </c:pt>
                <c:pt idx="16698">
                  <c:v>0.226150166263</c:v>
                </c:pt>
                <c:pt idx="16699">
                  <c:v>8.2775360917</c:v>
                </c:pt>
                <c:pt idx="16700">
                  <c:v>7.7549458316299997</c:v>
                </c:pt>
                <c:pt idx="16701">
                  <c:v>5.2363692541500004</c:v>
                </c:pt>
                <c:pt idx="16702">
                  <c:v>2.6</c:v>
                </c:pt>
                <c:pt idx="16703">
                  <c:v>3.75150063811</c:v>
                </c:pt>
                <c:pt idx="16704">
                  <c:v>4.4631049596099999</c:v>
                </c:pt>
                <c:pt idx="16705">
                  <c:v>7.4039480359400001</c:v>
                </c:pt>
                <c:pt idx="16706">
                  <c:v>3.7</c:v>
                </c:pt>
                <c:pt idx="16707">
                  <c:v>4.8222403865899999</c:v>
                </c:pt>
                <c:pt idx="16708">
                  <c:v>6.3931428410600004</c:v>
                </c:pt>
                <c:pt idx="16709">
                  <c:v>3.3585448688900001</c:v>
                </c:pt>
                <c:pt idx="16710">
                  <c:v>1.91156704859</c:v>
                </c:pt>
                <c:pt idx="16711">
                  <c:v>5.90758802617</c:v>
                </c:pt>
                <c:pt idx="16712">
                  <c:v>7.7795047906799999</c:v>
                </c:pt>
                <c:pt idx="16713">
                  <c:v>7.3335210343200004</c:v>
                </c:pt>
                <c:pt idx="16714">
                  <c:v>3.4974314557800001</c:v>
                </c:pt>
                <c:pt idx="16715">
                  <c:v>7.1088590944299996</c:v>
                </c:pt>
                <c:pt idx="16716">
                  <c:v>6.2960990937799997</c:v>
                </c:pt>
                <c:pt idx="16717">
                  <c:v>6.5410817791499998</c:v>
                </c:pt>
                <c:pt idx="16718">
                  <c:v>7.8467894858399996</c:v>
                </c:pt>
                <c:pt idx="16719">
                  <c:v>7.24896493436</c:v>
                </c:pt>
                <c:pt idx="16720">
                  <c:v>8.1783423272300002</c:v>
                </c:pt>
                <c:pt idx="16721">
                  <c:v>2.3002511755000001</c:v>
                </c:pt>
                <c:pt idx="16722">
                  <c:v>8.8654760972099993</c:v>
                </c:pt>
                <c:pt idx="16723">
                  <c:v>3.90144795372</c:v>
                </c:pt>
                <c:pt idx="16724">
                  <c:v>2.10964662074</c:v>
                </c:pt>
                <c:pt idx="16725">
                  <c:v>5.43423903454</c:v>
                </c:pt>
                <c:pt idx="16726">
                  <c:v>5.7916511483499997</c:v>
                </c:pt>
                <c:pt idx="16727">
                  <c:v>4.8419877472200001</c:v>
                </c:pt>
                <c:pt idx="16728">
                  <c:v>8.4082094322900005</c:v>
                </c:pt>
                <c:pt idx="16729">
                  <c:v>6.0791767887299999</c:v>
                </c:pt>
                <c:pt idx="16730">
                  <c:v>5.2518966240999996</c:v>
                </c:pt>
                <c:pt idx="16731">
                  <c:v>2.03222327221</c:v>
                </c:pt>
                <c:pt idx="16732">
                  <c:v>7.7129258495800004</c:v>
                </c:pt>
                <c:pt idx="16733">
                  <c:v>6.6125875486899997</c:v>
                </c:pt>
                <c:pt idx="16734">
                  <c:v>5.6445444757900001</c:v>
                </c:pt>
                <c:pt idx="16735">
                  <c:v>7.6564114618100003</c:v>
                </c:pt>
                <c:pt idx="16736">
                  <c:v>6.6523383920499999</c:v>
                </c:pt>
                <c:pt idx="16737">
                  <c:v>6.1344262295099998</c:v>
                </c:pt>
                <c:pt idx="16738">
                  <c:v>3.46794708964</c:v>
                </c:pt>
                <c:pt idx="16739">
                  <c:v>5.7350749312899998</c:v>
                </c:pt>
                <c:pt idx="16740">
                  <c:v>5.1854514405899996</c:v>
                </c:pt>
                <c:pt idx="16741">
                  <c:v>4.5931681195599996</c:v>
                </c:pt>
                <c:pt idx="16742">
                  <c:v>5.0322519644600003</c:v>
                </c:pt>
                <c:pt idx="16743">
                  <c:v>7.4590545637399996</c:v>
                </c:pt>
                <c:pt idx="16744">
                  <c:v>5.0013386880899997</c:v>
                </c:pt>
                <c:pt idx="16745">
                  <c:v>6.8088054971799998</c:v>
                </c:pt>
                <c:pt idx="16746">
                  <c:v>6.7888514281300001</c:v>
                </c:pt>
                <c:pt idx="16747">
                  <c:v>4.7190248745199996</c:v>
                </c:pt>
                <c:pt idx="16748">
                  <c:v>4.3777276706699997</c:v>
                </c:pt>
                <c:pt idx="16749">
                  <c:v>3.2855688120200002</c:v>
                </c:pt>
                <c:pt idx="16750">
                  <c:v>8.8533690772100009</c:v>
                </c:pt>
                <c:pt idx="16751">
                  <c:v>4.9980541838699999</c:v>
                </c:pt>
                <c:pt idx="16752">
                  <c:v>5.3358499958500003</c:v>
                </c:pt>
                <c:pt idx="16753">
                  <c:v>7.0704761609300002</c:v>
                </c:pt>
                <c:pt idx="16754">
                  <c:v>5.4011243976400003</c:v>
                </c:pt>
                <c:pt idx="16755">
                  <c:v>4.5401130387300004</c:v>
                </c:pt>
                <c:pt idx="16756">
                  <c:v>5.7476284575800003</c:v>
                </c:pt>
                <c:pt idx="16757">
                  <c:v>6.0957705341799997</c:v>
                </c:pt>
                <c:pt idx="16758">
                  <c:v>5.1899893983799998</c:v>
                </c:pt>
                <c:pt idx="16759">
                  <c:v>1.5981967505800001</c:v>
                </c:pt>
                <c:pt idx="16760">
                  <c:v>5.49371443211</c:v>
                </c:pt>
                <c:pt idx="16761">
                  <c:v>1.0495261205299999</c:v>
                </c:pt>
                <c:pt idx="16762">
                  <c:v>5.7825876854000002</c:v>
                </c:pt>
                <c:pt idx="16763">
                  <c:v>6.2506306344700002</c:v>
                </c:pt>
                <c:pt idx="16764">
                  <c:v>2.1092683673299999</c:v>
                </c:pt>
                <c:pt idx="16765">
                  <c:v>6.0640585781</c:v>
                </c:pt>
                <c:pt idx="16766">
                  <c:v>5.0006964431599998</c:v>
                </c:pt>
                <c:pt idx="16767">
                  <c:v>5.96556457323</c:v>
                </c:pt>
                <c:pt idx="16768">
                  <c:v>5.41788276644</c:v>
                </c:pt>
                <c:pt idx="16769">
                  <c:v>5.5958799242300001</c:v>
                </c:pt>
                <c:pt idx="16770">
                  <c:v>4.6754998669700001</c:v>
                </c:pt>
                <c:pt idx="16771">
                  <c:v>6.0093468733300002</c:v>
                </c:pt>
                <c:pt idx="16772">
                  <c:v>1.38883206388</c:v>
                </c:pt>
                <c:pt idx="16773">
                  <c:v>7.54248057615</c:v>
                </c:pt>
                <c:pt idx="16774">
                  <c:v>3.7</c:v>
                </c:pt>
                <c:pt idx="16775">
                  <c:v>4.1255588900499998</c:v>
                </c:pt>
                <c:pt idx="16776">
                  <c:v>6.3728938966799999</c:v>
                </c:pt>
                <c:pt idx="16777">
                  <c:v>6.6848331602100002</c:v>
                </c:pt>
                <c:pt idx="16778">
                  <c:v>6.6756508620200004</c:v>
                </c:pt>
                <c:pt idx="16779">
                  <c:v>4.7202041202</c:v>
                </c:pt>
                <c:pt idx="16780">
                  <c:v>6.58112924902</c:v>
                </c:pt>
                <c:pt idx="16781">
                  <c:v>4.3755956632700004</c:v>
                </c:pt>
                <c:pt idx="16782">
                  <c:v>5.9747835275799996</c:v>
                </c:pt>
                <c:pt idx="16783">
                  <c:v>4.1720875369800003</c:v>
                </c:pt>
                <c:pt idx="16784">
                  <c:v>5.3066701921200004</c:v>
                </c:pt>
                <c:pt idx="16785">
                  <c:v>5.17004515024</c:v>
                </c:pt>
                <c:pt idx="16786">
                  <c:v>2.1305608575799999</c:v>
                </c:pt>
                <c:pt idx="16787">
                  <c:v>2.3938498204099998</c:v>
                </c:pt>
                <c:pt idx="16788">
                  <c:v>4.4654196341399999</c:v>
                </c:pt>
                <c:pt idx="16789">
                  <c:v>7.1703131339599997</c:v>
                </c:pt>
                <c:pt idx="16790">
                  <c:v>5.6767130053599999</c:v>
                </c:pt>
                <c:pt idx="16791">
                  <c:v>7.6455518299899996</c:v>
                </c:pt>
                <c:pt idx="16792">
                  <c:v>6.0462043641000003</c:v>
                </c:pt>
                <c:pt idx="16793">
                  <c:v>6.2626082942399997</c:v>
                </c:pt>
                <c:pt idx="16794">
                  <c:v>6.2878376593300001</c:v>
                </c:pt>
                <c:pt idx="16795">
                  <c:v>5.5538942997899996</c:v>
                </c:pt>
                <c:pt idx="16796">
                  <c:v>7.4563892088000001</c:v>
                </c:pt>
                <c:pt idx="16797">
                  <c:v>6.0462043641000003</c:v>
                </c:pt>
                <c:pt idx="16798">
                  <c:v>5.5801295609899997</c:v>
                </c:pt>
                <c:pt idx="16799">
                  <c:v>7.1000755046000004</c:v>
                </c:pt>
                <c:pt idx="16800">
                  <c:v>8.0296036237199999</c:v>
                </c:pt>
                <c:pt idx="16801">
                  <c:v>5.66187436465</c:v>
                </c:pt>
                <c:pt idx="16802">
                  <c:v>5.76307762282</c:v>
                </c:pt>
                <c:pt idx="16803">
                  <c:v>6.8004342519999996</c:v>
                </c:pt>
                <c:pt idx="16804">
                  <c:v>5.8328471142399998</c:v>
                </c:pt>
                <c:pt idx="16805">
                  <c:v>2.3142826106499998</c:v>
                </c:pt>
                <c:pt idx="16806">
                  <c:v>6.1972627965999996</c:v>
                </c:pt>
                <c:pt idx="16807">
                  <c:v>4.9301117083600001</c:v>
                </c:pt>
                <c:pt idx="16808">
                  <c:v>9.6358220135099995</c:v>
                </c:pt>
                <c:pt idx="16809">
                  <c:v>7.2121305199099996</c:v>
                </c:pt>
                <c:pt idx="16810">
                  <c:v>6.6915622648799999</c:v>
                </c:pt>
                <c:pt idx="16811">
                  <c:v>5.7866178232100003</c:v>
                </c:pt>
                <c:pt idx="16812">
                  <c:v>4.9425632152999999</c:v>
                </c:pt>
                <c:pt idx="16813">
                  <c:v>4.7586397012599999</c:v>
                </c:pt>
                <c:pt idx="16814">
                  <c:v>4.6097679678599999</c:v>
                </c:pt>
                <c:pt idx="16815">
                  <c:v>7.7110355718800001</c:v>
                </c:pt>
                <c:pt idx="16816">
                  <c:v>6.8029768529999997</c:v>
                </c:pt>
                <c:pt idx="16817">
                  <c:v>3.5011577035800001</c:v>
                </c:pt>
                <c:pt idx="16818">
                  <c:v>6.7474513300399996</c:v>
                </c:pt>
                <c:pt idx="16819">
                  <c:v>6.7636405959000001</c:v>
                </c:pt>
                <c:pt idx="16820">
                  <c:v>4.5936648683200003</c:v>
                </c:pt>
                <c:pt idx="16821">
                  <c:v>2.3001043032999999</c:v>
                </c:pt>
                <c:pt idx="16822">
                  <c:v>6.2403098977300004</c:v>
                </c:pt>
                <c:pt idx="16823">
                  <c:v>3.2822168188499998</c:v>
                </c:pt>
                <c:pt idx="16824">
                  <c:v>7.15007482585</c:v>
                </c:pt>
                <c:pt idx="16825">
                  <c:v>8.0924849653600006</c:v>
                </c:pt>
                <c:pt idx="16826">
                  <c:v>7.1940324693199997</c:v>
                </c:pt>
                <c:pt idx="16827">
                  <c:v>5.51760833208</c:v>
                </c:pt>
                <c:pt idx="16828">
                  <c:v>1.9124577733899999</c:v>
                </c:pt>
                <c:pt idx="16829">
                  <c:v>5.0905712223800004</c:v>
                </c:pt>
                <c:pt idx="16830">
                  <c:v>7.5257735217199997</c:v>
                </c:pt>
                <c:pt idx="16831">
                  <c:v>4.8371986123799999</c:v>
                </c:pt>
                <c:pt idx="16832">
                  <c:v>5.8999643124299999</c:v>
                </c:pt>
                <c:pt idx="16833">
                  <c:v>8.1999999999999993</c:v>
                </c:pt>
                <c:pt idx="16834">
                  <c:v>6.4826071179699998</c:v>
                </c:pt>
                <c:pt idx="16835">
                  <c:v>2.7092139139400002</c:v>
                </c:pt>
                <c:pt idx="16836">
                  <c:v>1.85375888248</c:v>
                </c:pt>
                <c:pt idx="16837">
                  <c:v>5.9766808867099996</c:v>
                </c:pt>
                <c:pt idx="16838">
                  <c:v>4.6933535399300004</c:v>
                </c:pt>
                <c:pt idx="16839">
                  <c:v>6.1938625159200003</c:v>
                </c:pt>
                <c:pt idx="16840">
                  <c:v>8.2282904052900001</c:v>
                </c:pt>
                <c:pt idx="16841">
                  <c:v>7.1135741481899997</c:v>
                </c:pt>
                <c:pt idx="16842">
                  <c:v>3.7223274539800002</c:v>
                </c:pt>
                <c:pt idx="16843">
                  <c:v>4.4705831968199998</c:v>
                </c:pt>
                <c:pt idx="16844">
                  <c:v>5.36163088123</c:v>
                </c:pt>
                <c:pt idx="16845">
                  <c:v>3.7555354472000002</c:v>
                </c:pt>
                <c:pt idx="16846">
                  <c:v>6.2869661527399998</c:v>
                </c:pt>
                <c:pt idx="16847">
                  <c:v>2.4480578863</c:v>
                </c:pt>
                <c:pt idx="16848">
                  <c:v>2.6927651497</c:v>
                </c:pt>
                <c:pt idx="16849">
                  <c:v>6.8493767739200004</c:v>
                </c:pt>
                <c:pt idx="16850">
                  <c:v>2.39775105911</c:v>
                </c:pt>
                <c:pt idx="16851">
                  <c:v>6.4302852459900004</c:v>
                </c:pt>
                <c:pt idx="16852">
                  <c:v>7.7761423519899999</c:v>
                </c:pt>
                <c:pt idx="16853">
                  <c:v>8.2621121242500006</c:v>
                </c:pt>
                <c:pt idx="16854">
                  <c:v>8.3230097531399991</c:v>
                </c:pt>
                <c:pt idx="16855">
                  <c:v>5.1653768867299998</c:v>
                </c:pt>
                <c:pt idx="16856">
                  <c:v>6.99207620455</c:v>
                </c:pt>
                <c:pt idx="16857">
                  <c:v>7.0908301030900001</c:v>
                </c:pt>
                <c:pt idx="16858">
                  <c:v>4.3782003181500002</c:v>
                </c:pt>
                <c:pt idx="16859">
                  <c:v>5.8490970838000003</c:v>
                </c:pt>
                <c:pt idx="16860">
                  <c:v>5.4270308117699999</c:v>
                </c:pt>
                <c:pt idx="16861">
                  <c:v>7.6014064695699997</c:v>
                </c:pt>
                <c:pt idx="16862">
                  <c:v>1.8400173978200001</c:v>
                </c:pt>
                <c:pt idx="16863">
                  <c:v>7.4587000330400004</c:v>
                </c:pt>
                <c:pt idx="16864">
                  <c:v>7.1430894021900002</c:v>
                </c:pt>
                <c:pt idx="16865">
                  <c:v>8.5072262953699997</c:v>
                </c:pt>
                <c:pt idx="16866">
                  <c:v>8.4376076708600003</c:v>
                </c:pt>
                <c:pt idx="16867">
                  <c:v>7.4121859297499997</c:v>
                </c:pt>
                <c:pt idx="16868">
                  <c:v>6.08249455234</c:v>
                </c:pt>
                <c:pt idx="16869">
                  <c:v>5.9298201450899999</c:v>
                </c:pt>
                <c:pt idx="16870">
                  <c:v>4.5113930778200002</c:v>
                </c:pt>
                <c:pt idx="16871">
                  <c:v>5.7761949138400004</c:v>
                </c:pt>
                <c:pt idx="16872">
                  <c:v>7.4</c:v>
                </c:pt>
                <c:pt idx="16873">
                  <c:v>3.9467557792200001</c:v>
                </c:pt>
                <c:pt idx="16874">
                  <c:v>5.5535165126999999</c:v>
                </c:pt>
                <c:pt idx="16875">
                  <c:v>3.4695031857099998</c:v>
                </c:pt>
                <c:pt idx="16876">
                  <c:v>6.2029473441</c:v>
                </c:pt>
                <c:pt idx="16877">
                  <c:v>8.5318150583300003</c:v>
                </c:pt>
                <c:pt idx="16878">
                  <c:v>9.1961761506999995</c:v>
                </c:pt>
                <c:pt idx="16879">
                  <c:v>3.07988101239</c:v>
                </c:pt>
                <c:pt idx="16880">
                  <c:v>3.1852849586100001</c:v>
                </c:pt>
                <c:pt idx="16881">
                  <c:v>4.3777276706699997</c:v>
                </c:pt>
                <c:pt idx="16882">
                  <c:v>8.2544040371499996</c:v>
                </c:pt>
                <c:pt idx="16883">
                  <c:v>0.71642753988499996</c:v>
                </c:pt>
                <c:pt idx="16884">
                  <c:v>3.3805230239699999</c:v>
                </c:pt>
                <c:pt idx="16885">
                  <c:v>8.7346196868000003</c:v>
                </c:pt>
                <c:pt idx="16886">
                  <c:v>1.0082946985600001</c:v>
                </c:pt>
                <c:pt idx="16887">
                  <c:v>4.0825404920199997</c:v>
                </c:pt>
                <c:pt idx="16888">
                  <c:v>5.46695104399</c:v>
                </c:pt>
                <c:pt idx="16889">
                  <c:v>6.8685292988600004</c:v>
                </c:pt>
                <c:pt idx="16890">
                  <c:v>6.2729176889999998</c:v>
                </c:pt>
                <c:pt idx="16891">
                  <c:v>9.2382284382299993</c:v>
                </c:pt>
                <c:pt idx="16892">
                  <c:v>8.4</c:v>
                </c:pt>
                <c:pt idx="16893">
                  <c:v>5.3942803746500001</c:v>
                </c:pt>
                <c:pt idx="16894">
                  <c:v>6.6692153442500004</c:v>
                </c:pt>
                <c:pt idx="16895">
                  <c:v>7.7549232647900004</c:v>
                </c:pt>
                <c:pt idx="16896">
                  <c:v>6.3655904960100003</c:v>
                </c:pt>
                <c:pt idx="16897">
                  <c:v>6.1254398700500001</c:v>
                </c:pt>
                <c:pt idx="16898">
                  <c:v>9.9403893462399999</c:v>
                </c:pt>
                <c:pt idx="16899">
                  <c:v>5.4944423164399998</c:v>
                </c:pt>
                <c:pt idx="16900">
                  <c:v>1.8962343429299999</c:v>
                </c:pt>
                <c:pt idx="16901">
                  <c:v>8.3718711216999999</c:v>
                </c:pt>
                <c:pt idx="16902">
                  <c:v>3.1232277347999999</c:v>
                </c:pt>
                <c:pt idx="16903">
                  <c:v>7.7228552114699998</c:v>
                </c:pt>
                <c:pt idx="16904">
                  <c:v>6.0582796808900001</c:v>
                </c:pt>
                <c:pt idx="16905">
                  <c:v>1.5313333329400001</c:v>
                </c:pt>
                <c:pt idx="16906">
                  <c:v>7.5660913350300003</c:v>
                </c:pt>
                <c:pt idx="16907">
                  <c:v>6.0462043641000003</c:v>
                </c:pt>
                <c:pt idx="16908">
                  <c:v>5.1722495852000003</c:v>
                </c:pt>
                <c:pt idx="16909">
                  <c:v>6.9012705730999997</c:v>
                </c:pt>
                <c:pt idx="16910">
                  <c:v>7.9592645256800001</c:v>
                </c:pt>
                <c:pt idx="16911">
                  <c:v>8.3100024366799996</c:v>
                </c:pt>
                <c:pt idx="16912">
                  <c:v>8.0933683199999997</c:v>
                </c:pt>
                <c:pt idx="16913">
                  <c:v>7.8004513929500003</c:v>
                </c:pt>
                <c:pt idx="16914">
                  <c:v>5.0676284168699999</c:v>
                </c:pt>
                <c:pt idx="16915">
                  <c:v>7.01536918609</c:v>
                </c:pt>
                <c:pt idx="16916">
                  <c:v>5.6032043193499996</c:v>
                </c:pt>
                <c:pt idx="16917">
                  <c:v>5.2272179618100001</c:v>
                </c:pt>
                <c:pt idx="16918">
                  <c:v>6.3943476018299998</c:v>
                </c:pt>
                <c:pt idx="16919">
                  <c:v>7.0646350495399997</c:v>
                </c:pt>
                <c:pt idx="16920">
                  <c:v>8.5</c:v>
                </c:pt>
                <c:pt idx="16921">
                  <c:v>6.0462043641000003</c:v>
                </c:pt>
                <c:pt idx="16922">
                  <c:v>6.4313079749500002</c:v>
                </c:pt>
                <c:pt idx="16923">
                  <c:v>8.2057646842499992</c:v>
                </c:pt>
                <c:pt idx="16924">
                  <c:v>7.3739428231100002</c:v>
                </c:pt>
                <c:pt idx="16925">
                  <c:v>7.6056249778699998</c:v>
                </c:pt>
                <c:pt idx="16926">
                  <c:v>3.2259938309399998</c:v>
                </c:pt>
                <c:pt idx="16927">
                  <c:v>8.9227629747900004</c:v>
                </c:pt>
                <c:pt idx="16928">
                  <c:v>4.40650592145</c:v>
                </c:pt>
                <c:pt idx="16929">
                  <c:v>3.0184088890199998</c:v>
                </c:pt>
                <c:pt idx="16930">
                  <c:v>7.1456582271000002</c:v>
                </c:pt>
                <c:pt idx="16931">
                  <c:v>4.9733153877299996</c:v>
                </c:pt>
                <c:pt idx="16932">
                  <c:v>1.5345376075099999</c:v>
                </c:pt>
                <c:pt idx="16933">
                  <c:v>7.5590567101900001</c:v>
                </c:pt>
                <c:pt idx="16934">
                  <c:v>3.2396119076400001</c:v>
                </c:pt>
                <c:pt idx="16935">
                  <c:v>4.7202041202</c:v>
                </c:pt>
                <c:pt idx="16936">
                  <c:v>8.2692985646199997</c:v>
                </c:pt>
                <c:pt idx="16937">
                  <c:v>6.4666666666700001</c:v>
                </c:pt>
                <c:pt idx="16938">
                  <c:v>6.6304832713700002</c:v>
                </c:pt>
                <c:pt idx="16939">
                  <c:v>8.0326790106000008</c:v>
                </c:pt>
                <c:pt idx="16940">
                  <c:v>5.8</c:v>
                </c:pt>
                <c:pt idx="16941">
                  <c:v>7.3697052941400001</c:v>
                </c:pt>
                <c:pt idx="16942">
                  <c:v>3.2586455231000002</c:v>
                </c:pt>
                <c:pt idx="16943">
                  <c:v>5.9538313575700004</c:v>
                </c:pt>
                <c:pt idx="16944">
                  <c:v>5.8092666087199998</c:v>
                </c:pt>
                <c:pt idx="16945">
                  <c:v>1.55674516816</c:v>
                </c:pt>
                <c:pt idx="16946">
                  <c:v>4.7202041202</c:v>
                </c:pt>
                <c:pt idx="16947">
                  <c:v>5.3279988949500003</c:v>
                </c:pt>
                <c:pt idx="16948">
                  <c:v>3.32476493835</c:v>
                </c:pt>
                <c:pt idx="16949">
                  <c:v>0.63559645155800004</c:v>
                </c:pt>
                <c:pt idx="16950">
                  <c:v>4.5913951410999996</c:v>
                </c:pt>
                <c:pt idx="16951">
                  <c:v>0.84405498683000002</c:v>
                </c:pt>
                <c:pt idx="16952">
                  <c:v>6.7</c:v>
                </c:pt>
                <c:pt idx="16953">
                  <c:v>4.8002230111199999</c:v>
                </c:pt>
                <c:pt idx="16954">
                  <c:v>1.0922564543</c:v>
                </c:pt>
                <c:pt idx="16955">
                  <c:v>7.7311076337099998</c:v>
                </c:pt>
                <c:pt idx="16956">
                  <c:v>4.2836491494200004</c:v>
                </c:pt>
                <c:pt idx="16957">
                  <c:v>5.3708183117099999</c:v>
                </c:pt>
                <c:pt idx="16958">
                  <c:v>4.3893000580799999</c:v>
                </c:pt>
                <c:pt idx="16959">
                  <c:v>5.5593112830000004</c:v>
                </c:pt>
                <c:pt idx="16960">
                  <c:v>8.2178109776500001</c:v>
                </c:pt>
                <c:pt idx="16961">
                  <c:v>6.6858595003000003</c:v>
                </c:pt>
                <c:pt idx="16962">
                  <c:v>6.4910753221000004</c:v>
                </c:pt>
                <c:pt idx="16963">
                  <c:v>7.2274462966200002</c:v>
                </c:pt>
                <c:pt idx="16964">
                  <c:v>6.4132170918</c:v>
                </c:pt>
                <c:pt idx="16965">
                  <c:v>4.1459872462399998</c:v>
                </c:pt>
                <c:pt idx="16966">
                  <c:v>8.0997938180899993</c:v>
                </c:pt>
                <c:pt idx="16967">
                  <c:v>6.0504543048699997</c:v>
                </c:pt>
                <c:pt idx="16968">
                  <c:v>7.8531565283999996</c:v>
                </c:pt>
                <c:pt idx="16969">
                  <c:v>6.5172422254200004</c:v>
                </c:pt>
                <c:pt idx="16970">
                  <c:v>4.7959644272300004</c:v>
                </c:pt>
                <c:pt idx="16971">
                  <c:v>6.4556066813899999</c:v>
                </c:pt>
                <c:pt idx="16972">
                  <c:v>6.3175436852500004</c:v>
                </c:pt>
                <c:pt idx="16973">
                  <c:v>3.8488249623600002</c:v>
                </c:pt>
                <c:pt idx="16974">
                  <c:v>6.6310344827599996</c:v>
                </c:pt>
                <c:pt idx="16975">
                  <c:v>5.4065101246599996</c:v>
                </c:pt>
                <c:pt idx="16976">
                  <c:v>6.3600917431199999</c:v>
                </c:pt>
                <c:pt idx="16977">
                  <c:v>3.5812828255400002</c:v>
                </c:pt>
                <c:pt idx="16978">
                  <c:v>7.6981669987699997</c:v>
                </c:pt>
                <c:pt idx="16979">
                  <c:v>9.1542557823799999</c:v>
                </c:pt>
                <c:pt idx="16980">
                  <c:v>6.2614239112299996</c:v>
                </c:pt>
                <c:pt idx="16981">
                  <c:v>6.5794779015199998</c:v>
                </c:pt>
                <c:pt idx="16982">
                  <c:v>3.6689897238600002</c:v>
                </c:pt>
                <c:pt idx="16983">
                  <c:v>8.3106841993600007</c:v>
                </c:pt>
                <c:pt idx="16984">
                  <c:v>6.4641788250200003</c:v>
                </c:pt>
                <c:pt idx="16985">
                  <c:v>5.71695146267</c:v>
                </c:pt>
                <c:pt idx="16986">
                  <c:v>6.6115433330900002</c:v>
                </c:pt>
                <c:pt idx="16987">
                  <c:v>5.7517529141599999</c:v>
                </c:pt>
                <c:pt idx="16988">
                  <c:v>8.1384188728400009</c:v>
                </c:pt>
                <c:pt idx="16989">
                  <c:v>7.1008613891100003</c:v>
                </c:pt>
                <c:pt idx="16990">
                  <c:v>4.5869609737900001</c:v>
                </c:pt>
                <c:pt idx="16991">
                  <c:v>3.1839273609399998</c:v>
                </c:pt>
                <c:pt idx="16992">
                  <c:v>7.2361513448099997</c:v>
                </c:pt>
                <c:pt idx="16993">
                  <c:v>1.8309879635899999</c:v>
                </c:pt>
                <c:pt idx="16994">
                  <c:v>8.8149897367700003</c:v>
                </c:pt>
                <c:pt idx="16995">
                  <c:v>8.3491384204500001</c:v>
                </c:pt>
                <c:pt idx="16996">
                  <c:v>5.4503511542399998</c:v>
                </c:pt>
                <c:pt idx="16997">
                  <c:v>4.8612810610799997</c:v>
                </c:pt>
                <c:pt idx="16998">
                  <c:v>3.9489520280899999</c:v>
                </c:pt>
                <c:pt idx="16999">
                  <c:v>7.5350275554400001</c:v>
                </c:pt>
                <c:pt idx="17000">
                  <c:v>6.9834260643099997</c:v>
                </c:pt>
                <c:pt idx="17001">
                  <c:v>8.4053309628200008</c:v>
                </c:pt>
                <c:pt idx="17002">
                  <c:v>5.7144536030799999</c:v>
                </c:pt>
                <c:pt idx="17003">
                  <c:v>4.80191615798</c:v>
                </c:pt>
                <c:pt idx="17004">
                  <c:v>7.6406353891199998</c:v>
                </c:pt>
                <c:pt idx="17005">
                  <c:v>2.8821643857999999</c:v>
                </c:pt>
                <c:pt idx="17006">
                  <c:v>6.0462043641000003</c:v>
                </c:pt>
                <c:pt idx="17007">
                  <c:v>4.6645966636900003</c:v>
                </c:pt>
                <c:pt idx="17008">
                  <c:v>4.0243423266200002</c:v>
                </c:pt>
                <c:pt idx="17009">
                  <c:v>8.2842743464899993</c:v>
                </c:pt>
                <c:pt idx="17010">
                  <c:v>6.0462043641000003</c:v>
                </c:pt>
                <c:pt idx="17011">
                  <c:v>6.13068585193</c:v>
                </c:pt>
                <c:pt idx="17012">
                  <c:v>7.1561365082400004</c:v>
                </c:pt>
                <c:pt idx="17013">
                  <c:v>8.4931741590800005</c:v>
                </c:pt>
                <c:pt idx="17014">
                  <c:v>7.1233923813000004</c:v>
                </c:pt>
                <c:pt idx="17015">
                  <c:v>3.1186498077100002</c:v>
                </c:pt>
                <c:pt idx="17016">
                  <c:v>4.6160826181700001</c:v>
                </c:pt>
                <c:pt idx="17017">
                  <c:v>6.9883734845900003</c:v>
                </c:pt>
                <c:pt idx="17018">
                  <c:v>5.9355574683799999</c:v>
                </c:pt>
                <c:pt idx="17019">
                  <c:v>6.24565574918</c:v>
                </c:pt>
                <c:pt idx="17020">
                  <c:v>3.9140580280899999</c:v>
                </c:pt>
                <c:pt idx="17021">
                  <c:v>7.3719583012000003</c:v>
                </c:pt>
                <c:pt idx="17022">
                  <c:v>6.9163157257899996</c:v>
                </c:pt>
                <c:pt idx="17023">
                  <c:v>5.0123768341700004</c:v>
                </c:pt>
                <c:pt idx="17024">
                  <c:v>7.2155876967800001</c:v>
                </c:pt>
                <c:pt idx="17025">
                  <c:v>6.2145292643600003</c:v>
                </c:pt>
                <c:pt idx="17026">
                  <c:v>5.9672203747500001</c:v>
                </c:pt>
                <c:pt idx="17027">
                  <c:v>5.3054885356200003</c:v>
                </c:pt>
                <c:pt idx="17028">
                  <c:v>6.6055555074400001</c:v>
                </c:pt>
                <c:pt idx="17029">
                  <c:v>8.5197153052200001</c:v>
                </c:pt>
                <c:pt idx="17030">
                  <c:v>1.1016439687699999</c:v>
                </c:pt>
                <c:pt idx="17031">
                  <c:v>5.2</c:v>
                </c:pt>
                <c:pt idx="17032">
                  <c:v>5.2056856321499998</c:v>
                </c:pt>
                <c:pt idx="17033">
                  <c:v>3.7222757097099999</c:v>
                </c:pt>
                <c:pt idx="17034">
                  <c:v>4.4000000000000004</c:v>
                </c:pt>
                <c:pt idx="17035">
                  <c:v>9.3694974398700008</c:v>
                </c:pt>
                <c:pt idx="17036">
                  <c:v>5.8499540863200004</c:v>
                </c:pt>
                <c:pt idx="17037">
                  <c:v>7.3722611705399999</c:v>
                </c:pt>
                <c:pt idx="17038">
                  <c:v>8.2674304747900003</c:v>
                </c:pt>
                <c:pt idx="17039">
                  <c:v>7.3047562954799998</c:v>
                </c:pt>
                <c:pt idx="17040">
                  <c:v>5.1838213986800001</c:v>
                </c:pt>
                <c:pt idx="17041">
                  <c:v>2.8195455967099998</c:v>
                </c:pt>
                <c:pt idx="17042">
                  <c:v>5.7622550615500003</c:v>
                </c:pt>
                <c:pt idx="17043">
                  <c:v>5.31301528946</c:v>
                </c:pt>
                <c:pt idx="17044">
                  <c:v>5.0013386880899997</c:v>
                </c:pt>
                <c:pt idx="17045">
                  <c:v>8.6044407083800003</c:v>
                </c:pt>
                <c:pt idx="17046">
                  <c:v>8.9065207041800001</c:v>
                </c:pt>
                <c:pt idx="17047">
                  <c:v>2.7169507031900002</c:v>
                </c:pt>
                <c:pt idx="17048">
                  <c:v>6.4061943126800003</c:v>
                </c:pt>
                <c:pt idx="17049">
                  <c:v>7.84891287623</c:v>
                </c:pt>
                <c:pt idx="17050">
                  <c:v>7.1073896579699998</c:v>
                </c:pt>
                <c:pt idx="17051">
                  <c:v>7.6511947976299997</c:v>
                </c:pt>
                <c:pt idx="17052">
                  <c:v>7.7681267738999997</c:v>
                </c:pt>
                <c:pt idx="17053">
                  <c:v>6.3529461896499999</c:v>
                </c:pt>
                <c:pt idx="17054">
                  <c:v>7</c:v>
                </c:pt>
                <c:pt idx="17055">
                  <c:v>9.3470050230100004</c:v>
                </c:pt>
                <c:pt idx="17056">
                  <c:v>6.6771684354299996</c:v>
                </c:pt>
                <c:pt idx="17057">
                  <c:v>5.5588069016799997</c:v>
                </c:pt>
                <c:pt idx="17058">
                  <c:v>7.8618467977500002</c:v>
                </c:pt>
                <c:pt idx="17059">
                  <c:v>3.7662124534500001</c:v>
                </c:pt>
                <c:pt idx="17060">
                  <c:v>6.31361484514</c:v>
                </c:pt>
                <c:pt idx="17061">
                  <c:v>6.4846970522799996</c:v>
                </c:pt>
                <c:pt idx="17062">
                  <c:v>6.0686597436199996</c:v>
                </c:pt>
                <c:pt idx="17063">
                  <c:v>7.6734449769999999</c:v>
                </c:pt>
                <c:pt idx="17064">
                  <c:v>2.4</c:v>
                </c:pt>
                <c:pt idx="17065">
                  <c:v>7.90986131898</c:v>
                </c:pt>
                <c:pt idx="17066">
                  <c:v>5.9706356202200004</c:v>
                </c:pt>
                <c:pt idx="17067">
                  <c:v>5.5496733312100002</c:v>
                </c:pt>
                <c:pt idx="17068">
                  <c:v>3.8170936753700002</c:v>
                </c:pt>
                <c:pt idx="17069">
                  <c:v>3.8289527849799998</c:v>
                </c:pt>
                <c:pt idx="17070">
                  <c:v>3.3599619089499999</c:v>
                </c:pt>
                <c:pt idx="17071">
                  <c:v>6.1520421607399998</c:v>
                </c:pt>
                <c:pt idx="17072">
                  <c:v>4.1688992391699999</c:v>
                </c:pt>
                <c:pt idx="17073">
                  <c:v>7.6114882285399998</c:v>
                </c:pt>
                <c:pt idx="17074">
                  <c:v>6.6676361874700003</c:v>
                </c:pt>
                <c:pt idx="17075">
                  <c:v>8.3643771144199999</c:v>
                </c:pt>
                <c:pt idx="17076">
                  <c:v>1.22547119666</c:v>
                </c:pt>
                <c:pt idx="17077">
                  <c:v>6.3348211687099996</c:v>
                </c:pt>
                <c:pt idx="17078">
                  <c:v>4.5560422883999996</c:v>
                </c:pt>
                <c:pt idx="17079">
                  <c:v>1.1674556068999999</c:v>
                </c:pt>
                <c:pt idx="17080">
                  <c:v>5.8341831542599998</c:v>
                </c:pt>
                <c:pt idx="17081">
                  <c:v>4.9855495028599996</c:v>
                </c:pt>
                <c:pt idx="17082">
                  <c:v>5.9760276220800002</c:v>
                </c:pt>
                <c:pt idx="17083">
                  <c:v>7.75181213753</c:v>
                </c:pt>
                <c:pt idx="17084">
                  <c:v>6.3661570874200004</c:v>
                </c:pt>
                <c:pt idx="17085">
                  <c:v>7.12117244537</c:v>
                </c:pt>
                <c:pt idx="17086">
                  <c:v>5.6986199721800004</c:v>
                </c:pt>
                <c:pt idx="17087">
                  <c:v>6.1808819387899998</c:v>
                </c:pt>
                <c:pt idx="17088">
                  <c:v>7.4753234240899999</c:v>
                </c:pt>
                <c:pt idx="17089">
                  <c:v>8.7486343013399992</c:v>
                </c:pt>
                <c:pt idx="17090">
                  <c:v>3.6277293520299998</c:v>
                </c:pt>
                <c:pt idx="17091">
                  <c:v>4.29375032037</c:v>
                </c:pt>
                <c:pt idx="17092">
                  <c:v>4.1594650521999998</c:v>
                </c:pt>
                <c:pt idx="17093">
                  <c:v>7.68021503721</c:v>
                </c:pt>
                <c:pt idx="17094">
                  <c:v>6.4015972334300004</c:v>
                </c:pt>
                <c:pt idx="17095">
                  <c:v>9.0380852693100007</c:v>
                </c:pt>
                <c:pt idx="17096">
                  <c:v>8.2617973630900003</c:v>
                </c:pt>
                <c:pt idx="17097">
                  <c:v>8.3809516082400002</c:v>
                </c:pt>
                <c:pt idx="17098">
                  <c:v>4.3706884209599997</c:v>
                </c:pt>
                <c:pt idx="17099">
                  <c:v>3.5441258466400001</c:v>
                </c:pt>
                <c:pt idx="17100">
                  <c:v>5.79972411473</c:v>
                </c:pt>
                <c:pt idx="17101">
                  <c:v>6.6356528353300002</c:v>
                </c:pt>
                <c:pt idx="17102">
                  <c:v>0.92904460133699995</c:v>
                </c:pt>
                <c:pt idx="17103">
                  <c:v>5.0082303926999998</c:v>
                </c:pt>
                <c:pt idx="17104">
                  <c:v>6.7835422167699999</c:v>
                </c:pt>
                <c:pt idx="17105">
                  <c:v>9.3955244862599994</c:v>
                </c:pt>
                <c:pt idx="17106">
                  <c:v>6.49635969774</c:v>
                </c:pt>
                <c:pt idx="17107">
                  <c:v>8.5</c:v>
                </c:pt>
                <c:pt idx="17108">
                  <c:v>6.31361484514</c:v>
                </c:pt>
                <c:pt idx="17109">
                  <c:v>5.1203140028099998</c:v>
                </c:pt>
                <c:pt idx="17110">
                  <c:v>6.0041786462199997</c:v>
                </c:pt>
                <c:pt idx="17111">
                  <c:v>8.2905681285400004</c:v>
                </c:pt>
                <c:pt idx="17112">
                  <c:v>4.5750554552400002</c:v>
                </c:pt>
                <c:pt idx="17113">
                  <c:v>6.42792157419</c:v>
                </c:pt>
                <c:pt idx="17114">
                  <c:v>5.8205583141600004</c:v>
                </c:pt>
                <c:pt idx="17115">
                  <c:v>5.3507046028699996</c:v>
                </c:pt>
                <c:pt idx="17116">
                  <c:v>3.2055984997400002</c:v>
                </c:pt>
                <c:pt idx="17117">
                  <c:v>6.7027972421299999</c:v>
                </c:pt>
                <c:pt idx="17118">
                  <c:v>3.50871887488</c:v>
                </c:pt>
                <c:pt idx="17119">
                  <c:v>7.0103431801699996</c:v>
                </c:pt>
                <c:pt idx="17120">
                  <c:v>7.3342262918200003</c:v>
                </c:pt>
                <c:pt idx="17121">
                  <c:v>6.0162212443099996</c:v>
                </c:pt>
                <c:pt idx="17122">
                  <c:v>5.6550672723900002</c:v>
                </c:pt>
                <c:pt idx="17123">
                  <c:v>4.7349121943299997</c:v>
                </c:pt>
                <c:pt idx="17124">
                  <c:v>7.9921820235499998</c:v>
                </c:pt>
                <c:pt idx="17125">
                  <c:v>5.7976546988699997</c:v>
                </c:pt>
                <c:pt idx="17126">
                  <c:v>5.2772573653899997</c:v>
                </c:pt>
                <c:pt idx="17127">
                  <c:v>6.8932630808799997</c:v>
                </c:pt>
                <c:pt idx="17128">
                  <c:v>6.1176885695700003</c:v>
                </c:pt>
                <c:pt idx="17129">
                  <c:v>6.7754727513899997</c:v>
                </c:pt>
                <c:pt idx="17130">
                  <c:v>6.93470661925</c:v>
                </c:pt>
                <c:pt idx="17131">
                  <c:v>1.75610511239</c:v>
                </c:pt>
                <c:pt idx="17132">
                  <c:v>3.9960334173700001</c:v>
                </c:pt>
                <c:pt idx="17133">
                  <c:v>5.3727545538300001</c:v>
                </c:pt>
                <c:pt idx="17134">
                  <c:v>5.9745960273699996</c:v>
                </c:pt>
                <c:pt idx="17135">
                  <c:v>4.9379716561700002</c:v>
                </c:pt>
                <c:pt idx="17136">
                  <c:v>8.2634499068899991</c:v>
                </c:pt>
                <c:pt idx="17137">
                  <c:v>7.2382336805999996</c:v>
                </c:pt>
                <c:pt idx="17138">
                  <c:v>6.2506306344700002</c:v>
                </c:pt>
                <c:pt idx="17139">
                  <c:v>5.53747090291</c:v>
                </c:pt>
                <c:pt idx="17140">
                  <c:v>3.4973602925599998</c:v>
                </c:pt>
                <c:pt idx="17141">
                  <c:v>4.7190248745199996</c:v>
                </c:pt>
                <c:pt idx="17142">
                  <c:v>3.6299750351800002</c:v>
                </c:pt>
                <c:pt idx="17143">
                  <c:v>6.0462043641000003</c:v>
                </c:pt>
                <c:pt idx="17144">
                  <c:v>5.8867505776</c:v>
                </c:pt>
                <c:pt idx="17145">
                  <c:v>4.2470989000800001</c:v>
                </c:pt>
                <c:pt idx="17146">
                  <c:v>5.8271524917399997</c:v>
                </c:pt>
                <c:pt idx="17147">
                  <c:v>6.6888086214699998</c:v>
                </c:pt>
                <c:pt idx="17148">
                  <c:v>4.2623309540100003</c:v>
                </c:pt>
                <c:pt idx="17149">
                  <c:v>7.2</c:v>
                </c:pt>
                <c:pt idx="17150">
                  <c:v>5.9638131515600001</c:v>
                </c:pt>
                <c:pt idx="17151">
                  <c:v>4.2191276562200004</c:v>
                </c:pt>
                <c:pt idx="17152">
                  <c:v>3.7918434271299999</c:v>
                </c:pt>
                <c:pt idx="17153">
                  <c:v>5.6935837702100001</c:v>
                </c:pt>
                <c:pt idx="17154">
                  <c:v>4.3261185791500001</c:v>
                </c:pt>
                <c:pt idx="17155">
                  <c:v>5.3129864807500002</c:v>
                </c:pt>
                <c:pt idx="17156">
                  <c:v>7.2199818887999996</c:v>
                </c:pt>
                <c:pt idx="17157">
                  <c:v>4.2640951888699998</c:v>
                </c:pt>
                <c:pt idx="17158">
                  <c:v>4.7991153063500001</c:v>
                </c:pt>
                <c:pt idx="17159">
                  <c:v>6.3203266142299999</c:v>
                </c:pt>
                <c:pt idx="17160">
                  <c:v>3.6825293876999998</c:v>
                </c:pt>
                <c:pt idx="17161">
                  <c:v>5.0504199970599997</c:v>
                </c:pt>
                <c:pt idx="17162">
                  <c:v>6.1275007029499999</c:v>
                </c:pt>
                <c:pt idx="17163">
                  <c:v>7.5049321582899999</c:v>
                </c:pt>
                <c:pt idx="17164">
                  <c:v>7.10006062256</c:v>
                </c:pt>
                <c:pt idx="17165">
                  <c:v>7.1740433584899996</c:v>
                </c:pt>
                <c:pt idx="17166">
                  <c:v>9.0734839559499996</c:v>
                </c:pt>
                <c:pt idx="17167">
                  <c:v>5.8736012935700002</c:v>
                </c:pt>
                <c:pt idx="17168">
                  <c:v>5.1990994234499999</c:v>
                </c:pt>
                <c:pt idx="17169">
                  <c:v>6.4035438862399996</c:v>
                </c:pt>
                <c:pt idx="17170">
                  <c:v>4.5682422545100003</c:v>
                </c:pt>
                <c:pt idx="17171">
                  <c:v>3.2934608734199999</c:v>
                </c:pt>
                <c:pt idx="17172">
                  <c:v>3.3677295696699998</c:v>
                </c:pt>
                <c:pt idx="17173">
                  <c:v>4.9007025440599996</c:v>
                </c:pt>
                <c:pt idx="17174">
                  <c:v>7.2102864647500002</c:v>
                </c:pt>
                <c:pt idx="17175">
                  <c:v>8.6999999999999993</c:v>
                </c:pt>
                <c:pt idx="17176">
                  <c:v>6.9583819511799998</c:v>
                </c:pt>
                <c:pt idx="17177">
                  <c:v>5.6020332526900001</c:v>
                </c:pt>
                <c:pt idx="17178">
                  <c:v>5.46246195272</c:v>
                </c:pt>
                <c:pt idx="17179">
                  <c:v>5.7</c:v>
                </c:pt>
                <c:pt idx="17180">
                  <c:v>3.9026169671400002</c:v>
                </c:pt>
                <c:pt idx="17181">
                  <c:v>4.5897179849500001</c:v>
                </c:pt>
                <c:pt idx="17182">
                  <c:v>6.9616417927500001</c:v>
                </c:pt>
                <c:pt idx="17183">
                  <c:v>5.4942028198599999</c:v>
                </c:pt>
                <c:pt idx="17184">
                  <c:v>9.1336183778799995</c:v>
                </c:pt>
                <c:pt idx="17185">
                  <c:v>2.28373884778</c:v>
                </c:pt>
                <c:pt idx="17186">
                  <c:v>4.3651394699699999</c:v>
                </c:pt>
                <c:pt idx="17187">
                  <c:v>4.7164804972800001</c:v>
                </c:pt>
                <c:pt idx="17188">
                  <c:v>4.8127594223700001</c:v>
                </c:pt>
                <c:pt idx="17189">
                  <c:v>5.6109355588999996</c:v>
                </c:pt>
                <c:pt idx="17190">
                  <c:v>6.5</c:v>
                </c:pt>
                <c:pt idx="17191">
                  <c:v>7.1804837145900002</c:v>
                </c:pt>
                <c:pt idx="17192">
                  <c:v>4.1184045076700002</c:v>
                </c:pt>
                <c:pt idx="17193">
                  <c:v>3.1878256359699999</c:v>
                </c:pt>
                <c:pt idx="17194">
                  <c:v>6.3787495130299998</c:v>
                </c:pt>
                <c:pt idx="17195">
                  <c:v>5.0663342910700004</c:v>
                </c:pt>
                <c:pt idx="17196">
                  <c:v>8.2116291359800009</c:v>
                </c:pt>
                <c:pt idx="17197">
                  <c:v>7.4934955846499998</c:v>
                </c:pt>
                <c:pt idx="17198">
                  <c:v>6.2170528334400004</c:v>
                </c:pt>
                <c:pt idx="17199">
                  <c:v>3.3834409505699998</c:v>
                </c:pt>
                <c:pt idx="17200">
                  <c:v>6.4294643196500001</c:v>
                </c:pt>
                <c:pt idx="17201">
                  <c:v>7.8083235891699996</c:v>
                </c:pt>
                <c:pt idx="17202">
                  <c:v>4.6362197713700004</c:v>
                </c:pt>
                <c:pt idx="17203">
                  <c:v>7.5801663062299998</c:v>
                </c:pt>
                <c:pt idx="17204">
                  <c:v>4.3144422768600004</c:v>
                </c:pt>
                <c:pt idx="17205">
                  <c:v>7.9870722693999996</c:v>
                </c:pt>
                <c:pt idx="17206">
                  <c:v>4.6796434391000004</c:v>
                </c:pt>
                <c:pt idx="17207">
                  <c:v>7.9723100339800004</c:v>
                </c:pt>
                <c:pt idx="17208">
                  <c:v>0.70106145525899999</c:v>
                </c:pt>
                <c:pt idx="17209">
                  <c:v>6.8682288800400002</c:v>
                </c:pt>
                <c:pt idx="17210">
                  <c:v>6.5316747733099998</c:v>
                </c:pt>
                <c:pt idx="17211">
                  <c:v>4.40538093346</c:v>
                </c:pt>
                <c:pt idx="17212">
                  <c:v>6.5505566821899999</c:v>
                </c:pt>
                <c:pt idx="17213">
                  <c:v>8.4310007109700003</c:v>
                </c:pt>
                <c:pt idx="17214">
                  <c:v>5.1082049710400002</c:v>
                </c:pt>
                <c:pt idx="17215">
                  <c:v>6.02957346051</c:v>
                </c:pt>
                <c:pt idx="17216">
                  <c:v>5.2804160594500003</c:v>
                </c:pt>
                <c:pt idx="17217">
                  <c:v>5.742352103</c:v>
                </c:pt>
                <c:pt idx="17218">
                  <c:v>5.6862870908099996</c:v>
                </c:pt>
                <c:pt idx="17219">
                  <c:v>9.6375946041299994</c:v>
                </c:pt>
                <c:pt idx="17220">
                  <c:v>4.7190248745199996</c:v>
                </c:pt>
                <c:pt idx="17221">
                  <c:v>2.3965731395600001</c:v>
                </c:pt>
                <c:pt idx="17222">
                  <c:v>6.9337941243400003</c:v>
                </c:pt>
                <c:pt idx="17223">
                  <c:v>7.18253371577</c:v>
                </c:pt>
                <c:pt idx="17224">
                  <c:v>5.0374504050200004</c:v>
                </c:pt>
                <c:pt idx="17225">
                  <c:v>5.3742741897200004</c:v>
                </c:pt>
                <c:pt idx="17226">
                  <c:v>5.1381617346999997</c:v>
                </c:pt>
                <c:pt idx="17227">
                  <c:v>6.0462043641000003</c:v>
                </c:pt>
                <c:pt idx="17228">
                  <c:v>8.6058494721700001</c:v>
                </c:pt>
                <c:pt idx="17229">
                  <c:v>5.4957880286499998</c:v>
                </c:pt>
                <c:pt idx="17230">
                  <c:v>4.2046293856299997</c:v>
                </c:pt>
                <c:pt idx="17231">
                  <c:v>0.99873470563</c:v>
                </c:pt>
                <c:pt idx="17232">
                  <c:v>6.9938593933200002</c:v>
                </c:pt>
                <c:pt idx="17233">
                  <c:v>4.3996157136900003</c:v>
                </c:pt>
                <c:pt idx="17234">
                  <c:v>3.37542460449</c:v>
                </c:pt>
                <c:pt idx="17235">
                  <c:v>4.18525961958</c:v>
                </c:pt>
                <c:pt idx="17236">
                  <c:v>8.1</c:v>
                </c:pt>
                <c:pt idx="17237">
                  <c:v>0.20186537445800001</c:v>
                </c:pt>
                <c:pt idx="17238">
                  <c:v>2.9341500593599998</c:v>
                </c:pt>
                <c:pt idx="17239">
                  <c:v>4.0617681268299997</c:v>
                </c:pt>
                <c:pt idx="17240">
                  <c:v>6.9840322807400002</c:v>
                </c:pt>
                <c:pt idx="17241">
                  <c:v>5.1609769268500001</c:v>
                </c:pt>
                <c:pt idx="17242">
                  <c:v>9.0829903249299999</c:v>
                </c:pt>
                <c:pt idx="17243">
                  <c:v>6.3404676887899996</c:v>
                </c:pt>
                <c:pt idx="17244">
                  <c:v>7.0629552873600003</c:v>
                </c:pt>
                <c:pt idx="17245">
                  <c:v>8.0373600746299996</c:v>
                </c:pt>
                <c:pt idx="17246">
                  <c:v>8.3282443962600006</c:v>
                </c:pt>
                <c:pt idx="17247">
                  <c:v>5.0468285294199999</c:v>
                </c:pt>
                <c:pt idx="17248">
                  <c:v>6.08612148943</c:v>
                </c:pt>
                <c:pt idx="17249">
                  <c:v>9.6922468012700005</c:v>
                </c:pt>
                <c:pt idx="17250">
                  <c:v>7.4526886765000002</c:v>
                </c:pt>
                <c:pt idx="17251">
                  <c:v>8.2277227061100007</c:v>
                </c:pt>
                <c:pt idx="17252">
                  <c:v>4.8099109847400001</c:v>
                </c:pt>
                <c:pt idx="17253">
                  <c:v>2.6053622672699999</c:v>
                </c:pt>
                <c:pt idx="17254">
                  <c:v>3.82125975152</c:v>
                </c:pt>
                <c:pt idx="17255">
                  <c:v>3.3474122249799998</c:v>
                </c:pt>
                <c:pt idx="17256">
                  <c:v>6.3481811291300003</c:v>
                </c:pt>
                <c:pt idx="17257">
                  <c:v>6.1668451219299998</c:v>
                </c:pt>
                <c:pt idx="17258">
                  <c:v>5.89076759742</c:v>
                </c:pt>
                <c:pt idx="17259">
                  <c:v>4.6766189643900002</c:v>
                </c:pt>
                <c:pt idx="17260">
                  <c:v>6.44399788609</c:v>
                </c:pt>
                <c:pt idx="17261">
                  <c:v>4.81519147823</c:v>
                </c:pt>
                <c:pt idx="17262">
                  <c:v>7.9826487591899999</c:v>
                </c:pt>
                <c:pt idx="17263">
                  <c:v>5.2832710294899998</c:v>
                </c:pt>
                <c:pt idx="17264">
                  <c:v>6.5826474687500003</c:v>
                </c:pt>
                <c:pt idx="17265">
                  <c:v>4.4434907377600004</c:v>
                </c:pt>
                <c:pt idx="17266">
                  <c:v>4.7240466858400003</c:v>
                </c:pt>
                <c:pt idx="17267">
                  <c:v>3.6385862370900002</c:v>
                </c:pt>
                <c:pt idx="17268">
                  <c:v>8.2779383058399993</c:v>
                </c:pt>
                <c:pt idx="17269">
                  <c:v>3.3239832092700001</c:v>
                </c:pt>
                <c:pt idx="17270">
                  <c:v>7.8127269200100002</c:v>
                </c:pt>
                <c:pt idx="17271">
                  <c:v>5.3839413961</c:v>
                </c:pt>
                <c:pt idx="17272">
                  <c:v>4.8589653195400002</c:v>
                </c:pt>
                <c:pt idx="17273">
                  <c:v>5.4778508637599996</c:v>
                </c:pt>
                <c:pt idx="17274">
                  <c:v>5.4983025123099996</c:v>
                </c:pt>
                <c:pt idx="17275">
                  <c:v>5.79719140036</c:v>
                </c:pt>
                <c:pt idx="17276">
                  <c:v>5.6362979849099997</c:v>
                </c:pt>
                <c:pt idx="17277">
                  <c:v>5.7762042933600002</c:v>
                </c:pt>
                <c:pt idx="17278">
                  <c:v>4.7202041202</c:v>
                </c:pt>
                <c:pt idx="17279">
                  <c:v>6.5888888888899997</c:v>
                </c:pt>
                <c:pt idx="17280">
                  <c:v>8.6418398252799999</c:v>
                </c:pt>
                <c:pt idx="17281">
                  <c:v>6.2062626125499998</c:v>
                </c:pt>
                <c:pt idx="17282">
                  <c:v>6.4318705936200002</c:v>
                </c:pt>
                <c:pt idx="17283">
                  <c:v>6.3748055141400002</c:v>
                </c:pt>
                <c:pt idx="17284">
                  <c:v>2.0324904618000001</c:v>
                </c:pt>
                <c:pt idx="17285">
                  <c:v>7.90304337194</c:v>
                </c:pt>
                <c:pt idx="17286">
                  <c:v>7.0313932272199997</c:v>
                </c:pt>
                <c:pt idx="17287">
                  <c:v>8.7627757446800008</c:v>
                </c:pt>
                <c:pt idx="17288">
                  <c:v>4.4827330079900003</c:v>
                </c:pt>
                <c:pt idx="17289">
                  <c:v>5.3325941636399996</c:v>
                </c:pt>
                <c:pt idx="17290">
                  <c:v>7.1650769631899998</c:v>
                </c:pt>
                <c:pt idx="17291">
                  <c:v>8.2922343444499997</c:v>
                </c:pt>
                <c:pt idx="17292">
                  <c:v>6.3</c:v>
                </c:pt>
                <c:pt idx="17293">
                  <c:v>6.0520426778300003</c:v>
                </c:pt>
                <c:pt idx="17294">
                  <c:v>7.0401057788800001</c:v>
                </c:pt>
                <c:pt idx="17295">
                  <c:v>4.7363149273999996</c:v>
                </c:pt>
                <c:pt idx="17296">
                  <c:v>7.5114723852200003</c:v>
                </c:pt>
                <c:pt idx="17297">
                  <c:v>5.14316506674</c:v>
                </c:pt>
                <c:pt idx="17298">
                  <c:v>1.9313279504700001</c:v>
                </c:pt>
                <c:pt idx="17299">
                  <c:v>2.1643290937500002</c:v>
                </c:pt>
                <c:pt idx="17300">
                  <c:v>3.9802573411800002</c:v>
                </c:pt>
                <c:pt idx="17301">
                  <c:v>3.8972538982299998</c:v>
                </c:pt>
                <c:pt idx="17302">
                  <c:v>5.56305516755</c:v>
                </c:pt>
                <c:pt idx="17303">
                  <c:v>7.0709737924100002</c:v>
                </c:pt>
                <c:pt idx="17304">
                  <c:v>7.0563111872900004</c:v>
                </c:pt>
                <c:pt idx="17305">
                  <c:v>8.2630267475500006</c:v>
                </c:pt>
                <c:pt idx="17306">
                  <c:v>4.2437932306499997</c:v>
                </c:pt>
                <c:pt idx="17307">
                  <c:v>8.3881820695599991</c:v>
                </c:pt>
                <c:pt idx="17308">
                  <c:v>8.1999999999999993</c:v>
                </c:pt>
                <c:pt idx="17309">
                  <c:v>7.5243974302699996</c:v>
                </c:pt>
                <c:pt idx="17310">
                  <c:v>4.0997828718399996</c:v>
                </c:pt>
                <c:pt idx="17311">
                  <c:v>9.54786955402</c:v>
                </c:pt>
                <c:pt idx="17312">
                  <c:v>5.8530192161699999</c:v>
                </c:pt>
                <c:pt idx="17313">
                  <c:v>6.0429537639199999</c:v>
                </c:pt>
                <c:pt idx="17314">
                  <c:v>7.0522176879899998</c:v>
                </c:pt>
                <c:pt idx="17315">
                  <c:v>1.8856480073699999</c:v>
                </c:pt>
                <c:pt idx="17316">
                  <c:v>3.2485436465799999</c:v>
                </c:pt>
                <c:pt idx="17317">
                  <c:v>1.3175476025899999</c:v>
                </c:pt>
                <c:pt idx="17318">
                  <c:v>8.6887040423799995</c:v>
                </c:pt>
                <c:pt idx="17319">
                  <c:v>5.7326067335599999</c:v>
                </c:pt>
                <c:pt idx="17320">
                  <c:v>6.9145798349799996</c:v>
                </c:pt>
                <c:pt idx="17321">
                  <c:v>7.2950053818600002</c:v>
                </c:pt>
                <c:pt idx="17322">
                  <c:v>5.5114307489199996</c:v>
                </c:pt>
                <c:pt idx="17323">
                  <c:v>7.2027096396600001</c:v>
                </c:pt>
                <c:pt idx="17324">
                  <c:v>2.5926222131699999</c:v>
                </c:pt>
                <c:pt idx="17325">
                  <c:v>6.81561146597</c:v>
                </c:pt>
                <c:pt idx="17326">
                  <c:v>8.1999999999999993</c:v>
                </c:pt>
                <c:pt idx="17327">
                  <c:v>7.2</c:v>
                </c:pt>
                <c:pt idx="17328">
                  <c:v>5.5087840238799997</c:v>
                </c:pt>
                <c:pt idx="17329">
                  <c:v>6.8300496704700002</c:v>
                </c:pt>
                <c:pt idx="17330">
                  <c:v>1.7338992622</c:v>
                </c:pt>
                <c:pt idx="17331">
                  <c:v>7.3612532911799997</c:v>
                </c:pt>
                <c:pt idx="17332">
                  <c:v>6.9136250756399997</c:v>
                </c:pt>
                <c:pt idx="17333">
                  <c:v>5.38332216491</c:v>
                </c:pt>
                <c:pt idx="17334">
                  <c:v>6.3310719959800004</c:v>
                </c:pt>
                <c:pt idx="17335">
                  <c:v>9.0623110898599997</c:v>
                </c:pt>
                <c:pt idx="17336">
                  <c:v>0.39943019502400001</c:v>
                </c:pt>
                <c:pt idx="17337">
                  <c:v>6.4</c:v>
                </c:pt>
                <c:pt idx="17338">
                  <c:v>5.7856223571900003</c:v>
                </c:pt>
                <c:pt idx="17339">
                  <c:v>6.7855362326600002</c:v>
                </c:pt>
                <c:pt idx="17340">
                  <c:v>6.2738242058200004</c:v>
                </c:pt>
                <c:pt idx="17341">
                  <c:v>5.89243009646</c:v>
                </c:pt>
                <c:pt idx="17342">
                  <c:v>6.7347190471499996</c:v>
                </c:pt>
                <c:pt idx="17343">
                  <c:v>6.3166399756000002</c:v>
                </c:pt>
                <c:pt idx="17344">
                  <c:v>2.8199995684000001</c:v>
                </c:pt>
                <c:pt idx="17345">
                  <c:v>6.1742787477599999</c:v>
                </c:pt>
                <c:pt idx="17346">
                  <c:v>7.4765219620799996</c:v>
                </c:pt>
                <c:pt idx="17347">
                  <c:v>4.7835413545099996</c:v>
                </c:pt>
                <c:pt idx="17348">
                  <c:v>5.7916539895000003</c:v>
                </c:pt>
                <c:pt idx="17349">
                  <c:v>6.7375225573100002</c:v>
                </c:pt>
                <c:pt idx="17350">
                  <c:v>6.0462043641000003</c:v>
                </c:pt>
                <c:pt idx="17351">
                  <c:v>5.6213491613500004</c:v>
                </c:pt>
                <c:pt idx="17352">
                  <c:v>0.64189310458500004</c:v>
                </c:pt>
                <c:pt idx="17353">
                  <c:v>4.7202041202</c:v>
                </c:pt>
                <c:pt idx="17354">
                  <c:v>5.8583993971700004</c:v>
                </c:pt>
                <c:pt idx="17355">
                  <c:v>3.5152849420000001</c:v>
                </c:pt>
                <c:pt idx="17356">
                  <c:v>6.7530768430499997</c:v>
                </c:pt>
                <c:pt idx="17357">
                  <c:v>7.4125390278000003</c:v>
                </c:pt>
                <c:pt idx="17358">
                  <c:v>2.6661693686799999</c:v>
                </c:pt>
                <c:pt idx="17359">
                  <c:v>8.4684870565600008</c:v>
                </c:pt>
                <c:pt idx="17360">
                  <c:v>7.6826114265700003</c:v>
                </c:pt>
                <c:pt idx="17361">
                  <c:v>7.1183277370900004</c:v>
                </c:pt>
                <c:pt idx="17362">
                  <c:v>8.04937061505</c:v>
                </c:pt>
                <c:pt idx="17363">
                  <c:v>8.9606723659299998</c:v>
                </c:pt>
                <c:pt idx="17364">
                  <c:v>3.01232103714</c:v>
                </c:pt>
                <c:pt idx="17365">
                  <c:v>5.8794028896699997</c:v>
                </c:pt>
                <c:pt idx="17366">
                  <c:v>5.2599709811400004</c:v>
                </c:pt>
                <c:pt idx="17367">
                  <c:v>7.0721194240200003</c:v>
                </c:pt>
                <c:pt idx="17368">
                  <c:v>2.4863055910299998</c:v>
                </c:pt>
                <c:pt idx="17369">
                  <c:v>6.2275248085200001</c:v>
                </c:pt>
                <c:pt idx="17370">
                  <c:v>4.5344861075300003</c:v>
                </c:pt>
                <c:pt idx="17371">
                  <c:v>5.9968224268899997</c:v>
                </c:pt>
                <c:pt idx="17372">
                  <c:v>6.4577133716399997</c:v>
                </c:pt>
                <c:pt idx="17373">
                  <c:v>4.7986590259300002</c:v>
                </c:pt>
                <c:pt idx="17374">
                  <c:v>4.0708570353400004</c:v>
                </c:pt>
                <c:pt idx="17375">
                  <c:v>8.0508445738999992</c:v>
                </c:pt>
                <c:pt idx="17376">
                  <c:v>7.7911173696700002</c:v>
                </c:pt>
                <c:pt idx="17377">
                  <c:v>5.8099394715499999</c:v>
                </c:pt>
                <c:pt idx="17378">
                  <c:v>7.8878515708899997</c:v>
                </c:pt>
                <c:pt idx="17379">
                  <c:v>6.6289878207099999</c:v>
                </c:pt>
                <c:pt idx="17380">
                  <c:v>4.7339613103299998</c:v>
                </c:pt>
                <c:pt idx="17381">
                  <c:v>4.8889132596699998</c:v>
                </c:pt>
                <c:pt idx="17382">
                  <c:v>7.4976574825600002</c:v>
                </c:pt>
                <c:pt idx="17383">
                  <c:v>4.1360430071199996</c:v>
                </c:pt>
                <c:pt idx="17384">
                  <c:v>7.6139891852500003</c:v>
                </c:pt>
                <c:pt idx="17385">
                  <c:v>4.7413254649100001</c:v>
                </c:pt>
                <c:pt idx="17386">
                  <c:v>8.8925143820199999</c:v>
                </c:pt>
                <c:pt idx="17387">
                  <c:v>6.1344262295099998</c:v>
                </c:pt>
                <c:pt idx="17388">
                  <c:v>6.47179993606</c:v>
                </c:pt>
                <c:pt idx="17389">
                  <c:v>2.8524173830900001</c:v>
                </c:pt>
                <c:pt idx="17390">
                  <c:v>4.4781879543400001</c:v>
                </c:pt>
                <c:pt idx="17391">
                  <c:v>7.35553004423</c:v>
                </c:pt>
                <c:pt idx="17392">
                  <c:v>5.4944423164399998</c:v>
                </c:pt>
                <c:pt idx="17393">
                  <c:v>4.7</c:v>
                </c:pt>
                <c:pt idx="17394">
                  <c:v>6.60615170174</c:v>
                </c:pt>
                <c:pt idx="17395">
                  <c:v>9.6036805842999993</c:v>
                </c:pt>
                <c:pt idx="17396">
                  <c:v>6.2238191517399999</c:v>
                </c:pt>
                <c:pt idx="17397">
                  <c:v>4.1592864051699996</c:v>
                </c:pt>
                <c:pt idx="17398">
                  <c:v>4.0564798871900001</c:v>
                </c:pt>
                <c:pt idx="17399">
                  <c:v>2.46311556744</c:v>
                </c:pt>
                <c:pt idx="17400">
                  <c:v>4.2838436595599996</c:v>
                </c:pt>
                <c:pt idx="17401">
                  <c:v>3.85000383089</c:v>
                </c:pt>
                <c:pt idx="17402">
                  <c:v>6.2506306344700002</c:v>
                </c:pt>
                <c:pt idx="17403">
                  <c:v>9.1448511806599999</c:v>
                </c:pt>
                <c:pt idx="17404">
                  <c:v>3.2182985579999999</c:v>
                </c:pt>
                <c:pt idx="17405">
                  <c:v>2.6048601475600002</c:v>
                </c:pt>
                <c:pt idx="17406">
                  <c:v>7.6865901432700001</c:v>
                </c:pt>
                <c:pt idx="17407">
                  <c:v>3.9677002369499998</c:v>
                </c:pt>
                <c:pt idx="17408">
                  <c:v>4.8815897372099997</c:v>
                </c:pt>
                <c:pt idx="17409">
                  <c:v>6.3</c:v>
                </c:pt>
                <c:pt idx="17410">
                  <c:v>5.7722678097099998</c:v>
                </c:pt>
                <c:pt idx="17411">
                  <c:v>7.1471327773700004</c:v>
                </c:pt>
                <c:pt idx="17412">
                  <c:v>4.9463663954100001</c:v>
                </c:pt>
                <c:pt idx="17413">
                  <c:v>3.8477486168700001</c:v>
                </c:pt>
                <c:pt idx="17414">
                  <c:v>5.1857047324799996</c:v>
                </c:pt>
                <c:pt idx="17415">
                  <c:v>7.1868141587999999</c:v>
                </c:pt>
                <c:pt idx="17416">
                  <c:v>4.4643805105999999</c:v>
                </c:pt>
                <c:pt idx="17417">
                  <c:v>3.6439620450599999</c:v>
                </c:pt>
                <c:pt idx="17418">
                  <c:v>7.6170537383200001</c:v>
                </c:pt>
                <c:pt idx="17419">
                  <c:v>8.8823969719800004</c:v>
                </c:pt>
                <c:pt idx="17420">
                  <c:v>6.0462043641000003</c:v>
                </c:pt>
                <c:pt idx="17421">
                  <c:v>4.9462257957600002</c:v>
                </c:pt>
                <c:pt idx="17422">
                  <c:v>7.3143945458799999</c:v>
                </c:pt>
                <c:pt idx="17423">
                  <c:v>9.9951796428200002</c:v>
                </c:pt>
                <c:pt idx="17424">
                  <c:v>7.6965145633700001</c:v>
                </c:pt>
                <c:pt idx="17425">
                  <c:v>5.5039330151700003</c:v>
                </c:pt>
                <c:pt idx="17426">
                  <c:v>7.1088590944199996</c:v>
                </c:pt>
                <c:pt idx="17427">
                  <c:v>5.2109797714699999</c:v>
                </c:pt>
                <c:pt idx="17428">
                  <c:v>8.72473926226</c:v>
                </c:pt>
                <c:pt idx="17429">
                  <c:v>3.3651394289100001</c:v>
                </c:pt>
                <c:pt idx="17430">
                  <c:v>4.8304810393800004</c:v>
                </c:pt>
                <c:pt idx="17431">
                  <c:v>3.72645514384</c:v>
                </c:pt>
                <c:pt idx="17432">
                  <c:v>8.7728430530200008</c:v>
                </c:pt>
                <c:pt idx="17433">
                  <c:v>7.3314147634499998</c:v>
                </c:pt>
                <c:pt idx="17434">
                  <c:v>3.3645270477500002</c:v>
                </c:pt>
                <c:pt idx="17435">
                  <c:v>6.7538285547000001</c:v>
                </c:pt>
                <c:pt idx="17436">
                  <c:v>5.3955442821900004</c:v>
                </c:pt>
                <c:pt idx="17437">
                  <c:v>6.4185656915599996</c:v>
                </c:pt>
                <c:pt idx="17438">
                  <c:v>2.54348959994</c:v>
                </c:pt>
                <c:pt idx="17439">
                  <c:v>6.1109689107799996</c:v>
                </c:pt>
                <c:pt idx="17440">
                  <c:v>5.6832094398299997</c:v>
                </c:pt>
                <c:pt idx="17441">
                  <c:v>6.14709018837</c:v>
                </c:pt>
                <c:pt idx="17442">
                  <c:v>7.7108914508000002</c:v>
                </c:pt>
                <c:pt idx="17443">
                  <c:v>7.9247993070999998</c:v>
                </c:pt>
                <c:pt idx="17444">
                  <c:v>5.6410647630100001</c:v>
                </c:pt>
                <c:pt idx="17445">
                  <c:v>4.7457926016699998</c:v>
                </c:pt>
                <c:pt idx="17446">
                  <c:v>5.2619122712599999</c:v>
                </c:pt>
                <c:pt idx="17447">
                  <c:v>5.8100035989699998</c:v>
                </c:pt>
                <c:pt idx="17448">
                  <c:v>8.8899557155900002</c:v>
                </c:pt>
                <c:pt idx="17449">
                  <c:v>3.8652776501699999</c:v>
                </c:pt>
                <c:pt idx="17450">
                  <c:v>5.2655243802799996</c:v>
                </c:pt>
                <c:pt idx="17451">
                  <c:v>7.96434091246</c:v>
                </c:pt>
                <c:pt idx="17452">
                  <c:v>3.1025404963200001</c:v>
                </c:pt>
                <c:pt idx="17453">
                  <c:v>2.0330940277399998</c:v>
                </c:pt>
                <c:pt idx="17454">
                  <c:v>4.58211544046</c:v>
                </c:pt>
                <c:pt idx="17455">
                  <c:v>6.9455506171900003</c:v>
                </c:pt>
                <c:pt idx="17456">
                  <c:v>6.6461796404899998</c:v>
                </c:pt>
                <c:pt idx="17457">
                  <c:v>5.7663181620600001</c:v>
                </c:pt>
                <c:pt idx="17458">
                  <c:v>5.6054339440199996</c:v>
                </c:pt>
                <c:pt idx="17459">
                  <c:v>4.8</c:v>
                </c:pt>
                <c:pt idx="17460">
                  <c:v>5.3458568831599997</c:v>
                </c:pt>
                <c:pt idx="17461">
                  <c:v>7.5963375121899999</c:v>
                </c:pt>
                <c:pt idx="17462">
                  <c:v>5.1721937753100002</c:v>
                </c:pt>
                <c:pt idx="17463">
                  <c:v>5.6954064039199999</c:v>
                </c:pt>
                <c:pt idx="17464">
                  <c:v>6.9121506735600002</c:v>
                </c:pt>
                <c:pt idx="17465">
                  <c:v>5.0480154664299999</c:v>
                </c:pt>
                <c:pt idx="17466">
                  <c:v>5.8604404494400004</c:v>
                </c:pt>
                <c:pt idx="17467">
                  <c:v>8.4505719021000001</c:v>
                </c:pt>
                <c:pt idx="17468">
                  <c:v>1.49415313314</c:v>
                </c:pt>
                <c:pt idx="17469">
                  <c:v>4.3675208670499996</c:v>
                </c:pt>
                <c:pt idx="17470">
                  <c:v>6.4342063729500003</c:v>
                </c:pt>
                <c:pt idx="17471">
                  <c:v>6.35830101146</c:v>
                </c:pt>
                <c:pt idx="17472">
                  <c:v>6.4770309539399999</c:v>
                </c:pt>
                <c:pt idx="17473">
                  <c:v>4.9825654767499996</c:v>
                </c:pt>
                <c:pt idx="17474">
                  <c:v>1.8864122697100001</c:v>
                </c:pt>
                <c:pt idx="17475">
                  <c:v>7.6188567774599996</c:v>
                </c:pt>
                <c:pt idx="17476">
                  <c:v>6.84657458628</c:v>
                </c:pt>
                <c:pt idx="17477">
                  <c:v>6.99418709474</c:v>
                </c:pt>
                <c:pt idx="17478">
                  <c:v>6.4742387043600003</c:v>
                </c:pt>
                <c:pt idx="17479">
                  <c:v>3.3455906294100002</c:v>
                </c:pt>
                <c:pt idx="17480">
                  <c:v>6.3600917431199999</c:v>
                </c:pt>
                <c:pt idx="17481">
                  <c:v>6.2048655450599997</c:v>
                </c:pt>
                <c:pt idx="17482">
                  <c:v>4.8370339071200004</c:v>
                </c:pt>
                <c:pt idx="17483">
                  <c:v>7.0215280364700003</c:v>
                </c:pt>
                <c:pt idx="17484">
                  <c:v>7.3666812994999997</c:v>
                </c:pt>
                <c:pt idx="17485">
                  <c:v>6.1128958611200002</c:v>
                </c:pt>
                <c:pt idx="17486">
                  <c:v>7.0126360646999997</c:v>
                </c:pt>
                <c:pt idx="17487">
                  <c:v>3.30770741642</c:v>
                </c:pt>
                <c:pt idx="17488">
                  <c:v>5.9037235457500001</c:v>
                </c:pt>
                <c:pt idx="17489">
                  <c:v>1.9727192975900001</c:v>
                </c:pt>
                <c:pt idx="17490">
                  <c:v>6.2683484803100002</c:v>
                </c:pt>
                <c:pt idx="17491">
                  <c:v>6.5108247392600003</c:v>
                </c:pt>
                <c:pt idx="17492">
                  <c:v>4.74108121104</c:v>
                </c:pt>
                <c:pt idx="17493">
                  <c:v>5.0582662313300002</c:v>
                </c:pt>
                <c:pt idx="17494">
                  <c:v>7.9585859063599997</c:v>
                </c:pt>
                <c:pt idx="17495">
                  <c:v>2.9073636986500002</c:v>
                </c:pt>
                <c:pt idx="17496">
                  <c:v>8.1985479839199993</c:v>
                </c:pt>
                <c:pt idx="17497">
                  <c:v>7.29954672607</c:v>
                </c:pt>
                <c:pt idx="17498">
                  <c:v>8.3676903893999999</c:v>
                </c:pt>
                <c:pt idx="17499">
                  <c:v>0.16534605738300001</c:v>
                </c:pt>
                <c:pt idx="17500">
                  <c:v>7.5432169310199999</c:v>
                </c:pt>
                <c:pt idx="17501">
                  <c:v>2.8135165305899998</c:v>
                </c:pt>
                <c:pt idx="17502">
                  <c:v>6.1344262295099998</c:v>
                </c:pt>
                <c:pt idx="17503">
                  <c:v>6.4849678439699998</c:v>
                </c:pt>
                <c:pt idx="17504">
                  <c:v>9.2426707854300005</c:v>
                </c:pt>
                <c:pt idx="17505">
                  <c:v>3.5665990468</c:v>
                </c:pt>
                <c:pt idx="17506">
                  <c:v>7.2988482355200004</c:v>
                </c:pt>
                <c:pt idx="17507">
                  <c:v>6.5751957166799997</c:v>
                </c:pt>
                <c:pt idx="17508">
                  <c:v>5.9920934840599998</c:v>
                </c:pt>
                <c:pt idx="17509">
                  <c:v>7.0498656350199997</c:v>
                </c:pt>
                <c:pt idx="17510">
                  <c:v>6.0147775043999996</c:v>
                </c:pt>
                <c:pt idx="17511">
                  <c:v>7.79296472494</c:v>
                </c:pt>
                <c:pt idx="17512">
                  <c:v>6.5532611919999999</c:v>
                </c:pt>
                <c:pt idx="17513">
                  <c:v>5.9326130185199997</c:v>
                </c:pt>
                <c:pt idx="17514">
                  <c:v>5.6239996044099998</c:v>
                </c:pt>
                <c:pt idx="17515">
                  <c:v>4.7255429942199996</c:v>
                </c:pt>
                <c:pt idx="17516">
                  <c:v>6.4609020313699999</c:v>
                </c:pt>
                <c:pt idx="17517">
                  <c:v>1.5601222557800001</c:v>
                </c:pt>
                <c:pt idx="17518">
                  <c:v>8.6126140606499995</c:v>
                </c:pt>
                <c:pt idx="17519">
                  <c:v>2.91518298029</c:v>
                </c:pt>
                <c:pt idx="17520">
                  <c:v>6.7593249856900002</c:v>
                </c:pt>
                <c:pt idx="17521">
                  <c:v>5.43338189311</c:v>
                </c:pt>
                <c:pt idx="17522">
                  <c:v>4.2305459713899998</c:v>
                </c:pt>
                <c:pt idx="17523">
                  <c:v>7.1884731319400004</c:v>
                </c:pt>
                <c:pt idx="17524">
                  <c:v>1.30898439327</c:v>
                </c:pt>
                <c:pt idx="17525">
                  <c:v>6.0268356867400001</c:v>
                </c:pt>
                <c:pt idx="17526">
                  <c:v>7.3781737937500003</c:v>
                </c:pt>
                <c:pt idx="17527">
                  <c:v>7.2327228982699996</c:v>
                </c:pt>
                <c:pt idx="17528">
                  <c:v>6.7241279671700003</c:v>
                </c:pt>
                <c:pt idx="17529">
                  <c:v>9.3996326447400005</c:v>
                </c:pt>
                <c:pt idx="17530">
                  <c:v>3.8210122911800002</c:v>
                </c:pt>
                <c:pt idx="17531">
                  <c:v>6.7810618156100002</c:v>
                </c:pt>
                <c:pt idx="17532">
                  <c:v>6.2443748219000001</c:v>
                </c:pt>
                <c:pt idx="17533">
                  <c:v>6.5152913894899998</c:v>
                </c:pt>
                <c:pt idx="17534">
                  <c:v>1.41522538717</c:v>
                </c:pt>
                <c:pt idx="17535">
                  <c:v>7.04475972975</c:v>
                </c:pt>
                <c:pt idx="17536">
                  <c:v>3.88179588129</c:v>
                </c:pt>
                <c:pt idx="17537">
                  <c:v>6.20143173655</c:v>
                </c:pt>
                <c:pt idx="17538">
                  <c:v>7.6238909161499997</c:v>
                </c:pt>
                <c:pt idx="17539">
                  <c:v>3.5641382839100002</c:v>
                </c:pt>
                <c:pt idx="17540">
                  <c:v>5.8629135430000003</c:v>
                </c:pt>
                <c:pt idx="17541">
                  <c:v>5.3824873961100002</c:v>
                </c:pt>
                <c:pt idx="17542">
                  <c:v>9.3368505824600003</c:v>
                </c:pt>
                <c:pt idx="17543">
                  <c:v>7.3326570132400004</c:v>
                </c:pt>
                <c:pt idx="17544">
                  <c:v>5.7792197816700002</c:v>
                </c:pt>
                <c:pt idx="17545">
                  <c:v>2.8685491169100001</c:v>
                </c:pt>
                <c:pt idx="17546">
                  <c:v>7.6103987642000002</c:v>
                </c:pt>
                <c:pt idx="17547">
                  <c:v>5.6127230067299996</c:v>
                </c:pt>
                <c:pt idx="17548">
                  <c:v>3.20552960283</c:v>
                </c:pt>
                <c:pt idx="17549">
                  <c:v>4.54574975315</c:v>
                </c:pt>
                <c:pt idx="17550">
                  <c:v>5.4636074287399996</c:v>
                </c:pt>
                <c:pt idx="17551">
                  <c:v>7.1809555899799999</c:v>
                </c:pt>
                <c:pt idx="17552">
                  <c:v>7.1877522483699998</c:v>
                </c:pt>
                <c:pt idx="17553">
                  <c:v>2.9291505508300002</c:v>
                </c:pt>
                <c:pt idx="17554">
                  <c:v>3.7171560828799999</c:v>
                </c:pt>
                <c:pt idx="17555">
                  <c:v>7.0482197166000002</c:v>
                </c:pt>
                <c:pt idx="17556">
                  <c:v>7.4169237203499998</c:v>
                </c:pt>
                <c:pt idx="17557">
                  <c:v>6.5311562632999998</c:v>
                </c:pt>
                <c:pt idx="17558">
                  <c:v>6.7999093753400004</c:v>
                </c:pt>
                <c:pt idx="17559">
                  <c:v>3.65746614113</c:v>
                </c:pt>
                <c:pt idx="17560">
                  <c:v>7.1882167234800001</c:v>
                </c:pt>
                <c:pt idx="17561">
                  <c:v>4.09702846307</c:v>
                </c:pt>
                <c:pt idx="17562">
                  <c:v>7.16380793057</c:v>
                </c:pt>
                <c:pt idx="17563">
                  <c:v>3.7195652032600002</c:v>
                </c:pt>
                <c:pt idx="17564">
                  <c:v>6.0983627362300004</c:v>
                </c:pt>
                <c:pt idx="17565">
                  <c:v>7.7065197102800003</c:v>
                </c:pt>
                <c:pt idx="17566">
                  <c:v>6.0462043641000003</c:v>
                </c:pt>
                <c:pt idx="17567">
                  <c:v>6.75221149418</c:v>
                </c:pt>
                <c:pt idx="17568">
                  <c:v>6.6</c:v>
                </c:pt>
                <c:pt idx="17569">
                  <c:v>5.28553494304</c:v>
                </c:pt>
                <c:pt idx="17570">
                  <c:v>5.7664471851499997</c:v>
                </c:pt>
                <c:pt idx="17571">
                  <c:v>5.3568878191699998</c:v>
                </c:pt>
                <c:pt idx="17572">
                  <c:v>6.0109249995400003</c:v>
                </c:pt>
                <c:pt idx="17573">
                  <c:v>4.4162673799699999</c:v>
                </c:pt>
                <c:pt idx="17574">
                  <c:v>9.4149160951099997</c:v>
                </c:pt>
                <c:pt idx="17575">
                  <c:v>1.5306634671099999</c:v>
                </c:pt>
                <c:pt idx="17576">
                  <c:v>5.7</c:v>
                </c:pt>
                <c:pt idx="17577">
                  <c:v>4.1743316664499996</c:v>
                </c:pt>
                <c:pt idx="17578">
                  <c:v>5.9592030139299998</c:v>
                </c:pt>
                <c:pt idx="17579">
                  <c:v>8.1749153493200009</c:v>
                </c:pt>
                <c:pt idx="17580">
                  <c:v>0.39889463676600001</c:v>
                </c:pt>
                <c:pt idx="17581">
                  <c:v>4.1249685656999997</c:v>
                </c:pt>
                <c:pt idx="17582">
                  <c:v>5.6784779826199996</c:v>
                </c:pt>
                <c:pt idx="17583">
                  <c:v>2.5391741578699998</c:v>
                </c:pt>
                <c:pt idx="17584">
                  <c:v>6.3919389711900001</c:v>
                </c:pt>
                <c:pt idx="17585">
                  <c:v>4.45</c:v>
                </c:pt>
                <c:pt idx="17586">
                  <c:v>7.1380104012899999</c:v>
                </c:pt>
                <c:pt idx="17587">
                  <c:v>4.3730175747600004</c:v>
                </c:pt>
                <c:pt idx="17588">
                  <c:v>7.2511631038799997</c:v>
                </c:pt>
                <c:pt idx="17589">
                  <c:v>7.4117071036100004</c:v>
                </c:pt>
                <c:pt idx="17590">
                  <c:v>5.36328423378</c:v>
                </c:pt>
                <c:pt idx="17591">
                  <c:v>6.7398001566300003</c:v>
                </c:pt>
                <c:pt idx="17592">
                  <c:v>4.47492396117</c:v>
                </c:pt>
                <c:pt idx="17593">
                  <c:v>7.1744240564300004</c:v>
                </c:pt>
                <c:pt idx="17594">
                  <c:v>7.16941184512</c:v>
                </c:pt>
                <c:pt idx="17595">
                  <c:v>6.07782243649</c:v>
                </c:pt>
                <c:pt idx="17596">
                  <c:v>6.1587297855500003</c:v>
                </c:pt>
                <c:pt idx="17597">
                  <c:v>5.3572105365800002</c:v>
                </c:pt>
                <c:pt idx="17598">
                  <c:v>7.6728715916799999</c:v>
                </c:pt>
                <c:pt idx="17599">
                  <c:v>6.5797469461500002</c:v>
                </c:pt>
                <c:pt idx="17600">
                  <c:v>1.2261102102100001</c:v>
                </c:pt>
                <c:pt idx="17601">
                  <c:v>7.0914412922099999</c:v>
                </c:pt>
                <c:pt idx="17602">
                  <c:v>7.2584236958100004</c:v>
                </c:pt>
                <c:pt idx="17603">
                  <c:v>4.3406976863700004</c:v>
                </c:pt>
                <c:pt idx="17604">
                  <c:v>2.13754989726</c:v>
                </c:pt>
                <c:pt idx="17605">
                  <c:v>3.7763705266100001</c:v>
                </c:pt>
                <c:pt idx="17606">
                  <c:v>9.78916823558</c:v>
                </c:pt>
                <c:pt idx="17607">
                  <c:v>6.5082796493100004</c:v>
                </c:pt>
                <c:pt idx="17608">
                  <c:v>6.8308145017199999</c:v>
                </c:pt>
                <c:pt idx="17609">
                  <c:v>3.6958874591200002</c:v>
                </c:pt>
                <c:pt idx="17610">
                  <c:v>7.6395851898</c:v>
                </c:pt>
                <c:pt idx="17611">
                  <c:v>5.5655427855499999</c:v>
                </c:pt>
                <c:pt idx="17612">
                  <c:v>7.2518319173299997</c:v>
                </c:pt>
                <c:pt idx="17613">
                  <c:v>6.6456691467300004</c:v>
                </c:pt>
                <c:pt idx="17614">
                  <c:v>6.4814638157899997</c:v>
                </c:pt>
                <c:pt idx="17615">
                  <c:v>3.18811486818</c:v>
                </c:pt>
                <c:pt idx="17616">
                  <c:v>7.8830259057700003</c:v>
                </c:pt>
                <c:pt idx="17617">
                  <c:v>7.2998466934100001</c:v>
                </c:pt>
                <c:pt idx="17618">
                  <c:v>5.86475274925</c:v>
                </c:pt>
                <c:pt idx="17619">
                  <c:v>6.9393384722000002</c:v>
                </c:pt>
                <c:pt idx="17620">
                  <c:v>5.4695770551900003</c:v>
                </c:pt>
                <c:pt idx="17621">
                  <c:v>2.8816277691000001</c:v>
                </c:pt>
                <c:pt idx="17622">
                  <c:v>3.95</c:v>
                </c:pt>
                <c:pt idx="17623">
                  <c:v>7.2775822144299998</c:v>
                </c:pt>
                <c:pt idx="17624">
                  <c:v>8.3679746024000004</c:v>
                </c:pt>
                <c:pt idx="17625">
                  <c:v>3.3660218357099998</c:v>
                </c:pt>
                <c:pt idx="17626">
                  <c:v>3.2572672165799998</c:v>
                </c:pt>
                <c:pt idx="17627">
                  <c:v>6.1344262295099998</c:v>
                </c:pt>
                <c:pt idx="17628">
                  <c:v>3.9926313922599999</c:v>
                </c:pt>
                <c:pt idx="17629">
                  <c:v>7.8678328353199998</c:v>
                </c:pt>
                <c:pt idx="17630">
                  <c:v>5.55625240028</c:v>
                </c:pt>
                <c:pt idx="17631">
                  <c:v>6.1891343393999998</c:v>
                </c:pt>
                <c:pt idx="17632">
                  <c:v>5.94089163744</c:v>
                </c:pt>
                <c:pt idx="17633">
                  <c:v>2.8004911846899998</c:v>
                </c:pt>
                <c:pt idx="17634">
                  <c:v>5.6743233228000003</c:v>
                </c:pt>
                <c:pt idx="17635">
                  <c:v>7.9859455603100002</c:v>
                </c:pt>
                <c:pt idx="17636">
                  <c:v>4.5025242843299997</c:v>
                </c:pt>
                <c:pt idx="17637">
                  <c:v>7.9916085995600001</c:v>
                </c:pt>
                <c:pt idx="17638">
                  <c:v>7.0906159046999999</c:v>
                </c:pt>
                <c:pt idx="17639">
                  <c:v>8.8297330761200001</c:v>
                </c:pt>
                <c:pt idx="17640">
                  <c:v>8.2746703445400005</c:v>
                </c:pt>
                <c:pt idx="17641">
                  <c:v>7.3058542400100004</c:v>
                </c:pt>
                <c:pt idx="17642">
                  <c:v>5.9845235174999996</c:v>
                </c:pt>
                <c:pt idx="17643">
                  <c:v>5.2838587207599996</c:v>
                </c:pt>
                <c:pt idx="17644">
                  <c:v>7.30282176461</c:v>
                </c:pt>
                <c:pt idx="17645">
                  <c:v>2.8696741809300002</c:v>
                </c:pt>
                <c:pt idx="17646">
                  <c:v>1.11233792679</c:v>
                </c:pt>
                <c:pt idx="17647">
                  <c:v>7.75</c:v>
                </c:pt>
                <c:pt idx="17648">
                  <c:v>4.0361563138500003</c:v>
                </c:pt>
                <c:pt idx="17649">
                  <c:v>7.8747302346300003</c:v>
                </c:pt>
                <c:pt idx="17650">
                  <c:v>7.7042531341</c:v>
                </c:pt>
                <c:pt idx="17651">
                  <c:v>6.2514036205899997</c:v>
                </c:pt>
                <c:pt idx="17652">
                  <c:v>5.3935750592199998</c:v>
                </c:pt>
                <c:pt idx="17653">
                  <c:v>5.5173998599500003</c:v>
                </c:pt>
                <c:pt idx="17654">
                  <c:v>9.0040735595400001</c:v>
                </c:pt>
                <c:pt idx="17655">
                  <c:v>6.1344262295099998</c:v>
                </c:pt>
                <c:pt idx="17656">
                  <c:v>5.9845235174999996</c:v>
                </c:pt>
                <c:pt idx="17657">
                  <c:v>4.9241892830299996</c:v>
                </c:pt>
                <c:pt idx="17658">
                  <c:v>5.99441274547</c:v>
                </c:pt>
                <c:pt idx="17659">
                  <c:v>6.82002202359</c:v>
                </c:pt>
                <c:pt idx="17660">
                  <c:v>4.5</c:v>
                </c:pt>
                <c:pt idx="17661">
                  <c:v>9.2606258963200005</c:v>
                </c:pt>
                <c:pt idx="17662">
                  <c:v>9.6712182662400004</c:v>
                </c:pt>
                <c:pt idx="17663">
                  <c:v>5.7469214212899997</c:v>
                </c:pt>
                <c:pt idx="17664">
                  <c:v>5.3325157553100002</c:v>
                </c:pt>
                <c:pt idx="17665">
                  <c:v>3.6246637668699999</c:v>
                </c:pt>
                <c:pt idx="17666">
                  <c:v>1.9837785812199999</c:v>
                </c:pt>
                <c:pt idx="17667">
                  <c:v>7.2703954823199997</c:v>
                </c:pt>
                <c:pt idx="17668">
                  <c:v>5.0080799853900002</c:v>
                </c:pt>
                <c:pt idx="17669">
                  <c:v>5.4398446637399998</c:v>
                </c:pt>
                <c:pt idx="17670">
                  <c:v>4.7325753087600004</c:v>
                </c:pt>
                <c:pt idx="17671">
                  <c:v>8.8076382816500001</c:v>
                </c:pt>
                <c:pt idx="17672">
                  <c:v>5.3249800058299996</c:v>
                </c:pt>
                <c:pt idx="17673">
                  <c:v>7.7588927931100002</c:v>
                </c:pt>
                <c:pt idx="17674">
                  <c:v>5.3698102402299996</c:v>
                </c:pt>
                <c:pt idx="17675">
                  <c:v>6.5</c:v>
                </c:pt>
                <c:pt idx="17676">
                  <c:v>7.1828589300300001</c:v>
                </c:pt>
                <c:pt idx="17677">
                  <c:v>7.0514198121299998</c:v>
                </c:pt>
                <c:pt idx="17678">
                  <c:v>4.3816629646600003</c:v>
                </c:pt>
                <c:pt idx="17679">
                  <c:v>7.5082247286800001</c:v>
                </c:pt>
                <c:pt idx="17680">
                  <c:v>7.5974870454600003</c:v>
                </c:pt>
                <c:pt idx="17681">
                  <c:v>9.0852085787700005</c:v>
                </c:pt>
                <c:pt idx="17682">
                  <c:v>6.0050072241699999</c:v>
                </c:pt>
                <c:pt idx="17683">
                  <c:v>9.3689756903100001</c:v>
                </c:pt>
                <c:pt idx="17684">
                  <c:v>7.4762992651199998</c:v>
                </c:pt>
                <c:pt idx="17685">
                  <c:v>7.4343085410400001</c:v>
                </c:pt>
                <c:pt idx="17686">
                  <c:v>6.2114783499900001</c:v>
                </c:pt>
                <c:pt idx="17687">
                  <c:v>5.9187245988799999</c:v>
                </c:pt>
                <c:pt idx="17688">
                  <c:v>2.2375809235899999</c:v>
                </c:pt>
                <c:pt idx="17689">
                  <c:v>5.3497137208099996</c:v>
                </c:pt>
                <c:pt idx="17690">
                  <c:v>7.2099064200300003</c:v>
                </c:pt>
                <c:pt idx="17691">
                  <c:v>6.7299732087299997</c:v>
                </c:pt>
                <c:pt idx="17692">
                  <c:v>8.5817744870000006</c:v>
                </c:pt>
                <c:pt idx="17693">
                  <c:v>6.4331548943000003</c:v>
                </c:pt>
                <c:pt idx="17694">
                  <c:v>5.9738485262100003</c:v>
                </c:pt>
                <c:pt idx="17695">
                  <c:v>9.3664822775100003</c:v>
                </c:pt>
                <c:pt idx="17696">
                  <c:v>8.1212761289300008</c:v>
                </c:pt>
                <c:pt idx="17697">
                  <c:v>3.2349205244000001</c:v>
                </c:pt>
                <c:pt idx="17698">
                  <c:v>5.4308247210199996</c:v>
                </c:pt>
                <c:pt idx="17699">
                  <c:v>5.6065917142000004</c:v>
                </c:pt>
                <c:pt idx="17700">
                  <c:v>4.3566961123399999</c:v>
                </c:pt>
                <c:pt idx="17701">
                  <c:v>6.1618513357899998</c:v>
                </c:pt>
                <c:pt idx="17702">
                  <c:v>1.45597494908</c:v>
                </c:pt>
                <c:pt idx="17703">
                  <c:v>5.8796923867500004</c:v>
                </c:pt>
                <c:pt idx="17704">
                  <c:v>4.3899316902700001</c:v>
                </c:pt>
                <c:pt idx="17705">
                  <c:v>5.2799967911700003</c:v>
                </c:pt>
                <c:pt idx="17706">
                  <c:v>4.97276666475</c:v>
                </c:pt>
                <c:pt idx="17707">
                  <c:v>8.8520144644799998</c:v>
                </c:pt>
                <c:pt idx="17708">
                  <c:v>7.1406349335200003</c:v>
                </c:pt>
                <c:pt idx="17709">
                  <c:v>9.2060083084500004</c:v>
                </c:pt>
                <c:pt idx="17710">
                  <c:v>2.9856451758200002</c:v>
                </c:pt>
                <c:pt idx="17711">
                  <c:v>9.0488951951499992</c:v>
                </c:pt>
                <c:pt idx="17712">
                  <c:v>7.1477564159</c:v>
                </c:pt>
                <c:pt idx="17713">
                  <c:v>3.5825266116100001</c:v>
                </c:pt>
                <c:pt idx="17714">
                  <c:v>8.2385741396200007</c:v>
                </c:pt>
                <c:pt idx="17715">
                  <c:v>6.0656136578900002</c:v>
                </c:pt>
                <c:pt idx="17716">
                  <c:v>1.96205290829</c:v>
                </c:pt>
                <c:pt idx="17717">
                  <c:v>8.2132737205600002</c:v>
                </c:pt>
                <c:pt idx="17718">
                  <c:v>8.2981772757899996</c:v>
                </c:pt>
                <c:pt idx="17719">
                  <c:v>7.2740051327000002</c:v>
                </c:pt>
                <c:pt idx="17720">
                  <c:v>2.8694852161200002</c:v>
                </c:pt>
                <c:pt idx="17721">
                  <c:v>5.53226351039</c:v>
                </c:pt>
                <c:pt idx="17722">
                  <c:v>3.08998648187</c:v>
                </c:pt>
                <c:pt idx="17723">
                  <c:v>5.3673784380500003</c:v>
                </c:pt>
                <c:pt idx="17724">
                  <c:v>6.1887362421300001</c:v>
                </c:pt>
                <c:pt idx="17725">
                  <c:v>3.9131029933199999</c:v>
                </c:pt>
                <c:pt idx="17726">
                  <c:v>6</c:v>
                </c:pt>
                <c:pt idx="17727">
                  <c:v>8.6847144100300007</c:v>
                </c:pt>
                <c:pt idx="17728">
                  <c:v>4.2726214146999997</c:v>
                </c:pt>
                <c:pt idx="17729">
                  <c:v>2.7567807152800001</c:v>
                </c:pt>
                <c:pt idx="17730">
                  <c:v>6.2782406786799996</c:v>
                </c:pt>
                <c:pt idx="17731">
                  <c:v>2.9325187441199998</c:v>
                </c:pt>
                <c:pt idx="17732">
                  <c:v>4.9797073764000004</c:v>
                </c:pt>
                <c:pt idx="17733">
                  <c:v>6.6914928969399998</c:v>
                </c:pt>
                <c:pt idx="17734">
                  <c:v>6.23924502809</c:v>
                </c:pt>
                <c:pt idx="17735">
                  <c:v>5.5908504405699997</c:v>
                </c:pt>
                <c:pt idx="17736">
                  <c:v>7.0205355675699996</c:v>
                </c:pt>
                <c:pt idx="17737">
                  <c:v>5.7793185248699999</c:v>
                </c:pt>
                <c:pt idx="17738">
                  <c:v>3.1804698462599998</c:v>
                </c:pt>
                <c:pt idx="17739">
                  <c:v>5.8018294512799997</c:v>
                </c:pt>
                <c:pt idx="17740">
                  <c:v>8.2195008653499997</c:v>
                </c:pt>
                <c:pt idx="17741">
                  <c:v>5.2496205209699998</c:v>
                </c:pt>
                <c:pt idx="17742">
                  <c:v>5.7589478043</c:v>
                </c:pt>
                <c:pt idx="17743">
                  <c:v>5.1645052388500003</c:v>
                </c:pt>
                <c:pt idx="17744">
                  <c:v>7.5990030202899996</c:v>
                </c:pt>
                <c:pt idx="17745">
                  <c:v>7.7089096617999999</c:v>
                </c:pt>
                <c:pt idx="17746">
                  <c:v>6.9361503598500001</c:v>
                </c:pt>
                <c:pt idx="17747">
                  <c:v>6.5678999427100004</c:v>
                </c:pt>
                <c:pt idx="17748">
                  <c:v>8.3432968015799993</c:v>
                </c:pt>
                <c:pt idx="17749">
                  <c:v>6.1345775613700004</c:v>
                </c:pt>
                <c:pt idx="17750">
                  <c:v>6.8878294253199996</c:v>
                </c:pt>
                <c:pt idx="17751">
                  <c:v>5.4825793571599997</c:v>
                </c:pt>
                <c:pt idx="17752">
                  <c:v>5.9845235174999996</c:v>
                </c:pt>
                <c:pt idx="17753">
                  <c:v>5.4756162180199999</c:v>
                </c:pt>
                <c:pt idx="17754">
                  <c:v>8.3000000000000007</c:v>
                </c:pt>
                <c:pt idx="17755">
                  <c:v>4.2313354417999998</c:v>
                </c:pt>
                <c:pt idx="17756">
                  <c:v>6.0999072753399997</c:v>
                </c:pt>
                <c:pt idx="17757">
                  <c:v>2.1491235578699999</c:v>
                </c:pt>
                <c:pt idx="17758">
                  <c:v>4.3299969645800003</c:v>
                </c:pt>
                <c:pt idx="17759">
                  <c:v>0.76657122180000004</c:v>
                </c:pt>
                <c:pt idx="17760">
                  <c:v>2.4295974710200001</c:v>
                </c:pt>
                <c:pt idx="17761">
                  <c:v>6.0492099212800001</c:v>
                </c:pt>
                <c:pt idx="17762">
                  <c:v>7.4485360390100004</c:v>
                </c:pt>
                <c:pt idx="17763">
                  <c:v>4.7695645539099996</c:v>
                </c:pt>
                <c:pt idx="17764">
                  <c:v>6.5465305754600003</c:v>
                </c:pt>
                <c:pt idx="17765">
                  <c:v>6.2111174593299996</c:v>
                </c:pt>
                <c:pt idx="17766">
                  <c:v>3.0909100921400001</c:v>
                </c:pt>
                <c:pt idx="17767">
                  <c:v>5.7661873545400004</c:v>
                </c:pt>
                <c:pt idx="17768">
                  <c:v>6.7800866296800004</c:v>
                </c:pt>
                <c:pt idx="17769">
                  <c:v>6.4242003744899998</c:v>
                </c:pt>
                <c:pt idx="17770">
                  <c:v>5.1406010235700004</c:v>
                </c:pt>
                <c:pt idx="17771">
                  <c:v>7.3588852589</c:v>
                </c:pt>
                <c:pt idx="17772">
                  <c:v>6.63019914856</c:v>
                </c:pt>
                <c:pt idx="17773">
                  <c:v>3.1742148714699998</c:v>
                </c:pt>
                <c:pt idx="17774">
                  <c:v>4.0135015787799997</c:v>
                </c:pt>
                <c:pt idx="17775">
                  <c:v>6.8928740408199998</c:v>
                </c:pt>
                <c:pt idx="17776">
                  <c:v>7.8402178474499999</c:v>
                </c:pt>
                <c:pt idx="17777">
                  <c:v>5.28763447583</c:v>
                </c:pt>
                <c:pt idx="17778">
                  <c:v>7.0396774367199999</c:v>
                </c:pt>
                <c:pt idx="17779">
                  <c:v>4.91235178225</c:v>
                </c:pt>
                <c:pt idx="17780">
                  <c:v>5.0933949205299998</c:v>
                </c:pt>
                <c:pt idx="17781">
                  <c:v>4.2921290153599996</c:v>
                </c:pt>
                <c:pt idx="17782">
                  <c:v>4.1187900681</c:v>
                </c:pt>
                <c:pt idx="17783">
                  <c:v>1.6098905435599999</c:v>
                </c:pt>
                <c:pt idx="17784">
                  <c:v>6.6656027016700001</c:v>
                </c:pt>
                <c:pt idx="17785">
                  <c:v>4.3489332085600001</c:v>
                </c:pt>
                <c:pt idx="17786">
                  <c:v>6.6109936214699996</c:v>
                </c:pt>
                <c:pt idx="17787">
                  <c:v>9.2853691449299998</c:v>
                </c:pt>
                <c:pt idx="17788">
                  <c:v>2.9485057754200001</c:v>
                </c:pt>
                <c:pt idx="17789">
                  <c:v>3.5614549497799999</c:v>
                </c:pt>
                <c:pt idx="17790">
                  <c:v>6.3823016838799997</c:v>
                </c:pt>
                <c:pt idx="17791">
                  <c:v>2.4236781124500002</c:v>
                </c:pt>
                <c:pt idx="17792">
                  <c:v>5.6326035910799996</c:v>
                </c:pt>
                <c:pt idx="17793">
                  <c:v>3.3848742401699998</c:v>
                </c:pt>
                <c:pt idx="17794">
                  <c:v>7.1186186067200001</c:v>
                </c:pt>
                <c:pt idx="17795">
                  <c:v>7.65</c:v>
                </c:pt>
                <c:pt idx="17796">
                  <c:v>7.2326151371599998</c:v>
                </c:pt>
                <c:pt idx="17797">
                  <c:v>2.76786332464</c:v>
                </c:pt>
                <c:pt idx="17798">
                  <c:v>9.6468408992000008</c:v>
                </c:pt>
                <c:pt idx="17799">
                  <c:v>6.83257838864</c:v>
                </c:pt>
                <c:pt idx="17800">
                  <c:v>6.1254398700500001</c:v>
                </c:pt>
                <c:pt idx="17801">
                  <c:v>5.5675907932599999</c:v>
                </c:pt>
                <c:pt idx="17802">
                  <c:v>4.82039721726</c:v>
                </c:pt>
                <c:pt idx="17803">
                  <c:v>2.45377624795</c:v>
                </c:pt>
                <c:pt idx="17804">
                  <c:v>5.9478511552900004</c:v>
                </c:pt>
                <c:pt idx="17805">
                  <c:v>5.0978619793900002</c:v>
                </c:pt>
                <c:pt idx="17806">
                  <c:v>4.4088851239800002</c:v>
                </c:pt>
                <c:pt idx="17807">
                  <c:v>5.6567849649599999</c:v>
                </c:pt>
                <c:pt idx="17808">
                  <c:v>9.1581868860100002</c:v>
                </c:pt>
                <c:pt idx="17809">
                  <c:v>5.2789165072699999</c:v>
                </c:pt>
                <c:pt idx="17810">
                  <c:v>5.6510415318399998</c:v>
                </c:pt>
                <c:pt idx="17811">
                  <c:v>5.83915082604</c:v>
                </c:pt>
                <c:pt idx="17812">
                  <c:v>8.7002495485699995</c:v>
                </c:pt>
                <c:pt idx="17813">
                  <c:v>7.544040957</c:v>
                </c:pt>
                <c:pt idx="17814">
                  <c:v>6.6</c:v>
                </c:pt>
                <c:pt idx="17815">
                  <c:v>7.0810031929699999</c:v>
                </c:pt>
                <c:pt idx="17816">
                  <c:v>5.8037575928800003</c:v>
                </c:pt>
                <c:pt idx="17817">
                  <c:v>6.5977214028600004</c:v>
                </c:pt>
                <c:pt idx="17818">
                  <c:v>6.2355173491400002</c:v>
                </c:pt>
                <c:pt idx="17819">
                  <c:v>5.1018806218400004</c:v>
                </c:pt>
                <c:pt idx="17820">
                  <c:v>7.0308688303100002</c:v>
                </c:pt>
                <c:pt idx="17821">
                  <c:v>8.4639449648799996</c:v>
                </c:pt>
                <c:pt idx="17822">
                  <c:v>5.3941468972299997</c:v>
                </c:pt>
                <c:pt idx="17823">
                  <c:v>4.9162540481799999</c:v>
                </c:pt>
                <c:pt idx="17824">
                  <c:v>5.8</c:v>
                </c:pt>
                <c:pt idx="17825">
                  <c:v>6.1332834870699999</c:v>
                </c:pt>
                <c:pt idx="17826">
                  <c:v>0.50463047254100002</c:v>
                </c:pt>
                <c:pt idx="17827">
                  <c:v>6.3600917431199999</c:v>
                </c:pt>
                <c:pt idx="17828">
                  <c:v>5.13129063443</c:v>
                </c:pt>
                <c:pt idx="17829">
                  <c:v>7.1908425931300002</c:v>
                </c:pt>
                <c:pt idx="17830">
                  <c:v>5.0731646370199996</c:v>
                </c:pt>
                <c:pt idx="17831">
                  <c:v>0.95963249579200005</c:v>
                </c:pt>
                <c:pt idx="17832">
                  <c:v>3.4576857111299999</c:v>
                </c:pt>
                <c:pt idx="17833">
                  <c:v>7.8333333333299997</c:v>
                </c:pt>
                <c:pt idx="17834">
                  <c:v>5.5876883898800003</c:v>
                </c:pt>
                <c:pt idx="17835">
                  <c:v>7.34208985186</c:v>
                </c:pt>
                <c:pt idx="17836">
                  <c:v>3.1063101174400001</c:v>
                </c:pt>
                <c:pt idx="17837">
                  <c:v>4.1505101573500003</c:v>
                </c:pt>
                <c:pt idx="17838">
                  <c:v>5.9431355903499998</c:v>
                </c:pt>
                <c:pt idx="17839">
                  <c:v>5.5414270535699997</c:v>
                </c:pt>
                <c:pt idx="17840">
                  <c:v>1.70801304798</c:v>
                </c:pt>
                <c:pt idx="17841">
                  <c:v>9.5864221864400001</c:v>
                </c:pt>
                <c:pt idx="17842">
                  <c:v>5.90630485295</c:v>
                </c:pt>
                <c:pt idx="17843">
                  <c:v>4.5167360379500003</c:v>
                </c:pt>
                <c:pt idx="17844">
                  <c:v>4.7459427036999999</c:v>
                </c:pt>
                <c:pt idx="17845">
                  <c:v>9.36155134961</c:v>
                </c:pt>
                <c:pt idx="17846">
                  <c:v>7.4801414885800002</c:v>
                </c:pt>
                <c:pt idx="17847">
                  <c:v>7.54282911506</c:v>
                </c:pt>
                <c:pt idx="17848">
                  <c:v>4.9318072748499997</c:v>
                </c:pt>
                <c:pt idx="17849">
                  <c:v>8.2303851508200001</c:v>
                </c:pt>
                <c:pt idx="17850">
                  <c:v>7.7606143513000001</c:v>
                </c:pt>
                <c:pt idx="17851">
                  <c:v>1.46486390995</c:v>
                </c:pt>
                <c:pt idx="17852">
                  <c:v>6.4814638157899997</c:v>
                </c:pt>
                <c:pt idx="17853">
                  <c:v>0.77830146893100005</c:v>
                </c:pt>
                <c:pt idx="17854">
                  <c:v>7.0016824840599998</c:v>
                </c:pt>
                <c:pt idx="17855">
                  <c:v>7.6639679231200004</c:v>
                </c:pt>
                <c:pt idx="17856">
                  <c:v>7.3303684773900004</c:v>
                </c:pt>
                <c:pt idx="17857">
                  <c:v>4.8149516228499998</c:v>
                </c:pt>
                <c:pt idx="17858">
                  <c:v>7.8494345031000003</c:v>
                </c:pt>
                <c:pt idx="17859">
                  <c:v>6.2064247454999997</c:v>
                </c:pt>
                <c:pt idx="17860">
                  <c:v>7.2156524444299999</c:v>
                </c:pt>
                <c:pt idx="17861">
                  <c:v>7.68324002543</c:v>
                </c:pt>
                <c:pt idx="17862">
                  <c:v>4.9000000000000004</c:v>
                </c:pt>
                <c:pt idx="17863">
                  <c:v>4.1880736397799998</c:v>
                </c:pt>
                <c:pt idx="17864">
                  <c:v>7.5508980074099998</c:v>
                </c:pt>
                <c:pt idx="17865">
                  <c:v>5.4944423164399998</c:v>
                </c:pt>
                <c:pt idx="17866">
                  <c:v>7.28572987042</c:v>
                </c:pt>
                <c:pt idx="17867">
                  <c:v>2.9972492710899998</c:v>
                </c:pt>
                <c:pt idx="17868">
                  <c:v>7.7656626177900003</c:v>
                </c:pt>
                <c:pt idx="17869">
                  <c:v>3.14186993572</c:v>
                </c:pt>
                <c:pt idx="17870">
                  <c:v>5.7891715571700004</c:v>
                </c:pt>
                <c:pt idx="17871">
                  <c:v>5.1760552869199996</c:v>
                </c:pt>
                <c:pt idx="17872">
                  <c:v>4.8460257859400002</c:v>
                </c:pt>
                <c:pt idx="17873">
                  <c:v>6.0385128785599997</c:v>
                </c:pt>
                <c:pt idx="17874">
                  <c:v>5.3716300065200002</c:v>
                </c:pt>
                <c:pt idx="17875">
                  <c:v>4.8128964802200001</c:v>
                </c:pt>
                <c:pt idx="17876">
                  <c:v>5.9619621620099998</c:v>
                </c:pt>
                <c:pt idx="17877">
                  <c:v>7.4898691365500003</c:v>
                </c:pt>
                <c:pt idx="17878">
                  <c:v>8.4270682192899997</c:v>
                </c:pt>
                <c:pt idx="17879">
                  <c:v>2.5221070226800002</c:v>
                </c:pt>
                <c:pt idx="17880">
                  <c:v>6.5967636578000004</c:v>
                </c:pt>
                <c:pt idx="17881">
                  <c:v>5.5780801845900001</c:v>
                </c:pt>
                <c:pt idx="17882">
                  <c:v>7.2328944771900003</c:v>
                </c:pt>
                <c:pt idx="17883">
                  <c:v>7.3056119966299997</c:v>
                </c:pt>
                <c:pt idx="17884">
                  <c:v>4.9981805040499996</c:v>
                </c:pt>
                <c:pt idx="17885">
                  <c:v>7.4099314308900004</c:v>
                </c:pt>
                <c:pt idx="17886">
                  <c:v>5.3877952246599996</c:v>
                </c:pt>
                <c:pt idx="17887">
                  <c:v>4.1007351174200002</c:v>
                </c:pt>
                <c:pt idx="17888">
                  <c:v>5.26544937281</c:v>
                </c:pt>
                <c:pt idx="17889">
                  <c:v>7.7162504070000004</c:v>
                </c:pt>
                <c:pt idx="17890">
                  <c:v>5.5087840238799997</c:v>
                </c:pt>
                <c:pt idx="17891">
                  <c:v>4.7202041202</c:v>
                </c:pt>
                <c:pt idx="17892">
                  <c:v>5.7161885594199999</c:v>
                </c:pt>
                <c:pt idx="17893">
                  <c:v>6.5562021797899996</c:v>
                </c:pt>
                <c:pt idx="17894">
                  <c:v>6.1933523999100002</c:v>
                </c:pt>
                <c:pt idx="17895">
                  <c:v>4.8435152400100003</c:v>
                </c:pt>
                <c:pt idx="17896">
                  <c:v>3.1899803308700001</c:v>
                </c:pt>
                <c:pt idx="17897">
                  <c:v>6.4657730926900001</c:v>
                </c:pt>
                <c:pt idx="17898">
                  <c:v>6.5945819520200004</c:v>
                </c:pt>
                <c:pt idx="17899">
                  <c:v>7.6632378081199999</c:v>
                </c:pt>
                <c:pt idx="17900">
                  <c:v>2.3949944402600001</c:v>
                </c:pt>
                <c:pt idx="17901">
                  <c:v>7.3224197373599997</c:v>
                </c:pt>
                <c:pt idx="17902">
                  <c:v>6.1625324291199997</c:v>
                </c:pt>
                <c:pt idx="17903">
                  <c:v>5.3831796288599998</c:v>
                </c:pt>
                <c:pt idx="17904">
                  <c:v>6.3399190668100003</c:v>
                </c:pt>
                <c:pt idx="17905">
                  <c:v>8.4855942530000004</c:v>
                </c:pt>
                <c:pt idx="17906">
                  <c:v>7.6645562388000004</c:v>
                </c:pt>
                <c:pt idx="17907">
                  <c:v>6.8533257075399998</c:v>
                </c:pt>
                <c:pt idx="17908">
                  <c:v>8.9541160959300008</c:v>
                </c:pt>
                <c:pt idx="17909">
                  <c:v>0.88680055786300005</c:v>
                </c:pt>
                <c:pt idx="17910">
                  <c:v>4.2837947298000003</c:v>
                </c:pt>
                <c:pt idx="17911">
                  <c:v>3.9437268424399998</c:v>
                </c:pt>
                <c:pt idx="17912">
                  <c:v>5.7275437226200001</c:v>
                </c:pt>
                <c:pt idx="17913">
                  <c:v>6.5438782585500004</c:v>
                </c:pt>
                <c:pt idx="17914">
                  <c:v>8.1632793769499994</c:v>
                </c:pt>
                <c:pt idx="17915">
                  <c:v>5.7428421507499996</c:v>
                </c:pt>
                <c:pt idx="17916">
                  <c:v>1.50854915634</c:v>
                </c:pt>
                <c:pt idx="17917">
                  <c:v>4.8817494203300003</c:v>
                </c:pt>
                <c:pt idx="17918">
                  <c:v>4.0021430805099998</c:v>
                </c:pt>
                <c:pt idx="17919">
                  <c:v>5.4073194336399997</c:v>
                </c:pt>
                <c:pt idx="17920">
                  <c:v>7.9436214344499998</c:v>
                </c:pt>
                <c:pt idx="17921">
                  <c:v>4.0547529333599996</c:v>
                </c:pt>
                <c:pt idx="17922">
                  <c:v>5.5095272423699999</c:v>
                </c:pt>
                <c:pt idx="17923">
                  <c:v>2.3840480408700002</c:v>
                </c:pt>
                <c:pt idx="17924">
                  <c:v>6.2541653479699999</c:v>
                </c:pt>
                <c:pt idx="17925">
                  <c:v>1.3635600910200001</c:v>
                </c:pt>
                <c:pt idx="17926">
                  <c:v>6.2722481500900003</c:v>
                </c:pt>
                <c:pt idx="17927">
                  <c:v>4.7174378043900003</c:v>
                </c:pt>
                <c:pt idx="17928">
                  <c:v>4.9959895011700004</c:v>
                </c:pt>
                <c:pt idx="17929">
                  <c:v>6.1355805290400003</c:v>
                </c:pt>
                <c:pt idx="17930">
                  <c:v>7.5515411137599999</c:v>
                </c:pt>
                <c:pt idx="17931">
                  <c:v>6.0116087873900002</c:v>
                </c:pt>
                <c:pt idx="17932">
                  <c:v>4.6696507187099998</c:v>
                </c:pt>
                <c:pt idx="17933">
                  <c:v>6.1344262295099998</c:v>
                </c:pt>
                <c:pt idx="17934">
                  <c:v>6.1840284096099998</c:v>
                </c:pt>
                <c:pt idx="17935">
                  <c:v>5.46459630902</c:v>
                </c:pt>
                <c:pt idx="17936">
                  <c:v>3.2440296351</c:v>
                </c:pt>
                <c:pt idx="17937">
                  <c:v>4.7715201192199999</c:v>
                </c:pt>
                <c:pt idx="17938">
                  <c:v>5.04800164192</c:v>
                </c:pt>
                <c:pt idx="17939">
                  <c:v>7.9737405743799998</c:v>
                </c:pt>
                <c:pt idx="17940">
                  <c:v>6.2305026886799997</c:v>
                </c:pt>
                <c:pt idx="17941">
                  <c:v>8.5179120025700001</c:v>
                </c:pt>
                <c:pt idx="17942">
                  <c:v>7.1635902612500004</c:v>
                </c:pt>
                <c:pt idx="17943">
                  <c:v>5.7037267080699996</c:v>
                </c:pt>
                <c:pt idx="17944">
                  <c:v>4.1152494413699996</c:v>
                </c:pt>
                <c:pt idx="17945">
                  <c:v>8.0842435336800005</c:v>
                </c:pt>
                <c:pt idx="17946">
                  <c:v>3.9756656288399999</c:v>
                </c:pt>
                <c:pt idx="17947">
                  <c:v>6.6264530650899998</c:v>
                </c:pt>
                <c:pt idx="17948">
                  <c:v>2.66295908192</c:v>
                </c:pt>
                <c:pt idx="17949">
                  <c:v>5.7272666164899997</c:v>
                </c:pt>
                <c:pt idx="17950">
                  <c:v>5.9595764405500002</c:v>
                </c:pt>
                <c:pt idx="17951">
                  <c:v>5.4263929441399998</c:v>
                </c:pt>
                <c:pt idx="17952">
                  <c:v>9.1147615236499995</c:v>
                </c:pt>
                <c:pt idx="17953">
                  <c:v>6.32954887</c:v>
                </c:pt>
                <c:pt idx="17954">
                  <c:v>3.1902297972699998</c:v>
                </c:pt>
                <c:pt idx="17955">
                  <c:v>5.2344531174400002</c:v>
                </c:pt>
                <c:pt idx="17956">
                  <c:v>6.0462043641000003</c:v>
                </c:pt>
                <c:pt idx="17957">
                  <c:v>2.1711463315500001</c:v>
                </c:pt>
                <c:pt idx="17958">
                  <c:v>3.317603026</c:v>
                </c:pt>
                <c:pt idx="17959">
                  <c:v>5.27400230778</c:v>
                </c:pt>
                <c:pt idx="17960">
                  <c:v>4.2</c:v>
                </c:pt>
                <c:pt idx="17961">
                  <c:v>7.7808782182099998</c:v>
                </c:pt>
                <c:pt idx="17962">
                  <c:v>6.1331040765399996</c:v>
                </c:pt>
                <c:pt idx="17963">
                  <c:v>8.2150954201099999</c:v>
                </c:pt>
                <c:pt idx="17964">
                  <c:v>4.4567950403800003</c:v>
                </c:pt>
                <c:pt idx="17965">
                  <c:v>7.12249652706</c:v>
                </c:pt>
                <c:pt idx="17966">
                  <c:v>5.7195098547900001</c:v>
                </c:pt>
                <c:pt idx="17967">
                  <c:v>4.7856017595599996</c:v>
                </c:pt>
                <c:pt idx="17968">
                  <c:v>6.6978920041799999</c:v>
                </c:pt>
                <c:pt idx="17969">
                  <c:v>4.3764701017699998</c:v>
                </c:pt>
                <c:pt idx="17970">
                  <c:v>6.7636405959000001</c:v>
                </c:pt>
                <c:pt idx="17971">
                  <c:v>1.7355227966</c:v>
                </c:pt>
                <c:pt idx="17972">
                  <c:v>3.14163022345</c:v>
                </c:pt>
                <c:pt idx="17973">
                  <c:v>7.2063150818599997</c:v>
                </c:pt>
                <c:pt idx="17974">
                  <c:v>8.1186331302900001</c:v>
                </c:pt>
                <c:pt idx="17975">
                  <c:v>4.9212832631700003</c:v>
                </c:pt>
                <c:pt idx="17976">
                  <c:v>6.25</c:v>
                </c:pt>
                <c:pt idx="17977">
                  <c:v>3.6460306542700001</c:v>
                </c:pt>
                <c:pt idx="17978">
                  <c:v>6.65273680558</c:v>
                </c:pt>
                <c:pt idx="17979">
                  <c:v>6.9038261006499999</c:v>
                </c:pt>
                <c:pt idx="17980">
                  <c:v>6.0667733635000003</c:v>
                </c:pt>
                <c:pt idx="17981">
                  <c:v>9.1970441131299996</c:v>
                </c:pt>
                <c:pt idx="17982">
                  <c:v>5.4203855184399998</c:v>
                </c:pt>
                <c:pt idx="17983">
                  <c:v>4.0999999999999996</c:v>
                </c:pt>
                <c:pt idx="17984">
                  <c:v>6.7915894914699999</c:v>
                </c:pt>
                <c:pt idx="17985">
                  <c:v>5.7754533650199997</c:v>
                </c:pt>
                <c:pt idx="17986">
                  <c:v>7.1971314592800004</c:v>
                </c:pt>
                <c:pt idx="17987">
                  <c:v>6.6549662406700003</c:v>
                </c:pt>
                <c:pt idx="17988">
                  <c:v>5.6172262770500003</c:v>
                </c:pt>
                <c:pt idx="17989">
                  <c:v>7.4802372001000004</c:v>
                </c:pt>
                <c:pt idx="17990">
                  <c:v>6.5736904761900004</c:v>
                </c:pt>
                <c:pt idx="17991">
                  <c:v>5.8233172239900002</c:v>
                </c:pt>
                <c:pt idx="17992">
                  <c:v>5.0013386880899997</c:v>
                </c:pt>
                <c:pt idx="17993">
                  <c:v>3.2048248141200002</c:v>
                </c:pt>
                <c:pt idx="17994">
                  <c:v>4.18997021791</c:v>
                </c:pt>
                <c:pt idx="17995">
                  <c:v>4.6560475633399996</c:v>
                </c:pt>
                <c:pt idx="17996">
                  <c:v>6.2913107871099996</c:v>
                </c:pt>
                <c:pt idx="17997">
                  <c:v>6.3777968332299997</c:v>
                </c:pt>
                <c:pt idx="17998">
                  <c:v>5.8715119152600002</c:v>
                </c:pt>
                <c:pt idx="17999">
                  <c:v>4.8482010876499997</c:v>
                </c:pt>
                <c:pt idx="18000">
                  <c:v>2.8621632410700002</c:v>
                </c:pt>
                <c:pt idx="18001">
                  <c:v>8.1842189987200005</c:v>
                </c:pt>
                <c:pt idx="18002">
                  <c:v>8.0157649640499997</c:v>
                </c:pt>
                <c:pt idx="18003">
                  <c:v>5.5872770029799996</c:v>
                </c:pt>
                <c:pt idx="18004">
                  <c:v>4.3540072117299999</c:v>
                </c:pt>
                <c:pt idx="18005">
                  <c:v>7.1199222392800001</c:v>
                </c:pt>
                <c:pt idx="18006">
                  <c:v>3.8527921549199999</c:v>
                </c:pt>
                <c:pt idx="18007">
                  <c:v>7.8074711950899998</c:v>
                </c:pt>
                <c:pt idx="18008">
                  <c:v>6.1525892116199996</c:v>
                </c:pt>
                <c:pt idx="18009">
                  <c:v>2.5849144951</c:v>
                </c:pt>
                <c:pt idx="18010">
                  <c:v>6.2365213735899996</c:v>
                </c:pt>
                <c:pt idx="18011">
                  <c:v>4.1182009100999997</c:v>
                </c:pt>
                <c:pt idx="18012">
                  <c:v>5.1182270174099997</c:v>
                </c:pt>
                <c:pt idx="18013">
                  <c:v>6.3671145030899998</c:v>
                </c:pt>
                <c:pt idx="18014">
                  <c:v>4.4434907377600004</c:v>
                </c:pt>
                <c:pt idx="18015">
                  <c:v>6.8277536671399996</c:v>
                </c:pt>
                <c:pt idx="18016">
                  <c:v>1.8925322895800001</c:v>
                </c:pt>
                <c:pt idx="18017">
                  <c:v>8.5478995758699998</c:v>
                </c:pt>
                <c:pt idx="18018">
                  <c:v>3.98249237947</c:v>
                </c:pt>
                <c:pt idx="18019">
                  <c:v>3.5825465584699998</c:v>
                </c:pt>
                <c:pt idx="18020">
                  <c:v>5.2438040812700004</c:v>
                </c:pt>
                <c:pt idx="18021">
                  <c:v>8.1519730993700001</c:v>
                </c:pt>
                <c:pt idx="18022">
                  <c:v>8.1419821559599992</c:v>
                </c:pt>
                <c:pt idx="18023">
                  <c:v>6.8196997345700003</c:v>
                </c:pt>
                <c:pt idx="18024">
                  <c:v>8.0550580565600001</c:v>
                </c:pt>
                <c:pt idx="18025">
                  <c:v>5.5579074387</c:v>
                </c:pt>
                <c:pt idx="18026">
                  <c:v>5.9845235174999996</c:v>
                </c:pt>
                <c:pt idx="18027">
                  <c:v>8.2471944650100006</c:v>
                </c:pt>
                <c:pt idx="18028">
                  <c:v>4.8161630091100003</c:v>
                </c:pt>
                <c:pt idx="18029">
                  <c:v>5.3444889517499998</c:v>
                </c:pt>
                <c:pt idx="18030">
                  <c:v>9.2841241919400002</c:v>
                </c:pt>
                <c:pt idx="18031">
                  <c:v>8.0120913120000008</c:v>
                </c:pt>
                <c:pt idx="18032">
                  <c:v>8.4233405541700002</c:v>
                </c:pt>
                <c:pt idx="18033">
                  <c:v>8.7156492535600005</c:v>
                </c:pt>
                <c:pt idx="18034">
                  <c:v>7.6968792149800001</c:v>
                </c:pt>
                <c:pt idx="18035">
                  <c:v>4.5864202021700002</c:v>
                </c:pt>
                <c:pt idx="18036">
                  <c:v>8.3403696856499998</c:v>
                </c:pt>
                <c:pt idx="18037">
                  <c:v>5.0115063788500001</c:v>
                </c:pt>
                <c:pt idx="18038">
                  <c:v>5.4182366018500003</c:v>
                </c:pt>
                <c:pt idx="18039">
                  <c:v>2.0037322101799999</c:v>
                </c:pt>
                <c:pt idx="18040">
                  <c:v>6.3315147708000001</c:v>
                </c:pt>
                <c:pt idx="18041">
                  <c:v>6.3269377990800004</c:v>
                </c:pt>
                <c:pt idx="18042">
                  <c:v>6.4203008967599997</c:v>
                </c:pt>
                <c:pt idx="18043">
                  <c:v>7.5158511997200002</c:v>
                </c:pt>
                <c:pt idx="18044">
                  <c:v>3.7053500106300001</c:v>
                </c:pt>
                <c:pt idx="18045">
                  <c:v>6.1344262295099998</c:v>
                </c:pt>
                <c:pt idx="18046">
                  <c:v>4.0488731151700001</c:v>
                </c:pt>
                <c:pt idx="18047">
                  <c:v>4.4825515963499996</c:v>
                </c:pt>
                <c:pt idx="18048">
                  <c:v>6.8038124477100004</c:v>
                </c:pt>
                <c:pt idx="18049">
                  <c:v>9</c:v>
                </c:pt>
                <c:pt idx="18050">
                  <c:v>6.3670922964800001</c:v>
                </c:pt>
                <c:pt idx="18051">
                  <c:v>3.3422118046799998</c:v>
                </c:pt>
                <c:pt idx="18052">
                  <c:v>8.3054881645599998</c:v>
                </c:pt>
                <c:pt idx="18053">
                  <c:v>5.38111253777</c:v>
                </c:pt>
                <c:pt idx="18054">
                  <c:v>7.8790538553399996</c:v>
                </c:pt>
                <c:pt idx="18055">
                  <c:v>6.3618963270200002</c:v>
                </c:pt>
                <c:pt idx="18056">
                  <c:v>7.3082254091800003</c:v>
                </c:pt>
                <c:pt idx="18057">
                  <c:v>4.7960240824599998</c:v>
                </c:pt>
                <c:pt idx="18058">
                  <c:v>6.89145960877</c:v>
                </c:pt>
                <c:pt idx="18059">
                  <c:v>4.2124722836400004</c:v>
                </c:pt>
                <c:pt idx="18060">
                  <c:v>6.8471764506900001</c:v>
                </c:pt>
                <c:pt idx="18061">
                  <c:v>5.7916511483499997</c:v>
                </c:pt>
                <c:pt idx="18062">
                  <c:v>7.6659238957799998</c:v>
                </c:pt>
                <c:pt idx="18063">
                  <c:v>7.2821449760599997</c:v>
                </c:pt>
                <c:pt idx="18064">
                  <c:v>8.9487518702699997</c:v>
                </c:pt>
                <c:pt idx="18065">
                  <c:v>5.4011243976400003</c:v>
                </c:pt>
                <c:pt idx="18066">
                  <c:v>6.8</c:v>
                </c:pt>
                <c:pt idx="18067">
                  <c:v>1.9303311325700001</c:v>
                </c:pt>
                <c:pt idx="18068">
                  <c:v>7.2035145965399998</c:v>
                </c:pt>
                <c:pt idx="18069">
                  <c:v>8.7688477309799993</c:v>
                </c:pt>
                <c:pt idx="18070">
                  <c:v>5.7541479866999996</c:v>
                </c:pt>
                <c:pt idx="18071">
                  <c:v>2.8120602843100002</c:v>
                </c:pt>
                <c:pt idx="18072">
                  <c:v>7.5150150881500002</c:v>
                </c:pt>
                <c:pt idx="18073">
                  <c:v>2.9449848988</c:v>
                </c:pt>
                <c:pt idx="18074">
                  <c:v>3.1396096576399999</c:v>
                </c:pt>
                <c:pt idx="18075">
                  <c:v>3.7207915473400002</c:v>
                </c:pt>
                <c:pt idx="18076">
                  <c:v>4.4109921693</c:v>
                </c:pt>
                <c:pt idx="18077">
                  <c:v>6.2304648810299996</c:v>
                </c:pt>
                <c:pt idx="18078">
                  <c:v>6.5311253181</c:v>
                </c:pt>
                <c:pt idx="18079">
                  <c:v>5.5419735750500001</c:v>
                </c:pt>
                <c:pt idx="18080">
                  <c:v>5.8276561938300002</c:v>
                </c:pt>
                <c:pt idx="18081">
                  <c:v>7.0055990153899996</c:v>
                </c:pt>
                <c:pt idx="18082">
                  <c:v>7.6854910602400004</c:v>
                </c:pt>
                <c:pt idx="18083">
                  <c:v>6.9910201732399999</c:v>
                </c:pt>
                <c:pt idx="18084">
                  <c:v>7.9446704723600003</c:v>
                </c:pt>
                <c:pt idx="18085">
                  <c:v>6.7247753003600002</c:v>
                </c:pt>
                <c:pt idx="18086">
                  <c:v>6.8407740011799998</c:v>
                </c:pt>
                <c:pt idx="18087">
                  <c:v>6.3350694177199998</c:v>
                </c:pt>
                <c:pt idx="18088">
                  <c:v>2.5918412327300002</c:v>
                </c:pt>
                <c:pt idx="18089">
                  <c:v>8.1956084160200007</c:v>
                </c:pt>
                <c:pt idx="18090">
                  <c:v>4.6583973250900002</c:v>
                </c:pt>
                <c:pt idx="18091">
                  <c:v>4.1233812526199998</c:v>
                </c:pt>
                <c:pt idx="18092">
                  <c:v>8.3958069228899994</c:v>
                </c:pt>
                <c:pt idx="18093">
                  <c:v>4.08720349703</c:v>
                </c:pt>
                <c:pt idx="18094">
                  <c:v>5.7217419077600002</c:v>
                </c:pt>
                <c:pt idx="18095">
                  <c:v>6.6995853039700002</c:v>
                </c:pt>
                <c:pt idx="18096">
                  <c:v>7.0955543786200002</c:v>
                </c:pt>
                <c:pt idx="18097">
                  <c:v>7.7525102619300004</c:v>
                </c:pt>
                <c:pt idx="18098">
                  <c:v>4.4037171916800002</c:v>
                </c:pt>
                <c:pt idx="18099">
                  <c:v>3.2375789913899999</c:v>
                </c:pt>
                <c:pt idx="18100">
                  <c:v>7.30769230769</c:v>
                </c:pt>
                <c:pt idx="18101">
                  <c:v>6.6496421946000002</c:v>
                </c:pt>
                <c:pt idx="18102">
                  <c:v>7.2072165731500002</c:v>
                </c:pt>
                <c:pt idx="18103">
                  <c:v>6.5383625995500001</c:v>
                </c:pt>
                <c:pt idx="18104">
                  <c:v>4.7202041202</c:v>
                </c:pt>
                <c:pt idx="18105">
                  <c:v>3.9544804357699999</c:v>
                </c:pt>
                <c:pt idx="18106">
                  <c:v>6.1164953884599997</c:v>
                </c:pt>
                <c:pt idx="18107">
                  <c:v>6.2092033306900003</c:v>
                </c:pt>
                <c:pt idx="18108">
                  <c:v>8</c:v>
                </c:pt>
                <c:pt idx="18109">
                  <c:v>7.3935522489899999</c:v>
                </c:pt>
                <c:pt idx="18110">
                  <c:v>8.4640897280700003</c:v>
                </c:pt>
                <c:pt idx="18111">
                  <c:v>5.8024584817599996</c:v>
                </c:pt>
                <c:pt idx="18112">
                  <c:v>6.25992024488</c:v>
                </c:pt>
                <c:pt idx="18113">
                  <c:v>5.4182882800999996</c:v>
                </c:pt>
                <c:pt idx="18114">
                  <c:v>4.5234151915899998</c:v>
                </c:pt>
                <c:pt idx="18115">
                  <c:v>1.7978526935400001</c:v>
                </c:pt>
                <c:pt idx="18116">
                  <c:v>8.9973557340700001</c:v>
                </c:pt>
                <c:pt idx="18117">
                  <c:v>7.0031194151599996</c:v>
                </c:pt>
                <c:pt idx="18118">
                  <c:v>7.06317718711</c:v>
                </c:pt>
                <c:pt idx="18119">
                  <c:v>7.3105433150200003</c:v>
                </c:pt>
                <c:pt idx="18120">
                  <c:v>6.9780788228699997</c:v>
                </c:pt>
                <c:pt idx="18121">
                  <c:v>6.5709009086999997</c:v>
                </c:pt>
                <c:pt idx="18122">
                  <c:v>1.52669391936</c:v>
                </c:pt>
                <c:pt idx="18123">
                  <c:v>4.5824531528600003</c:v>
                </c:pt>
                <c:pt idx="18124">
                  <c:v>7.9702272540900001</c:v>
                </c:pt>
                <c:pt idx="18125">
                  <c:v>3.25308602485</c:v>
                </c:pt>
                <c:pt idx="18126">
                  <c:v>9.2420520136699995</c:v>
                </c:pt>
                <c:pt idx="18127">
                  <c:v>1.38645632804</c:v>
                </c:pt>
                <c:pt idx="18128">
                  <c:v>7.4657078855899996</c:v>
                </c:pt>
                <c:pt idx="18129">
                  <c:v>6.7780964813000004</c:v>
                </c:pt>
                <c:pt idx="18130">
                  <c:v>4.7202041202</c:v>
                </c:pt>
                <c:pt idx="18131">
                  <c:v>7.8560547501800002</c:v>
                </c:pt>
                <c:pt idx="18132">
                  <c:v>1.3322984308600001</c:v>
                </c:pt>
                <c:pt idx="18133">
                  <c:v>6.7179404737199997</c:v>
                </c:pt>
                <c:pt idx="18134">
                  <c:v>4.9218040297399996</c:v>
                </c:pt>
                <c:pt idx="18135">
                  <c:v>3.3492599687900002</c:v>
                </c:pt>
                <c:pt idx="18136">
                  <c:v>5.83164647111</c:v>
                </c:pt>
                <c:pt idx="18137">
                  <c:v>8.1726591215099997</c:v>
                </c:pt>
                <c:pt idx="18138">
                  <c:v>6.0462043641000003</c:v>
                </c:pt>
                <c:pt idx="18139">
                  <c:v>6.0943396833900003</c:v>
                </c:pt>
                <c:pt idx="18140">
                  <c:v>6.2678033938700004</c:v>
                </c:pt>
                <c:pt idx="18141">
                  <c:v>9.6136153875999995</c:v>
                </c:pt>
                <c:pt idx="18142">
                  <c:v>6.5323015168599996</c:v>
                </c:pt>
                <c:pt idx="18143">
                  <c:v>5.2333333333300001</c:v>
                </c:pt>
                <c:pt idx="18144">
                  <c:v>4.52315309968</c:v>
                </c:pt>
                <c:pt idx="18145">
                  <c:v>6.25692787827</c:v>
                </c:pt>
                <c:pt idx="18146">
                  <c:v>6.0915290034599998</c:v>
                </c:pt>
                <c:pt idx="18147">
                  <c:v>4.7865517337299996</c:v>
                </c:pt>
                <c:pt idx="18148">
                  <c:v>5.4112107940099996</c:v>
                </c:pt>
                <c:pt idx="18149">
                  <c:v>2.75377071595</c:v>
                </c:pt>
                <c:pt idx="18150">
                  <c:v>5.9202781044900004</c:v>
                </c:pt>
                <c:pt idx="18151">
                  <c:v>5.4380572450700004</c:v>
                </c:pt>
                <c:pt idx="18152">
                  <c:v>9.3758294115599998</c:v>
                </c:pt>
                <c:pt idx="18153">
                  <c:v>3.0630519925000002</c:v>
                </c:pt>
                <c:pt idx="18154">
                  <c:v>2.9950733123300002</c:v>
                </c:pt>
                <c:pt idx="18155">
                  <c:v>1.78592770808</c:v>
                </c:pt>
                <c:pt idx="18156">
                  <c:v>5.1472103016800004</c:v>
                </c:pt>
                <c:pt idx="18157">
                  <c:v>3.7897686797199999</c:v>
                </c:pt>
                <c:pt idx="18158">
                  <c:v>5.20211061978</c:v>
                </c:pt>
                <c:pt idx="18159">
                  <c:v>1.59662248573</c:v>
                </c:pt>
                <c:pt idx="18160">
                  <c:v>2.9950947878499998</c:v>
                </c:pt>
                <c:pt idx="18161">
                  <c:v>5.9012464267300002</c:v>
                </c:pt>
                <c:pt idx="18162">
                  <c:v>7.3098422801099998</c:v>
                </c:pt>
                <c:pt idx="18163">
                  <c:v>7.2325058121100003</c:v>
                </c:pt>
                <c:pt idx="18164">
                  <c:v>7.7332272963499999</c:v>
                </c:pt>
                <c:pt idx="18165">
                  <c:v>7.5491394703100001</c:v>
                </c:pt>
                <c:pt idx="18166">
                  <c:v>6.3288376627699998</c:v>
                </c:pt>
                <c:pt idx="18167">
                  <c:v>1.86444658945</c:v>
                </c:pt>
                <c:pt idx="18168">
                  <c:v>5.7755174724299998</c:v>
                </c:pt>
                <c:pt idx="18169">
                  <c:v>4.2</c:v>
                </c:pt>
                <c:pt idx="18170">
                  <c:v>4.8837692286100003</c:v>
                </c:pt>
                <c:pt idx="18171">
                  <c:v>7.7052499583199996</c:v>
                </c:pt>
                <c:pt idx="18172">
                  <c:v>6.20262105743</c:v>
                </c:pt>
                <c:pt idx="18173">
                  <c:v>8.5113708671699992</c:v>
                </c:pt>
                <c:pt idx="18174">
                  <c:v>6.9805856474899999</c:v>
                </c:pt>
                <c:pt idx="18175">
                  <c:v>6.2632232061600002</c:v>
                </c:pt>
                <c:pt idx="18176">
                  <c:v>3.5890732165100001</c:v>
                </c:pt>
                <c:pt idx="18177">
                  <c:v>5.5631695238500001</c:v>
                </c:pt>
                <c:pt idx="18178">
                  <c:v>1.6406282945599999</c:v>
                </c:pt>
                <c:pt idx="18179">
                  <c:v>6.6703407427999997</c:v>
                </c:pt>
                <c:pt idx="18180">
                  <c:v>5.0554096475100003</c:v>
                </c:pt>
                <c:pt idx="18181">
                  <c:v>4.6958882707700003</c:v>
                </c:pt>
                <c:pt idx="18182">
                  <c:v>7.70704305833</c:v>
                </c:pt>
                <c:pt idx="18183">
                  <c:v>7.1151715720000004</c:v>
                </c:pt>
                <c:pt idx="18184">
                  <c:v>5.2882155637599997</c:v>
                </c:pt>
                <c:pt idx="18185">
                  <c:v>0.241770585761</c:v>
                </c:pt>
                <c:pt idx="18186">
                  <c:v>6.0921816595899996</c:v>
                </c:pt>
                <c:pt idx="18187">
                  <c:v>7.0043136554699998</c:v>
                </c:pt>
                <c:pt idx="18188">
                  <c:v>5.77902491575</c:v>
                </c:pt>
                <c:pt idx="18189">
                  <c:v>4.0061716132300003</c:v>
                </c:pt>
                <c:pt idx="18190">
                  <c:v>5.7466301088699998</c:v>
                </c:pt>
                <c:pt idx="18191">
                  <c:v>8.16064837451</c:v>
                </c:pt>
                <c:pt idx="18192">
                  <c:v>4.49030334432</c:v>
                </c:pt>
                <c:pt idx="18193">
                  <c:v>5.1423939703999997</c:v>
                </c:pt>
                <c:pt idx="18194">
                  <c:v>5.5317268512600002</c:v>
                </c:pt>
                <c:pt idx="18195">
                  <c:v>7.52209963475</c:v>
                </c:pt>
                <c:pt idx="18196">
                  <c:v>3.0457108017899999</c:v>
                </c:pt>
                <c:pt idx="18197">
                  <c:v>7.33487692871</c:v>
                </c:pt>
                <c:pt idx="18198">
                  <c:v>6.6310344827599996</c:v>
                </c:pt>
                <c:pt idx="18199">
                  <c:v>0.29777269955000002</c:v>
                </c:pt>
                <c:pt idx="18200">
                  <c:v>4.8700308245299997</c:v>
                </c:pt>
                <c:pt idx="18201">
                  <c:v>2.8458574565300001</c:v>
                </c:pt>
                <c:pt idx="18202">
                  <c:v>5.3602689486499999</c:v>
                </c:pt>
                <c:pt idx="18203">
                  <c:v>1.7732671250900001</c:v>
                </c:pt>
                <c:pt idx="18204">
                  <c:v>7.4273210279999997</c:v>
                </c:pt>
                <c:pt idx="18205">
                  <c:v>5.2423929407400003</c:v>
                </c:pt>
                <c:pt idx="18206">
                  <c:v>3.8527335810899999</c:v>
                </c:pt>
                <c:pt idx="18207">
                  <c:v>3.62798997244</c:v>
                </c:pt>
                <c:pt idx="18208">
                  <c:v>5.9386952634599997</c:v>
                </c:pt>
                <c:pt idx="18209">
                  <c:v>7.1758195993499996</c:v>
                </c:pt>
                <c:pt idx="18210">
                  <c:v>4.8</c:v>
                </c:pt>
                <c:pt idx="18211">
                  <c:v>6.5143408667499996</c:v>
                </c:pt>
                <c:pt idx="18212">
                  <c:v>5.7717264177200001</c:v>
                </c:pt>
                <c:pt idx="18213">
                  <c:v>2.1902657212899999</c:v>
                </c:pt>
                <c:pt idx="18214">
                  <c:v>4.6213153710699997</c:v>
                </c:pt>
                <c:pt idx="18215">
                  <c:v>7.9</c:v>
                </c:pt>
                <c:pt idx="18216">
                  <c:v>8.8845086137999996</c:v>
                </c:pt>
                <c:pt idx="18217">
                  <c:v>2.9961534835500001</c:v>
                </c:pt>
                <c:pt idx="18218">
                  <c:v>9.8953110521899994</c:v>
                </c:pt>
                <c:pt idx="18219">
                  <c:v>4.0964927109899998</c:v>
                </c:pt>
                <c:pt idx="18220">
                  <c:v>6.0219066865100004</c:v>
                </c:pt>
                <c:pt idx="18221">
                  <c:v>6.01943716142</c:v>
                </c:pt>
                <c:pt idx="18222">
                  <c:v>7.7418630197200002</c:v>
                </c:pt>
                <c:pt idx="18223">
                  <c:v>5.0670321619300003</c:v>
                </c:pt>
                <c:pt idx="18224">
                  <c:v>6.3093867872400002</c:v>
                </c:pt>
                <c:pt idx="18225">
                  <c:v>6.6310344827599996</c:v>
                </c:pt>
                <c:pt idx="18226">
                  <c:v>6.4219170991999999</c:v>
                </c:pt>
                <c:pt idx="18227">
                  <c:v>0.241543363318</c:v>
                </c:pt>
                <c:pt idx="18228">
                  <c:v>6.0704558869899996</c:v>
                </c:pt>
                <c:pt idx="18229">
                  <c:v>6.6869733619899998</c:v>
                </c:pt>
                <c:pt idx="18230">
                  <c:v>5.1132187629399999</c:v>
                </c:pt>
                <c:pt idx="18231">
                  <c:v>6.7134319272000003</c:v>
                </c:pt>
                <c:pt idx="18232">
                  <c:v>5.6304519598700002</c:v>
                </c:pt>
                <c:pt idx="18233">
                  <c:v>5.1610467736799999</c:v>
                </c:pt>
                <c:pt idx="18234">
                  <c:v>7.40100715206</c:v>
                </c:pt>
                <c:pt idx="18235">
                  <c:v>6.7818559990700003</c:v>
                </c:pt>
                <c:pt idx="18236">
                  <c:v>3.8311472148500001</c:v>
                </c:pt>
                <c:pt idx="18237">
                  <c:v>7.8723563208599998</c:v>
                </c:pt>
                <c:pt idx="18238">
                  <c:v>6.6975980445600003</c:v>
                </c:pt>
                <c:pt idx="18239">
                  <c:v>1.4426072940800001</c:v>
                </c:pt>
                <c:pt idx="18240">
                  <c:v>6.1024774194200004</c:v>
                </c:pt>
                <c:pt idx="18241">
                  <c:v>2.3801917003600002</c:v>
                </c:pt>
                <c:pt idx="18242">
                  <c:v>3.3476044203300002</c:v>
                </c:pt>
                <c:pt idx="18243">
                  <c:v>5.9845235174999996</c:v>
                </c:pt>
                <c:pt idx="18244">
                  <c:v>4.7202041202</c:v>
                </c:pt>
                <c:pt idx="18245">
                  <c:v>5.1757960456600003</c:v>
                </c:pt>
                <c:pt idx="18246">
                  <c:v>9.8000432926399998</c:v>
                </c:pt>
                <c:pt idx="18247">
                  <c:v>6.3322430385999997</c:v>
                </c:pt>
                <c:pt idx="18248">
                  <c:v>5.7933690392199999</c:v>
                </c:pt>
                <c:pt idx="18249">
                  <c:v>6.1344262295099998</c:v>
                </c:pt>
                <c:pt idx="18250">
                  <c:v>6.1275905473199996</c:v>
                </c:pt>
                <c:pt idx="18251">
                  <c:v>7.0577971849800001</c:v>
                </c:pt>
                <c:pt idx="18252">
                  <c:v>7.0742087490600003</c:v>
                </c:pt>
                <c:pt idx="18253">
                  <c:v>6.3403230156700001</c:v>
                </c:pt>
                <c:pt idx="18254">
                  <c:v>6.6450180141599997</c:v>
                </c:pt>
                <c:pt idx="18255">
                  <c:v>8.1194518667699995</c:v>
                </c:pt>
                <c:pt idx="18256">
                  <c:v>7.2389655555000001</c:v>
                </c:pt>
                <c:pt idx="18257">
                  <c:v>2.4084900634699999</c:v>
                </c:pt>
                <c:pt idx="18258">
                  <c:v>6.1587297855500003</c:v>
                </c:pt>
                <c:pt idx="18259">
                  <c:v>9.0391599189399994</c:v>
                </c:pt>
                <c:pt idx="18260">
                  <c:v>4.3805192545900002</c:v>
                </c:pt>
                <c:pt idx="18261">
                  <c:v>6.5818812108199998</c:v>
                </c:pt>
                <c:pt idx="18262">
                  <c:v>3.55744802248</c:v>
                </c:pt>
                <c:pt idx="18263">
                  <c:v>2.3636640015600001</c:v>
                </c:pt>
                <c:pt idx="18264">
                  <c:v>7.8866382123400003</c:v>
                </c:pt>
                <c:pt idx="18265">
                  <c:v>7.6103644493099996</c:v>
                </c:pt>
                <c:pt idx="18266">
                  <c:v>3.8308076993100002</c:v>
                </c:pt>
                <c:pt idx="18267">
                  <c:v>8.03306437026</c:v>
                </c:pt>
                <c:pt idx="18268">
                  <c:v>5.7460914726299999</c:v>
                </c:pt>
                <c:pt idx="18269">
                  <c:v>8.2915250452200002</c:v>
                </c:pt>
                <c:pt idx="18270">
                  <c:v>6.8958109891000001</c:v>
                </c:pt>
                <c:pt idx="18271">
                  <c:v>5.9637725713599998</c:v>
                </c:pt>
                <c:pt idx="18272">
                  <c:v>5.8330290855099998</c:v>
                </c:pt>
                <c:pt idx="18273">
                  <c:v>5.2613539565099998</c:v>
                </c:pt>
                <c:pt idx="18274">
                  <c:v>3.5</c:v>
                </c:pt>
                <c:pt idx="18275">
                  <c:v>7.7464105630600004</c:v>
                </c:pt>
                <c:pt idx="18276">
                  <c:v>4.8262972137000002</c:v>
                </c:pt>
                <c:pt idx="18277">
                  <c:v>2.68802928172</c:v>
                </c:pt>
                <c:pt idx="18278">
                  <c:v>4.2912873016699997</c:v>
                </c:pt>
                <c:pt idx="18279">
                  <c:v>6.8826182222999996</c:v>
                </c:pt>
                <c:pt idx="18280">
                  <c:v>3.0650473646299998</c:v>
                </c:pt>
                <c:pt idx="18281">
                  <c:v>7.0560756303499996</c:v>
                </c:pt>
                <c:pt idx="18282">
                  <c:v>7.7842284792700003</c:v>
                </c:pt>
                <c:pt idx="18283">
                  <c:v>3.8839771755400001</c:v>
                </c:pt>
                <c:pt idx="18284">
                  <c:v>7.9832760183899998</c:v>
                </c:pt>
                <c:pt idx="18285">
                  <c:v>6.1912943924699997</c:v>
                </c:pt>
                <c:pt idx="18286">
                  <c:v>5.3316158485200003</c:v>
                </c:pt>
                <c:pt idx="18287">
                  <c:v>7.9578485557900001</c:v>
                </c:pt>
                <c:pt idx="18288">
                  <c:v>7.8428032962199996</c:v>
                </c:pt>
                <c:pt idx="18289">
                  <c:v>8.7595807706999995</c:v>
                </c:pt>
                <c:pt idx="18290">
                  <c:v>6.6391545989600003</c:v>
                </c:pt>
                <c:pt idx="18291">
                  <c:v>5.1787428334800003</c:v>
                </c:pt>
                <c:pt idx="18292">
                  <c:v>5.0423536149199997</c:v>
                </c:pt>
                <c:pt idx="18293">
                  <c:v>5.2020912646599999</c:v>
                </c:pt>
                <c:pt idx="18294">
                  <c:v>5.3597345161799996</c:v>
                </c:pt>
                <c:pt idx="18295">
                  <c:v>6.3429003424100001</c:v>
                </c:pt>
                <c:pt idx="18296">
                  <c:v>6.6304832713700002</c:v>
                </c:pt>
                <c:pt idx="18297">
                  <c:v>4.0604734162299998</c:v>
                </c:pt>
                <c:pt idx="18298">
                  <c:v>6.5145765657799997</c:v>
                </c:pt>
                <c:pt idx="18299">
                  <c:v>6.3091066602900003</c:v>
                </c:pt>
                <c:pt idx="18300">
                  <c:v>4.1920419385700001</c:v>
                </c:pt>
                <c:pt idx="18301">
                  <c:v>3.5589607342699998</c:v>
                </c:pt>
                <c:pt idx="18302">
                  <c:v>5.8477321718999997</c:v>
                </c:pt>
                <c:pt idx="18303">
                  <c:v>4.3181195472500002</c:v>
                </c:pt>
                <c:pt idx="18304">
                  <c:v>5.9178263656899999</c:v>
                </c:pt>
                <c:pt idx="18305">
                  <c:v>6.9612699038799999</c:v>
                </c:pt>
                <c:pt idx="18306">
                  <c:v>8.5100154139900006</c:v>
                </c:pt>
                <c:pt idx="18307">
                  <c:v>6.8830958629200003</c:v>
                </c:pt>
                <c:pt idx="18308">
                  <c:v>3.3792706427399999</c:v>
                </c:pt>
                <c:pt idx="18309">
                  <c:v>4.72317527461</c:v>
                </c:pt>
                <c:pt idx="18310">
                  <c:v>6.03865899995</c:v>
                </c:pt>
                <c:pt idx="18311">
                  <c:v>3.86358632482</c:v>
                </c:pt>
                <c:pt idx="18312">
                  <c:v>3.9857146003200001</c:v>
                </c:pt>
                <c:pt idx="18313">
                  <c:v>8.7669570443199998</c:v>
                </c:pt>
                <c:pt idx="18314">
                  <c:v>5.0206033018699996</c:v>
                </c:pt>
                <c:pt idx="18315">
                  <c:v>5.2141354488999996</c:v>
                </c:pt>
                <c:pt idx="18316">
                  <c:v>6.0809085022599998</c:v>
                </c:pt>
                <c:pt idx="18317">
                  <c:v>6.6633603924999996</c:v>
                </c:pt>
                <c:pt idx="18318">
                  <c:v>6.0674124358499997</c:v>
                </c:pt>
                <c:pt idx="18319">
                  <c:v>2.8</c:v>
                </c:pt>
                <c:pt idx="18320">
                  <c:v>5.74323356874</c:v>
                </c:pt>
                <c:pt idx="18321">
                  <c:v>6.6294105988299998</c:v>
                </c:pt>
                <c:pt idx="18322">
                  <c:v>8.1723814988600001</c:v>
                </c:pt>
                <c:pt idx="18323">
                  <c:v>4.1747893567699998</c:v>
                </c:pt>
                <c:pt idx="18324">
                  <c:v>4.7498271788900004</c:v>
                </c:pt>
                <c:pt idx="18325">
                  <c:v>3.6876310322700001</c:v>
                </c:pt>
                <c:pt idx="18326">
                  <c:v>6.5298141509900001</c:v>
                </c:pt>
                <c:pt idx="18327">
                  <c:v>3.0224426736800001</c:v>
                </c:pt>
                <c:pt idx="18328">
                  <c:v>2.71374774454</c:v>
                </c:pt>
                <c:pt idx="18329">
                  <c:v>6.9327490239699996</c:v>
                </c:pt>
                <c:pt idx="18330">
                  <c:v>5.92278273251</c:v>
                </c:pt>
                <c:pt idx="18331">
                  <c:v>3.80360687685</c:v>
                </c:pt>
                <c:pt idx="18332">
                  <c:v>6.7445953620100001</c:v>
                </c:pt>
                <c:pt idx="18333">
                  <c:v>5.3504669289700004</c:v>
                </c:pt>
                <c:pt idx="18334">
                  <c:v>4.1285858209299997</c:v>
                </c:pt>
                <c:pt idx="18335">
                  <c:v>6.7275103622800003</c:v>
                </c:pt>
                <c:pt idx="18336">
                  <c:v>5.3054835582999997</c:v>
                </c:pt>
                <c:pt idx="18337">
                  <c:v>3.7741603259700001</c:v>
                </c:pt>
                <c:pt idx="18338">
                  <c:v>7.2552429175800004</c:v>
                </c:pt>
                <c:pt idx="18339">
                  <c:v>8.6721576710000008</c:v>
                </c:pt>
                <c:pt idx="18340">
                  <c:v>9.0376373714099998</c:v>
                </c:pt>
                <c:pt idx="18341">
                  <c:v>2.0607398633599998</c:v>
                </c:pt>
                <c:pt idx="18342">
                  <c:v>5.06885930363</c:v>
                </c:pt>
                <c:pt idx="18343">
                  <c:v>6.5276670585599996</c:v>
                </c:pt>
                <c:pt idx="18344">
                  <c:v>6.0462043641000003</c:v>
                </c:pt>
                <c:pt idx="18345">
                  <c:v>8.9461614556600004</c:v>
                </c:pt>
                <c:pt idx="18346">
                  <c:v>2.5839482171500001</c:v>
                </c:pt>
                <c:pt idx="18347">
                  <c:v>4.22004208202</c:v>
                </c:pt>
                <c:pt idx="18348">
                  <c:v>6.3340380286800002</c:v>
                </c:pt>
                <c:pt idx="18349">
                  <c:v>6.3598606495699999</c:v>
                </c:pt>
                <c:pt idx="18350">
                  <c:v>0.388501691541</c:v>
                </c:pt>
                <c:pt idx="18351">
                  <c:v>5.6287095358399997</c:v>
                </c:pt>
                <c:pt idx="18352">
                  <c:v>6.4310545506799999</c:v>
                </c:pt>
                <c:pt idx="18353">
                  <c:v>9.6347996899700004</c:v>
                </c:pt>
                <c:pt idx="18354">
                  <c:v>5.4833006522999996</c:v>
                </c:pt>
                <c:pt idx="18355">
                  <c:v>2.33213342688</c:v>
                </c:pt>
                <c:pt idx="18356">
                  <c:v>3.1178975938</c:v>
                </c:pt>
                <c:pt idx="18357">
                  <c:v>6.5790882765000003</c:v>
                </c:pt>
                <c:pt idx="18358">
                  <c:v>4.9000000000000004</c:v>
                </c:pt>
                <c:pt idx="18359">
                  <c:v>7.55</c:v>
                </c:pt>
                <c:pt idx="18360">
                  <c:v>7.3</c:v>
                </c:pt>
                <c:pt idx="18361">
                  <c:v>8.2325173344000007</c:v>
                </c:pt>
                <c:pt idx="18362">
                  <c:v>7.7042226418500004</c:v>
                </c:pt>
                <c:pt idx="18363">
                  <c:v>6.1822204666199996</c:v>
                </c:pt>
                <c:pt idx="18364">
                  <c:v>7.55</c:v>
                </c:pt>
                <c:pt idx="18365">
                  <c:v>1.70457810297</c:v>
                </c:pt>
                <c:pt idx="18366">
                  <c:v>8.4200053970000006</c:v>
                </c:pt>
                <c:pt idx="18367">
                  <c:v>8.0049995694400007</c:v>
                </c:pt>
                <c:pt idx="18368">
                  <c:v>2.18426744907</c:v>
                </c:pt>
                <c:pt idx="18369">
                  <c:v>6.8531344044600004</c:v>
                </c:pt>
                <c:pt idx="18370">
                  <c:v>7.0063656707800002</c:v>
                </c:pt>
                <c:pt idx="18371">
                  <c:v>6.4494131128000003</c:v>
                </c:pt>
                <c:pt idx="18372">
                  <c:v>7.1058937528700001</c:v>
                </c:pt>
                <c:pt idx="18373">
                  <c:v>5.6556836175700003</c:v>
                </c:pt>
                <c:pt idx="18374">
                  <c:v>7.4951441201</c:v>
                </c:pt>
                <c:pt idx="18375">
                  <c:v>7.6632155344899999</c:v>
                </c:pt>
                <c:pt idx="18376">
                  <c:v>6.31361484514</c:v>
                </c:pt>
                <c:pt idx="18377">
                  <c:v>7.4297670078499998</c:v>
                </c:pt>
                <c:pt idx="18378">
                  <c:v>7.8932486973099998</c:v>
                </c:pt>
                <c:pt idx="18379">
                  <c:v>4.8109584721800003</c:v>
                </c:pt>
                <c:pt idx="18380">
                  <c:v>7.1388394792799996</c:v>
                </c:pt>
                <c:pt idx="18381">
                  <c:v>5.9441180367799999</c:v>
                </c:pt>
                <c:pt idx="18382">
                  <c:v>5.7037812741299998</c:v>
                </c:pt>
                <c:pt idx="18383">
                  <c:v>7.5570356587800003</c:v>
                </c:pt>
                <c:pt idx="18384">
                  <c:v>2.6894524439800001</c:v>
                </c:pt>
                <c:pt idx="18385">
                  <c:v>5.9845235174999996</c:v>
                </c:pt>
                <c:pt idx="18386">
                  <c:v>7.9</c:v>
                </c:pt>
                <c:pt idx="18387">
                  <c:v>4.5464110622299998</c:v>
                </c:pt>
                <c:pt idx="18388">
                  <c:v>3.8043490911600002</c:v>
                </c:pt>
                <c:pt idx="18389">
                  <c:v>3.2701274322999998</c:v>
                </c:pt>
                <c:pt idx="18390">
                  <c:v>7.0932803438800001</c:v>
                </c:pt>
                <c:pt idx="18391">
                  <c:v>5.4554695875999997</c:v>
                </c:pt>
                <c:pt idx="18392">
                  <c:v>5.1013039681599999</c:v>
                </c:pt>
                <c:pt idx="18393">
                  <c:v>4.1099834727899998</c:v>
                </c:pt>
                <c:pt idx="18394">
                  <c:v>6.1433379180700003</c:v>
                </c:pt>
                <c:pt idx="18395">
                  <c:v>5.2482569228299996</c:v>
                </c:pt>
                <c:pt idx="18396">
                  <c:v>8.5207991646100005</c:v>
                </c:pt>
                <c:pt idx="18397">
                  <c:v>7.1110003299900004</c:v>
                </c:pt>
                <c:pt idx="18398">
                  <c:v>8.3702546321</c:v>
                </c:pt>
                <c:pt idx="18399">
                  <c:v>6.4147635642500003</c:v>
                </c:pt>
                <c:pt idx="18400">
                  <c:v>7.3968922892000002</c:v>
                </c:pt>
                <c:pt idx="18401">
                  <c:v>6.1344262295099998</c:v>
                </c:pt>
                <c:pt idx="18402">
                  <c:v>5.9405972554300002</c:v>
                </c:pt>
                <c:pt idx="18403">
                  <c:v>4.8954254687400001</c:v>
                </c:pt>
                <c:pt idx="18404">
                  <c:v>6.0462043641000003</c:v>
                </c:pt>
                <c:pt idx="18405">
                  <c:v>6.9957618950900002</c:v>
                </c:pt>
                <c:pt idx="18406">
                  <c:v>3.2880520666800002</c:v>
                </c:pt>
                <c:pt idx="18407">
                  <c:v>9.9322162705500006</c:v>
                </c:pt>
                <c:pt idx="18408">
                  <c:v>4.8616076683999996</c:v>
                </c:pt>
                <c:pt idx="18409">
                  <c:v>7.1527770989699997</c:v>
                </c:pt>
                <c:pt idx="18410">
                  <c:v>7.2497700302799997</c:v>
                </c:pt>
                <c:pt idx="18411">
                  <c:v>6.73101349454</c:v>
                </c:pt>
                <c:pt idx="18412">
                  <c:v>6.8345953222000002</c:v>
                </c:pt>
                <c:pt idx="18413">
                  <c:v>8.3444658795399995</c:v>
                </c:pt>
                <c:pt idx="18414">
                  <c:v>8.8577696116699993</c:v>
                </c:pt>
                <c:pt idx="18415">
                  <c:v>4.6363177035599996</c:v>
                </c:pt>
                <c:pt idx="18416">
                  <c:v>6.3</c:v>
                </c:pt>
                <c:pt idx="18417">
                  <c:v>1.6886183661</c:v>
                </c:pt>
                <c:pt idx="18418">
                  <c:v>5.3881469484200002</c:v>
                </c:pt>
                <c:pt idx="18419">
                  <c:v>6.1254398700500001</c:v>
                </c:pt>
                <c:pt idx="18420">
                  <c:v>5.4770226707200003</c:v>
                </c:pt>
                <c:pt idx="18421">
                  <c:v>5.2672065995299997</c:v>
                </c:pt>
                <c:pt idx="18422">
                  <c:v>6.36299453047</c:v>
                </c:pt>
                <c:pt idx="18423">
                  <c:v>5.8530192161699999</c:v>
                </c:pt>
                <c:pt idx="18424">
                  <c:v>3.5935699692299998</c:v>
                </c:pt>
                <c:pt idx="18425">
                  <c:v>8.0917335005299993</c:v>
                </c:pt>
                <c:pt idx="18426">
                  <c:v>7.0077603857000001</c:v>
                </c:pt>
                <c:pt idx="18427">
                  <c:v>5.8499540863200004</c:v>
                </c:pt>
                <c:pt idx="18428">
                  <c:v>3.5343223839500002</c:v>
                </c:pt>
                <c:pt idx="18429">
                  <c:v>6.8281971651499997</c:v>
                </c:pt>
                <c:pt idx="18430">
                  <c:v>5.4473472366799998</c:v>
                </c:pt>
                <c:pt idx="18431">
                  <c:v>7.35273195146</c:v>
                </c:pt>
                <c:pt idx="18432">
                  <c:v>3.7505061709</c:v>
                </c:pt>
                <c:pt idx="18433">
                  <c:v>4.6552889658799996</c:v>
                </c:pt>
                <c:pt idx="18434">
                  <c:v>2.68157379718</c:v>
                </c:pt>
                <c:pt idx="18435">
                  <c:v>5.14196273582</c:v>
                </c:pt>
                <c:pt idx="18436">
                  <c:v>4.0851052893500004</c:v>
                </c:pt>
                <c:pt idx="18437">
                  <c:v>8.3038098909099993</c:v>
                </c:pt>
                <c:pt idx="18438">
                  <c:v>3.0516858570699998</c:v>
                </c:pt>
                <c:pt idx="18439">
                  <c:v>8.4391257736299998</c:v>
                </c:pt>
                <c:pt idx="18440">
                  <c:v>5.9467607243199998</c:v>
                </c:pt>
                <c:pt idx="18441">
                  <c:v>3.08251273121</c:v>
                </c:pt>
                <c:pt idx="18442">
                  <c:v>4.4370120691399997</c:v>
                </c:pt>
                <c:pt idx="18443">
                  <c:v>5.3114265852799996</c:v>
                </c:pt>
                <c:pt idx="18444">
                  <c:v>7.1364443950899998</c:v>
                </c:pt>
                <c:pt idx="18445">
                  <c:v>4.3955244198000001</c:v>
                </c:pt>
                <c:pt idx="18446">
                  <c:v>4.0674317236800004</c:v>
                </c:pt>
                <c:pt idx="18447">
                  <c:v>6.3347043690499998</c:v>
                </c:pt>
                <c:pt idx="18448">
                  <c:v>5.0899708080400003</c:v>
                </c:pt>
                <c:pt idx="18449">
                  <c:v>6.4541029161900001</c:v>
                </c:pt>
                <c:pt idx="18450">
                  <c:v>3.4646649691300002</c:v>
                </c:pt>
                <c:pt idx="18451">
                  <c:v>7.5387556572500003</c:v>
                </c:pt>
                <c:pt idx="18452">
                  <c:v>3.7573651858099999</c:v>
                </c:pt>
                <c:pt idx="18453">
                  <c:v>7.71082384294</c:v>
                </c:pt>
                <c:pt idx="18454">
                  <c:v>5.9923518923000003</c:v>
                </c:pt>
                <c:pt idx="18455">
                  <c:v>8.7395983584699994</c:v>
                </c:pt>
                <c:pt idx="18456">
                  <c:v>7.5114528514699996</c:v>
                </c:pt>
                <c:pt idx="18457">
                  <c:v>6.6335934681299999</c:v>
                </c:pt>
                <c:pt idx="18458">
                  <c:v>8.8580341979400004</c:v>
                </c:pt>
                <c:pt idx="18459">
                  <c:v>4.3975335820100003</c:v>
                </c:pt>
                <c:pt idx="18460">
                  <c:v>4.1762558103699998</c:v>
                </c:pt>
                <c:pt idx="18461">
                  <c:v>7.0918896799900004</c:v>
                </c:pt>
                <c:pt idx="18462">
                  <c:v>4.1912423564000001</c:v>
                </c:pt>
                <c:pt idx="18463">
                  <c:v>8.5302118627599999</c:v>
                </c:pt>
                <c:pt idx="18464">
                  <c:v>7.7859326165500002</c:v>
                </c:pt>
                <c:pt idx="18465">
                  <c:v>7.2460202587899998</c:v>
                </c:pt>
                <c:pt idx="18466">
                  <c:v>7</c:v>
                </c:pt>
                <c:pt idx="18467">
                  <c:v>5.1429935458299996</c:v>
                </c:pt>
                <c:pt idx="18468">
                  <c:v>6.7636405959000001</c:v>
                </c:pt>
                <c:pt idx="18469">
                  <c:v>4.3053998155800004</c:v>
                </c:pt>
                <c:pt idx="18470">
                  <c:v>1.1403097467700001</c:v>
                </c:pt>
                <c:pt idx="18471">
                  <c:v>8.7075442400699998</c:v>
                </c:pt>
                <c:pt idx="18472">
                  <c:v>4.4450519679199996</c:v>
                </c:pt>
                <c:pt idx="18473">
                  <c:v>7.2726323048600001</c:v>
                </c:pt>
                <c:pt idx="18474">
                  <c:v>6.77019345236</c:v>
                </c:pt>
                <c:pt idx="18475">
                  <c:v>4.6299517754300004</c:v>
                </c:pt>
                <c:pt idx="18476">
                  <c:v>5.6946667777600002</c:v>
                </c:pt>
                <c:pt idx="18477">
                  <c:v>5.8661357835599999</c:v>
                </c:pt>
                <c:pt idx="18478">
                  <c:v>5.14687693642</c:v>
                </c:pt>
                <c:pt idx="18479">
                  <c:v>8.8736965963800003</c:v>
                </c:pt>
                <c:pt idx="18480">
                  <c:v>3.9853222347399999</c:v>
                </c:pt>
                <c:pt idx="18481">
                  <c:v>6.4487905993499997</c:v>
                </c:pt>
                <c:pt idx="18482">
                  <c:v>0.31765643667900001</c:v>
                </c:pt>
                <c:pt idx="18483">
                  <c:v>7.2715622701599996</c:v>
                </c:pt>
                <c:pt idx="18484">
                  <c:v>6.4730433035099999</c:v>
                </c:pt>
                <c:pt idx="18485">
                  <c:v>8.2979319085099998</c:v>
                </c:pt>
                <c:pt idx="18486">
                  <c:v>7.2506704589500002</c:v>
                </c:pt>
                <c:pt idx="18487">
                  <c:v>7.0433863302099997</c:v>
                </c:pt>
                <c:pt idx="18488">
                  <c:v>5.2613602768399996</c:v>
                </c:pt>
                <c:pt idx="18489">
                  <c:v>7.2555967569900002</c:v>
                </c:pt>
                <c:pt idx="18490">
                  <c:v>6.3348550863300002</c:v>
                </c:pt>
                <c:pt idx="18491">
                  <c:v>6.2663081608000004</c:v>
                </c:pt>
                <c:pt idx="18492">
                  <c:v>5.7706227814400002</c:v>
                </c:pt>
                <c:pt idx="18493">
                  <c:v>3.9007983018600001</c:v>
                </c:pt>
                <c:pt idx="18494">
                  <c:v>8.4997434280600004</c:v>
                </c:pt>
                <c:pt idx="18495">
                  <c:v>6.7309937158900004</c:v>
                </c:pt>
                <c:pt idx="18496">
                  <c:v>3.5950832162199999</c:v>
                </c:pt>
                <c:pt idx="18497">
                  <c:v>7.61091943967</c:v>
                </c:pt>
                <c:pt idx="18498">
                  <c:v>3.7155035384200001</c:v>
                </c:pt>
                <c:pt idx="18499">
                  <c:v>7.7049483854699998</c:v>
                </c:pt>
                <c:pt idx="18500">
                  <c:v>4.0250911945899999</c:v>
                </c:pt>
                <c:pt idx="18501">
                  <c:v>3.1613103098700002</c:v>
                </c:pt>
                <c:pt idx="18502">
                  <c:v>8.4031880199900009</c:v>
                </c:pt>
                <c:pt idx="18503">
                  <c:v>8.6398443305200008</c:v>
                </c:pt>
                <c:pt idx="18504">
                  <c:v>7.0691770140100001</c:v>
                </c:pt>
                <c:pt idx="18505">
                  <c:v>6.6669967515800002</c:v>
                </c:pt>
                <c:pt idx="18506">
                  <c:v>3.81107608175</c:v>
                </c:pt>
                <c:pt idx="18507">
                  <c:v>3.6891577904999999</c:v>
                </c:pt>
                <c:pt idx="18508">
                  <c:v>5.3778456626600004</c:v>
                </c:pt>
                <c:pt idx="18509">
                  <c:v>5.0653164374699999</c:v>
                </c:pt>
                <c:pt idx="18510">
                  <c:v>3.1744232185899999</c:v>
                </c:pt>
                <c:pt idx="18511">
                  <c:v>8.1185991969900009</c:v>
                </c:pt>
                <c:pt idx="18512">
                  <c:v>8.6990019380899994</c:v>
                </c:pt>
                <c:pt idx="18513">
                  <c:v>5.4737440482000004</c:v>
                </c:pt>
                <c:pt idx="18514">
                  <c:v>6.0149134171999998</c:v>
                </c:pt>
                <c:pt idx="18515">
                  <c:v>5.9452271340299996</c:v>
                </c:pt>
                <c:pt idx="18516">
                  <c:v>6.3016943690299998</c:v>
                </c:pt>
                <c:pt idx="18517">
                  <c:v>7.2679035577000004</c:v>
                </c:pt>
                <c:pt idx="18518">
                  <c:v>9.0470627115800006</c:v>
                </c:pt>
                <c:pt idx="18519">
                  <c:v>6.5333333333299999</c:v>
                </c:pt>
                <c:pt idx="18520">
                  <c:v>4.9930730508099996</c:v>
                </c:pt>
                <c:pt idx="18521">
                  <c:v>7.5480878300000001</c:v>
                </c:pt>
                <c:pt idx="18522">
                  <c:v>4.9199036889899999</c:v>
                </c:pt>
                <c:pt idx="18523">
                  <c:v>7.4758920524399999</c:v>
                </c:pt>
                <c:pt idx="18524">
                  <c:v>9.0641438256699995</c:v>
                </c:pt>
                <c:pt idx="18525">
                  <c:v>2.88895982828</c:v>
                </c:pt>
                <c:pt idx="18526">
                  <c:v>6.5308517762599996</c:v>
                </c:pt>
                <c:pt idx="18527">
                  <c:v>3.7112566937399998</c:v>
                </c:pt>
                <c:pt idx="18528">
                  <c:v>5.68185296471</c:v>
                </c:pt>
                <c:pt idx="18529">
                  <c:v>4.2611281104599996</c:v>
                </c:pt>
                <c:pt idx="18530">
                  <c:v>3.3199558815699999</c:v>
                </c:pt>
                <c:pt idx="18531">
                  <c:v>5.45</c:v>
                </c:pt>
                <c:pt idx="18532">
                  <c:v>5.7962872975000002</c:v>
                </c:pt>
                <c:pt idx="18533">
                  <c:v>4.3163232437500003</c:v>
                </c:pt>
                <c:pt idx="18534">
                  <c:v>5.4731775630100001</c:v>
                </c:pt>
                <c:pt idx="18535">
                  <c:v>4.6072028964499996</c:v>
                </c:pt>
                <c:pt idx="18536">
                  <c:v>6.8348316026899996</c:v>
                </c:pt>
                <c:pt idx="18537">
                  <c:v>5.3882519202600001</c:v>
                </c:pt>
                <c:pt idx="18538">
                  <c:v>7.7513008252500004</c:v>
                </c:pt>
                <c:pt idx="18539">
                  <c:v>3.5977191959599999</c:v>
                </c:pt>
                <c:pt idx="18540">
                  <c:v>9.8598323938399997</c:v>
                </c:pt>
                <c:pt idx="18541">
                  <c:v>7.6709682429399999</c:v>
                </c:pt>
                <c:pt idx="18542">
                  <c:v>6.2647430774500004</c:v>
                </c:pt>
                <c:pt idx="18543">
                  <c:v>8.7568194756899995</c:v>
                </c:pt>
                <c:pt idx="18544">
                  <c:v>4.8873726575400003</c:v>
                </c:pt>
                <c:pt idx="18545">
                  <c:v>7.6389696903699997</c:v>
                </c:pt>
                <c:pt idx="18546">
                  <c:v>2.2621346255099999</c:v>
                </c:pt>
                <c:pt idx="18547">
                  <c:v>8.1764767805700007</c:v>
                </c:pt>
                <c:pt idx="18548">
                  <c:v>3.3955939769999999</c:v>
                </c:pt>
                <c:pt idx="18549">
                  <c:v>8.7757526243299999</c:v>
                </c:pt>
                <c:pt idx="18550">
                  <c:v>7.1013743783900001</c:v>
                </c:pt>
                <c:pt idx="18551">
                  <c:v>6.5457867085199997</c:v>
                </c:pt>
                <c:pt idx="18552">
                  <c:v>6.9354854821499998</c:v>
                </c:pt>
                <c:pt idx="18553">
                  <c:v>5.5025195398399998</c:v>
                </c:pt>
                <c:pt idx="18554">
                  <c:v>7.2064813016500002</c:v>
                </c:pt>
                <c:pt idx="18555">
                  <c:v>6.6517082785100001</c:v>
                </c:pt>
                <c:pt idx="18556">
                  <c:v>8.4745873344499998</c:v>
                </c:pt>
                <c:pt idx="18557">
                  <c:v>7.2532373341299996</c:v>
                </c:pt>
                <c:pt idx="18558">
                  <c:v>4.8572635553500003</c:v>
                </c:pt>
                <c:pt idx="18559">
                  <c:v>7.8235739797999999</c:v>
                </c:pt>
                <c:pt idx="18560">
                  <c:v>6.5825259628200001</c:v>
                </c:pt>
                <c:pt idx="18561">
                  <c:v>7.00413272652</c:v>
                </c:pt>
                <c:pt idx="18562">
                  <c:v>8.5095658241799992</c:v>
                </c:pt>
                <c:pt idx="18563">
                  <c:v>8.5496326489799994</c:v>
                </c:pt>
                <c:pt idx="18564">
                  <c:v>7.0924564082200003</c:v>
                </c:pt>
                <c:pt idx="18565">
                  <c:v>7.2557526730799999</c:v>
                </c:pt>
                <c:pt idx="18566">
                  <c:v>7</c:v>
                </c:pt>
                <c:pt idx="18567">
                  <c:v>5.9874010772300004</c:v>
                </c:pt>
                <c:pt idx="18568">
                  <c:v>7.9037652239699998</c:v>
                </c:pt>
                <c:pt idx="18569">
                  <c:v>6.7688618534199998</c:v>
                </c:pt>
                <c:pt idx="18570">
                  <c:v>7.6189330682499996</c:v>
                </c:pt>
                <c:pt idx="18571">
                  <c:v>8.4680818261699997</c:v>
                </c:pt>
                <c:pt idx="18572">
                  <c:v>9.1671730515200007</c:v>
                </c:pt>
                <c:pt idx="18573">
                  <c:v>4.0449370065099997</c:v>
                </c:pt>
                <c:pt idx="18574">
                  <c:v>7.5123978707200001</c:v>
                </c:pt>
                <c:pt idx="18575">
                  <c:v>6.4718908854199997</c:v>
                </c:pt>
                <c:pt idx="18576">
                  <c:v>5.8077050840500002</c:v>
                </c:pt>
                <c:pt idx="18577">
                  <c:v>3.0597925876200001</c:v>
                </c:pt>
                <c:pt idx="18578">
                  <c:v>1.5179870243</c:v>
                </c:pt>
                <c:pt idx="18579">
                  <c:v>7.4202381442499998</c:v>
                </c:pt>
                <c:pt idx="18580">
                  <c:v>7.5614344760599996</c:v>
                </c:pt>
                <c:pt idx="18581">
                  <c:v>6.1684440016800002</c:v>
                </c:pt>
                <c:pt idx="18582">
                  <c:v>8.5589500329800003</c:v>
                </c:pt>
                <c:pt idx="18583">
                  <c:v>8.0001925790699993</c:v>
                </c:pt>
                <c:pt idx="18584">
                  <c:v>4.2578999270000004</c:v>
                </c:pt>
                <c:pt idx="18585">
                  <c:v>6.3443663388799996</c:v>
                </c:pt>
                <c:pt idx="18586">
                  <c:v>6.8039086112599998</c:v>
                </c:pt>
                <c:pt idx="18587">
                  <c:v>5.0514174410199999</c:v>
                </c:pt>
                <c:pt idx="18588">
                  <c:v>7.8759898672700004</c:v>
                </c:pt>
                <c:pt idx="18589">
                  <c:v>5.48102962831</c:v>
                </c:pt>
                <c:pt idx="18590">
                  <c:v>4.2012573764900001</c:v>
                </c:pt>
                <c:pt idx="18591">
                  <c:v>6.1344262295099998</c:v>
                </c:pt>
                <c:pt idx="18592">
                  <c:v>8.1471460149499997</c:v>
                </c:pt>
                <c:pt idx="18593">
                  <c:v>6.3600917431199999</c:v>
                </c:pt>
                <c:pt idx="18594">
                  <c:v>7.6921495733900001</c:v>
                </c:pt>
                <c:pt idx="18595">
                  <c:v>6.09749558668</c:v>
                </c:pt>
                <c:pt idx="18596">
                  <c:v>5.2597839223999996</c:v>
                </c:pt>
                <c:pt idx="18597">
                  <c:v>7.2959746187099999</c:v>
                </c:pt>
                <c:pt idx="18598">
                  <c:v>4.0375827188200004</c:v>
                </c:pt>
                <c:pt idx="18599">
                  <c:v>4.2816237267800004</c:v>
                </c:pt>
                <c:pt idx="18600">
                  <c:v>7.4915344141800002</c:v>
                </c:pt>
                <c:pt idx="18601">
                  <c:v>3.9945056069399998</c:v>
                </c:pt>
                <c:pt idx="18602">
                  <c:v>3.6974526396799998</c:v>
                </c:pt>
                <c:pt idx="18603">
                  <c:v>5.7326067335599999</c:v>
                </c:pt>
                <c:pt idx="18604">
                  <c:v>4.9612981071600002</c:v>
                </c:pt>
                <c:pt idx="18605">
                  <c:v>8.4999760350300004</c:v>
                </c:pt>
                <c:pt idx="18606">
                  <c:v>3.4420985392699999</c:v>
                </c:pt>
                <c:pt idx="18607">
                  <c:v>5.8509673279100003</c:v>
                </c:pt>
                <c:pt idx="18608">
                  <c:v>7.9927780530500003</c:v>
                </c:pt>
                <c:pt idx="18609">
                  <c:v>0.80683129114899999</c:v>
                </c:pt>
                <c:pt idx="18610">
                  <c:v>6.7462482654000002</c:v>
                </c:pt>
                <c:pt idx="18611">
                  <c:v>7.9984171905799997</c:v>
                </c:pt>
                <c:pt idx="18612">
                  <c:v>8.4578314311899998</c:v>
                </c:pt>
                <c:pt idx="18613">
                  <c:v>5.68320189653</c:v>
                </c:pt>
                <c:pt idx="18614">
                  <c:v>7.87528642925</c:v>
                </c:pt>
                <c:pt idx="18615">
                  <c:v>9.1728924641200003</c:v>
                </c:pt>
                <c:pt idx="18616">
                  <c:v>6.6839125824799996</c:v>
                </c:pt>
                <c:pt idx="18617">
                  <c:v>6.1170666229900004</c:v>
                </c:pt>
                <c:pt idx="18618">
                  <c:v>6.7323060538100004</c:v>
                </c:pt>
                <c:pt idx="18619">
                  <c:v>4.9130968701700004</c:v>
                </c:pt>
                <c:pt idx="18620">
                  <c:v>7.2551226174799996</c:v>
                </c:pt>
                <c:pt idx="18621">
                  <c:v>5.0509572940699998</c:v>
                </c:pt>
                <c:pt idx="18622">
                  <c:v>7.0963849455599997</c:v>
                </c:pt>
                <c:pt idx="18623">
                  <c:v>5.9912986783199997</c:v>
                </c:pt>
                <c:pt idx="18624">
                  <c:v>6.3335833701200004</c:v>
                </c:pt>
                <c:pt idx="18625">
                  <c:v>9.2923339802499996</c:v>
                </c:pt>
                <c:pt idx="18626">
                  <c:v>8.5757288466899997</c:v>
                </c:pt>
                <c:pt idx="18627">
                  <c:v>6.1344262295099998</c:v>
                </c:pt>
                <c:pt idx="18628">
                  <c:v>7.1657561956700002</c:v>
                </c:pt>
                <c:pt idx="18629">
                  <c:v>6.8318276407700003</c:v>
                </c:pt>
                <c:pt idx="18630">
                  <c:v>6.5779593103899998</c:v>
                </c:pt>
                <c:pt idx="18631">
                  <c:v>4.7166458465899996</c:v>
                </c:pt>
                <c:pt idx="18632">
                  <c:v>6.8300388121399997</c:v>
                </c:pt>
                <c:pt idx="18633">
                  <c:v>5.4145951013999998</c:v>
                </c:pt>
                <c:pt idx="18634">
                  <c:v>4.9114182580200003</c:v>
                </c:pt>
                <c:pt idx="18635">
                  <c:v>5.9</c:v>
                </c:pt>
                <c:pt idx="18636">
                  <c:v>1.8301380198799999</c:v>
                </c:pt>
                <c:pt idx="18637">
                  <c:v>2.6504236195100002</c:v>
                </c:pt>
                <c:pt idx="18638">
                  <c:v>6.5800624112600001</c:v>
                </c:pt>
                <c:pt idx="18639">
                  <c:v>3.7330897999200001</c:v>
                </c:pt>
                <c:pt idx="18640">
                  <c:v>7.4505578005300004</c:v>
                </c:pt>
                <c:pt idx="18641">
                  <c:v>0.41719364207300003</c:v>
                </c:pt>
                <c:pt idx="18642">
                  <c:v>6.90816998769</c:v>
                </c:pt>
                <c:pt idx="18643">
                  <c:v>5.0862151247699998</c:v>
                </c:pt>
                <c:pt idx="18644">
                  <c:v>6.7811780393000003</c:v>
                </c:pt>
                <c:pt idx="18645">
                  <c:v>7.1810528934100004</c:v>
                </c:pt>
                <c:pt idx="18646">
                  <c:v>4.84879123315</c:v>
                </c:pt>
                <c:pt idx="18647">
                  <c:v>8.0217820271600004</c:v>
                </c:pt>
                <c:pt idx="18648">
                  <c:v>6.7442895434799999</c:v>
                </c:pt>
                <c:pt idx="18649">
                  <c:v>9.7030835032499994</c:v>
                </c:pt>
                <c:pt idx="18650">
                  <c:v>3.87123298805</c:v>
                </c:pt>
                <c:pt idx="18651">
                  <c:v>5.3015556717800001</c:v>
                </c:pt>
                <c:pt idx="18652">
                  <c:v>6.2559675296000004</c:v>
                </c:pt>
                <c:pt idx="18653">
                  <c:v>8.2117075990000004</c:v>
                </c:pt>
                <c:pt idx="18654">
                  <c:v>3.4011649055099999</c:v>
                </c:pt>
                <c:pt idx="18655">
                  <c:v>4.8170886183199997</c:v>
                </c:pt>
                <c:pt idx="18656">
                  <c:v>5.75931495739</c:v>
                </c:pt>
                <c:pt idx="18657">
                  <c:v>6.6</c:v>
                </c:pt>
                <c:pt idx="18658">
                  <c:v>3.5344956053900001</c:v>
                </c:pt>
                <c:pt idx="18659">
                  <c:v>6.7593160394799998</c:v>
                </c:pt>
                <c:pt idx="18660">
                  <c:v>7.6121143923199996</c:v>
                </c:pt>
                <c:pt idx="18661">
                  <c:v>4.2386669769100003</c:v>
                </c:pt>
                <c:pt idx="18662">
                  <c:v>7.2575736406500004</c:v>
                </c:pt>
                <c:pt idx="18663">
                  <c:v>6.5689299318099996</c:v>
                </c:pt>
                <c:pt idx="18664">
                  <c:v>8.2939815608600007</c:v>
                </c:pt>
                <c:pt idx="18665">
                  <c:v>6.1301834522699998</c:v>
                </c:pt>
                <c:pt idx="18666">
                  <c:v>7.24285358778</c:v>
                </c:pt>
                <c:pt idx="18667">
                  <c:v>4.9860417157599999</c:v>
                </c:pt>
                <c:pt idx="18668">
                  <c:v>6.9920813798100001</c:v>
                </c:pt>
                <c:pt idx="18669">
                  <c:v>6.0968301128000002</c:v>
                </c:pt>
                <c:pt idx="18670">
                  <c:v>3.3450388761199998</c:v>
                </c:pt>
                <c:pt idx="18671">
                  <c:v>5.9965568520100003</c:v>
                </c:pt>
                <c:pt idx="18672">
                  <c:v>5.93805440633</c:v>
                </c:pt>
                <c:pt idx="18673">
                  <c:v>6.6647524007200003</c:v>
                </c:pt>
                <c:pt idx="18674">
                  <c:v>7.14652892283</c:v>
                </c:pt>
                <c:pt idx="18675">
                  <c:v>5.4477843641600003</c:v>
                </c:pt>
                <c:pt idx="18676">
                  <c:v>9.5029718560800003</c:v>
                </c:pt>
                <c:pt idx="18677">
                  <c:v>6.2996669837999999</c:v>
                </c:pt>
                <c:pt idx="18678">
                  <c:v>5.0122358588999996</c:v>
                </c:pt>
                <c:pt idx="18679">
                  <c:v>2.9834167300800001</c:v>
                </c:pt>
                <c:pt idx="18680">
                  <c:v>6.6779888571999999</c:v>
                </c:pt>
                <c:pt idx="18681">
                  <c:v>7.3438387006500001</c:v>
                </c:pt>
                <c:pt idx="18682">
                  <c:v>5.6944136920600004</c:v>
                </c:pt>
                <c:pt idx="18683">
                  <c:v>4.4601801629700004</c:v>
                </c:pt>
                <c:pt idx="18684">
                  <c:v>6.0886164346899996</c:v>
                </c:pt>
                <c:pt idx="18685">
                  <c:v>5.4011243976400003</c:v>
                </c:pt>
                <c:pt idx="18686">
                  <c:v>4.5960779383999997</c:v>
                </c:pt>
                <c:pt idx="18687">
                  <c:v>6.0235888411499996</c:v>
                </c:pt>
                <c:pt idx="18688">
                  <c:v>8.2689483309800007</c:v>
                </c:pt>
                <c:pt idx="18689">
                  <c:v>3.6934732908800001</c:v>
                </c:pt>
                <c:pt idx="18690">
                  <c:v>3.5823345884000002</c:v>
                </c:pt>
                <c:pt idx="18691">
                  <c:v>5.3754902055200002</c:v>
                </c:pt>
                <c:pt idx="18692">
                  <c:v>8.3428372296099997</c:v>
                </c:pt>
                <c:pt idx="18693">
                  <c:v>6.6127783712600001</c:v>
                </c:pt>
                <c:pt idx="18694">
                  <c:v>1.0007030917599999</c:v>
                </c:pt>
                <c:pt idx="18695">
                  <c:v>2.9843418156900001</c:v>
                </c:pt>
                <c:pt idx="18696">
                  <c:v>8.0062242764900002</c:v>
                </c:pt>
                <c:pt idx="18697">
                  <c:v>8.2191396617599999</c:v>
                </c:pt>
                <c:pt idx="18698">
                  <c:v>5</c:v>
                </c:pt>
                <c:pt idx="18699">
                  <c:v>3.4689168658499998</c:v>
                </c:pt>
                <c:pt idx="18700">
                  <c:v>5.6693209387900003</c:v>
                </c:pt>
                <c:pt idx="18701">
                  <c:v>5.5168945952600001</c:v>
                </c:pt>
                <c:pt idx="18702">
                  <c:v>8.8843029358100001</c:v>
                </c:pt>
                <c:pt idx="18703">
                  <c:v>7.97751533935</c:v>
                </c:pt>
                <c:pt idx="18704">
                  <c:v>5.5078899441400004</c:v>
                </c:pt>
                <c:pt idx="18705">
                  <c:v>6.3676046084799998</c:v>
                </c:pt>
                <c:pt idx="18706">
                  <c:v>7.2457448739599997</c:v>
                </c:pt>
                <c:pt idx="18707">
                  <c:v>5.9881096458899998</c:v>
                </c:pt>
                <c:pt idx="18708">
                  <c:v>7.1325993653499999</c:v>
                </c:pt>
                <c:pt idx="18709">
                  <c:v>6.4480471512599999</c:v>
                </c:pt>
                <c:pt idx="18710">
                  <c:v>2.0648449314300001</c:v>
                </c:pt>
                <c:pt idx="18711">
                  <c:v>5.9743706742100002</c:v>
                </c:pt>
                <c:pt idx="18712">
                  <c:v>4.5283635951500001</c:v>
                </c:pt>
                <c:pt idx="18713">
                  <c:v>4.3144393024300003</c:v>
                </c:pt>
                <c:pt idx="18714">
                  <c:v>2.1553759328000002</c:v>
                </c:pt>
                <c:pt idx="18715">
                  <c:v>6.6304832713700002</c:v>
                </c:pt>
                <c:pt idx="18716">
                  <c:v>7.66203161391</c:v>
                </c:pt>
                <c:pt idx="18717">
                  <c:v>7.4493740090199996</c:v>
                </c:pt>
                <c:pt idx="18718">
                  <c:v>4.20354901417</c:v>
                </c:pt>
                <c:pt idx="18719">
                  <c:v>4.6605318664000004</c:v>
                </c:pt>
                <c:pt idx="18720">
                  <c:v>7.97237587471</c:v>
                </c:pt>
                <c:pt idx="18721">
                  <c:v>6.59722066411</c:v>
                </c:pt>
                <c:pt idx="18722">
                  <c:v>6.0540286735400004</c:v>
                </c:pt>
                <c:pt idx="18723">
                  <c:v>6.6923655687999997</c:v>
                </c:pt>
                <c:pt idx="18724">
                  <c:v>7.8101212132700004</c:v>
                </c:pt>
                <c:pt idx="18725">
                  <c:v>7.6101326381099996</c:v>
                </c:pt>
                <c:pt idx="18726">
                  <c:v>4.57601564471</c:v>
                </c:pt>
                <c:pt idx="18727">
                  <c:v>2.97747024358</c:v>
                </c:pt>
                <c:pt idx="18728">
                  <c:v>7.4267808146499998</c:v>
                </c:pt>
                <c:pt idx="18729">
                  <c:v>4.33982456787</c:v>
                </c:pt>
                <c:pt idx="18730">
                  <c:v>6.5690903372099996</c:v>
                </c:pt>
                <c:pt idx="18731">
                  <c:v>7.7929160524099998</c:v>
                </c:pt>
                <c:pt idx="18732">
                  <c:v>2.6932862649299998</c:v>
                </c:pt>
                <c:pt idx="18733">
                  <c:v>8.7539081201899993</c:v>
                </c:pt>
                <c:pt idx="18734">
                  <c:v>4.7319055586200003</c:v>
                </c:pt>
                <c:pt idx="18735">
                  <c:v>4.4616852484400003</c:v>
                </c:pt>
                <c:pt idx="18736">
                  <c:v>4.3873845035499999</c:v>
                </c:pt>
                <c:pt idx="18737">
                  <c:v>3.0345349794200001</c:v>
                </c:pt>
                <c:pt idx="18738">
                  <c:v>5.9696233671299996</c:v>
                </c:pt>
                <c:pt idx="18739">
                  <c:v>5.6942686369600004</c:v>
                </c:pt>
                <c:pt idx="18740">
                  <c:v>6.9483550007300003</c:v>
                </c:pt>
                <c:pt idx="18741">
                  <c:v>6.6334846297099999</c:v>
                </c:pt>
                <c:pt idx="18742">
                  <c:v>7.9160253018000004</c:v>
                </c:pt>
                <c:pt idx="18743">
                  <c:v>2.6636117863600002</c:v>
                </c:pt>
                <c:pt idx="18744">
                  <c:v>4.0286922784400003</c:v>
                </c:pt>
                <c:pt idx="18745">
                  <c:v>6.1511606815700004</c:v>
                </c:pt>
                <c:pt idx="18746">
                  <c:v>9.0652062888099998</c:v>
                </c:pt>
                <c:pt idx="18747">
                  <c:v>6.2705735660900004</c:v>
                </c:pt>
                <c:pt idx="18748">
                  <c:v>5.6405905259500004</c:v>
                </c:pt>
                <c:pt idx="18749">
                  <c:v>7.4866227702600003</c:v>
                </c:pt>
                <c:pt idx="18750">
                  <c:v>9.7944582638199993</c:v>
                </c:pt>
                <c:pt idx="18751">
                  <c:v>6.73167330312</c:v>
                </c:pt>
                <c:pt idx="18752">
                  <c:v>0.19652448949199999</c:v>
                </c:pt>
                <c:pt idx="18753">
                  <c:v>8.7579456358499996</c:v>
                </c:pt>
                <c:pt idx="18754">
                  <c:v>6.2285581626899997</c:v>
                </c:pt>
                <c:pt idx="18755">
                  <c:v>4.2</c:v>
                </c:pt>
                <c:pt idx="18756">
                  <c:v>5.8723903547600003</c:v>
                </c:pt>
                <c:pt idx="18757">
                  <c:v>7.33624591362</c:v>
                </c:pt>
                <c:pt idx="18758">
                  <c:v>6.2249232454700003</c:v>
                </c:pt>
                <c:pt idx="18759">
                  <c:v>8.9482286799399997</c:v>
                </c:pt>
                <c:pt idx="18760">
                  <c:v>7.7100022338800001</c:v>
                </c:pt>
                <c:pt idx="18761">
                  <c:v>3.3099724475699999</c:v>
                </c:pt>
                <c:pt idx="18762">
                  <c:v>5.68258490932</c:v>
                </c:pt>
                <c:pt idx="18763">
                  <c:v>5.1503733292399998</c:v>
                </c:pt>
                <c:pt idx="18764">
                  <c:v>6.2638462816400002</c:v>
                </c:pt>
                <c:pt idx="18765">
                  <c:v>6.5652818449100003</c:v>
                </c:pt>
                <c:pt idx="18766">
                  <c:v>4.75257011287</c:v>
                </c:pt>
                <c:pt idx="18767">
                  <c:v>4.7681593515199996</c:v>
                </c:pt>
                <c:pt idx="18768">
                  <c:v>5.71406441285</c:v>
                </c:pt>
                <c:pt idx="18769">
                  <c:v>6.9727079023299998</c:v>
                </c:pt>
                <c:pt idx="18770">
                  <c:v>5.5008479338400003</c:v>
                </c:pt>
                <c:pt idx="18771">
                  <c:v>8.3021954728799994</c:v>
                </c:pt>
                <c:pt idx="18772">
                  <c:v>4.5997254621500003</c:v>
                </c:pt>
                <c:pt idx="18773">
                  <c:v>7.4547280822899999</c:v>
                </c:pt>
                <c:pt idx="18774">
                  <c:v>4.0250911945899999</c:v>
                </c:pt>
                <c:pt idx="18775">
                  <c:v>5.6845158383400003</c:v>
                </c:pt>
                <c:pt idx="18776">
                  <c:v>4.95165326432</c:v>
                </c:pt>
                <c:pt idx="18777">
                  <c:v>2.9625150144500001</c:v>
                </c:pt>
                <c:pt idx="18778">
                  <c:v>4.6386736325699998</c:v>
                </c:pt>
                <c:pt idx="18779">
                  <c:v>9.1323844858100003</c:v>
                </c:pt>
                <c:pt idx="18780">
                  <c:v>7.5549115920299998</c:v>
                </c:pt>
                <c:pt idx="18781">
                  <c:v>7.9785689405599998</c:v>
                </c:pt>
                <c:pt idx="18782">
                  <c:v>7.0750000000000002</c:v>
                </c:pt>
                <c:pt idx="18783">
                  <c:v>3.7149152675599999</c:v>
                </c:pt>
                <c:pt idx="18784">
                  <c:v>5.9965568520100003</c:v>
                </c:pt>
                <c:pt idx="18785">
                  <c:v>4.1265377865100001</c:v>
                </c:pt>
                <c:pt idx="18786">
                  <c:v>5.6516523708499999</c:v>
                </c:pt>
                <c:pt idx="18787">
                  <c:v>6.0462043641000003</c:v>
                </c:pt>
                <c:pt idx="18788">
                  <c:v>5.3200825633299997</c:v>
                </c:pt>
                <c:pt idx="18789">
                  <c:v>7.1770924645900003</c:v>
                </c:pt>
                <c:pt idx="18790">
                  <c:v>6.1111111111099996</c:v>
                </c:pt>
                <c:pt idx="18791">
                  <c:v>5.4944423164399998</c:v>
                </c:pt>
                <c:pt idx="18792">
                  <c:v>0.38064626815800001</c:v>
                </c:pt>
                <c:pt idx="18793">
                  <c:v>1.88700658262</c:v>
                </c:pt>
                <c:pt idx="18794">
                  <c:v>8.3217812723000009</c:v>
                </c:pt>
                <c:pt idx="18795">
                  <c:v>4.8341759884100002</c:v>
                </c:pt>
                <c:pt idx="18796">
                  <c:v>7.2119194333800003</c:v>
                </c:pt>
                <c:pt idx="18797">
                  <c:v>1.55124410346</c:v>
                </c:pt>
                <c:pt idx="18798">
                  <c:v>2.8953647776500002</c:v>
                </c:pt>
                <c:pt idx="18799">
                  <c:v>6.5619397189499997</c:v>
                </c:pt>
                <c:pt idx="18800">
                  <c:v>5.3602689486499999</c:v>
                </c:pt>
                <c:pt idx="18801">
                  <c:v>5.4405234755</c:v>
                </c:pt>
                <c:pt idx="18802">
                  <c:v>6.2398611957999996</c:v>
                </c:pt>
                <c:pt idx="18803">
                  <c:v>6.9804456092800002</c:v>
                </c:pt>
                <c:pt idx="18804">
                  <c:v>7.6675704293800004</c:v>
                </c:pt>
                <c:pt idx="18805">
                  <c:v>3.74310901575</c:v>
                </c:pt>
                <c:pt idx="18806">
                  <c:v>7.2326538707600001</c:v>
                </c:pt>
                <c:pt idx="18807">
                  <c:v>5.0782354699000001</c:v>
                </c:pt>
                <c:pt idx="18808">
                  <c:v>6.9650057679200001</c:v>
                </c:pt>
                <c:pt idx="18809">
                  <c:v>4.7622061894199996</c:v>
                </c:pt>
                <c:pt idx="18810">
                  <c:v>6.2</c:v>
                </c:pt>
                <c:pt idx="18811">
                  <c:v>4.0380375488000002</c:v>
                </c:pt>
                <c:pt idx="18812">
                  <c:v>5.4725697464399996</c:v>
                </c:pt>
                <c:pt idx="18813">
                  <c:v>6.0462043641000003</c:v>
                </c:pt>
                <c:pt idx="18814">
                  <c:v>5.3199147765700001</c:v>
                </c:pt>
                <c:pt idx="18815">
                  <c:v>6.3</c:v>
                </c:pt>
                <c:pt idx="18816">
                  <c:v>5.2</c:v>
                </c:pt>
                <c:pt idx="18817">
                  <c:v>5.7144889562900003</c:v>
                </c:pt>
                <c:pt idx="18818">
                  <c:v>8.78822843823</c:v>
                </c:pt>
                <c:pt idx="18819">
                  <c:v>6.9152566650100002</c:v>
                </c:pt>
                <c:pt idx="18820">
                  <c:v>9.1047929268099992</c:v>
                </c:pt>
                <c:pt idx="18821">
                  <c:v>6.5825728418900002</c:v>
                </c:pt>
                <c:pt idx="18822">
                  <c:v>9.0302416952000009</c:v>
                </c:pt>
                <c:pt idx="18823">
                  <c:v>5.9845235174999996</c:v>
                </c:pt>
                <c:pt idx="18824">
                  <c:v>5.6308699620100002</c:v>
                </c:pt>
                <c:pt idx="18825">
                  <c:v>6.58713485066</c:v>
                </c:pt>
                <c:pt idx="18826">
                  <c:v>6.5221041911200004</c:v>
                </c:pt>
                <c:pt idx="18827">
                  <c:v>4.1698945310999997</c:v>
                </c:pt>
                <c:pt idx="18828">
                  <c:v>4.6162683684700001</c:v>
                </c:pt>
                <c:pt idx="18829">
                  <c:v>3.3900207953799999</c:v>
                </c:pt>
                <c:pt idx="18830">
                  <c:v>7.3922677706300002</c:v>
                </c:pt>
                <c:pt idx="18831">
                  <c:v>6.5839325579699999</c:v>
                </c:pt>
                <c:pt idx="18832">
                  <c:v>6.3833989505800002</c:v>
                </c:pt>
                <c:pt idx="18833">
                  <c:v>6.48921839572</c:v>
                </c:pt>
                <c:pt idx="18834">
                  <c:v>5.6251983889800004</c:v>
                </c:pt>
                <c:pt idx="18835">
                  <c:v>6.9418610581699998</c:v>
                </c:pt>
                <c:pt idx="18836">
                  <c:v>6.9</c:v>
                </c:pt>
                <c:pt idx="18837">
                  <c:v>6.9178948586700004</c:v>
                </c:pt>
                <c:pt idx="18838">
                  <c:v>6.1305907897500003</c:v>
                </c:pt>
                <c:pt idx="18839">
                  <c:v>5.9</c:v>
                </c:pt>
                <c:pt idx="18840">
                  <c:v>7.9447041987500002</c:v>
                </c:pt>
                <c:pt idx="18841">
                  <c:v>5.50012845959</c:v>
                </c:pt>
                <c:pt idx="18842">
                  <c:v>5.7916511483499997</c:v>
                </c:pt>
                <c:pt idx="18843">
                  <c:v>3.5839897342499998</c:v>
                </c:pt>
                <c:pt idx="18844">
                  <c:v>8.3181503692999996</c:v>
                </c:pt>
                <c:pt idx="18845">
                  <c:v>2.9865772962100001</c:v>
                </c:pt>
                <c:pt idx="18846">
                  <c:v>3.8779243394899998</c:v>
                </c:pt>
                <c:pt idx="18847">
                  <c:v>8.30574816803</c:v>
                </c:pt>
                <c:pt idx="18848">
                  <c:v>6.33790596494</c:v>
                </c:pt>
                <c:pt idx="18849">
                  <c:v>6.2506306344700002</c:v>
                </c:pt>
                <c:pt idx="18850">
                  <c:v>3.7892131333600001</c:v>
                </c:pt>
                <c:pt idx="18851">
                  <c:v>4.0960476110000004</c:v>
                </c:pt>
                <c:pt idx="18852">
                  <c:v>6.3826136808899996</c:v>
                </c:pt>
                <c:pt idx="18853">
                  <c:v>8.6909493326099998</c:v>
                </c:pt>
                <c:pt idx="18854">
                  <c:v>6.0858547967699996</c:v>
                </c:pt>
                <c:pt idx="18855">
                  <c:v>6.2808889085699997</c:v>
                </c:pt>
                <c:pt idx="18856">
                  <c:v>7.8458004409599997</c:v>
                </c:pt>
                <c:pt idx="18857">
                  <c:v>6.9412783205100004</c:v>
                </c:pt>
                <c:pt idx="18858">
                  <c:v>4.89144321725</c:v>
                </c:pt>
                <c:pt idx="18859">
                  <c:v>2.4433666401499998</c:v>
                </c:pt>
                <c:pt idx="18860">
                  <c:v>7.8968494845499997</c:v>
                </c:pt>
                <c:pt idx="18861">
                  <c:v>6.9</c:v>
                </c:pt>
                <c:pt idx="18862">
                  <c:v>5.71007773959</c:v>
                </c:pt>
                <c:pt idx="18863">
                  <c:v>5.6528049257299999</c:v>
                </c:pt>
                <c:pt idx="18864">
                  <c:v>5.4888843626100003</c:v>
                </c:pt>
                <c:pt idx="18865">
                  <c:v>2.5144439643799998</c:v>
                </c:pt>
                <c:pt idx="18866">
                  <c:v>5.5096704977200002</c:v>
                </c:pt>
                <c:pt idx="18867">
                  <c:v>5.7724559323699998</c:v>
                </c:pt>
                <c:pt idx="18868">
                  <c:v>9.18197840767</c:v>
                </c:pt>
                <c:pt idx="18869">
                  <c:v>4.0990487397499997</c:v>
                </c:pt>
                <c:pt idx="18870">
                  <c:v>4.8985712921999998</c:v>
                </c:pt>
                <c:pt idx="18871">
                  <c:v>6.9810883044300001</c:v>
                </c:pt>
                <c:pt idx="18872">
                  <c:v>7.8516254049200001</c:v>
                </c:pt>
                <c:pt idx="18873">
                  <c:v>6.8992442967700001</c:v>
                </c:pt>
                <c:pt idx="18874">
                  <c:v>1.1495346044500001</c:v>
                </c:pt>
                <c:pt idx="18875">
                  <c:v>6.0792860483100002</c:v>
                </c:pt>
                <c:pt idx="18876">
                  <c:v>9.96029721811</c:v>
                </c:pt>
                <c:pt idx="18877">
                  <c:v>4.5389724559699998</c:v>
                </c:pt>
                <c:pt idx="18878">
                  <c:v>6.3618966267700001</c:v>
                </c:pt>
                <c:pt idx="18879">
                  <c:v>7.2457448739599997</c:v>
                </c:pt>
                <c:pt idx="18880">
                  <c:v>3.2222349540200002</c:v>
                </c:pt>
                <c:pt idx="18881">
                  <c:v>8.6999999999999993</c:v>
                </c:pt>
                <c:pt idx="18882">
                  <c:v>7.2440434219599998</c:v>
                </c:pt>
                <c:pt idx="18883">
                  <c:v>5.0981852939300003</c:v>
                </c:pt>
                <c:pt idx="18884">
                  <c:v>4.3053998155800004</c:v>
                </c:pt>
                <c:pt idx="18885">
                  <c:v>5.9877142220100001</c:v>
                </c:pt>
                <c:pt idx="18886">
                  <c:v>5.8979153024700004</c:v>
                </c:pt>
                <c:pt idx="18887">
                  <c:v>6.0771748197899997</c:v>
                </c:pt>
                <c:pt idx="18888">
                  <c:v>7.18562512944</c:v>
                </c:pt>
                <c:pt idx="18889">
                  <c:v>2.6651059135900002</c:v>
                </c:pt>
                <c:pt idx="18890">
                  <c:v>4.6299777981699997</c:v>
                </c:pt>
                <c:pt idx="18891">
                  <c:v>6.4814638157899997</c:v>
                </c:pt>
                <c:pt idx="18892">
                  <c:v>3.7123246113100001</c:v>
                </c:pt>
                <c:pt idx="18893">
                  <c:v>4.3666999039799999</c:v>
                </c:pt>
                <c:pt idx="18894">
                  <c:v>8.2658274951900008</c:v>
                </c:pt>
                <c:pt idx="18895">
                  <c:v>7.7023397971099996</c:v>
                </c:pt>
                <c:pt idx="18896">
                  <c:v>8.6882222277499999</c:v>
                </c:pt>
                <c:pt idx="18897">
                  <c:v>6.4957782246900004</c:v>
                </c:pt>
                <c:pt idx="18898">
                  <c:v>6.3163898931600002</c:v>
                </c:pt>
                <c:pt idx="18899">
                  <c:v>8.9066787204499995</c:v>
                </c:pt>
                <c:pt idx="18900">
                  <c:v>6.3</c:v>
                </c:pt>
                <c:pt idx="18901">
                  <c:v>5.9483409320099998</c:v>
                </c:pt>
                <c:pt idx="18902">
                  <c:v>5.6071385255399999</c:v>
                </c:pt>
                <c:pt idx="18903">
                  <c:v>7.2091608817499999</c:v>
                </c:pt>
                <c:pt idx="18904">
                  <c:v>4.6289180017699998</c:v>
                </c:pt>
                <c:pt idx="18905">
                  <c:v>4.7416096977000004</c:v>
                </c:pt>
                <c:pt idx="18906">
                  <c:v>7.28264977094</c:v>
                </c:pt>
                <c:pt idx="18907">
                  <c:v>9.2642134277199997</c:v>
                </c:pt>
                <c:pt idx="18908">
                  <c:v>3.6866465912000002</c:v>
                </c:pt>
                <c:pt idx="18909">
                  <c:v>3.7188564281700001</c:v>
                </c:pt>
                <c:pt idx="18910">
                  <c:v>5.4401667697000002</c:v>
                </c:pt>
                <c:pt idx="18911">
                  <c:v>5.04607519163</c:v>
                </c:pt>
                <c:pt idx="18912">
                  <c:v>6.43654123549</c:v>
                </c:pt>
                <c:pt idx="18913">
                  <c:v>4.7772780840599998</c:v>
                </c:pt>
                <c:pt idx="18914">
                  <c:v>5.6394273362399998</c:v>
                </c:pt>
                <c:pt idx="18915">
                  <c:v>3.5968181956</c:v>
                </c:pt>
                <c:pt idx="18916">
                  <c:v>8.0719240931700007</c:v>
                </c:pt>
                <c:pt idx="18917">
                  <c:v>7.5919580822999997</c:v>
                </c:pt>
                <c:pt idx="18918">
                  <c:v>6.3308248342000004</c:v>
                </c:pt>
                <c:pt idx="18919">
                  <c:v>2.0723896603699998</c:v>
                </c:pt>
                <c:pt idx="18920">
                  <c:v>6.74877769249</c:v>
                </c:pt>
                <c:pt idx="18921">
                  <c:v>0.42578595081699999</c:v>
                </c:pt>
                <c:pt idx="18922">
                  <c:v>4.7190248745199996</c:v>
                </c:pt>
                <c:pt idx="18923">
                  <c:v>7.5821077715199996</c:v>
                </c:pt>
                <c:pt idx="18924">
                  <c:v>6.85776090318</c:v>
                </c:pt>
                <c:pt idx="18925">
                  <c:v>9.0463944288799993</c:v>
                </c:pt>
                <c:pt idx="18926">
                  <c:v>7.86360207217</c:v>
                </c:pt>
                <c:pt idx="18927">
                  <c:v>5.6444272785500003</c:v>
                </c:pt>
                <c:pt idx="18928">
                  <c:v>7.5811338537199999</c:v>
                </c:pt>
                <c:pt idx="18929">
                  <c:v>3.8928099615799998</c:v>
                </c:pt>
                <c:pt idx="18930">
                  <c:v>8.2347570450000003</c:v>
                </c:pt>
                <c:pt idx="18931">
                  <c:v>3.2696350964900001</c:v>
                </c:pt>
                <c:pt idx="18932">
                  <c:v>0.83620756315699996</c:v>
                </c:pt>
                <c:pt idx="18933">
                  <c:v>7.2280131577200004</c:v>
                </c:pt>
                <c:pt idx="18934">
                  <c:v>6.1601901015899996</c:v>
                </c:pt>
                <c:pt idx="18935">
                  <c:v>0.75012736068399999</c:v>
                </c:pt>
                <c:pt idx="18936">
                  <c:v>3.6973117316900002</c:v>
                </c:pt>
                <c:pt idx="18937">
                  <c:v>6.40392383977</c:v>
                </c:pt>
                <c:pt idx="18938">
                  <c:v>7.33972492935</c:v>
                </c:pt>
                <c:pt idx="18939">
                  <c:v>7.2603583887800003</c:v>
                </c:pt>
                <c:pt idx="18940">
                  <c:v>4.9504319156700003</c:v>
                </c:pt>
                <c:pt idx="18941">
                  <c:v>5.8821156368500001</c:v>
                </c:pt>
                <c:pt idx="18942">
                  <c:v>3.87573826667</c:v>
                </c:pt>
                <c:pt idx="18943">
                  <c:v>4.5676961791600004</c:v>
                </c:pt>
                <c:pt idx="18944">
                  <c:v>7.2879601213500003</c:v>
                </c:pt>
                <c:pt idx="18945">
                  <c:v>4.7226630693800002</c:v>
                </c:pt>
                <c:pt idx="18946">
                  <c:v>5.8354068879299996</c:v>
                </c:pt>
                <c:pt idx="18947">
                  <c:v>6.2500954023100004</c:v>
                </c:pt>
                <c:pt idx="18948">
                  <c:v>6.1248748930600003</c:v>
                </c:pt>
                <c:pt idx="18949">
                  <c:v>6.4814638157899997</c:v>
                </c:pt>
                <c:pt idx="18950">
                  <c:v>6.9492710190200002</c:v>
                </c:pt>
                <c:pt idx="18951">
                  <c:v>5.37868924093</c:v>
                </c:pt>
                <c:pt idx="18952">
                  <c:v>7.8118137330900002</c:v>
                </c:pt>
                <c:pt idx="18953">
                  <c:v>6.2588586601399996</c:v>
                </c:pt>
                <c:pt idx="18954">
                  <c:v>8</c:v>
                </c:pt>
                <c:pt idx="18955">
                  <c:v>2.6118001824300001</c:v>
                </c:pt>
                <c:pt idx="18956">
                  <c:v>2.3637663726299998</c:v>
                </c:pt>
                <c:pt idx="18957">
                  <c:v>5.2637639441399999</c:v>
                </c:pt>
                <c:pt idx="18958">
                  <c:v>8.8552826495199994</c:v>
                </c:pt>
                <c:pt idx="18959">
                  <c:v>4.1895374690800002</c:v>
                </c:pt>
                <c:pt idx="18960">
                  <c:v>6.2506306344700002</c:v>
                </c:pt>
                <c:pt idx="18961">
                  <c:v>5.84355117465</c:v>
                </c:pt>
                <c:pt idx="18962">
                  <c:v>7.9199085179499997</c:v>
                </c:pt>
                <c:pt idx="18963">
                  <c:v>6.1476945892700003</c:v>
                </c:pt>
                <c:pt idx="18964">
                  <c:v>6.1364597537099996</c:v>
                </c:pt>
                <c:pt idx="18965">
                  <c:v>6.7281169663</c:v>
                </c:pt>
                <c:pt idx="18966">
                  <c:v>7.3679994181300001</c:v>
                </c:pt>
                <c:pt idx="18967">
                  <c:v>5.48401281663</c:v>
                </c:pt>
                <c:pt idx="18968">
                  <c:v>8.6216159767999994</c:v>
                </c:pt>
                <c:pt idx="18969">
                  <c:v>3.6</c:v>
                </c:pt>
                <c:pt idx="18970">
                  <c:v>6.83085625999</c:v>
                </c:pt>
                <c:pt idx="18971">
                  <c:v>6.9166787644800003</c:v>
                </c:pt>
                <c:pt idx="18972">
                  <c:v>6.0469720738200001</c:v>
                </c:pt>
                <c:pt idx="18973">
                  <c:v>2.8980925146100001</c:v>
                </c:pt>
                <c:pt idx="18974">
                  <c:v>8.0939918804800008</c:v>
                </c:pt>
                <c:pt idx="18975">
                  <c:v>5.8712303018599998</c:v>
                </c:pt>
                <c:pt idx="18976">
                  <c:v>4.3358303322099996</c:v>
                </c:pt>
                <c:pt idx="18977">
                  <c:v>7.6834876371299998</c:v>
                </c:pt>
                <c:pt idx="18978">
                  <c:v>8.7297530525300004</c:v>
                </c:pt>
                <c:pt idx="18979">
                  <c:v>4.76959989683</c:v>
                </c:pt>
                <c:pt idx="18980">
                  <c:v>6.3029076978800003</c:v>
                </c:pt>
                <c:pt idx="18981">
                  <c:v>7.85496944416</c:v>
                </c:pt>
                <c:pt idx="18982">
                  <c:v>4.5254727158600003</c:v>
                </c:pt>
                <c:pt idx="18983">
                  <c:v>6.1055600716600003</c:v>
                </c:pt>
                <c:pt idx="18984">
                  <c:v>4.3777276706699997</c:v>
                </c:pt>
                <c:pt idx="18985">
                  <c:v>5.6012589149199998</c:v>
                </c:pt>
                <c:pt idx="18986">
                  <c:v>7.0338665785999996</c:v>
                </c:pt>
                <c:pt idx="18987">
                  <c:v>5.8804455899299999</c:v>
                </c:pt>
                <c:pt idx="18988">
                  <c:v>3.5035852852899998</c:v>
                </c:pt>
                <c:pt idx="18989">
                  <c:v>3.2937688170200001</c:v>
                </c:pt>
                <c:pt idx="18990">
                  <c:v>5.7353821716000004</c:v>
                </c:pt>
                <c:pt idx="18991">
                  <c:v>6.9359465220600001</c:v>
                </c:pt>
                <c:pt idx="18992">
                  <c:v>6.8038124477100004</c:v>
                </c:pt>
                <c:pt idx="18993">
                  <c:v>8.1396407122499994</c:v>
                </c:pt>
                <c:pt idx="18994">
                  <c:v>4.2230233962100003</c:v>
                </c:pt>
                <c:pt idx="18995">
                  <c:v>6.5058969648899998</c:v>
                </c:pt>
                <c:pt idx="18996">
                  <c:v>4.2330872956399999</c:v>
                </c:pt>
                <c:pt idx="18997">
                  <c:v>7.8657642370499996</c:v>
                </c:pt>
                <c:pt idx="18998">
                  <c:v>4.0513527975299999</c:v>
                </c:pt>
                <c:pt idx="18999">
                  <c:v>6.5982998114400004</c:v>
                </c:pt>
                <c:pt idx="19000">
                  <c:v>5.7442279549100004</c:v>
                </c:pt>
                <c:pt idx="19001">
                  <c:v>6.2744977301500002</c:v>
                </c:pt>
                <c:pt idx="19002">
                  <c:v>5.6531390315100003</c:v>
                </c:pt>
                <c:pt idx="19003">
                  <c:v>7.2498922081600004</c:v>
                </c:pt>
                <c:pt idx="19004">
                  <c:v>6.6310344827599996</c:v>
                </c:pt>
                <c:pt idx="19005">
                  <c:v>7.2762368388400001</c:v>
                </c:pt>
                <c:pt idx="19006">
                  <c:v>4.6342311336500002</c:v>
                </c:pt>
                <c:pt idx="19007">
                  <c:v>5.7102915062399999</c:v>
                </c:pt>
                <c:pt idx="19008">
                  <c:v>3.7291500451299999</c:v>
                </c:pt>
                <c:pt idx="19009">
                  <c:v>7.2439618902599996</c:v>
                </c:pt>
                <c:pt idx="19010">
                  <c:v>6.6666666666700003</c:v>
                </c:pt>
                <c:pt idx="19011">
                  <c:v>6.7412826063600004</c:v>
                </c:pt>
                <c:pt idx="19012">
                  <c:v>8.0207278903999999</c:v>
                </c:pt>
                <c:pt idx="19013">
                  <c:v>5.5163447765000004</c:v>
                </c:pt>
                <c:pt idx="19014">
                  <c:v>9.8988972963799995</c:v>
                </c:pt>
                <c:pt idx="19015">
                  <c:v>3.42230998443</c:v>
                </c:pt>
                <c:pt idx="19016">
                  <c:v>2.9636564594900001</c:v>
                </c:pt>
                <c:pt idx="19017">
                  <c:v>8.75199299338</c:v>
                </c:pt>
                <c:pt idx="19018">
                  <c:v>2.37143075547</c:v>
                </c:pt>
                <c:pt idx="19019">
                  <c:v>6.3625689999999997</c:v>
                </c:pt>
                <c:pt idx="19020">
                  <c:v>6.0462043641000003</c:v>
                </c:pt>
                <c:pt idx="19021">
                  <c:v>6.3</c:v>
                </c:pt>
                <c:pt idx="19022">
                  <c:v>6.1344262295099998</c:v>
                </c:pt>
                <c:pt idx="19023">
                  <c:v>6.1686487133199996</c:v>
                </c:pt>
                <c:pt idx="19024">
                  <c:v>7.9964517020099999</c:v>
                </c:pt>
                <c:pt idx="19025">
                  <c:v>4.0425711952399999</c:v>
                </c:pt>
                <c:pt idx="19026">
                  <c:v>5.0278621070599998</c:v>
                </c:pt>
                <c:pt idx="19027">
                  <c:v>8.3853484157700002</c:v>
                </c:pt>
                <c:pt idx="19028">
                  <c:v>4.2292214893100004</c:v>
                </c:pt>
                <c:pt idx="19029">
                  <c:v>8.5547751928300002</c:v>
                </c:pt>
                <c:pt idx="19030">
                  <c:v>6.9055946883099999</c:v>
                </c:pt>
                <c:pt idx="19031">
                  <c:v>6.6894814776100002</c:v>
                </c:pt>
                <c:pt idx="19032">
                  <c:v>2.8186779694999999</c:v>
                </c:pt>
                <c:pt idx="19033">
                  <c:v>3.1132545511499998</c:v>
                </c:pt>
                <c:pt idx="19034">
                  <c:v>7.90962680218</c:v>
                </c:pt>
                <c:pt idx="19035">
                  <c:v>6.47903689357</c:v>
                </c:pt>
                <c:pt idx="19036">
                  <c:v>3.0287073580900001</c:v>
                </c:pt>
                <c:pt idx="19037">
                  <c:v>6.4</c:v>
                </c:pt>
                <c:pt idx="19038">
                  <c:v>3.6660358465199998</c:v>
                </c:pt>
                <c:pt idx="19039">
                  <c:v>1.2124219569800001</c:v>
                </c:pt>
                <c:pt idx="19040">
                  <c:v>5.6129690950200004</c:v>
                </c:pt>
                <c:pt idx="19041">
                  <c:v>2.9204526821000001</c:v>
                </c:pt>
                <c:pt idx="19042">
                  <c:v>5.1305043712299998</c:v>
                </c:pt>
                <c:pt idx="19043">
                  <c:v>2.8144699759899998</c:v>
                </c:pt>
                <c:pt idx="19044">
                  <c:v>6.1412954639299997</c:v>
                </c:pt>
                <c:pt idx="19045">
                  <c:v>3.9</c:v>
                </c:pt>
                <c:pt idx="19046">
                  <c:v>7.5623334073099997</c:v>
                </c:pt>
                <c:pt idx="19047">
                  <c:v>6.0901154293699999</c:v>
                </c:pt>
                <c:pt idx="19048">
                  <c:v>5.9089335023</c:v>
                </c:pt>
                <c:pt idx="19049">
                  <c:v>7.5412554853399998</c:v>
                </c:pt>
                <c:pt idx="19050">
                  <c:v>7.9103887663099997</c:v>
                </c:pt>
                <c:pt idx="19051">
                  <c:v>4.8068306829300003</c:v>
                </c:pt>
                <c:pt idx="19052">
                  <c:v>7.9261357214399997</c:v>
                </c:pt>
                <c:pt idx="19053">
                  <c:v>5.3787322848499999</c:v>
                </c:pt>
                <c:pt idx="19054">
                  <c:v>6.1344262295099998</c:v>
                </c:pt>
                <c:pt idx="19055">
                  <c:v>6.9505147216600003</c:v>
                </c:pt>
                <c:pt idx="19056">
                  <c:v>5.8955369858599997</c:v>
                </c:pt>
                <c:pt idx="19057">
                  <c:v>3.8269739987800002</c:v>
                </c:pt>
                <c:pt idx="19058">
                  <c:v>5.3620331294200003</c:v>
                </c:pt>
                <c:pt idx="19059">
                  <c:v>8.2015443517200008</c:v>
                </c:pt>
                <c:pt idx="19060">
                  <c:v>6.9664157064800003</c:v>
                </c:pt>
                <c:pt idx="19061">
                  <c:v>6.3023026201499999</c:v>
                </c:pt>
                <c:pt idx="19062">
                  <c:v>3.9547884193699998</c:v>
                </c:pt>
                <c:pt idx="19063">
                  <c:v>5.9051665653700001</c:v>
                </c:pt>
                <c:pt idx="19064">
                  <c:v>5.4906689570099996</c:v>
                </c:pt>
                <c:pt idx="19065">
                  <c:v>6.6300397328600003</c:v>
                </c:pt>
                <c:pt idx="19066">
                  <c:v>6.3633555038600003</c:v>
                </c:pt>
                <c:pt idx="19067">
                  <c:v>4.3398494993199996</c:v>
                </c:pt>
                <c:pt idx="19068">
                  <c:v>5.0022004251799999</c:v>
                </c:pt>
                <c:pt idx="19069">
                  <c:v>7.46367197005</c:v>
                </c:pt>
                <c:pt idx="19070">
                  <c:v>5.8449593444900003</c:v>
                </c:pt>
                <c:pt idx="19071">
                  <c:v>3.9236943235599999</c:v>
                </c:pt>
                <c:pt idx="19072">
                  <c:v>4.9730057500599996</c:v>
                </c:pt>
                <c:pt idx="19073">
                  <c:v>6.8823094701300006E-2</c:v>
                </c:pt>
                <c:pt idx="19074">
                  <c:v>5.2288848141799997</c:v>
                </c:pt>
                <c:pt idx="19075">
                  <c:v>6.86122427883</c:v>
                </c:pt>
                <c:pt idx="19076">
                  <c:v>5.2775063183500004</c:v>
                </c:pt>
                <c:pt idx="19077">
                  <c:v>5.4043038971600001</c:v>
                </c:pt>
                <c:pt idx="19078">
                  <c:v>7.083051685</c:v>
                </c:pt>
                <c:pt idx="19079">
                  <c:v>6.6201019216099999</c:v>
                </c:pt>
                <c:pt idx="19080">
                  <c:v>7.0130245644800002</c:v>
                </c:pt>
                <c:pt idx="19081">
                  <c:v>6.4818674885799998</c:v>
                </c:pt>
                <c:pt idx="19082">
                  <c:v>4.6271504758999997</c:v>
                </c:pt>
                <c:pt idx="19083">
                  <c:v>8.0151527091099997</c:v>
                </c:pt>
                <c:pt idx="19084">
                  <c:v>4.4536831697199997</c:v>
                </c:pt>
                <c:pt idx="19085">
                  <c:v>4.9000000000000004</c:v>
                </c:pt>
                <c:pt idx="19086">
                  <c:v>7.6703991758600001</c:v>
                </c:pt>
                <c:pt idx="19087">
                  <c:v>6.0462043641000003</c:v>
                </c:pt>
                <c:pt idx="19088">
                  <c:v>8.0267589793800003</c:v>
                </c:pt>
                <c:pt idx="19089">
                  <c:v>6.8427566871099996</c:v>
                </c:pt>
                <c:pt idx="19090">
                  <c:v>4.1384485337300001</c:v>
                </c:pt>
                <c:pt idx="19091">
                  <c:v>6.7636405959000001</c:v>
                </c:pt>
                <c:pt idx="19092">
                  <c:v>4.27361148543</c:v>
                </c:pt>
                <c:pt idx="19093">
                  <c:v>3.99692880424</c:v>
                </c:pt>
                <c:pt idx="19094">
                  <c:v>5.2482194200599999</c:v>
                </c:pt>
                <c:pt idx="19095">
                  <c:v>9.5116382601500007</c:v>
                </c:pt>
                <c:pt idx="19096">
                  <c:v>5.7833670042499996</c:v>
                </c:pt>
                <c:pt idx="19097">
                  <c:v>6.2721872223900004</c:v>
                </c:pt>
                <c:pt idx="19098">
                  <c:v>3.3568180168900001</c:v>
                </c:pt>
                <c:pt idx="19099">
                  <c:v>9.4949950762099995</c:v>
                </c:pt>
                <c:pt idx="19100">
                  <c:v>6.07550160013</c:v>
                </c:pt>
                <c:pt idx="19101">
                  <c:v>5.0769579376199996</c:v>
                </c:pt>
                <c:pt idx="19102">
                  <c:v>5.4797986460899999</c:v>
                </c:pt>
                <c:pt idx="19103">
                  <c:v>2.4984051529900002</c:v>
                </c:pt>
                <c:pt idx="19104">
                  <c:v>7.61466066824</c:v>
                </c:pt>
                <c:pt idx="19105">
                  <c:v>6.70052133091</c:v>
                </c:pt>
                <c:pt idx="19106">
                  <c:v>5.6703455964299998</c:v>
                </c:pt>
                <c:pt idx="19107">
                  <c:v>6.5600995881299999</c:v>
                </c:pt>
                <c:pt idx="19108">
                  <c:v>6.5230066445199997</c:v>
                </c:pt>
                <c:pt idx="19109">
                  <c:v>5.3203635291899998</c:v>
                </c:pt>
                <c:pt idx="19110">
                  <c:v>6.8314482945900004</c:v>
                </c:pt>
                <c:pt idx="19111">
                  <c:v>6.1385886121400004</c:v>
                </c:pt>
                <c:pt idx="19112">
                  <c:v>9.1657628462300007</c:v>
                </c:pt>
                <c:pt idx="19113">
                  <c:v>6.4723320283600003</c:v>
                </c:pt>
                <c:pt idx="19114">
                  <c:v>6.6402675648300002</c:v>
                </c:pt>
                <c:pt idx="19115">
                  <c:v>5.8584228410400003</c:v>
                </c:pt>
                <c:pt idx="19116">
                  <c:v>3.9227693749600001</c:v>
                </c:pt>
                <c:pt idx="19117">
                  <c:v>6.5328217928000001</c:v>
                </c:pt>
                <c:pt idx="19118">
                  <c:v>3.7</c:v>
                </c:pt>
                <c:pt idx="19119">
                  <c:v>6.9536406157900004</c:v>
                </c:pt>
                <c:pt idx="19120">
                  <c:v>4.9696854331600004</c:v>
                </c:pt>
                <c:pt idx="19121">
                  <c:v>6.4960853136700001</c:v>
                </c:pt>
                <c:pt idx="19122">
                  <c:v>7.2457448739599997</c:v>
                </c:pt>
                <c:pt idx="19123">
                  <c:v>6.1344262295099998</c:v>
                </c:pt>
                <c:pt idx="19124">
                  <c:v>7.1965377914899999</c:v>
                </c:pt>
                <c:pt idx="19125">
                  <c:v>8.0843128962699993</c:v>
                </c:pt>
                <c:pt idx="19126">
                  <c:v>9.2904676634399994</c:v>
                </c:pt>
                <c:pt idx="19127">
                  <c:v>4.5</c:v>
                </c:pt>
                <c:pt idx="19128">
                  <c:v>5.5499186186699996</c:v>
                </c:pt>
                <c:pt idx="19129">
                  <c:v>6.1344262295099998</c:v>
                </c:pt>
                <c:pt idx="19130">
                  <c:v>5.0847554444399998</c:v>
                </c:pt>
                <c:pt idx="19131">
                  <c:v>6.4100911797400002</c:v>
                </c:pt>
                <c:pt idx="19132">
                  <c:v>3.6604233326300002</c:v>
                </c:pt>
                <c:pt idx="19133">
                  <c:v>8.0929353149600001</c:v>
                </c:pt>
                <c:pt idx="19134">
                  <c:v>6.80276305807</c:v>
                </c:pt>
                <c:pt idx="19135">
                  <c:v>8.1416668652199995</c:v>
                </c:pt>
                <c:pt idx="19136">
                  <c:v>6.0450173942400003</c:v>
                </c:pt>
                <c:pt idx="19137">
                  <c:v>7.9076492434899999</c:v>
                </c:pt>
                <c:pt idx="19138">
                  <c:v>4.7202041202</c:v>
                </c:pt>
                <c:pt idx="19139">
                  <c:v>2.7163757588699999</c:v>
                </c:pt>
                <c:pt idx="19140">
                  <c:v>7.7275940993800001</c:v>
                </c:pt>
                <c:pt idx="19141">
                  <c:v>8.7434755019299999</c:v>
                </c:pt>
                <c:pt idx="19142">
                  <c:v>6.0252225943999997</c:v>
                </c:pt>
                <c:pt idx="19143">
                  <c:v>2.7427777546400001</c:v>
                </c:pt>
                <c:pt idx="19144">
                  <c:v>6.3990357361700001</c:v>
                </c:pt>
                <c:pt idx="19145">
                  <c:v>3.0564330021899999</c:v>
                </c:pt>
                <c:pt idx="19146">
                  <c:v>7.34539966051</c:v>
                </c:pt>
                <c:pt idx="19147">
                  <c:v>7.5</c:v>
                </c:pt>
                <c:pt idx="19148">
                  <c:v>9.7531840233599993</c:v>
                </c:pt>
                <c:pt idx="19149">
                  <c:v>4.6551018640899997</c:v>
                </c:pt>
                <c:pt idx="19150">
                  <c:v>6.9581667337299997</c:v>
                </c:pt>
                <c:pt idx="19151">
                  <c:v>3.2753834316299999</c:v>
                </c:pt>
                <c:pt idx="19152">
                  <c:v>2.4189050456899999</c:v>
                </c:pt>
                <c:pt idx="19153">
                  <c:v>9.7457783390199992</c:v>
                </c:pt>
                <c:pt idx="19154">
                  <c:v>7.7477963984600002</c:v>
                </c:pt>
                <c:pt idx="19155">
                  <c:v>4.6702997315900001</c:v>
                </c:pt>
                <c:pt idx="19156">
                  <c:v>6.9282728382499998</c:v>
                </c:pt>
                <c:pt idx="19157">
                  <c:v>4.8858901754000001</c:v>
                </c:pt>
                <c:pt idx="19158">
                  <c:v>9.5816401429399995</c:v>
                </c:pt>
                <c:pt idx="19159">
                  <c:v>2.2441821150400001</c:v>
                </c:pt>
                <c:pt idx="19160">
                  <c:v>7.6461038434699997</c:v>
                </c:pt>
                <c:pt idx="19161">
                  <c:v>9.0657332573199998</c:v>
                </c:pt>
                <c:pt idx="19162">
                  <c:v>5.3170056732899997</c:v>
                </c:pt>
                <c:pt idx="19163">
                  <c:v>1.4803847533900001</c:v>
                </c:pt>
                <c:pt idx="19164">
                  <c:v>2.8417792564300002</c:v>
                </c:pt>
                <c:pt idx="19165">
                  <c:v>5.6266165180699996</c:v>
                </c:pt>
                <c:pt idx="19166">
                  <c:v>7.6035603208099998</c:v>
                </c:pt>
                <c:pt idx="19167">
                  <c:v>6.8385499962600003</c:v>
                </c:pt>
                <c:pt idx="19168">
                  <c:v>7.6527023680799999</c:v>
                </c:pt>
                <c:pt idx="19169">
                  <c:v>8.4242630848100006</c:v>
                </c:pt>
                <c:pt idx="19170">
                  <c:v>3.5886599294799999</c:v>
                </c:pt>
                <c:pt idx="19171">
                  <c:v>6.45483451585</c:v>
                </c:pt>
                <c:pt idx="19172">
                  <c:v>4.4611536529100002</c:v>
                </c:pt>
                <c:pt idx="19173">
                  <c:v>7.3665948090200004</c:v>
                </c:pt>
                <c:pt idx="19174">
                  <c:v>4.3364261103899997</c:v>
                </c:pt>
                <c:pt idx="19175">
                  <c:v>5.9471836366100002</c:v>
                </c:pt>
                <c:pt idx="19176">
                  <c:v>3.73706713267</c:v>
                </c:pt>
                <c:pt idx="19177">
                  <c:v>9.6957983784199993</c:v>
                </c:pt>
                <c:pt idx="19178">
                  <c:v>2.67192941905</c:v>
                </c:pt>
                <c:pt idx="19179">
                  <c:v>5.9710380119500002</c:v>
                </c:pt>
                <c:pt idx="19180">
                  <c:v>8.8983859610000007</c:v>
                </c:pt>
                <c:pt idx="19181">
                  <c:v>6.2442592388999998</c:v>
                </c:pt>
                <c:pt idx="19182">
                  <c:v>4.3312618470600004</c:v>
                </c:pt>
                <c:pt idx="19183">
                  <c:v>5.8585967746699996</c:v>
                </c:pt>
                <c:pt idx="19184">
                  <c:v>5.8160836583600002</c:v>
                </c:pt>
                <c:pt idx="19185">
                  <c:v>4.2047792908200003</c:v>
                </c:pt>
                <c:pt idx="19186">
                  <c:v>7.7547929975600001</c:v>
                </c:pt>
                <c:pt idx="19187">
                  <c:v>6.0462043641000003</c:v>
                </c:pt>
                <c:pt idx="19188">
                  <c:v>7.7616175954799997</c:v>
                </c:pt>
                <c:pt idx="19189">
                  <c:v>5.5843833716800004</c:v>
                </c:pt>
                <c:pt idx="19190">
                  <c:v>5.3238307382399999</c:v>
                </c:pt>
                <c:pt idx="19191">
                  <c:v>8.0645903823800005</c:v>
                </c:pt>
                <c:pt idx="19192">
                  <c:v>7.3375565152800002</c:v>
                </c:pt>
                <c:pt idx="19193">
                  <c:v>6.4351859210400004</c:v>
                </c:pt>
                <c:pt idx="19194">
                  <c:v>5.6482690564800002</c:v>
                </c:pt>
                <c:pt idx="19195">
                  <c:v>7.0391352402200003</c:v>
                </c:pt>
                <c:pt idx="19196">
                  <c:v>8.7736251652600004</c:v>
                </c:pt>
                <c:pt idx="19197">
                  <c:v>6.3316391910399998</c:v>
                </c:pt>
                <c:pt idx="19198">
                  <c:v>3.6193125740699998</c:v>
                </c:pt>
                <c:pt idx="19199">
                  <c:v>4.2975929427799997</c:v>
                </c:pt>
                <c:pt idx="19200">
                  <c:v>2.61459690011</c:v>
                </c:pt>
                <c:pt idx="19201">
                  <c:v>5.7634533622399999</c:v>
                </c:pt>
                <c:pt idx="19202">
                  <c:v>7.25352289841</c:v>
                </c:pt>
                <c:pt idx="19203">
                  <c:v>8.6391753477699993</c:v>
                </c:pt>
                <c:pt idx="19204">
                  <c:v>5.9369191695300003</c:v>
                </c:pt>
                <c:pt idx="19205">
                  <c:v>8.8596934142699997</c:v>
                </c:pt>
                <c:pt idx="19206">
                  <c:v>6.4814638157899997</c:v>
                </c:pt>
                <c:pt idx="19207">
                  <c:v>3.4753089519599998</c:v>
                </c:pt>
                <c:pt idx="19208">
                  <c:v>3.6396721591999999</c:v>
                </c:pt>
                <c:pt idx="19209">
                  <c:v>5.5623033015400001</c:v>
                </c:pt>
                <c:pt idx="19210">
                  <c:v>5.4411474179599999</c:v>
                </c:pt>
                <c:pt idx="19211">
                  <c:v>6.0962062128200003</c:v>
                </c:pt>
                <c:pt idx="19212">
                  <c:v>5.5393670304100002</c:v>
                </c:pt>
                <c:pt idx="19213">
                  <c:v>6.74717393339</c:v>
                </c:pt>
                <c:pt idx="19214">
                  <c:v>4.8747796751900001</c:v>
                </c:pt>
                <c:pt idx="19215">
                  <c:v>7.4978007048800004</c:v>
                </c:pt>
                <c:pt idx="19216">
                  <c:v>7.9866249653899999</c:v>
                </c:pt>
                <c:pt idx="19217">
                  <c:v>6.1629242737999999</c:v>
                </c:pt>
                <c:pt idx="19218">
                  <c:v>5.41620937196</c:v>
                </c:pt>
                <c:pt idx="19219">
                  <c:v>9.1888746037699995</c:v>
                </c:pt>
                <c:pt idx="19220">
                  <c:v>5.6311904511100002</c:v>
                </c:pt>
                <c:pt idx="19221">
                  <c:v>4.5887220496300003</c:v>
                </c:pt>
                <c:pt idx="19222">
                  <c:v>6.0462043641000003</c:v>
                </c:pt>
                <c:pt idx="19223">
                  <c:v>5.9388456577299999</c:v>
                </c:pt>
                <c:pt idx="19224">
                  <c:v>6.4529146124099999</c:v>
                </c:pt>
                <c:pt idx="19225">
                  <c:v>6.3207132013200003</c:v>
                </c:pt>
                <c:pt idx="19226">
                  <c:v>8.0925488189399992</c:v>
                </c:pt>
                <c:pt idx="19227">
                  <c:v>5.6465620775499996</c:v>
                </c:pt>
                <c:pt idx="19228">
                  <c:v>4.4849659513700004</c:v>
                </c:pt>
                <c:pt idx="19229">
                  <c:v>6.5692950751300003</c:v>
                </c:pt>
                <c:pt idx="19230">
                  <c:v>6.1045264023200003</c:v>
                </c:pt>
                <c:pt idx="19231">
                  <c:v>6.4117750901599999</c:v>
                </c:pt>
                <c:pt idx="19232">
                  <c:v>5.46627437207</c:v>
                </c:pt>
                <c:pt idx="19233">
                  <c:v>5.2281013495100002</c:v>
                </c:pt>
                <c:pt idx="19234">
                  <c:v>3.7997863177300002</c:v>
                </c:pt>
                <c:pt idx="19235">
                  <c:v>4.3492089523999997</c:v>
                </c:pt>
                <c:pt idx="19236">
                  <c:v>4.73514199288</c:v>
                </c:pt>
                <c:pt idx="19237">
                  <c:v>8.0782086880400001</c:v>
                </c:pt>
                <c:pt idx="19238">
                  <c:v>7.6502706896900001</c:v>
                </c:pt>
                <c:pt idx="19239">
                  <c:v>4.8734918903900004</c:v>
                </c:pt>
                <c:pt idx="19240">
                  <c:v>7.92</c:v>
                </c:pt>
                <c:pt idx="19241">
                  <c:v>6.1529509433299996</c:v>
                </c:pt>
                <c:pt idx="19242">
                  <c:v>5.8303769057699997</c:v>
                </c:pt>
                <c:pt idx="19243">
                  <c:v>9.6370818441800008</c:v>
                </c:pt>
                <c:pt idx="19244">
                  <c:v>4.71891195134</c:v>
                </c:pt>
                <c:pt idx="19245">
                  <c:v>8.3878227127200002</c:v>
                </c:pt>
                <c:pt idx="19246">
                  <c:v>5.0104085704500001</c:v>
                </c:pt>
                <c:pt idx="19247">
                  <c:v>5.7355850456299997</c:v>
                </c:pt>
                <c:pt idx="19248">
                  <c:v>7.0398058432099999</c:v>
                </c:pt>
                <c:pt idx="19249">
                  <c:v>3.0325726077500001</c:v>
                </c:pt>
                <c:pt idx="19250">
                  <c:v>3.5060846543199999</c:v>
                </c:pt>
                <c:pt idx="19251">
                  <c:v>3.0151866645799998</c:v>
                </c:pt>
                <c:pt idx="19252">
                  <c:v>3.8325470264399999</c:v>
                </c:pt>
                <c:pt idx="19253">
                  <c:v>4.3539572377000004</c:v>
                </c:pt>
                <c:pt idx="19254">
                  <c:v>7.4468033450700002</c:v>
                </c:pt>
                <c:pt idx="19255">
                  <c:v>6.31361484514</c:v>
                </c:pt>
                <c:pt idx="19256">
                  <c:v>6.8451667324500001</c:v>
                </c:pt>
                <c:pt idx="19257">
                  <c:v>3.4</c:v>
                </c:pt>
                <c:pt idx="19258">
                  <c:v>4.1863347281000003</c:v>
                </c:pt>
                <c:pt idx="19259">
                  <c:v>2.1503209483300001</c:v>
                </c:pt>
                <c:pt idx="19260">
                  <c:v>7.8680439484000004</c:v>
                </c:pt>
                <c:pt idx="19261">
                  <c:v>6.8812095232299999</c:v>
                </c:pt>
                <c:pt idx="19262">
                  <c:v>6.30592938823</c:v>
                </c:pt>
                <c:pt idx="19263">
                  <c:v>4.23860152534</c:v>
                </c:pt>
                <c:pt idx="19264">
                  <c:v>5.9350961013700001</c:v>
                </c:pt>
                <c:pt idx="19265">
                  <c:v>4.8285466148299996</c:v>
                </c:pt>
                <c:pt idx="19266">
                  <c:v>6.2431902289299996</c:v>
                </c:pt>
                <c:pt idx="19267">
                  <c:v>8.6456823757799999</c:v>
                </c:pt>
                <c:pt idx="19268">
                  <c:v>6.5981585066899999</c:v>
                </c:pt>
                <c:pt idx="19269">
                  <c:v>5.3354787378199999</c:v>
                </c:pt>
                <c:pt idx="19270">
                  <c:v>8.3822410356599999</c:v>
                </c:pt>
                <c:pt idx="19271">
                  <c:v>4.6070952943899997</c:v>
                </c:pt>
                <c:pt idx="19272">
                  <c:v>4.3777276706699997</c:v>
                </c:pt>
                <c:pt idx="19273">
                  <c:v>5.6053604440699996</c:v>
                </c:pt>
                <c:pt idx="19274">
                  <c:v>4.0308552151699999</c:v>
                </c:pt>
                <c:pt idx="19275">
                  <c:v>4.9085160601000002</c:v>
                </c:pt>
                <c:pt idx="19276">
                  <c:v>7.5583792489799997</c:v>
                </c:pt>
                <c:pt idx="19277">
                  <c:v>5.3747702654399996</c:v>
                </c:pt>
                <c:pt idx="19278">
                  <c:v>5.4776100191500001</c:v>
                </c:pt>
                <c:pt idx="19279">
                  <c:v>5.17773688736</c:v>
                </c:pt>
                <c:pt idx="19280">
                  <c:v>1.8491875766799999</c:v>
                </c:pt>
                <c:pt idx="19281">
                  <c:v>7.2532647303799997</c:v>
                </c:pt>
                <c:pt idx="19282">
                  <c:v>6.7965635751100004</c:v>
                </c:pt>
                <c:pt idx="19283">
                  <c:v>5.0013386880899997</c:v>
                </c:pt>
                <c:pt idx="19284">
                  <c:v>2.0511301676599998</c:v>
                </c:pt>
                <c:pt idx="19285">
                  <c:v>4.8384751984000003</c:v>
                </c:pt>
                <c:pt idx="19286">
                  <c:v>5.0588575948100001</c:v>
                </c:pt>
                <c:pt idx="19287">
                  <c:v>4.2178090508299997</c:v>
                </c:pt>
                <c:pt idx="19288">
                  <c:v>7.8675618435999999</c:v>
                </c:pt>
                <c:pt idx="19289">
                  <c:v>4.0238641946099998</c:v>
                </c:pt>
                <c:pt idx="19290">
                  <c:v>5.9555200842999998</c:v>
                </c:pt>
                <c:pt idx="19291">
                  <c:v>5.5743350842100003</c:v>
                </c:pt>
                <c:pt idx="19292">
                  <c:v>5.4509595759599998</c:v>
                </c:pt>
                <c:pt idx="19293">
                  <c:v>7.5040324750299998</c:v>
                </c:pt>
                <c:pt idx="19294">
                  <c:v>2.60357406946</c:v>
                </c:pt>
                <c:pt idx="19295">
                  <c:v>5.0976319026599999</c:v>
                </c:pt>
                <c:pt idx="19296">
                  <c:v>4.3745121187000002</c:v>
                </c:pt>
                <c:pt idx="19297">
                  <c:v>6.3139995584499999</c:v>
                </c:pt>
                <c:pt idx="19298">
                  <c:v>6.0963815402400003</c:v>
                </c:pt>
                <c:pt idx="19299">
                  <c:v>6.1536152525199999</c:v>
                </c:pt>
                <c:pt idx="19300">
                  <c:v>6.2762965889100002</c:v>
                </c:pt>
                <c:pt idx="19301">
                  <c:v>7.8162340273000002</c:v>
                </c:pt>
                <c:pt idx="19302">
                  <c:v>6.1344262295099998</c:v>
                </c:pt>
                <c:pt idx="19303">
                  <c:v>5.7130473672899997</c:v>
                </c:pt>
                <c:pt idx="19304">
                  <c:v>7.4139747039800001</c:v>
                </c:pt>
                <c:pt idx="19305">
                  <c:v>2.5854728763299999</c:v>
                </c:pt>
                <c:pt idx="19306">
                  <c:v>3.4616468602900001</c:v>
                </c:pt>
                <c:pt idx="19307">
                  <c:v>7.1326507282799998</c:v>
                </c:pt>
                <c:pt idx="19308">
                  <c:v>6.3506920955300004</c:v>
                </c:pt>
                <c:pt idx="19309">
                  <c:v>7.4144506466999998</c:v>
                </c:pt>
                <c:pt idx="19310">
                  <c:v>5.1531741760800003</c:v>
                </c:pt>
                <c:pt idx="19311">
                  <c:v>5.8639996717700003</c:v>
                </c:pt>
                <c:pt idx="19312">
                  <c:v>4.7224336253999999</c:v>
                </c:pt>
                <c:pt idx="19313">
                  <c:v>7.6044753526599997</c:v>
                </c:pt>
                <c:pt idx="19314">
                  <c:v>4.0222655490200001</c:v>
                </c:pt>
                <c:pt idx="19315">
                  <c:v>0.21557082782500001</c:v>
                </c:pt>
                <c:pt idx="19316">
                  <c:v>2.8050599578100002</c:v>
                </c:pt>
                <c:pt idx="19317">
                  <c:v>8.4294695017500008</c:v>
                </c:pt>
                <c:pt idx="19318">
                  <c:v>4.7610152430500001</c:v>
                </c:pt>
                <c:pt idx="19319">
                  <c:v>7.1</c:v>
                </c:pt>
                <c:pt idx="19320">
                  <c:v>5.4892961466000001</c:v>
                </c:pt>
                <c:pt idx="19321">
                  <c:v>8.8604943650599992</c:v>
                </c:pt>
                <c:pt idx="19322">
                  <c:v>9.9483989019700001</c:v>
                </c:pt>
                <c:pt idx="19323">
                  <c:v>5.9656687760600002</c:v>
                </c:pt>
                <c:pt idx="19324">
                  <c:v>5.8768046426899998</c:v>
                </c:pt>
                <c:pt idx="19325">
                  <c:v>7.9894142814400002</c:v>
                </c:pt>
                <c:pt idx="19326">
                  <c:v>7.9266294182600001</c:v>
                </c:pt>
                <c:pt idx="19327">
                  <c:v>8.4522018448900003</c:v>
                </c:pt>
                <c:pt idx="19328">
                  <c:v>8.41312042695</c:v>
                </c:pt>
                <c:pt idx="19329">
                  <c:v>4.1078847166500001</c:v>
                </c:pt>
                <c:pt idx="19330">
                  <c:v>4.7190248745199996</c:v>
                </c:pt>
                <c:pt idx="19331">
                  <c:v>4.9325815937200002</c:v>
                </c:pt>
                <c:pt idx="19332">
                  <c:v>5.6517075824100003</c:v>
                </c:pt>
                <c:pt idx="19333">
                  <c:v>7.5185015738000001</c:v>
                </c:pt>
                <c:pt idx="19334">
                  <c:v>6.6666666666700003</c:v>
                </c:pt>
                <c:pt idx="19335">
                  <c:v>6.7381691563099997</c:v>
                </c:pt>
                <c:pt idx="19336">
                  <c:v>6.0025135271299996</c:v>
                </c:pt>
                <c:pt idx="19337">
                  <c:v>8.2104711562800006</c:v>
                </c:pt>
                <c:pt idx="19338">
                  <c:v>4.3770106356699996</c:v>
                </c:pt>
                <c:pt idx="19339">
                  <c:v>6.7636405959000001</c:v>
                </c:pt>
                <c:pt idx="19340">
                  <c:v>6.3246041466899996</c:v>
                </c:pt>
                <c:pt idx="19341">
                  <c:v>4.0380375488000002</c:v>
                </c:pt>
                <c:pt idx="19342">
                  <c:v>6.1587297855500003</c:v>
                </c:pt>
                <c:pt idx="19343">
                  <c:v>4.2637027925400002</c:v>
                </c:pt>
                <c:pt idx="19344">
                  <c:v>7.2457448739599997</c:v>
                </c:pt>
                <c:pt idx="19345">
                  <c:v>6.9935259349100001</c:v>
                </c:pt>
                <c:pt idx="19346">
                  <c:v>8.9065360245100003</c:v>
                </c:pt>
                <c:pt idx="19347">
                  <c:v>7.2870411975599998</c:v>
                </c:pt>
                <c:pt idx="19348">
                  <c:v>3.9574914324399999</c:v>
                </c:pt>
                <c:pt idx="19349">
                  <c:v>4.3243762375200001</c:v>
                </c:pt>
                <c:pt idx="19350">
                  <c:v>7.9774113598599996</c:v>
                </c:pt>
                <c:pt idx="19351">
                  <c:v>9.7613655805199997</c:v>
                </c:pt>
                <c:pt idx="19352">
                  <c:v>7.1106108907800003</c:v>
                </c:pt>
                <c:pt idx="19353">
                  <c:v>8.8624876461100008</c:v>
                </c:pt>
                <c:pt idx="19354">
                  <c:v>5.8264146297700004</c:v>
                </c:pt>
                <c:pt idx="19355">
                  <c:v>8.4732563282799997</c:v>
                </c:pt>
                <c:pt idx="19356">
                  <c:v>6.0920192073999999</c:v>
                </c:pt>
                <c:pt idx="19357">
                  <c:v>8.7199373867199999</c:v>
                </c:pt>
                <c:pt idx="19358">
                  <c:v>5.8904832423500002</c:v>
                </c:pt>
                <c:pt idx="19359">
                  <c:v>3.31246282145</c:v>
                </c:pt>
                <c:pt idx="19360">
                  <c:v>5.1667286405699997</c:v>
                </c:pt>
                <c:pt idx="19361">
                  <c:v>5.0807371164799999</c:v>
                </c:pt>
                <c:pt idx="19362">
                  <c:v>4.4623964312400002</c:v>
                </c:pt>
                <c:pt idx="19363">
                  <c:v>5.4427099909900001</c:v>
                </c:pt>
                <c:pt idx="19364">
                  <c:v>7.5588890260100001</c:v>
                </c:pt>
                <c:pt idx="19365">
                  <c:v>9.9871785967700006</c:v>
                </c:pt>
                <c:pt idx="19366">
                  <c:v>6.2000466425800003</c:v>
                </c:pt>
                <c:pt idx="19367">
                  <c:v>4.3777276706699997</c:v>
                </c:pt>
                <c:pt idx="19368">
                  <c:v>6.4673495470200004</c:v>
                </c:pt>
                <c:pt idx="19369">
                  <c:v>5.3275126426500004</c:v>
                </c:pt>
                <c:pt idx="19370">
                  <c:v>3.9465003601999999</c:v>
                </c:pt>
                <c:pt idx="19371">
                  <c:v>7.2519447452300003</c:v>
                </c:pt>
                <c:pt idx="19372">
                  <c:v>5.1679400270800002</c:v>
                </c:pt>
                <c:pt idx="19373">
                  <c:v>4.9921801995099999</c:v>
                </c:pt>
                <c:pt idx="19374">
                  <c:v>2.30966091734</c:v>
                </c:pt>
                <c:pt idx="19375">
                  <c:v>2.8069243068600001</c:v>
                </c:pt>
                <c:pt idx="19376">
                  <c:v>1.88767028973</c:v>
                </c:pt>
                <c:pt idx="19377">
                  <c:v>6.1518480354099996</c:v>
                </c:pt>
                <c:pt idx="19378">
                  <c:v>9.0723758396599994</c:v>
                </c:pt>
                <c:pt idx="19379">
                  <c:v>7.0396296172400001</c:v>
                </c:pt>
                <c:pt idx="19380">
                  <c:v>8.3612252816599995</c:v>
                </c:pt>
                <c:pt idx="19381">
                  <c:v>6.3468410014199996</c:v>
                </c:pt>
                <c:pt idx="19382">
                  <c:v>8.0045020864800005</c:v>
                </c:pt>
                <c:pt idx="19383">
                  <c:v>7.5376541150399996</c:v>
                </c:pt>
                <c:pt idx="19384">
                  <c:v>4.4364097037999999</c:v>
                </c:pt>
                <c:pt idx="19385">
                  <c:v>6.9997452557999997</c:v>
                </c:pt>
                <c:pt idx="19386">
                  <c:v>5.91704461435</c:v>
                </c:pt>
                <c:pt idx="19387">
                  <c:v>5.9763486960099996</c:v>
                </c:pt>
                <c:pt idx="19388">
                  <c:v>3.0630382276099999</c:v>
                </c:pt>
                <c:pt idx="19389">
                  <c:v>5.2529427674700004</c:v>
                </c:pt>
                <c:pt idx="19390">
                  <c:v>4.4128208617500002</c:v>
                </c:pt>
                <c:pt idx="19391">
                  <c:v>4.5157761150600004</c:v>
                </c:pt>
                <c:pt idx="19392">
                  <c:v>6.47720268499</c:v>
                </c:pt>
                <c:pt idx="19393">
                  <c:v>6.5527206019499999</c:v>
                </c:pt>
                <c:pt idx="19394">
                  <c:v>6.5864249625199998</c:v>
                </c:pt>
                <c:pt idx="19395">
                  <c:v>5.5675193193199997</c:v>
                </c:pt>
                <c:pt idx="19396">
                  <c:v>6.2727258465300002</c:v>
                </c:pt>
                <c:pt idx="19397">
                  <c:v>6.2</c:v>
                </c:pt>
                <c:pt idx="19398">
                  <c:v>4.5784337425699997</c:v>
                </c:pt>
                <c:pt idx="19399">
                  <c:v>7.1958797537699999</c:v>
                </c:pt>
                <c:pt idx="19400">
                  <c:v>6.64133702144</c:v>
                </c:pt>
                <c:pt idx="19401">
                  <c:v>4.2385621436300003</c:v>
                </c:pt>
                <c:pt idx="19402">
                  <c:v>6.8826101499299996</c:v>
                </c:pt>
                <c:pt idx="19403">
                  <c:v>4.5794026026700001</c:v>
                </c:pt>
                <c:pt idx="19404">
                  <c:v>6.4372852939099996</c:v>
                </c:pt>
                <c:pt idx="19405">
                  <c:v>1.1219306894400001</c:v>
                </c:pt>
                <c:pt idx="19406">
                  <c:v>8.2259010691699999</c:v>
                </c:pt>
                <c:pt idx="19407">
                  <c:v>6.8345953222100002</c:v>
                </c:pt>
                <c:pt idx="19408">
                  <c:v>8.2308085808599998</c:v>
                </c:pt>
                <c:pt idx="19409">
                  <c:v>1.9122106170399999</c:v>
                </c:pt>
                <c:pt idx="19410">
                  <c:v>4.7798204114800003</c:v>
                </c:pt>
                <c:pt idx="19411">
                  <c:v>6.1344262295099998</c:v>
                </c:pt>
                <c:pt idx="19412">
                  <c:v>8.5250724885199993</c:v>
                </c:pt>
                <c:pt idx="19413">
                  <c:v>4.82758674991</c:v>
                </c:pt>
                <c:pt idx="19414">
                  <c:v>5.9046051557099997</c:v>
                </c:pt>
                <c:pt idx="19415">
                  <c:v>6.6357503493500003</c:v>
                </c:pt>
                <c:pt idx="19416">
                  <c:v>6.1906066160900002</c:v>
                </c:pt>
                <c:pt idx="19417">
                  <c:v>2.2187199092699998</c:v>
                </c:pt>
                <c:pt idx="19418">
                  <c:v>6.3012540538500001</c:v>
                </c:pt>
                <c:pt idx="19419">
                  <c:v>2.17727538338</c:v>
                </c:pt>
                <c:pt idx="19420">
                  <c:v>7.05407746723</c:v>
                </c:pt>
                <c:pt idx="19421">
                  <c:v>6.1341792206900001</c:v>
                </c:pt>
                <c:pt idx="19422">
                  <c:v>8.72899611291</c:v>
                </c:pt>
                <c:pt idx="19423">
                  <c:v>4.8784378290100001</c:v>
                </c:pt>
                <c:pt idx="19424">
                  <c:v>1.8849705405999999</c:v>
                </c:pt>
                <c:pt idx="19425">
                  <c:v>5.7641188987899996</c:v>
                </c:pt>
                <c:pt idx="19426">
                  <c:v>6.1344262295099998</c:v>
                </c:pt>
                <c:pt idx="19427">
                  <c:v>5.3842632463299998</c:v>
                </c:pt>
                <c:pt idx="19428">
                  <c:v>5.3506248950300002</c:v>
                </c:pt>
                <c:pt idx="19429">
                  <c:v>3.97527573155</c:v>
                </c:pt>
                <c:pt idx="19430">
                  <c:v>9.0395473123799999</c:v>
                </c:pt>
                <c:pt idx="19431">
                  <c:v>6.0169631273600004</c:v>
                </c:pt>
                <c:pt idx="19432">
                  <c:v>6.8878994130700004</c:v>
                </c:pt>
                <c:pt idx="19433">
                  <c:v>6.1696005112699996</c:v>
                </c:pt>
                <c:pt idx="19434">
                  <c:v>6.65273680558</c:v>
                </c:pt>
                <c:pt idx="19435">
                  <c:v>4.1638821157199999</c:v>
                </c:pt>
                <c:pt idx="19436">
                  <c:v>8.1355568217100007</c:v>
                </c:pt>
                <c:pt idx="19437">
                  <c:v>4.0021430805099998</c:v>
                </c:pt>
                <c:pt idx="19438">
                  <c:v>2.64407070165</c:v>
                </c:pt>
                <c:pt idx="19439">
                  <c:v>6.90296594485</c:v>
                </c:pt>
                <c:pt idx="19440">
                  <c:v>8.5479497431200002</c:v>
                </c:pt>
                <c:pt idx="19441">
                  <c:v>0.92761751333300002</c:v>
                </c:pt>
                <c:pt idx="19442">
                  <c:v>6.7934826094399998</c:v>
                </c:pt>
                <c:pt idx="19443">
                  <c:v>5.8110940103099997</c:v>
                </c:pt>
                <c:pt idx="19444">
                  <c:v>5.7338495001399998</c:v>
                </c:pt>
                <c:pt idx="19445">
                  <c:v>5.86480094659</c:v>
                </c:pt>
                <c:pt idx="19446">
                  <c:v>4.3198221100899996</c:v>
                </c:pt>
                <c:pt idx="19447">
                  <c:v>6.3742987592500002</c:v>
                </c:pt>
                <c:pt idx="19448">
                  <c:v>8.0244037080599995</c:v>
                </c:pt>
                <c:pt idx="19449">
                  <c:v>5.6812062356600004</c:v>
                </c:pt>
                <c:pt idx="19450">
                  <c:v>6.1536152525199999</c:v>
                </c:pt>
                <c:pt idx="19451">
                  <c:v>6.4956751342699999</c:v>
                </c:pt>
                <c:pt idx="19452">
                  <c:v>8.4431914615199997</c:v>
                </c:pt>
                <c:pt idx="19453">
                  <c:v>4.7252849105100001</c:v>
                </c:pt>
                <c:pt idx="19454">
                  <c:v>8.3724029215200009</c:v>
                </c:pt>
                <c:pt idx="19455">
                  <c:v>2.9020239960700001</c:v>
                </c:pt>
                <c:pt idx="19456">
                  <c:v>4.8902694666700004</c:v>
                </c:pt>
                <c:pt idx="19457">
                  <c:v>5.5693168683699996</c:v>
                </c:pt>
                <c:pt idx="19458">
                  <c:v>9.2191618055899998</c:v>
                </c:pt>
                <c:pt idx="19459">
                  <c:v>5.6984644946499996</c:v>
                </c:pt>
                <c:pt idx="19460">
                  <c:v>5.8945904168099998</c:v>
                </c:pt>
                <c:pt idx="19461">
                  <c:v>6.4227436334899997</c:v>
                </c:pt>
                <c:pt idx="19462">
                  <c:v>6.0462043641000003</c:v>
                </c:pt>
                <c:pt idx="19463">
                  <c:v>4.2949990058300003</c:v>
                </c:pt>
                <c:pt idx="19464">
                  <c:v>6.7998321735099996</c:v>
                </c:pt>
                <c:pt idx="19465">
                  <c:v>6.9141044909499998</c:v>
                </c:pt>
                <c:pt idx="19466">
                  <c:v>4.9593450107999999</c:v>
                </c:pt>
                <c:pt idx="19467">
                  <c:v>8.6215807011599992</c:v>
                </c:pt>
                <c:pt idx="19468">
                  <c:v>4.53836397248</c:v>
                </c:pt>
                <c:pt idx="19469">
                  <c:v>6.2826212551799996</c:v>
                </c:pt>
                <c:pt idx="19470">
                  <c:v>7.5423121699799998</c:v>
                </c:pt>
                <c:pt idx="19471">
                  <c:v>7.0513383430900003</c:v>
                </c:pt>
                <c:pt idx="19472">
                  <c:v>2.8488405262600001</c:v>
                </c:pt>
                <c:pt idx="19473">
                  <c:v>7.3503279597000004</c:v>
                </c:pt>
                <c:pt idx="19474">
                  <c:v>6.7614069924700004</c:v>
                </c:pt>
                <c:pt idx="19475">
                  <c:v>6.9835277171300003</c:v>
                </c:pt>
                <c:pt idx="19476">
                  <c:v>3.96594197249</c:v>
                </c:pt>
                <c:pt idx="19477">
                  <c:v>5.8331869576799997</c:v>
                </c:pt>
                <c:pt idx="19478">
                  <c:v>8.8559508789900008</c:v>
                </c:pt>
                <c:pt idx="19479">
                  <c:v>6.2053384322299996</c:v>
                </c:pt>
                <c:pt idx="19480">
                  <c:v>6.7375559647300003</c:v>
                </c:pt>
                <c:pt idx="19481">
                  <c:v>5.7729539144900004</c:v>
                </c:pt>
                <c:pt idx="19482">
                  <c:v>5.8774990224600003</c:v>
                </c:pt>
                <c:pt idx="19483">
                  <c:v>0.367300662492</c:v>
                </c:pt>
                <c:pt idx="19484">
                  <c:v>3.00367247358</c:v>
                </c:pt>
                <c:pt idx="19485">
                  <c:v>3.8256589881399998</c:v>
                </c:pt>
                <c:pt idx="19486">
                  <c:v>7.0160375907699999</c:v>
                </c:pt>
                <c:pt idx="19487">
                  <c:v>7.7685438073100004</c:v>
                </c:pt>
                <c:pt idx="19488">
                  <c:v>6.6557310171599999</c:v>
                </c:pt>
                <c:pt idx="19489">
                  <c:v>4.1643035077399997</c:v>
                </c:pt>
                <c:pt idx="19490">
                  <c:v>0.87228109424199995</c:v>
                </c:pt>
                <c:pt idx="19491">
                  <c:v>9.5245124291700005</c:v>
                </c:pt>
                <c:pt idx="19492">
                  <c:v>6.6309638635199999</c:v>
                </c:pt>
                <c:pt idx="19493">
                  <c:v>7.6703208113899999</c:v>
                </c:pt>
                <c:pt idx="19494">
                  <c:v>5.9741100071200002</c:v>
                </c:pt>
                <c:pt idx="19495">
                  <c:v>6.11356531748</c:v>
                </c:pt>
                <c:pt idx="19496">
                  <c:v>5.3001116979700003</c:v>
                </c:pt>
                <c:pt idx="19497">
                  <c:v>7.9891998802200002</c:v>
                </c:pt>
                <c:pt idx="19498">
                  <c:v>5.0903052110400004</c:v>
                </c:pt>
                <c:pt idx="19499">
                  <c:v>6.5665860500999997</c:v>
                </c:pt>
                <c:pt idx="19500">
                  <c:v>4.9263259772800003</c:v>
                </c:pt>
                <c:pt idx="19501">
                  <c:v>5.8340454247000002</c:v>
                </c:pt>
                <c:pt idx="19502">
                  <c:v>7.7119513051300004</c:v>
                </c:pt>
                <c:pt idx="19503">
                  <c:v>4.7321814360600003</c:v>
                </c:pt>
                <c:pt idx="19504">
                  <c:v>0.30360584302900001</c:v>
                </c:pt>
                <c:pt idx="19505">
                  <c:v>9.3539049128999991</c:v>
                </c:pt>
                <c:pt idx="19506">
                  <c:v>2.8188100524099999</c:v>
                </c:pt>
                <c:pt idx="19507">
                  <c:v>2.4406616521000002</c:v>
                </c:pt>
                <c:pt idx="19508">
                  <c:v>8.2553965385100003</c:v>
                </c:pt>
                <c:pt idx="19509">
                  <c:v>6.3456453593299997</c:v>
                </c:pt>
                <c:pt idx="19510">
                  <c:v>5.8605943093199997</c:v>
                </c:pt>
                <c:pt idx="19511">
                  <c:v>6.0957361454700001</c:v>
                </c:pt>
                <c:pt idx="19512">
                  <c:v>8.35</c:v>
                </c:pt>
                <c:pt idx="19513">
                  <c:v>6.1597608372600003</c:v>
                </c:pt>
                <c:pt idx="19514">
                  <c:v>6.18750045138</c:v>
                </c:pt>
                <c:pt idx="19515">
                  <c:v>6.2506306344700002</c:v>
                </c:pt>
                <c:pt idx="19516">
                  <c:v>5.9884119595299996</c:v>
                </c:pt>
                <c:pt idx="19517">
                  <c:v>4.8415260129300002</c:v>
                </c:pt>
                <c:pt idx="19518">
                  <c:v>6.1344262295099998</c:v>
                </c:pt>
                <c:pt idx="19519">
                  <c:v>4.3100734941300001</c:v>
                </c:pt>
                <c:pt idx="19520">
                  <c:v>6.9446452196099999</c:v>
                </c:pt>
                <c:pt idx="19521">
                  <c:v>5.8766256691000001</c:v>
                </c:pt>
                <c:pt idx="19522">
                  <c:v>2.15701891901</c:v>
                </c:pt>
                <c:pt idx="19523">
                  <c:v>6.0462043641000003</c:v>
                </c:pt>
                <c:pt idx="19524">
                  <c:v>7.0191668038900001</c:v>
                </c:pt>
                <c:pt idx="19525">
                  <c:v>5.53929420457</c:v>
                </c:pt>
                <c:pt idx="19526">
                  <c:v>7.4317388374100002</c:v>
                </c:pt>
                <c:pt idx="19527">
                  <c:v>6.0115685257599996</c:v>
                </c:pt>
                <c:pt idx="19528">
                  <c:v>7.1080031080000001</c:v>
                </c:pt>
                <c:pt idx="19529">
                  <c:v>6.77058403893</c:v>
                </c:pt>
                <c:pt idx="19530">
                  <c:v>6.5441330285900001</c:v>
                </c:pt>
                <c:pt idx="19531">
                  <c:v>4.9124691492599997</c:v>
                </c:pt>
                <c:pt idx="19532">
                  <c:v>5.5179439085700004</c:v>
                </c:pt>
                <c:pt idx="19533">
                  <c:v>6.0462043641000003</c:v>
                </c:pt>
                <c:pt idx="19534">
                  <c:v>6.1</c:v>
                </c:pt>
                <c:pt idx="19535">
                  <c:v>6.3280000000000003</c:v>
                </c:pt>
                <c:pt idx="19536">
                  <c:v>6.5395545792299998</c:v>
                </c:pt>
                <c:pt idx="19537">
                  <c:v>5.3011757535799999</c:v>
                </c:pt>
                <c:pt idx="19538">
                  <c:v>6.2610338622399997</c:v>
                </c:pt>
                <c:pt idx="19539">
                  <c:v>3.8724874463000001</c:v>
                </c:pt>
                <c:pt idx="19540">
                  <c:v>9.2602723282799992</c:v>
                </c:pt>
                <c:pt idx="19541">
                  <c:v>2.3159522897599998</c:v>
                </c:pt>
                <c:pt idx="19542">
                  <c:v>5.3506208702400002</c:v>
                </c:pt>
                <c:pt idx="19543">
                  <c:v>6.1372815183</c:v>
                </c:pt>
                <c:pt idx="19544">
                  <c:v>7.4268267661499996</c:v>
                </c:pt>
                <c:pt idx="19545">
                  <c:v>4.9169539214000002</c:v>
                </c:pt>
                <c:pt idx="19546">
                  <c:v>6.4877939340199999</c:v>
                </c:pt>
                <c:pt idx="19547">
                  <c:v>3.3853963174400001</c:v>
                </c:pt>
                <c:pt idx="19548">
                  <c:v>8.6539798008299993</c:v>
                </c:pt>
                <c:pt idx="19549">
                  <c:v>4.3249036111699999</c:v>
                </c:pt>
                <c:pt idx="19550">
                  <c:v>4.1918343407299998</c:v>
                </c:pt>
                <c:pt idx="19551">
                  <c:v>7.8355191668400002</c:v>
                </c:pt>
                <c:pt idx="19552">
                  <c:v>7.7893949648899996</c:v>
                </c:pt>
                <c:pt idx="19553">
                  <c:v>6.4477963984600004</c:v>
                </c:pt>
                <c:pt idx="19554">
                  <c:v>6.1339938930100004</c:v>
                </c:pt>
                <c:pt idx="19555">
                  <c:v>5.6824507460299998</c:v>
                </c:pt>
                <c:pt idx="19556">
                  <c:v>4.7557712804400003</c:v>
                </c:pt>
                <c:pt idx="19557">
                  <c:v>6.96160073201</c:v>
                </c:pt>
                <c:pt idx="19558">
                  <c:v>5.1267334883800002</c:v>
                </c:pt>
                <c:pt idx="19559">
                  <c:v>6.3</c:v>
                </c:pt>
                <c:pt idx="19560">
                  <c:v>4.4433071271399998</c:v>
                </c:pt>
                <c:pt idx="19561">
                  <c:v>7.95575813602</c:v>
                </c:pt>
                <c:pt idx="19562">
                  <c:v>3.7052936346199998</c:v>
                </c:pt>
                <c:pt idx="19563">
                  <c:v>6.0126185222100004</c:v>
                </c:pt>
                <c:pt idx="19564">
                  <c:v>2.6203232136399999</c:v>
                </c:pt>
                <c:pt idx="19565">
                  <c:v>6.7572884158099997</c:v>
                </c:pt>
                <c:pt idx="19566">
                  <c:v>6.38806661976</c:v>
                </c:pt>
                <c:pt idx="19567">
                  <c:v>7.3986857587500001</c:v>
                </c:pt>
                <c:pt idx="19568">
                  <c:v>2.50141887256</c:v>
                </c:pt>
                <c:pt idx="19569">
                  <c:v>6.2275973362999997</c:v>
                </c:pt>
                <c:pt idx="19570">
                  <c:v>3.8607864358100001</c:v>
                </c:pt>
                <c:pt idx="19571">
                  <c:v>3.13690189112</c:v>
                </c:pt>
                <c:pt idx="19572">
                  <c:v>7.57366893893</c:v>
                </c:pt>
                <c:pt idx="19573">
                  <c:v>5.7737538859399997</c:v>
                </c:pt>
                <c:pt idx="19574">
                  <c:v>7.2256982120900002</c:v>
                </c:pt>
                <c:pt idx="19575">
                  <c:v>4.3582925487099997</c:v>
                </c:pt>
                <c:pt idx="19576">
                  <c:v>4.7202041202</c:v>
                </c:pt>
                <c:pt idx="19577">
                  <c:v>5.8678713626799999</c:v>
                </c:pt>
                <c:pt idx="19578">
                  <c:v>3.6043608108099998</c:v>
                </c:pt>
                <c:pt idx="19579">
                  <c:v>8.6738551817600005</c:v>
                </c:pt>
                <c:pt idx="19580">
                  <c:v>6.4303214568499998</c:v>
                </c:pt>
                <c:pt idx="19581">
                  <c:v>4.5626805130700001</c:v>
                </c:pt>
                <c:pt idx="19582">
                  <c:v>2.70073167933</c:v>
                </c:pt>
                <c:pt idx="19583">
                  <c:v>3.2677461616499999</c:v>
                </c:pt>
                <c:pt idx="19584">
                  <c:v>9.0837248103999997</c:v>
                </c:pt>
                <c:pt idx="19585">
                  <c:v>5.6415589987599999</c:v>
                </c:pt>
                <c:pt idx="19586">
                  <c:v>5.3153375800699996</c:v>
                </c:pt>
                <c:pt idx="19587">
                  <c:v>6.1451236288800004</c:v>
                </c:pt>
                <c:pt idx="19588">
                  <c:v>6.3436412770299997</c:v>
                </c:pt>
                <c:pt idx="19589">
                  <c:v>7.1992606691200001</c:v>
                </c:pt>
                <c:pt idx="19590">
                  <c:v>8.3570659675499996</c:v>
                </c:pt>
                <c:pt idx="19591">
                  <c:v>7.1234538168999997</c:v>
                </c:pt>
                <c:pt idx="19592">
                  <c:v>5.8500675907900002</c:v>
                </c:pt>
                <c:pt idx="19593">
                  <c:v>6.3703496350000002</c:v>
                </c:pt>
                <c:pt idx="19594">
                  <c:v>5.5833218427600002</c:v>
                </c:pt>
                <c:pt idx="19595">
                  <c:v>9.4685529847400005</c:v>
                </c:pt>
                <c:pt idx="19596">
                  <c:v>4.2477443530699999</c:v>
                </c:pt>
                <c:pt idx="19597">
                  <c:v>5.6422285785400002</c:v>
                </c:pt>
                <c:pt idx="19598">
                  <c:v>6.68308649005</c:v>
                </c:pt>
                <c:pt idx="19599">
                  <c:v>4.7190248745199996</c:v>
                </c:pt>
                <c:pt idx="19600">
                  <c:v>3.4918630005</c:v>
                </c:pt>
                <c:pt idx="19601">
                  <c:v>6.3672694954200004</c:v>
                </c:pt>
                <c:pt idx="19602">
                  <c:v>5.3656923704699997</c:v>
                </c:pt>
                <c:pt idx="19603">
                  <c:v>7.6841178836299999</c:v>
                </c:pt>
                <c:pt idx="19604">
                  <c:v>6.8</c:v>
                </c:pt>
                <c:pt idx="19605">
                  <c:v>7.4483293359899996</c:v>
                </c:pt>
                <c:pt idx="19606">
                  <c:v>3.7111373938000001</c:v>
                </c:pt>
                <c:pt idx="19607">
                  <c:v>6.4197855302200004</c:v>
                </c:pt>
                <c:pt idx="19608">
                  <c:v>7.4202513811899999</c:v>
                </c:pt>
                <c:pt idx="19609">
                  <c:v>9.0591649649499999</c:v>
                </c:pt>
                <c:pt idx="19610">
                  <c:v>5.1074586805999997</c:v>
                </c:pt>
                <c:pt idx="19611">
                  <c:v>6.2486326883099998</c:v>
                </c:pt>
                <c:pt idx="19612">
                  <c:v>6.6335576628900004</c:v>
                </c:pt>
                <c:pt idx="19613">
                  <c:v>2.0431176904499999</c:v>
                </c:pt>
                <c:pt idx="19614">
                  <c:v>1.07984718005</c:v>
                </c:pt>
                <c:pt idx="19615">
                  <c:v>5.2288183952000002</c:v>
                </c:pt>
                <c:pt idx="19616">
                  <c:v>1.90345465773</c:v>
                </c:pt>
                <c:pt idx="19617">
                  <c:v>5.1167409266700004</c:v>
                </c:pt>
                <c:pt idx="19618">
                  <c:v>8.0970214635200009</c:v>
                </c:pt>
                <c:pt idx="19619">
                  <c:v>7.9424292769899996</c:v>
                </c:pt>
                <c:pt idx="19620">
                  <c:v>6.7056135375099997</c:v>
                </c:pt>
                <c:pt idx="19621">
                  <c:v>6.0523603021500003</c:v>
                </c:pt>
                <c:pt idx="19622">
                  <c:v>5.35370244921</c:v>
                </c:pt>
                <c:pt idx="19623">
                  <c:v>6.7794344137999998</c:v>
                </c:pt>
                <c:pt idx="19624">
                  <c:v>3.5963908032699998</c:v>
                </c:pt>
                <c:pt idx="19625">
                  <c:v>3.5274511694699999</c:v>
                </c:pt>
                <c:pt idx="19626">
                  <c:v>1.4788621123100001</c:v>
                </c:pt>
                <c:pt idx="19627">
                  <c:v>5.3200170486299996</c:v>
                </c:pt>
                <c:pt idx="19628">
                  <c:v>5.6529249139899997</c:v>
                </c:pt>
                <c:pt idx="19629">
                  <c:v>7.1998113904599998</c:v>
                </c:pt>
                <c:pt idx="19630">
                  <c:v>6.2889945569799997</c:v>
                </c:pt>
                <c:pt idx="19631">
                  <c:v>6.3569894848299997</c:v>
                </c:pt>
                <c:pt idx="19632">
                  <c:v>6.4254594697399998</c:v>
                </c:pt>
                <c:pt idx="19633">
                  <c:v>1.5785821307200001</c:v>
                </c:pt>
                <c:pt idx="19634">
                  <c:v>7.7123044822800004</c:v>
                </c:pt>
                <c:pt idx="19635">
                  <c:v>2.7982669744100002</c:v>
                </c:pt>
                <c:pt idx="19636">
                  <c:v>6.0622014245400004</c:v>
                </c:pt>
                <c:pt idx="19637">
                  <c:v>2.8297850011499999</c:v>
                </c:pt>
                <c:pt idx="19638">
                  <c:v>5.6459565287300002</c:v>
                </c:pt>
                <c:pt idx="19639">
                  <c:v>5.8529515842100004</c:v>
                </c:pt>
                <c:pt idx="19640">
                  <c:v>5.0151227657600002</c:v>
                </c:pt>
                <c:pt idx="19641">
                  <c:v>6.0535589284800002</c:v>
                </c:pt>
                <c:pt idx="19642">
                  <c:v>4.0957860439099996</c:v>
                </c:pt>
                <c:pt idx="19643">
                  <c:v>6.98452780555</c:v>
                </c:pt>
                <c:pt idx="19644">
                  <c:v>2.7403020868399999</c:v>
                </c:pt>
                <c:pt idx="19645">
                  <c:v>4.0420544442599997</c:v>
                </c:pt>
                <c:pt idx="19646">
                  <c:v>6.6982056438899997</c:v>
                </c:pt>
                <c:pt idx="19647">
                  <c:v>1.3330963578099999</c:v>
                </c:pt>
                <c:pt idx="19648">
                  <c:v>4.8091409677000003</c:v>
                </c:pt>
                <c:pt idx="19649">
                  <c:v>5.6806290584100001</c:v>
                </c:pt>
                <c:pt idx="19650">
                  <c:v>7.1248343578000002</c:v>
                </c:pt>
                <c:pt idx="19651">
                  <c:v>7.5482370686899998</c:v>
                </c:pt>
                <c:pt idx="19652">
                  <c:v>5.0013386880899997</c:v>
                </c:pt>
                <c:pt idx="19653">
                  <c:v>6.9505288505599996</c:v>
                </c:pt>
                <c:pt idx="19654">
                  <c:v>3.2452783111899999</c:v>
                </c:pt>
                <c:pt idx="19655">
                  <c:v>5.62606651746</c:v>
                </c:pt>
                <c:pt idx="19656">
                  <c:v>2.7104138342000001</c:v>
                </c:pt>
                <c:pt idx="19657">
                  <c:v>7.4370232127999998</c:v>
                </c:pt>
                <c:pt idx="19658">
                  <c:v>4.0513527975299999</c:v>
                </c:pt>
                <c:pt idx="19659">
                  <c:v>9.7004275387900005</c:v>
                </c:pt>
                <c:pt idx="19660">
                  <c:v>6.1344262295099998</c:v>
                </c:pt>
                <c:pt idx="19661">
                  <c:v>6.1715267643300002</c:v>
                </c:pt>
                <c:pt idx="19662">
                  <c:v>8.5853312387200003</c:v>
                </c:pt>
                <c:pt idx="19663">
                  <c:v>4.9853371416799996</c:v>
                </c:pt>
                <c:pt idx="19664">
                  <c:v>2.52468416418</c:v>
                </c:pt>
                <c:pt idx="19665">
                  <c:v>6.0462043641000003</c:v>
                </c:pt>
                <c:pt idx="19666">
                  <c:v>4.1500931626300002</c:v>
                </c:pt>
                <c:pt idx="19667">
                  <c:v>3.71234730257</c:v>
                </c:pt>
                <c:pt idx="19668">
                  <c:v>6.0460599732100002</c:v>
                </c:pt>
                <c:pt idx="19669">
                  <c:v>5.5740398753899996</c:v>
                </c:pt>
                <c:pt idx="19670">
                  <c:v>6.4670680637500002</c:v>
                </c:pt>
                <c:pt idx="19671">
                  <c:v>2.6684298361700001</c:v>
                </c:pt>
                <c:pt idx="19672">
                  <c:v>4.3388370102599998</c:v>
                </c:pt>
                <c:pt idx="19673">
                  <c:v>8.1024520388599992</c:v>
                </c:pt>
                <c:pt idx="19674">
                  <c:v>3.3159755410799998</c:v>
                </c:pt>
                <c:pt idx="19675">
                  <c:v>7.9431120245800004</c:v>
                </c:pt>
                <c:pt idx="19676">
                  <c:v>6.0462043641000003</c:v>
                </c:pt>
                <c:pt idx="19677">
                  <c:v>6.2143443966199996</c:v>
                </c:pt>
                <c:pt idx="19678">
                  <c:v>4.4367641781799998</c:v>
                </c:pt>
                <c:pt idx="19679">
                  <c:v>6.4262452064</c:v>
                </c:pt>
                <c:pt idx="19680">
                  <c:v>5.1234612971000004</c:v>
                </c:pt>
                <c:pt idx="19681">
                  <c:v>5.0823702644999997</c:v>
                </c:pt>
                <c:pt idx="19682">
                  <c:v>3.6686931997099999</c:v>
                </c:pt>
                <c:pt idx="19683">
                  <c:v>5.4011243976400003</c:v>
                </c:pt>
                <c:pt idx="19684">
                  <c:v>6.6844214526199996</c:v>
                </c:pt>
                <c:pt idx="19685">
                  <c:v>6.7091070254299998</c:v>
                </c:pt>
                <c:pt idx="19686">
                  <c:v>8.9752350837500003</c:v>
                </c:pt>
                <c:pt idx="19687">
                  <c:v>6.7721311958700001</c:v>
                </c:pt>
                <c:pt idx="19688">
                  <c:v>6.6952970858</c:v>
                </c:pt>
                <c:pt idx="19689">
                  <c:v>7.5953804254500001</c:v>
                </c:pt>
                <c:pt idx="19690">
                  <c:v>4.6597112130599996</c:v>
                </c:pt>
                <c:pt idx="19691">
                  <c:v>4.9085109058800001</c:v>
                </c:pt>
                <c:pt idx="19692">
                  <c:v>9.1677744305300006</c:v>
                </c:pt>
                <c:pt idx="19693">
                  <c:v>8.6082794930700004</c:v>
                </c:pt>
                <c:pt idx="19694">
                  <c:v>7.2</c:v>
                </c:pt>
                <c:pt idx="19695">
                  <c:v>4.4918579862200003</c:v>
                </c:pt>
                <c:pt idx="19696">
                  <c:v>8.1333333333300004</c:v>
                </c:pt>
                <c:pt idx="19697">
                  <c:v>6.9723814827000004</c:v>
                </c:pt>
                <c:pt idx="19698">
                  <c:v>5.1191135398799998</c:v>
                </c:pt>
                <c:pt idx="19699">
                  <c:v>6.31583656913</c:v>
                </c:pt>
                <c:pt idx="19700">
                  <c:v>2.5726822756900001</c:v>
                </c:pt>
                <c:pt idx="19701">
                  <c:v>4.0021430805099998</c:v>
                </c:pt>
                <c:pt idx="19702">
                  <c:v>6.9099837421499997</c:v>
                </c:pt>
                <c:pt idx="19703">
                  <c:v>2.5658344388000001</c:v>
                </c:pt>
                <c:pt idx="19704">
                  <c:v>7.4183434199600002</c:v>
                </c:pt>
                <c:pt idx="19705">
                  <c:v>3.8777488683299998E-3</c:v>
                </c:pt>
                <c:pt idx="19706">
                  <c:v>5.68680966264</c:v>
                </c:pt>
                <c:pt idx="19707">
                  <c:v>3</c:v>
                </c:pt>
                <c:pt idx="19708">
                  <c:v>8.35</c:v>
                </c:pt>
                <c:pt idx="19709">
                  <c:v>5.1016769821599999</c:v>
                </c:pt>
                <c:pt idx="19710">
                  <c:v>5.8398703935</c:v>
                </c:pt>
                <c:pt idx="19711">
                  <c:v>5.1833543317100004</c:v>
                </c:pt>
                <c:pt idx="19712">
                  <c:v>6.0462043641000003</c:v>
                </c:pt>
                <c:pt idx="19713">
                  <c:v>3.7420193880100001</c:v>
                </c:pt>
                <c:pt idx="19714">
                  <c:v>4.6686058919200004</c:v>
                </c:pt>
                <c:pt idx="19715">
                  <c:v>5.2152633616099999</c:v>
                </c:pt>
                <c:pt idx="19716">
                  <c:v>6.9160902735800001</c:v>
                </c:pt>
                <c:pt idx="19717">
                  <c:v>3.8523656270700002</c:v>
                </c:pt>
                <c:pt idx="19718">
                  <c:v>0.46365560258299998</c:v>
                </c:pt>
                <c:pt idx="19719">
                  <c:v>9.1079798287300004</c:v>
                </c:pt>
                <c:pt idx="19720">
                  <c:v>6.6178503051900002</c:v>
                </c:pt>
                <c:pt idx="19721">
                  <c:v>6.4634120675300002</c:v>
                </c:pt>
                <c:pt idx="19722">
                  <c:v>6.1344262295099998</c:v>
                </c:pt>
                <c:pt idx="19723">
                  <c:v>7.8334441900499998</c:v>
                </c:pt>
                <c:pt idx="19724">
                  <c:v>7.7300938819100002</c:v>
                </c:pt>
                <c:pt idx="19725">
                  <c:v>7.3995139505900003</c:v>
                </c:pt>
                <c:pt idx="19726">
                  <c:v>4.4281383629000004</c:v>
                </c:pt>
                <c:pt idx="19727">
                  <c:v>7.1699852606499999</c:v>
                </c:pt>
                <c:pt idx="19728">
                  <c:v>6.0322342299300002</c:v>
                </c:pt>
                <c:pt idx="19729">
                  <c:v>7.6232652781399999</c:v>
                </c:pt>
                <c:pt idx="19730">
                  <c:v>6.1344262295099998</c:v>
                </c:pt>
                <c:pt idx="19731">
                  <c:v>7.83948527051</c:v>
                </c:pt>
                <c:pt idx="19732">
                  <c:v>1.3150326506100001</c:v>
                </c:pt>
                <c:pt idx="19733">
                  <c:v>7.4862007502900001</c:v>
                </c:pt>
                <c:pt idx="19734">
                  <c:v>7.87757279663</c:v>
                </c:pt>
                <c:pt idx="19735">
                  <c:v>3.9354729011899998</c:v>
                </c:pt>
                <c:pt idx="19736">
                  <c:v>5.9132975393400002</c:v>
                </c:pt>
                <c:pt idx="19737">
                  <c:v>4.1610375460000002</c:v>
                </c:pt>
                <c:pt idx="19738">
                  <c:v>5.9446588433700001</c:v>
                </c:pt>
                <c:pt idx="19739">
                  <c:v>8.0836991999100007</c:v>
                </c:pt>
                <c:pt idx="19740">
                  <c:v>3.50543796487</c:v>
                </c:pt>
                <c:pt idx="19741">
                  <c:v>5.8840289100699996</c:v>
                </c:pt>
                <c:pt idx="19742">
                  <c:v>5.4011243976400003</c:v>
                </c:pt>
                <c:pt idx="19743">
                  <c:v>5.5953619312700003</c:v>
                </c:pt>
                <c:pt idx="19744">
                  <c:v>7.1695882729099996</c:v>
                </c:pt>
                <c:pt idx="19745">
                  <c:v>9.0982402111699994</c:v>
                </c:pt>
                <c:pt idx="19746">
                  <c:v>5.6467261771899997</c:v>
                </c:pt>
                <c:pt idx="19747">
                  <c:v>7.7151926077899997</c:v>
                </c:pt>
                <c:pt idx="19748">
                  <c:v>6.5597728506399999</c:v>
                </c:pt>
                <c:pt idx="19749">
                  <c:v>2.1557440747699999</c:v>
                </c:pt>
                <c:pt idx="19750">
                  <c:v>7.30825082471</c:v>
                </c:pt>
                <c:pt idx="19751">
                  <c:v>7.76203899319</c:v>
                </c:pt>
                <c:pt idx="19752">
                  <c:v>8.0165121793199994</c:v>
                </c:pt>
                <c:pt idx="19753">
                  <c:v>4.7654592003499996</c:v>
                </c:pt>
                <c:pt idx="19754">
                  <c:v>5.5</c:v>
                </c:pt>
                <c:pt idx="19755">
                  <c:v>0.32201967470300003</c:v>
                </c:pt>
                <c:pt idx="19756">
                  <c:v>7.8</c:v>
                </c:pt>
                <c:pt idx="19757">
                  <c:v>7.07448933494</c:v>
                </c:pt>
                <c:pt idx="19758">
                  <c:v>8.9703036389200008</c:v>
                </c:pt>
                <c:pt idx="19759">
                  <c:v>7.0264510823000004</c:v>
                </c:pt>
                <c:pt idx="19760">
                  <c:v>6.8266919063899998</c:v>
                </c:pt>
                <c:pt idx="19761">
                  <c:v>3.8357263740400001</c:v>
                </c:pt>
                <c:pt idx="19762">
                  <c:v>3.2374891737799998</c:v>
                </c:pt>
                <c:pt idx="19763">
                  <c:v>1.3565407976499999</c:v>
                </c:pt>
                <c:pt idx="19764">
                  <c:v>6.6190174453599999</c:v>
                </c:pt>
                <c:pt idx="19765">
                  <c:v>5.4846470966199998</c:v>
                </c:pt>
                <c:pt idx="19766">
                  <c:v>5.5942898118300004</c:v>
                </c:pt>
                <c:pt idx="19767">
                  <c:v>6.5</c:v>
                </c:pt>
                <c:pt idx="19768">
                  <c:v>6.4226735575299996</c:v>
                </c:pt>
                <c:pt idx="19769">
                  <c:v>6.3119487767100004</c:v>
                </c:pt>
                <c:pt idx="19770">
                  <c:v>5.2604149266000002</c:v>
                </c:pt>
                <c:pt idx="19771">
                  <c:v>6.2</c:v>
                </c:pt>
                <c:pt idx="19772">
                  <c:v>5.1296497480500003</c:v>
                </c:pt>
                <c:pt idx="19773">
                  <c:v>7.9504466132899996</c:v>
                </c:pt>
                <c:pt idx="19774">
                  <c:v>7.1434144156899997</c:v>
                </c:pt>
                <c:pt idx="19775">
                  <c:v>5.7757483981400002</c:v>
                </c:pt>
                <c:pt idx="19776">
                  <c:v>5.7916511483499997</c:v>
                </c:pt>
                <c:pt idx="19777">
                  <c:v>5.7729848024299999</c:v>
                </c:pt>
                <c:pt idx="19778">
                  <c:v>6.1344262295099998</c:v>
                </c:pt>
                <c:pt idx="19779">
                  <c:v>7.2559064253900001</c:v>
                </c:pt>
                <c:pt idx="19780">
                  <c:v>8.8401453824599994</c:v>
                </c:pt>
                <c:pt idx="19781">
                  <c:v>4.9403168200599996</c:v>
                </c:pt>
                <c:pt idx="19782">
                  <c:v>6.5458236777599996</c:v>
                </c:pt>
                <c:pt idx="19783">
                  <c:v>4.84992669858</c:v>
                </c:pt>
                <c:pt idx="19784">
                  <c:v>4.3186196736199998</c:v>
                </c:pt>
                <c:pt idx="19785">
                  <c:v>6.0462043641000003</c:v>
                </c:pt>
                <c:pt idx="19786">
                  <c:v>7.3498632177300003</c:v>
                </c:pt>
                <c:pt idx="19787">
                  <c:v>8.5391490765199993</c:v>
                </c:pt>
                <c:pt idx="19788">
                  <c:v>6.6820085010100003</c:v>
                </c:pt>
                <c:pt idx="19789">
                  <c:v>6.8821670126300001</c:v>
                </c:pt>
                <c:pt idx="19790">
                  <c:v>7.1715023500999999</c:v>
                </c:pt>
                <c:pt idx="19791">
                  <c:v>8.8475941367399997</c:v>
                </c:pt>
                <c:pt idx="19792">
                  <c:v>7.9409338740799997</c:v>
                </c:pt>
                <c:pt idx="19793">
                  <c:v>1.6228194713999999</c:v>
                </c:pt>
                <c:pt idx="19794">
                  <c:v>4.8026371319600001</c:v>
                </c:pt>
                <c:pt idx="19795">
                  <c:v>6.0326644735899997</c:v>
                </c:pt>
                <c:pt idx="19796">
                  <c:v>7.6198545149100001</c:v>
                </c:pt>
                <c:pt idx="19797">
                  <c:v>4.6054064417499996</c:v>
                </c:pt>
                <c:pt idx="19798">
                  <c:v>9.8541450622200006</c:v>
                </c:pt>
                <c:pt idx="19799">
                  <c:v>7.41827408251</c:v>
                </c:pt>
                <c:pt idx="19800">
                  <c:v>5.4485896190099998</c:v>
                </c:pt>
                <c:pt idx="19801">
                  <c:v>6.6335003842400004</c:v>
                </c:pt>
                <c:pt idx="19802">
                  <c:v>5.5250579317800002</c:v>
                </c:pt>
                <c:pt idx="19803">
                  <c:v>4.9630041512899998</c:v>
                </c:pt>
                <c:pt idx="19804">
                  <c:v>3.3071010679000001</c:v>
                </c:pt>
                <c:pt idx="19805">
                  <c:v>8.0968698597900008</c:v>
                </c:pt>
                <c:pt idx="19806">
                  <c:v>4.8042171205799997</c:v>
                </c:pt>
                <c:pt idx="19807">
                  <c:v>4.7202041202</c:v>
                </c:pt>
                <c:pt idx="19808">
                  <c:v>7.3575070018800002</c:v>
                </c:pt>
                <c:pt idx="19809">
                  <c:v>7.4470876532199997</c:v>
                </c:pt>
                <c:pt idx="19810">
                  <c:v>7.2979783010699997</c:v>
                </c:pt>
                <c:pt idx="19811">
                  <c:v>8.18507794814</c:v>
                </c:pt>
                <c:pt idx="19812">
                  <c:v>5.2071028499000001</c:v>
                </c:pt>
                <c:pt idx="19813">
                  <c:v>4.9586223249000003</c:v>
                </c:pt>
                <c:pt idx="19814">
                  <c:v>8.0531174190100003</c:v>
                </c:pt>
                <c:pt idx="19815">
                  <c:v>6.50206242376</c:v>
                </c:pt>
                <c:pt idx="19816">
                  <c:v>9.6246889961799997</c:v>
                </c:pt>
                <c:pt idx="19817">
                  <c:v>6.46093012533</c:v>
                </c:pt>
                <c:pt idx="19818">
                  <c:v>9.2766794786899993</c:v>
                </c:pt>
                <c:pt idx="19819">
                  <c:v>3.68394963712</c:v>
                </c:pt>
                <c:pt idx="19820">
                  <c:v>6.0796439098499997</c:v>
                </c:pt>
                <c:pt idx="19821">
                  <c:v>8.1071927362</c:v>
                </c:pt>
                <c:pt idx="19822">
                  <c:v>4.52996149218</c:v>
                </c:pt>
                <c:pt idx="19823">
                  <c:v>5.9274025986799996</c:v>
                </c:pt>
                <c:pt idx="19824">
                  <c:v>1.8817381871800001</c:v>
                </c:pt>
                <c:pt idx="19825">
                  <c:v>6.2962890094499997</c:v>
                </c:pt>
                <c:pt idx="19826">
                  <c:v>2.4372043304200002</c:v>
                </c:pt>
                <c:pt idx="19827">
                  <c:v>1.58076329127</c:v>
                </c:pt>
                <c:pt idx="19828">
                  <c:v>6.4466148753599999</c:v>
                </c:pt>
                <c:pt idx="19829">
                  <c:v>6.8826182222999996</c:v>
                </c:pt>
                <c:pt idx="19830">
                  <c:v>5.79978038504</c:v>
                </c:pt>
                <c:pt idx="19831">
                  <c:v>7.3167333801599996</c:v>
                </c:pt>
                <c:pt idx="19832">
                  <c:v>6.6583946048899998</c:v>
                </c:pt>
                <c:pt idx="19833">
                  <c:v>8.0047943684600007</c:v>
                </c:pt>
                <c:pt idx="19834">
                  <c:v>8.0093864203600003</c:v>
                </c:pt>
                <c:pt idx="19835">
                  <c:v>6.0462043641000003</c:v>
                </c:pt>
                <c:pt idx="19836">
                  <c:v>5.0470327363800003</c:v>
                </c:pt>
                <c:pt idx="19837">
                  <c:v>5.4950203324900002</c:v>
                </c:pt>
                <c:pt idx="19838">
                  <c:v>4.2768088359399998</c:v>
                </c:pt>
                <c:pt idx="19839">
                  <c:v>2.7397686274700002</c:v>
                </c:pt>
                <c:pt idx="19840">
                  <c:v>6.3</c:v>
                </c:pt>
                <c:pt idx="19841">
                  <c:v>7.0774249306100003</c:v>
                </c:pt>
                <c:pt idx="19842">
                  <c:v>6.4670681565399999</c:v>
                </c:pt>
                <c:pt idx="19843">
                  <c:v>9.5854997044200001</c:v>
                </c:pt>
                <c:pt idx="19844">
                  <c:v>6.6796828182399999</c:v>
                </c:pt>
                <c:pt idx="19845">
                  <c:v>3.9775203681</c:v>
                </c:pt>
                <c:pt idx="19846">
                  <c:v>6.6051374119000004</c:v>
                </c:pt>
                <c:pt idx="19847">
                  <c:v>7.1074166480000001</c:v>
                </c:pt>
                <c:pt idx="19848">
                  <c:v>4.1351597132100002</c:v>
                </c:pt>
                <c:pt idx="19849">
                  <c:v>2.6377695504999998</c:v>
                </c:pt>
                <c:pt idx="19850">
                  <c:v>5.8806728040999996</c:v>
                </c:pt>
                <c:pt idx="19851">
                  <c:v>7.0152574877099996</c:v>
                </c:pt>
                <c:pt idx="19852">
                  <c:v>4.7913689270999997</c:v>
                </c:pt>
                <c:pt idx="19853">
                  <c:v>1.94980928068</c:v>
                </c:pt>
                <c:pt idx="19854">
                  <c:v>4.1692568403600001</c:v>
                </c:pt>
                <c:pt idx="19855">
                  <c:v>5.4549788925199998</c:v>
                </c:pt>
                <c:pt idx="19856">
                  <c:v>4.7202041202</c:v>
                </c:pt>
                <c:pt idx="19857">
                  <c:v>4.2433018793099997</c:v>
                </c:pt>
                <c:pt idx="19858">
                  <c:v>3.0347441980799998</c:v>
                </c:pt>
                <c:pt idx="19859">
                  <c:v>6.9137463638699996</c:v>
                </c:pt>
                <c:pt idx="19860">
                  <c:v>8.4232810302499992</c:v>
                </c:pt>
                <c:pt idx="19861">
                  <c:v>6.1164115810000004</c:v>
                </c:pt>
                <c:pt idx="19862">
                  <c:v>4.8546499373299996</c:v>
                </c:pt>
                <c:pt idx="19863">
                  <c:v>6.0462043641000003</c:v>
                </c:pt>
                <c:pt idx="19864">
                  <c:v>7.4600020177699999</c:v>
                </c:pt>
                <c:pt idx="19865">
                  <c:v>5.3166211354000001</c:v>
                </c:pt>
                <c:pt idx="19866">
                  <c:v>6.2506306344700002</c:v>
                </c:pt>
                <c:pt idx="19867">
                  <c:v>4.7844067397699996</c:v>
                </c:pt>
                <c:pt idx="19868">
                  <c:v>3.6870551889400001</c:v>
                </c:pt>
                <c:pt idx="19869">
                  <c:v>7.3366863850600001</c:v>
                </c:pt>
                <c:pt idx="19870">
                  <c:v>7.5116296223500001</c:v>
                </c:pt>
                <c:pt idx="19871">
                  <c:v>9.2730088468500007</c:v>
                </c:pt>
                <c:pt idx="19872">
                  <c:v>5.83041279465</c:v>
                </c:pt>
                <c:pt idx="19873">
                  <c:v>7.3060360510900004</c:v>
                </c:pt>
                <c:pt idx="19874">
                  <c:v>6.6681336803600004</c:v>
                </c:pt>
                <c:pt idx="19875">
                  <c:v>7.2307319695499999</c:v>
                </c:pt>
                <c:pt idx="19876">
                  <c:v>8.1157315611699996</c:v>
                </c:pt>
                <c:pt idx="19877">
                  <c:v>8.9611448002700005</c:v>
                </c:pt>
                <c:pt idx="19878">
                  <c:v>5.4413104644199999</c:v>
                </c:pt>
                <c:pt idx="19879">
                  <c:v>5.8894903022099996</c:v>
                </c:pt>
                <c:pt idx="19880">
                  <c:v>6.6840025293799998</c:v>
                </c:pt>
                <c:pt idx="19881">
                  <c:v>4.7424303534399996</c:v>
                </c:pt>
                <c:pt idx="19882">
                  <c:v>5.0999999999999996</c:v>
                </c:pt>
                <c:pt idx="19883">
                  <c:v>9.4826904004100001</c:v>
                </c:pt>
                <c:pt idx="19884">
                  <c:v>2.7738806131299998</c:v>
                </c:pt>
                <c:pt idx="19885">
                  <c:v>6.1906205729700003</c:v>
                </c:pt>
                <c:pt idx="19886">
                  <c:v>7.6633685909500002</c:v>
                </c:pt>
                <c:pt idx="19887">
                  <c:v>3.7493467327699999</c:v>
                </c:pt>
                <c:pt idx="19888">
                  <c:v>5.1266538095399996</c:v>
                </c:pt>
                <c:pt idx="19889">
                  <c:v>1.9096008793699999</c:v>
                </c:pt>
                <c:pt idx="19890">
                  <c:v>6.5921737648600001</c:v>
                </c:pt>
                <c:pt idx="19891">
                  <c:v>4.4546549444599997</c:v>
                </c:pt>
                <c:pt idx="19892">
                  <c:v>6.3292187499999999</c:v>
                </c:pt>
                <c:pt idx="19893">
                  <c:v>7.0338317832200001</c:v>
                </c:pt>
                <c:pt idx="19894">
                  <c:v>6.1092681181400001</c:v>
                </c:pt>
                <c:pt idx="19895">
                  <c:v>3.24358439922</c:v>
                </c:pt>
                <c:pt idx="19896">
                  <c:v>4.6981427942899998</c:v>
                </c:pt>
                <c:pt idx="19897">
                  <c:v>8.5824945919599998</c:v>
                </c:pt>
                <c:pt idx="19898">
                  <c:v>6.3292187499999999</c:v>
                </c:pt>
                <c:pt idx="19899">
                  <c:v>8.4898524311500001</c:v>
                </c:pt>
                <c:pt idx="19900">
                  <c:v>4.9011279999199999</c:v>
                </c:pt>
                <c:pt idx="19901">
                  <c:v>2.6907945944599998</c:v>
                </c:pt>
                <c:pt idx="19902">
                  <c:v>5.5921067181200002</c:v>
                </c:pt>
                <c:pt idx="19903">
                  <c:v>2.53946674026</c:v>
                </c:pt>
                <c:pt idx="19904">
                  <c:v>3.8812244435899999</c:v>
                </c:pt>
                <c:pt idx="19905">
                  <c:v>6.2010283523099998</c:v>
                </c:pt>
                <c:pt idx="19906">
                  <c:v>6.4263080310799996</c:v>
                </c:pt>
                <c:pt idx="19907">
                  <c:v>6.6703993176500003</c:v>
                </c:pt>
                <c:pt idx="19908">
                  <c:v>6.4752792345800003</c:v>
                </c:pt>
                <c:pt idx="19909">
                  <c:v>4.29084202623</c:v>
                </c:pt>
                <c:pt idx="19910">
                  <c:v>6.2209153868399998</c:v>
                </c:pt>
                <c:pt idx="19911">
                  <c:v>6.1344262295099998</c:v>
                </c:pt>
                <c:pt idx="19912">
                  <c:v>5.8718896863500003</c:v>
                </c:pt>
                <c:pt idx="19913">
                  <c:v>3.7045454545499998</c:v>
                </c:pt>
                <c:pt idx="19914">
                  <c:v>9.6817478265600005</c:v>
                </c:pt>
                <c:pt idx="19915">
                  <c:v>4.2336901253599999</c:v>
                </c:pt>
                <c:pt idx="19916">
                  <c:v>6.7636405959000001</c:v>
                </c:pt>
                <c:pt idx="19917">
                  <c:v>5.6500833622300002</c:v>
                </c:pt>
                <c:pt idx="19918">
                  <c:v>1.97983978794</c:v>
                </c:pt>
                <c:pt idx="19919">
                  <c:v>7.0737358860799997</c:v>
                </c:pt>
                <c:pt idx="19920">
                  <c:v>6.09470184072</c:v>
                </c:pt>
                <c:pt idx="19921">
                  <c:v>2.9813614473199999</c:v>
                </c:pt>
                <c:pt idx="19922">
                  <c:v>6.1344262295099998</c:v>
                </c:pt>
                <c:pt idx="19923">
                  <c:v>3.4</c:v>
                </c:pt>
                <c:pt idx="19924">
                  <c:v>5.8739503057900002</c:v>
                </c:pt>
                <c:pt idx="19925">
                  <c:v>7.7472466716100001</c:v>
                </c:pt>
                <c:pt idx="19926">
                  <c:v>8.5473679737299992</c:v>
                </c:pt>
                <c:pt idx="19927">
                  <c:v>8.1875541850199998</c:v>
                </c:pt>
                <c:pt idx="19928">
                  <c:v>6.9571136314100004</c:v>
                </c:pt>
                <c:pt idx="19929">
                  <c:v>6.2766094603299996</c:v>
                </c:pt>
                <c:pt idx="19930">
                  <c:v>4.4496692122499999</c:v>
                </c:pt>
                <c:pt idx="19931">
                  <c:v>6.7</c:v>
                </c:pt>
                <c:pt idx="19932">
                  <c:v>6.0947418954800003</c:v>
                </c:pt>
                <c:pt idx="19933">
                  <c:v>3.4191779957600001</c:v>
                </c:pt>
                <c:pt idx="19934">
                  <c:v>6.22508843494</c:v>
                </c:pt>
                <c:pt idx="19935">
                  <c:v>5.6395759678799999</c:v>
                </c:pt>
                <c:pt idx="19936">
                  <c:v>3.0836359505900002</c:v>
                </c:pt>
                <c:pt idx="19937">
                  <c:v>0.12713450723700001</c:v>
                </c:pt>
                <c:pt idx="19938">
                  <c:v>6.2860781722899999</c:v>
                </c:pt>
                <c:pt idx="19939">
                  <c:v>4.0513527975299999</c:v>
                </c:pt>
                <c:pt idx="19940">
                  <c:v>4.4671972165399998</c:v>
                </c:pt>
                <c:pt idx="19941">
                  <c:v>2.9824556917099998</c:v>
                </c:pt>
                <c:pt idx="19942">
                  <c:v>7.6879401205000004</c:v>
                </c:pt>
                <c:pt idx="19943">
                  <c:v>6.9276121214500002</c:v>
                </c:pt>
                <c:pt idx="19944">
                  <c:v>2.5824988508</c:v>
                </c:pt>
                <c:pt idx="19945">
                  <c:v>6.1587297855500003</c:v>
                </c:pt>
                <c:pt idx="19946">
                  <c:v>6.2517023787900001</c:v>
                </c:pt>
                <c:pt idx="19947">
                  <c:v>9.6478589287100007</c:v>
                </c:pt>
                <c:pt idx="19948">
                  <c:v>6.3161174248899998</c:v>
                </c:pt>
                <c:pt idx="19949">
                  <c:v>4.8294570553399998</c:v>
                </c:pt>
                <c:pt idx="19950">
                  <c:v>5.0018191983899998</c:v>
                </c:pt>
                <c:pt idx="19951">
                  <c:v>4.2885491202899999</c:v>
                </c:pt>
                <c:pt idx="19952">
                  <c:v>7.1939522786400003</c:v>
                </c:pt>
                <c:pt idx="19953">
                  <c:v>5.92337988355</c:v>
                </c:pt>
                <c:pt idx="19954">
                  <c:v>5.4325973061199999</c:v>
                </c:pt>
                <c:pt idx="19955">
                  <c:v>6.6926089428899997</c:v>
                </c:pt>
                <c:pt idx="19956">
                  <c:v>8.2505874189499995</c:v>
                </c:pt>
                <c:pt idx="19957">
                  <c:v>6.6113155197499998</c:v>
                </c:pt>
                <c:pt idx="19958">
                  <c:v>7.4707455001999996</c:v>
                </c:pt>
                <c:pt idx="19959">
                  <c:v>2.4</c:v>
                </c:pt>
                <c:pt idx="19960">
                  <c:v>6.4188389949999998</c:v>
                </c:pt>
                <c:pt idx="19961">
                  <c:v>7.4060470055899996</c:v>
                </c:pt>
                <c:pt idx="19962">
                  <c:v>5.1008687693699999</c:v>
                </c:pt>
                <c:pt idx="19963">
                  <c:v>6.0915290034599998</c:v>
                </c:pt>
                <c:pt idx="19964">
                  <c:v>4.1075881875300002</c:v>
                </c:pt>
                <c:pt idx="19965">
                  <c:v>9.1508783073500002</c:v>
                </c:pt>
                <c:pt idx="19966">
                  <c:v>4.1225486954299999</c:v>
                </c:pt>
                <c:pt idx="19967">
                  <c:v>4.5237132892799998</c:v>
                </c:pt>
                <c:pt idx="19968">
                  <c:v>8.54354785656</c:v>
                </c:pt>
                <c:pt idx="19969">
                  <c:v>4.5375846323699998</c:v>
                </c:pt>
                <c:pt idx="19970">
                  <c:v>5.5611399169800002</c:v>
                </c:pt>
                <c:pt idx="19971">
                  <c:v>7.5127605703300002</c:v>
                </c:pt>
                <c:pt idx="19972">
                  <c:v>5.1552094983799996</c:v>
                </c:pt>
                <c:pt idx="19973">
                  <c:v>0.463105356345</c:v>
                </c:pt>
                <c:pt idx="19974">
                  <c:v>6.45</c:v>
                </c:pt>
                <c:pt idx="19975">
                  <c:v>5.3626524226600001</c:v>
                </c:pt>
                <c:pt idx="19976">
                  <c:v>5.8957959607100001</c:v>
                </c:pt>
                <c:pt idx="19977">
                  <c:v>5.3951981269599996</c:v>
                </c:pt>
                <c:pt idx="19978">
                  <c:v>6.1344262295099998</c:v>
                </c:pt>
                <c:pt idx="19979">
                  <c:v>7.9500585752299999</c:v>
                </c:pt>
                <c:pt idx="19980">
                  <c:v>6.5</c:v>
                </c:pt>
                <c:pt idx="19981">
                  <c:v>6.8406269094400001</c:v>
                </c:pt>
                <c:pt idx="19982">
                  <c:v>4.3860560395399997</c:v>
                </c:pt>
                <c:pt idx="19983">
                  <c:v>6.1735733129400003</c:v>
                </c:pt>
                <c:pt idx="19984">
                  <c:v>6.4221726205199996</c:v>
                </c:pt>
                <c:pt idx="19985">
                  <c:v>6.45421395299</c:v>
                </c:pt>
                <c:pt idx="19986">
                  <c:v>4.8009695895500002</c:v>
                </c:pt>
                <c:pt idx="19987">
                  <c:v>6.95908401298</c:v>
                </c:pt>
                <c:pt idx="19988">
                  <c:v>6.4267944176</c:v>
                </c:pt>
                <c:pt idx="19989">
                  <c:v>7.1152070637699998</c:v>
                </c:pt>
                <c:pt idx="19990">
                  <c:v>5.4786203490299998</c:v>
                </c:pt>
                <c:pt idx="19991">
                  <c:v>6.2613955492500004</c:v>
                </c:pt>
                <c:pt idx="19992">
                  <c:v>7.1969625078600004</c:v>
                </c:pt>
                <c:pt idx="19993">
                  <c:v>5.6457036792600004</c:v>
                </c:pt>
                <c:pt idx="19994">
                  <c:v>6.5771814524699996</c:v>
                </c:pt>
                <c:pt idx="19995">
                  <c:v>7.04541122984</c:v>
                </c:pt>
                <c:pt idx="19996">
                  <c:v>2.4659348572100002</c:v>
                </c:pt>
                <c:pt idx="19997">
                  <c:v>5.4</c:v>
                </c:pt>
                <c:pt idx="19998">
                  <c:v>8.2739066254200004</c:v>
                </c:pt>
                <c:pt idx="19999">
                  <c:v>4.0964879169900001</c:v>
                </c:pt>
                <c:pt idx="20000">
                  <c:v>4.6066054953900002</c:v>
                </c:pt>
                <c:pt idx="20001">
                  <c:v>4.8453287649699996</c:v>
                </c:pt>
                <c:pt idx="20002">
                  <c:v>5.5817928385000002</c:v>
                </c:pt>
                <c:pt idx="20003">
                  <c:v>7.23981152089</c:v>
                </c:pt>
                <c:pt idx="20004">
                  <c:v>6.2506306344700002</c:v>
                </c:pt>
                <c:pt idx="20005">
                  <c:v>8.4849962113800004</c:v>
                </c:pt>
                <c:pt idx="20006">
                  <c:v>5.1838213986800001</c:v>
                </c:pt>
                <c:pt idx="20007">
                  <c:v>4.8012036887000002</c:v>
                </c:pt>
                <c:pt idx="20008">
                  <c:v>4.0380375488000002</c:v>
                </c:pt>
                <c:pt idx="20009">
                  <c:v>3.2869293706299998</c:v>
                </c:pt>
                <c:pt idx="20010">
                  <c:v>6.15385096288</c:v>
                </c:pt>
                <c:pt idx="20011">
                  <c:v>7.0519002986199997</c:v>
                </c:pt>
                <c:pt idx="20012">
                  <c:v>7.14677173827</c:v>
                </c:pt>
                <c:pt idx="20013">
                  <c:v>5.8632189245799999</c:v>
                </c:pt>
                <c:pt idx="20014">
                  <c:v>9.5056939530599998</c:v>
                </c:pt>
                <c:pt idx="20015">
                  <c:v>4.0291137938099997</c:v>
                </c:pt>
                <c:pt idx="20016">
                  <c:v>7.00109699282</c:v>
                </c:pt>
                <c:pt idx="20017">
                  <c:v>4.6925524141399997</c:v>
                </c:pt>
                <c:pt idx="20018">
                  <c:v>7.6047937711799998</c:v>
                </c:pt>
                <c:pt idx="20019">
                  <c:v>9.3502507998199995</c:v>
                </c:pt>
                <c:pt idx="20020">
                  <c:v>5.2111456788700004</c:v>
                </c:pt>
                <c:pt idx="20021">
                  <c:v>7.2296427324700003</c:v>
                </c:pt>
                <c:pt idx="20022">
                  <c:v>4.5648759923700002</c:v>
                </c:pt>
                <c:pt idx="20023">
                  <c:v>5.9785458442600001</c:v>
                </c:pt>
                <c:pt idx="20024">
                  <c:v>4.7936281800499998</c:v>
                </c:pt>
                <c:pt idx="20025">
                  <c:v>4.9739013703300001</c:v>
                </c:pt>
                <c:pt idx="20026">
                  <c:v>7.9183953897199997</c:v>
                </c:pt>
                <c:pt idx="20027">
                  <c:v>6.5297904309500003</c:v>
                </c:pt>
                <c:pt idx="20028">
                  <c:v>3.7421578865199998</c:v>
                </c:pt>
                <c:pt idx="20029">
                  <c:v>6.2724973107100004</c:v>
                </c:pt>
                <c:pt idx="20030">
                  <c:v>6.2506306344700002</c:v>
                </c:pt>
                <c:pt idx="20031">
                  <c:v>3.6361601137899999</c:v>
                </c:pt>
                <c:pt idx="20032">
                  <c:v>5.5</c:v>
                </c:pt>
                <c:pt idx="20033">
                  <c:v>5.7824562773499997</c:v>
                </c:pt>
                <c:pt idx="20034">
                  <c:v>6.8255959688700001</c:v>
                </c:pt>
                <c:pt idx="20035">
                  <c:v>4.6435396047699999</c:v>
                </c:pt>
                <c:pt idx="20036">
                  <c:v>8.7829391300000008</c:v>
                </c:pt>
                <c:pt idx="20037">
                  <c:v>8.1351356050299994</c:v>
                </c:pt>
                <c:pt idx="20038">
                  <c:v>7.1812968528400001</c:v>
                </c:pt>
                <c:pt idx="20039">
                  <c:v>6.2051129062200001</c:v>
                </c:pt>
                <c:pt idx="20040">
                  <c:v>5.4599163830300004</c:v>
                </c:pt>
                <c:pt idx="20041">
                  <c:v>6.4</c:v>
                </c:pt>
                <c:pt idx="20042">
                  <c:v>6.4</c:v>
                </c:pt>
                <c:pt idx="20043">
                  <c:v>5.1101583787899996</c:v>
                </c:pt>
                <c:pt idx="20044">
                  <c:v>6.3077854170499998</c:v>
                </c:pt>
                <c:pt idx="20045">
                  <c:v>5.7552691240499998</c:v>
                </c:pt>
                <c:pt idx="20046">
                  <c:v>7.57108625508</c:v>
                </c:pt>
                <c:pt idx="20047">
                  <c:v>5.7132234639600004</c:v>
                </c:pt>
                <c:pt idx="20048">
                  <c:v>6.4815248433399999</c:v>
                </c:pt>
                <c:pt idx="20049">
                  <c:v>0.32193840517599998</c:v>
                </c:pt>
                <c:pt idx="20050">
                  <c:v>6.1344262295099998</c:v>
                </c:pt>
                <c:pt idx="20051">
                  <c:v>3.6</c:v>
                </c:pt>
                <c:pt idx="20052">
                  <c:v>8.9907498575200009</c:v>
                </c:pt>
                <c:pt idx="20053">
                  <c:v>6.95</c:v>
                </c:pt>
                <c:pt idx="20054">
                  <c:v>6.99055838565</c:v>
                </c:pt>
                <c:pt idx="20055">
                  <c:v>6.14068503863</c:v>
                </c:pt>
                <c:pt idx="20056">
                  <c:v>7.0583740974399998</c:v>
                </c:pt>
                <c:pt idx="20057">
                  <c:v>5.9602526317600004</c:v>
                </c:pt>
                <c:pt idx="20058">
                  <c:v>6.1561813588799996</c:v>
                </c:pt>
                <c:pt idx="20059">
                  <c:v>5.8593323446400003</c:v>
                </c:pt>
                <c:pt idx="20060">
                  <c:v>3.82721114856</c:v>
                </c:pt>
                <c:pt idx="20061">
                  <c:v>3.9578496581499998</c:v>
                </c:pt>
                <c:pt idx="20062">
                  <c:v>8.0610836713200005</c:v>
                </c:pt>
                <c:pt idx="20063">
                  <c:v>6.7872991193700001</c:v>
                </c:pt>
                <c:pt idx="20064">
                  <c:v>7.0968119062400001</c:v>
                </c:pt>
                <c:pt idx="20065">
                  <c:v>0.92381251037199996</c:v>
                </c:pt>
                <c:pt idx="20066">
                  <c:v>6.9893594375400001</c:v>
                </c:pt>
                <c:pt idx="20067">
                  <c:v>6.0139980098299999</c:v>
                </c:pt>
                <c:pt idx="20068">
                  <c:v>1.73018320412</c:v>
                </c:pt>
                <c:pt idx="20069">
                  <c:v>4.9480776815800001</c:v>
                </c:pt>
                <c:pt idx="20070">
                  <c:v>4.6980275575599997</c:v>
                </c:pt>
                <c:pt idx="20071">
                  <c:v>7.6512545058699999</c:v>
                </c:pt>
                <c:pt idx="20072">
                  <c:v>3.9281285446099998</c:v>
                </c:pt>
                <c:pt idx="20073">
                  <c:v>5.2846248741100004</c:v>
                </c:pt>
                <c:pt idx="20074">
                  <c:v>0.188245882669</c:v>
                </c:pt>
                <c:pt idx="20075">
                  <c:v>6.6699306463900001</c:v>
                </c:pt>
                <c:pt idx="20076">
                  <c:v>7.4974525507700003</c:v>
                </c:pt>
                <c:pt idx="20077">
                  <c:v>5.5087840238799997</c:v>
                </c:pt>
                <c:pt idx="20078">
                  <c:v>3.1338544577</c:v>
                </c:pt>
                <c:pt idx="20079">
                  <c:v>5.7773884897399999</c:v>
                </c:pt>
                <c:pt idx="20080">
                  <c:v>4.6331460063499996</c:v>
                </c:pt>
                <c:pt idx="20081">
                  <c:v>6.0462043641000003</c:v>
                </c:pt>
                <c:pt idx="20082">
                  <c:v>5.2331351602499998</c:v>
                </c:pt>
                <c:pt idx="20083">
                  <c:v>6.2348317114</c:v>
                </c:pt>
                <c:pt idx="20084">
                  <c:v>8.6999999999999993</c:v>
                </c:pt>
                <c:pt idx="20085">
                  <c:v>7.8870912444699997</c:v>
                </c:pt>
                <c:pt idx="20086">
                  <c:v>7.2764118243800002</c:v>
                </c:pt>
                <c:pt idx="20087">
                  <c:v>6.1344262295099998</c:v>
                </c:pt>
                <c:pt idx="20088">
                  <c:v>6.5348622296499999</c:v>
                </c:pt>
                <c:pt idx="20089">
                  <c:v>6.89551236403</c:v>
                </c:pt>
                <c:pt idx="20090">
                  <c:v>2.6856140665799999</c:v>
                </c:pt>
                <c:pt idx="20091">
                  <c:v>7.3371480367400004</c:v>
                </c:pt>
                <c:pt idx="20092">
                  <c:v>3.1586043576399998</c:v>
                </c:pt>
                <c:pt idx="20093">
                  <c:v>3.30499747531</c:v>
                </c:pt>
                <c:pt idx="20094">
                  <c:v>5.0757033924100003</c:v>
                </c:pt>
                <c:pt idx="20095">
                  <c:v>6.3343148342099997</c:v>
                </c:pt>
                <c:pt idx="20096">
                  <c:v>3.9247303538799998</c:v>
                </c:pt>
                <c:pt idx="20097">
                  <c:v>5.0371375434200001</c:v>
                </c:pt>
                <c:pt idx="20098">
                  <c:v>3.0926339917300001</c:v>
                </c:pt>
                <c:pt idx="20099">
                  <c:v>6.2362813518999998</c:v>
                </c:pt>
                <c:pt idx="20100">
                  <c:v>5.2318640852599998</c:v>
                </c:pt>
                <c:pt idx="20101">
                  <c:v>3.4328630317200002</c:v>
                </c:pt>
                <c:pt idx="20102">
                  <c:v>4.2</c:v>
                </c:pt>
                <c:pt idx="20103">
                  <c:v>7.1130556279799997</c:v>
                </c:pt>
                <c:pt idx="20104">
                  <c:v>0.95375043160799999</c:v>
                </c:pt>
                <c:pt idx="20105">
                  <c:v>4.7353454789500002</c:v>
                </c:pt>
                <c:pt idx="20106">
                  <c:v>7.4647938935199996</c:v>
                </c:pt>
                <c:pt idx="20107">
                  <c:v>7.3037233497800003</c:v>
                </c:pt>
                <c:pt idx="20108">
                  <c:v>3.5825266116100001</c:v>
                </c:pt>
                <c:pt idx="20109">
                  <c:v>6.2506306344700002</c:v>
                </c:pt>
                <c:pt idx="20110">
                  <c:v>6.7657259163100001</c:v>
                </c:pt>
                <c:pt idx="20111">
                  <c:v>6.2738271808899997</c:v>
                </c:pt>
                <c:pt idx="20112">
                  <c:v>5.5948055300700004</c:v>
                </c:pt>
                <c:pt idx="20113">
                  <c:v>6.37379524257</c:v>
                </c:pt>
                <c:pt idx="20114">
                  <c:v>6.8105657271800002</c:v>
                </c:pt>
                <c:pt idx="20115">
                  <c:v>6.5453190482899997</c:v>
                </c:pt>
                <c:pt idx="20116">
                  <c:v>6.625</c:v>
                </c:pt>
                <c:pt idx="20117">
                  <c:v>6.41450016768</c:v>
                </c:pt>
                <c:pt idx="20118">
                  <c:v>3.8838040040899999</c:v>
                </c:pt>
                <c:pt idx="20119">
                  <c:v>4.1466906190700001</c:v>
                </c:pt>
                <c:pt idx="20120">
                  <c:v>3.3804778204799999</c:v>
                </c:pt>
                <c:pt idx="20121">
                  <c:v>1.9861633437399999</c:v>
                </c:pt>
                <c:pt idx="20122">
                  <c:v>7.7143824291799996</c:v>
                </c:pt>
                <c:pt idx="20123">
                  <c:v>7.4</c:v>
                </c:pt>
                <c:pt idx="20124">
                  <c:v>5.3405955997600003</c:v>
                </c:pt>
                <c:pt idx="20125">
                  <c:v>8.6383816869699999</c:v>
                </c:pt>
                <c:pt idx="20126">
                  <c:v>7.4292480999499997</c:v>
                </c:pt>
                <c:pt idx="20127">
                  <c:v>6.9682390083400003</c:v>
                </c:pt>
                <c:pt idx="20128">
                  <c:v>7.9049194649899999</c:v>
                </c:pt>
                <c:pt idx="20129">
                  <c:v>4.7651430729699999</c:v>
                </c:pt>
                <c:pt idx="20130">
                  <c:v>4.28892841452</c:v>
                </c:pt>
                <c:pt idx="20131">
                  <c:v>7.2618852773500002</c:v>
                </c:pt>
                <c:pt idx="20132">
                  <c:v>4.9037125893400004</c:v>
                </c:pt>
                <c:pt idx="20133">
                  <c:v>5.6726495455899997</c:v>
                </c:pt>
                <c:pt idx="20134">
                  <c:v>4.8230612972199998</c:v>
                </c:pt>
                <c:pt idx="20135">
                  <c:v>6.6535757771100004</c:v>
                </c:pt>
                <c:pt idx="20136">
                  <c:v>0.69318899096800002</c:v>
                </c:pt>
                <c:pt idx="20137">
                  <c:v>8.5336837947999999</c:v>
                </c:pt>
                <c:pt idx="20138">
                  <c:v>7.9322862375499996</c:v>
                </c:pt>
                <c:pt idx="20139">
                  <c:v>3.8113155915300001</c:v>
                </c:pt>
                <c:pt idx="20140">
                  <c:v>5.2631133425199996</c:v>
                </c:pt>
                <c:pt idx="20141">
                  <c:v>6.9465298331799996</c:v>
                </c:pt>
                <c:pt idx="20142">
                  <c:v>2.5018058053600001</c:v>
                </c:pt>
                <c:pt idx="20143">
                  <c:v>1.98652391507</c:v>
                </c:pt>
                <c:pt idx="20144">
                  <c:v>5.1049478156000001</c:v>
                </c:pt>
                <c:pt idx="20145">
                  <c:v>8.8551748540500004</c:v>
                </c:pt>
                <c:pt idx="20146">
                  <c:v>6.9880830536699996</c:v>
                </c:pt>
                <c:pt idx="20147">
                  <c:v>6.7434271197499998</c:v>
                </c:pt>
                <c:pt idx="20148">
                  <c:v>9.9368327321300001</c:v>
                </c:pt>
                <c:pt idx="20149">
                  <c:v>6.1842328380399998</c:v>
                </c:pt>
                <c:pt idx="20150">
                  <c:v>6.53697069625</c:v>
                </c:pt>
                <c:pt idx="20151">
                  <c:v>6.0462043641000003</c:v>
                </c:pt>
                <c:pt idx="20152">
                  <c:v>6.2011307687999997</c:v>
                </c:pt>
                <c:pt idx="20153">
                  <c:v>4.6347928591300001</c:v>
                </c:pt>
                <c:pt idx="20154">
                  <c:v>3.28568237049</c:v>
                </c:pt>
              </c:numCache>
            </c:numRef>
          </c:xVal>
          <c:yVal>
            <c:numRef>
              <c:f>gam!$B$1:$B$20155</c:f>
              <c:numCache>
                <c:formatCode>General</c:formatCode>
                <c:ptCount val="20155"/>
                <c:pt idx="0">
                  <c:v>5.8</c:v>
                </c:pt>
                <c:pt idx="1">
                  <c:v>2.8</c:v>
                </c:pt>
                <c:pt idx="2">
                  <c:v>4.5</c:v>
                </c:pt>
                <c:pt idx="3">
                  <c:v>7.5</c:v>
                </c:pt>
                <c:pt idx="4">
                  <c:v>6.1</c:v>
                </c:pt>
                <c:pt idx="5">
                  <c:v>6.6</c:v>
                </c:pt>
                <c:pt idx="6">
                  <c:v>6.9</c:v>
                </c:pt>
                <c:pt idx="7">
                  <c:v>6.4</c:v>
                </c:pt>
                <c:pt idx="8">
                  <c:v>7</c:v>
                </c:pt>
                <c:pt idx="9">
                  <c:v>7</c:v>
                </c:pt>
                <c:pt idx="10">
                  <c:v>6.7</c:v>
                </c:pt>
                <c:pt idx="11">
                  <c:v>6.8</c:v>
                </c:pt>
                <c:pt idx="12">
                  <c:v>5.9</c:v>
                </c:pt>
                <c:pt idx="13">
                  <c:v>5.6</c:v>
                </c:pt>
                <c:pt idx="14">
                  <c:v>6.3</c:v>
                </c:pt>
                <c:pt idx="15">
                  <c:v>7</c:v>
                </c:pt>
                <c:pt idx="16">
                  <c:v>3.5</c:v>
                </c:pt>
                <c:pt idx="17">
                  <c:v>6.8</c:v>
                </c:pt>
                <c:pt idx="18">
                  <c:v>3.6</c:v>
                </c:pt>
                <c:pt idx="19">
                  <c:v>3.8</c:v>
                </c:pt>
                <c:pt idx="20">
                  <c:v>6.5</c:v>
                </c:pt>
                <c:pt idx="21">
                  <c:v>4.3</c:v>
                </c:pt>
                <c:pt idx="22">
                  <c:v>5.5</c:v>
                </c:pt>
                <c:pt idx="23">
                  <c:v>5</c:v>
                </c:pt>
                <c:pt idx="24">
                  <c:v>6</c:v>
                </c:pt>
                <c:pt idx="25">
                  <c:v>5.6</c:v>
                </c:pt>
                <c:pt idx="26">
                  <c:v>5</c:v>
                </c:pt>
                <c:pt idx="27">
                  <c:v>5.8</c:v>
                </c:pt>
                <c:pt idx="28">
                  <c:v>6.6</c:v>
                </c:pt>
                <c:pt idx="29">
                  <c:v>7.2</c:v>
                </c:pt>
                <c:pt idx="30">
                  <c:v>6.6</c:v>
                </c:pt>
                <c:pt idx="31">
                  <c:v>6.3</c:v>
                </c:pt>
                <c:pt idx="32">
                  <c:v>4.9000000000000004</c:v>
                </c:pt>
                <c:pt idx="33">
                  <c:v>1.7</c:v>
                </c:pt>
                <c:pt idx="34">
                  <c:v>6.7</c:v>
                </c:pt>
                <c:pt idx="35">
                  <c:v>5.7</c:v>
                </c:pt>
                <c:pt idx="36">
                  <c:v>5.8</c:v>
                </c:pt>
                <c:pt idx="37">
                  <c:v>6.4</c:v>
                </c:pt>
                <c:pt idx="38">
                  <c:v>5.0999999999999996</c:v>
                </c:pt>
                <c:pt idx="39">
                  <c:v>7</c:v>
                </c:pt>
                <c:pt idx="40">
                  <c:v>7.4</c:v>
                </c:pt>
                <c:pt idx="41">
                  <c:v>3.8</c:v>
                </c:pt>
                <c:pt idx="42">
                  <c:v>5.7</c:v>
                </c:pt>
                <c:pt idx="43">
                  <c:v>7.2</c:v>
                </c:pt>
                <c:pt idx="44">
                  <c:v>8.1999999999999993</c:v>
                </c:pt>
                <c:pt idx="45">
                  <c:v>4.3</c:v>
                </c:pt>
                <c:pt idx="46">
                  <c:v>7.6</c:v>
                </c:pt>
                <c:pt idx="47">
                  <c:v>5</c:v>
                </c:pt>
                <c:pt idx="48">
                  <c:v>4.0999999999999996</c:v>
                </c:pt>
                <c:pt idx="49">
                  <c:v>3.8</c:v>
                </c:pt>
                <c:pt idx="50">
                  <c:v>4.9000000000000004</c:v>
                </c:pt>
                <c:pt idx="51">
                  <c:v>5.5</c:v>
                </c:pt>
                <c:pt idx="52">
                  <c:v>4.7</c:v>
                </c:pt>
                <c:pt idx="53">
                  <c:v>3</c:v>
                </c:pt>
                <c:pt idx="54">
                  <c:v>7</c:v>
                </c:pt>
                <c:pt idx="55">
                  <c:v>5.7</c:v>
                </c:pt>
                <c:pt idx="56">
                  <c:v>5.9</c:v>
                </c:pt>
                <c:pt idx="57">
                  <c:v>6</c:v>
                </c:pt>
                <c:pt idx="58">
                  <c:v>6.4</c:v>
                </c:pt>
                <c:pt idx="59">
                  <c:v>3.3</c:v>
                </c:pt>
                <c:pt idx="60">
                  <c:v>8.1999999999999993</c:v>
                </c:pt>
                <c:pt idx="61">
                  <c:v>5.2</c:v>
                </c:pt>
                <c:pt idx="62">
                  <c:v>6</c:v>
                </c:pt>
                <c:pt idx="63">
                  <c:v>7.6</c:v>
                </c:pt>
                <c:pt idx="64">
                  <c:v>7.8</c:v>
                </c:pt>
                <c:pt idx="65">
                  <c:v>8.4</c:v>
                </c:pt>
                <c:pt idx="66">
                  <c:v>7.1</c:v>
                </c:pt>
                <c:pt idx="67">
                  <c:v>7.3</c:v>
                </c:pt>
                <c:pt idx="68">
                  <c:v>2.2000000000000002</c:v>
                </c:pt>
                <c:pt idx="69">
                  <c:v>7.5</c:v>
                </c:pt>
                <c:pt idx="70">
                  <c:v>5.3</c:v>
                </c:pt>
                <c:pt idx="71">
                  <c:v>6.3</c:v>
                </c:pt>
                <c:pt idx="72">
                  <c:v>6.4</c:v>
                </c:pt>
                <c:pt idx="73">
                  <c:v>6</c:v>
                </c:pt>
                <c:pt idx="74">
                  <c:v>5.3</c:v>
                </c:pt>
                <c:pt idx="75">
                  <c:v>6.6</c:v>
                </c:pt>
                <c:pt idx="76">
                  <c:v>3.4</c:v>
                </c:pt>
                <c:pt idx="77">
                  <c:v>6</c:v>
                </c:pt>
                <c:pt idx="78">
                  <c:v>8</c:v>
                </c:pt>
                <c:pt idx="79">
                  <c:v>5.2</c:v>
                </c:pt>
                <c:pt idx="80">
                  <c:v>5.4</c:v>
                </c:pt>
                <c:pt idx="81">
                  <c:v>7.3</c:v>
                </c:pt>
                <c:pt idx="82">
                  <c:v>7.8</c:v>
                </c:pt>
                <c:pt idx="83">
                  <c:v>6.1</c:v>
                </c:pt>
                <c:pt idx="84">
                  <c:v>7.8</c:v>
                </c:pt>
                <c:pt idx="85">
                  <c:v>4.9000000000000004</c:v>
                </c:pt>
                <c:pt idx="86">
                  <c:v>5.2</c:v>
                </c:pt>
                <c:pt idx="87">
                  <c:v>4.5</c:v>
                </c:pt>
                <c:pt idx="88">
                  <c:v>6.3</c:v>
                </c:pt>
                <c:pt idx="89">
                  <c:v>6.5</c:v>
                </c:pt>
                <c:pt idx="90">
                  <c:v>6.4</c:v>
                </c:pt>
                <c:pt idx="91">
                  <c:v>6.8</c:v>
                </c:pt>
                <c:pt idx="92">
                  <c:v>7.9</c:v>
                </c:pt>
                <c:pt idx="93">
                  <c:v>6.6</c:v>
                </c:pt>
                <c:pt idx="94">
                  <c:v>2.8</c:v>
                </c:pt>
                <c:pt idx="95">
                  <c:v>5.7</c:v>
                </c:pt>
                <c:pt idx="96">
                  <c:v>7</c:v>
                </c:pt>
                <c:pt idx="97">
                  <c:v>4.3</c:v>
                </c:pt>
                <c:pt idx="98">
                  <c:v>6.2</c:v>
                </c:pt>
                <c:pt idx="99">
                  <c:v>6.2</c:v>
                </c:pt>
                <c:pt idx="100">
                  <c:v>6</c:v>
                </c:pt>
                <c:pt idx="101">
                  <c:v>5.5</c:v>
                </c:pt>
                <c:pt idx="102">
                  <c:v>6.2</c:v>
                </c:pt>
                <c:pt idx="103">
                  <c:v>6.3</c:v>
                </c:pt>
                <c:pt idx="104">
                  <c:v>5.5</c:v>
                </c:pt>
                <c:pt idx="105">
                  <c:v>4.4000000000000004</c:v>
                </c:pt>
                <c:pt idx="106">
                  <c:v>5.7</c:v>
                </c:pt>
                <c:pt idx="107">
                  <c:v>8.1999999999999993</c:v>
                </c:pt>
                <c:pt idx="108">
                  <c:v>4.0999999999999996</c:v>
                </c:pt>
                <c:pt idx="109">
                  <c:v>5.8</c:v>
                </c:pt>
                <c:pt idx="110">
                  <c:v>8.6</c:v>
                </c:pt>
                <c:pt idx="111">
                  <c:v>6.8</c:v>
                </c:pt>
                <c:pt idx="112">
                  <c:v>5</c:v>
                </c:pt>
                <c:pt idx="113">
                  <c:v>8.4</c:v>
                </c:pt>
                <c:pt idx="114">
                  <c:v>5.5</c:v>
                </c:pt>
                <c:pt idx="115">
                  <c:v>3.4</c:v>
                </c:pt>
                <c:pt idx="116">
                  <c:v>6.5</c:v>
                </c:pt>
                <c:pt idx="117">
                  <c:v>7.6</c:v>
                </c:pt>
                <c:pt idx="118">
                  <c:v>4.5</c:v>
                </c:pt>
                <c:pt idx="119">
                  <c:v>8.8000000000000007</c:v>
                </c:pt>
                <c:pt idx="120">
                  <c:v>6.3</c:v>
                </c:pt>
                <c:pt idx="121">
                  <c:v>6.6</c:v>
                </c:pt>
                <c:pt idx="122">
                  <c:v>6.7</c:v>
                </c:pt>
                <c:pt idx="123">
                  <c:v>6.7</c:v>
                </c:pt>
                <c:pt idx="124">
                  <c:v>6.6</c:v>
                </c:pt>
                <c:pt idx="125">
                  <c:v>3.2</c:v>
                </c:pt>
                <c:pt idx="126">
                  <c:v>5.4</c:v>
                </c:pt>
                <c:pt idx="127">
                  <c:v>7.3</c:v>
                </c:pt>
                <c:pt idx="128">
                  <c:v>6.5</c:v>
                </c:pt>
                <c:pt idx="129">
                  <c:v>6.1</c:v>
                </c:pt>
                <c:pt idx="130">
                  <c:v>6.4</c:v>
                </c:pt>
                <c:pt idx="131">
                  <c:v>6</c:v>
                </c:pt>
                <c:pt idx="132">
                  <c:v>7.2</c:v>
                </c:pt>
                <c:pt idx="133">
                  <c:v>6</c:v>
                </c:pt>
                <c:pt idx="134">
                  <c:v>6.2</c:v>
                </c:pt>
                <c:pt idx="135">
                  <c:v>5.4</c:v>
                </c:pt>
                <c:pt idx="136">
                  <c:v>5.0999999999999996</c:v>
                </c:pt>
                <c:pt idx="137">
                  <c:v>3.6</c:v>
                </c:pt>
                <c:pt idx="138">
                  <c:v>6</c:v>
                </c:pt>
                <c:pt idx="139">
                  <c:v>6.6</c:v>
                </c:pt>
                <c:pt idx="140">
                  <c:v>8.8000000000000007</c:v>
                </c:pt>
                <c:pt idx="141">
                  <c:v>4.2</c:v>
                </c:pt>
                <c:pt idx="142">
                  <c:v>6.1</c:v>
                </c:pt>
                <c:pt idx="143">
                  <c:v>3.2</c:v>
                </c:pt>
                <c:pt idx="144">
                  <c:v>3.5</c:v>
                </c:pt>
                <c:pt idx="145">
                  <c:v>6.1</c:v>
                </c:pt>
                <c:pt idx="146">
                  <c:v>6.9</c:v>
                </c:pt>
                <c:pt idx="147">
                  <c:v>7.4</c:v>
                </c:pt>
                <c:pt idx="148">
                  <c:v>6.2</c:v>
                </c:pt>
                <c:pt idx="149">
                  <c:v>5.6</c:v>
                </c:pt>
                <c:pt idx="150">
                  <c:v>5.9</c:v>
                </c:pt>
                <c:pt idx="151">
                  <c:v>2.7</c:v>
                </c:pt>
                <c:pt idx="152">
                  <c:v>6.1</c:v>
                </c:pt>
                <c:pt idx="153">
                  <c:v>5.9</c:v>
                </c:pt>
                <c:pt idx="154">
                  <c:v>6.9</c:v>
                </c:pt>
                <c:pt idx="155">
                  <c:v>6.9</c:v>
                </c:pt>
                <c:pt idx="156">
                  <c:v>3.7</c:v>
                </c:pt>
                <c:pt idx="157">
                  <c:v>5</c:v>
                </c:pt>
                <c:pt idx="158">
                  <c:v>5.3</c:v>
                </c:pt>
                <c:pt idx="159">
                  <c:v>2.8</c:v>
                </c:pt>
                <c:pt idx="160">
                  <c:v>6.3</c:v>
                </c:pt>
                <c:pt idx="161">
                  <c:v>4.5999999999999996</c:v>
                </c:pt>
                <c:pt idx="162">
                  <c:v>6</c:v>
                </c:pt>
                <c:pt idx="163">
                  <c:v>5.3</c:v>
                </c:pt>
                <c:pt idx="164">
                  <c:v>7.5</c:v>
                </c:pt>
                <c:pt idx="165">
                  <c:v>4.4000000000000004</c:v>
                </c:pt>
                <c:pt idx="166">
                  <c:v>2.1</c:v>
                </c:pt>
                <c:pt idx="167">
                  <c:v>3</c:v>
                </c:pt>
                <c:pt idx="168">
                  <c:v>6.9</c:v>
                </c:pt>
                <c:pt idx="169">
                  <c:v>5.0999999999999996</c:v>
                </c:pt>
                <c:pt idx="170">
                  <c:v>7.1</c:v>
                </c:pt>
                <c:pt idx="171">
                  <c:v>3.6</c:v>
                </c:pt>
                <c:pt idx="172">
                  <c:v>6.5</c:v>
                </c:pt>
                <c:pt idx="173">
                  <c:v>6.7</c:v>
                </c:pt>
                <c:pt idx="174">
                  <c:v>7</c:v>
                </c:pt>
                <c:pt idx="175">
                  <c:v>5.4</c:v>
                </c:pt>
                <c:pt idx="176">
                  <c:v>6.8</c:v>
                </c:pt>
                <c:pt idx="177">
                  <c:v>5.7</c:v>
                </c:pt>
                <c:pt idx="178">
                  <c:v>7.2</c:v>
                </c:pt>
                <c:pt idx="179">
                  <c:v>5.7</c:v>
                </c:pt>
                <c:pt idx="180">
                  <c:v>6.5</c:v>
                </c:pt>
                <c:pt idx="181">
                  <c:v>4.7</c:v>
                </c:pt>
                <c:pt idx="182">
                  <c:v>8.4</c:v>
                </c:pt>
                <c:pt idx="183">
                  <c:v>6.2</c:v>
                </c:pt>
                <c:pt idx="184">
                  <c:v>6.5</c:v>
                </c:pt>
                <c:pt idx="185">
                  <c:v>7.1</c:v>
                </c:pt>
                <c:pt idx="186">
                  <c:v>6.3</c:v>
                </c:pt>
                <c:pt idx="187">
                  <c:v>6.7</c:v>
                </c:pt>
                <c:pt idx="188">
                  <c:v>3</c:v>
                </c:pt>
                <c:pt idx="189">
                  <c:v>5.4</c:v>
                </c:pt>
                <c:pt idx="190">
                  <c:v>5.5</c:v>
                </c:pt>
                <c:pt idx="191">
                  <c:v>5.8</c:v>
                </c:pt>
                <c:pt idx="192">
                  <c:v>6.4</c:v>
                </c:pt>
                <c:pt idx="193">
                  <c:v>6.1</c:v>
                </c:pt>
                <c:pt idx="194">
                  <c:v>6.6</c:v>
                </c:pt>
                <c:pt idx="195">
                  <c:v>6.1</c:v>
                </c:pt>
                <c:pt idx="196">
                  <c:v>5.8</c:v>
                </c:pt>
                <c:pt idx="197">
                  <c:v>5.4</c:v>
                </c:pt>
                <c:pt idx="198">
                  <c:v>6</c:v>
                </c:pt>
                <c:pt idx="199">
                  <c:v>5</c:v>
                </c:pt>
                <c:pt idx="200">
                  <c:v>5.4</c:v>
                </c:pt>
                <c:pt idx="201">
                  <c:v>7</c:v>
                </c:pt>
                <c:pt idx="202">
                  <c:v>6</c:v>
                </c:pt>
                <c:pt idx="203">
                  <c:v>6.2</c:v>
                </c:pt>
                <c:pt idx="204">
                  <c:v>6.4</c:v>
                </c:pt>
                <c:pt idx="205">
                  <c:v>4.4000000000000004</c:v>
                </c:pt>
                <c:pt idx="206">
                  <c:v>5.2</c:v>
                </c:pt>
                <c:pt idx="207">
                  <c:v>6</c:v>
                </c:pt>
                <c:pt idx="208">
                  <c:v>6.4</c:v>
                </c:pt>
                <c:pt idx="209">
                  <c:v>6.1</c:v>
                </c:pt>
                <c:pt idx="210">
                  <c:v>6.9</c:v>
                </c:pt>
                <c:pt idx="211">
                  <c:v>2.2999999999999998</c:v>
                </c:pt>
                <c:pt idx="212">
                  <c:v>6.9</c:v>
                </c:pt>
                <c:pt idx="213">
                  <c:v>8.1</c:v>
                </c:pt>
                <c:pt idx="214">
                  <c:v>5.5</c:v>
                </c:pt>
                <c:pt idx="215">
                  <c:v>5.5</c:v>
                </c:pt>
                <c:pt idx="216">
                  <c:v>6.4</c:v>
                </c:pt>
                <c:pt idx="217">
                  <c:v>6.4</c:v>
                </c:pt>
                <c:pt idx="218">
                  <c:v>5.8</c:v>
                </c:pt>
                <c:pt idx="219">
                  <c:v>6.2</c:v>
                </c:pt>
                <c:pt idx="220">
                  <c:v>7.2</c:v>
                </c:pt>
                <c:pt idx="221">
                  <c:v>7.8</c:v>
                </c:pt>
                <c:pt idx="222">
                  <c:v>4.4000000000000004</c:v>
                </c:pt>
                <c:pt idx="223">
                  <c:v>7.1</c:v>
                </c:pt>
                <c:pt idx="224">
                  <c:v>7.5</c:v>
                </c:pt>
                <c:pt idx="225">
                  <c:v>6</c:v>
                </c:pt>
                <c:pt idx="226">
                  <c:v>7.4</c:v>
                </c:pt>
                <c:pt idx="227">
                  <c:v>7.1</c:v>
                </c:pt>
                <c:pt idx="228">
                  <c:v>6.6</c:v>
                </c:pt>
                <c:pt idx="229">
                  <c:v>6</c:v>
                </c:pt>
                <c:pt idx="230">
                  <c:v>5.0999999999999996</c:v>
                </c:pt>
                <c:pt idx="231">
                  <c:v>6.1</c:v>
                </c:pt>
                <c:pt idx="232">
                  <c:v>6.8</c:v>
                </c:pt>
                <c:pt idx="233">
                  <c:v>7.9</c:v>
                </c:pt>
                <c:pt idx="234">
                  <c:v>6.3</c:v>
                </c:pt>
                <c:pt idx="235">
                  <c:v>7</c:v>
                </c:pt>
                <c:pt idx="236">
                  <c:v>2.8</c:v>
                </c:pt>
                <c:pt idx="237">
                  <c:v>6.4</c:v>
                </c:pt>
                <c:pt idx="238">
                  <c:v>6.4</c:v>
                </c:pt>
                <c:pt idx="239">
                  <c:v>5.7</c:v>
                </c:pt>
                <c:pt idx="240">
                  <c:v>6.3</c:v>
                </c:pt>
                <c:pt idx="241">
                  <c:v>3.2</c:v>
                </c:pt>
                <c:pt idx="242">
                  <c:v>7</c:v>
                </c:pt>
                <c:pt idx="243">
                  <c:v>5.6</c:v>
                </c:pt>
                <c:pt idx="244">
                  <c:v>6.7</c:v>
                </c:pt>
                <c:pt idx="245">
                  <c:v>4.4000000000000004</c:v>
                </c:pt>
                <c:pt idx="246">
                  <c:v>6.7</c:v>
                </c:pt>
                <c:pt idx="247">
                  <c:v>5.4</c:v>
                </c:pt>
                <c:pt idx="248">
                  <c:v>5.3</c:v>
                </c:pt>
                <c:pt idx="249">
                  <c:v>6.7</c:v>
                </c:pt>
                <c:pt idx="250">
                  <c:v>7.9</c:v>
                </c:pt>
                <c:pt idx="251">
                  <c:v>5.2</c:v>
                </c:pt>
                <c:pt idx="252">
                  <c:v>7</c:v>
                </c:pt>
                <c:pt idx="253">
                  <c:v>5.3</c:v>
                </c:pt>
                <c:pt idx="254">
                  <c:v>6.9</c:v>
                </c:pt>
                <c:pt idx="255">
                  <c:v>7.7</c:v>
                </c:pt>
                <c:pt idx="256">
                  <c:v>7</c:v>
                </c:pt>
                <c:pt idx="257">
                  <c:v>7.6</c:v>
                </c:pt>
                <c:pt idx="258">
                  <c:v>5.5</c:v>
                </c:pt>
                <c:pt idx="259">
                  <c:v>8.6</c:v>
                </c:pt>
                <c:pt idx="260">
                  <c:v>7.9</c:v>
                </c:pt>
                <c:pt idx="261">
                  <c:v>4.5999999999999996</c:v>
                </c:pt>
                <c:pt idx="262">
                  <c:v>5</c:v>
                </c:pt>
                <c:pt idx="263">
                  <c:v>5.7</c:v>
                </c:pt>
                <c:pt idx="264">
                  <c:v>4.7</c:v>
                </c:pt>
                <c:pt idx="265">
                  <c:v>7.2</c:v>
                </c:pt>
                <c:pt idx="266">
                  <c:v>6.3</c:v>
                </c:pt>
                <c:pt idx="267">
                  <c:v>7.1</c:v>
                </c:pt>
                <c:pt idx="268">
                  <c:v>8.1</c:v>
                </c:pt>
                <c:pt idx="269">
                  <c:v>5.5</c:v>
                </c:pt>
                <c:pt idx="270">
                  <c:v>7.5</c:v>
                </c:pt>
                <c:pt idx="271">
                  <c:v>7</c:v>
                </c:pt>
                <c:pt idx="272">
                  <c:v>4.5</c:v>
                </c:pt>
                <c:pt idx="273">
                  <c:v>5.8</c:v>
                </c:pt>
                <c:pt idx="274">
                  <c:v>6.5</c:v>
                </c:pt>
                <c:pt idx="275">
                  <c:v>6.5</c:v>
                </c:pt>
                <c:pt idx="276">
                  <c:v>6.1</c:v>
                </c:pt>
                <c:pt idx="277">
                  <c:v>4.7</c:v>
                </c:pt>
                <c:pt idx="278">
                  <c:v>4.5</c:v>
                </c:pt>
                <c:pt idx="279">
                  <c:v>6.9</c:v>
                </c:pt>
                <c:pt idx="280">
                  <c:v>3.4</c:v>
                </c:pt>
                <c:pt idx="281">
                  <c:v>6.6</c:v>
                </c:pt>
                <c:pt idx="282">
                  <c:v>6.5</c:v>
                </c:pt>
                <c:pt idx="283">
                  <c:v>7</c:v>
                </c:pt>
                <c:pt idx="284">
                  <c:v>7.4</c:v>
                </c:pt>
                <c:pt idx="285">
                  <c:v>5.2</c:v>
                </c:pt>
                <c:pt idx="286">
                  <c:v>5.8</c:v>
                </c:pt>
                <c:pt idx="287">
                  <c:v>5.7</c:v>
                </c:pt>
                <c:pt idx="288">
                  <c:v>5.8</c:v>
                </c:pt>
                <c:pt idx="289">
                  <c:v>6.3</c:v>
                </c:pt>
                <c:pt idx="290">
                  <c:v>8.1</c:v>
                </c:pt>
                <c:pt idx="291">
                  <c:v>6.6</c:v>
                </c:pt>
                <c:pt idx="292">
                  <c:v>8.1999999999999993</c:v>
                </c:pt>
                <c:pt idx="293">
                  <c:v>4.9000000000000004</c:v>
                </c:pt>
                <c:pt idx="294">
                  <c:v>4.9000000000000004</c:v>
                </c:pt>
                <c:pt idx="295">
                  <c:v>5.8</c:v>
                </c:pt>
                <c:pt idx="296">
                  <c:v>4</c:v>
                </c:pt>
                <c:pt idx="297">
                  <c:v>6.7</c:v>
                </c:pt>
                <c:pt idx="298">
                  <c:v>5.2</c:v>
                </c:pt>
                <c:pt idx="299">
                  <c:v>6.9</c:v>
                </c:pt>
                <c:pt idx="300">
                  <c:v>4.8</c:v>
                </c:pt>
                <c:pt idx="301">
                  <c:v>2.5</c:v>
                </c:pt>
                <c:pt idx="302">
                  <c:v>7.8</c:v>
                </c:pt>
                <c:pt idx="303">
                  <c:v>6.4</c:v>
                </c:pt>
                <c:pt idx="304">
                  <c:v>3.2</c:v>
                </c:pt>
                <c:pt idx="305">
                  <c:v>7.1</c:v>
                </c:pt>
                <c:pt idx="306">
                  <c:v>7.4</c:v>
                </c:pt>
                <c:pt idx="307">
                  <c:v>6.9</c:v>
                </c:pt>
                <c:pt idx="308">
                  <c:v>6.9</c:v>
                </c:pt>
                <c:pt idx="309">
                  <c:v>5.5</c:v>
                </c:pt>
                <c:pt idx="310">
                  <c:v>6.4</c:v>
                </c:pt>
                <c:pt idx="311">
                  <c:v>6.7</c:v>
                </c:pt>
                <c:pt idx="312">
                  <c:v>5.0999999999999996</c:v>
                </c:pt>
                <c:pt idx="313">
                  <c:v>6.8</c:v>
                </c:pt>
                <c:pt idx="314">
                  <c:v>8</c:v>
                </c:pt>
                <c:pt idx="315">
                  <c:v>8</c:v>
                </c:pt>
                <c:pt idx="316">
                  <c:v>4.9000000000000004</c:v>
                </c:pt>
                <c:pt idx="317">
                  <c:v>7</c:v>
                </c:pt>
                <c:pt idx="318">
                  <c:v>6.9</c:v>
                </c:pt>
                <c:pt idx="319">
                  <c:v>4.9000000000000004</c:v>
                </c:pt>
                <c:pt idx="320">
                  <c:v>7.5</c:v>
                </c:pt>
                <c:pt idx="321">
                  <c:v>4.7</c:v>
                </c:pt>
                <c:pt idx="322">
                  <c:v>3.5</c:v>
                </c:pt>
                <c:pt idx="323">
                  <c:v>7.8</c:v>
                </c:pt>
                <c:pt idx="324">
                  <c:v>6</c:v>
                </c:pt>
                <c:pt idx="325">
                  <c:v>7.8</c:v>
                </c:pt>
                <c:pt idx="326">
                  <c:v>6.8</c:v>
                </c:pt>
                <c:pt idx="327">
                  <c:v>5.8</c:v>
                </c:pt>
                <c:pt idx="328">
                  <c:v>7.4</c:v>
                </c:pt>
                <c:pt idx="329">
                  <c:v>5.5</c:v>
                </c:pt>
                <c:pt idx="330">
                  <c:v>4</c:v>
                </c:pt>
                <c:pt idx="331">
                  <c:v>5.9</c:v>
                </c:pt>
                <c:pt idx="332">
                  <c:v>6.8</c:v>
                </c:pt>
                <c:pt idx="333">
                  <c:v>6.2</c:v>
                </c:pt>
                <c:pt idx="334">
                  <c:v>5</c:v>
                </c:pt>
                <c:pt idx="335">
                  <c:v>5.9</c:v>
                </c:pt>
                <c:pt idx="336">
                  <c:v>6.4</c:v>
                </c:pt>
                <c:pt idx="337">
                  <c:v>8.1999999999999993</c:v>
                </c:pt>
                <c:pt idx="338">
                  <c:v>8.1</c:v>
                </c:pt>
                <c:pt idx="339">
                  <c:v>3.5</c:v>
                </c:pt>
                <c:pt idx="340">
                  <c:v>5.4</c:v>
                </c:pt>
                <c:pt idx="341">
                  <c:v>5.3</c:v>
                </c:pt>
                <c:pt idx="342">
                  <c:v>6.3</c:v>
                </c:pt>
                <c:pt idx="343">
                  <c:v>7.7</c:v>
                </c:pt>
                <c:pt idx="344">
                  <c:v>5.4</c:v>
                </c:pt>
                <c:pt idx="345">
                  <c:v>6.5</c:v>
                </c:pt>
                <c:pt idx="346">
                  <c:v>6</c:v>
                </c:pt>
                <c:pt idx="347">
                  <c:v>6.6</c:v>
                </c:pt>
                <c:pt idx="348">
                  <c:v>5.8</c:v>
                </c:pt>
                <c:pt idx="349">
                  <c:v>7</c:v>
                </c:pt>
                <c:pt idx="350">
                  <c:v>7.5</c:v>
                </c:pt>
                <c:pt idx="351">
                  <c:v>6.8</c:v>
                </c:pt>
                <c:pt idx="352">
                  <c:v>5.8</c:v>
                </c:pt>
                <c:pt idx="353">
                  <c:v>7.1</c:v>
                </c:pt>
                <c:pt idx="354">
                  <c:v>5.0999999999999996</c:v>
                </c:pt>
                <c:pt idx="355">
                  <c:v>7.5</c:v>
                </c:pt>
                <c:pt idx="356">
                  <c:v>5.6</c:v>
                </c:pt>
                <c:pt idx="357">
                  <c:v>6.5</c:v>
                </c:pt>
                <c:pt idx="358">
                  <c:v>5.4</c:v>
                </c:pt>
                <c:pt idx="359">
                  <c:v>6.5</c:v>
                </c:pt>
                <c:pt idx="360">
                  <c:v>8.4</c:v>
                </c:pt>
                <c:pt idx="361">
                  <c:v>7.3</c:v>
                </c:pt>
                <c:pt idx="362">
                  <c:v>5</c:v>
                </c:pt>
                <c:pt idx="363">
                  <c:v>5.9</c:v>
                </c:pt>
                <c:pt idx="364">
                  <c:v>6.1</c:v>
                </c:pt>
                <c:pt idx="365">
                  <c:v>7.6</c:v>
                </c:pt>
                <c:pt idx="366">
                  <c:v>5.0999999999999996</c:v>
                </c:pt>
                <c:pt idx="367">
                  <c:v>5.2</c:v>
                </c:pt>
                <c:pt idx="368">
                  <c:v>5.8</c:v>
                </c:pt>
                <c:pt idx="369">
                  <c:v>6</c:v>
                </c:pt>
                <c:pt idx="370">
                  <c:v>9.3000000000000007</c:v>
                </c:pt>
                <c:pt idx="371">
                  <c:v>7.1</c:v>
                </c:pt>
                <c:pt idx="372">
                  <c:v>6.3</c:v>
                </c:pt>
                <c:pt idx="373">
                  <c:v>5.7</c:v>
                </c:pt>
                <c:pt idx="374">
                  <c:v>5.0999999999999996</c:v>
                </c:pt>
                <c:pt idx="375">
                  <c:v>5.5</c:v>
                </c:pt>
                <c:pt idx="376">
                  <c:v>6.5</c:v>
                </c:pt>
                <c:pt idx="377">
                  <c:v>7.1</c:v>
                </c:pt>
                <c:pt idx="378">
                  <c:v>7.8</c:v>
                </c:pt>
                <c:pt idx="379">
                  <c:v>6.6</c:v>
                </c:pt>
                <c:pt idx="380">
                  <c:v>6.7</c:v>
                </c:pt>
                <c:pt idx="381">
                  <c:v>4.8</c:v>
                </c:pt>
                <c:pt idx="382">
                  <c:v>3.5</c:v>
                </c:pt>
                <c:pt idx="383">
                  <c:v>5.8</c:v>
                </c:pt>
                <c:pt idx="384">
                  <c:v>6.5</c:v>
                </c:pt>
                <c:pt idx="385">
                  <c:v>6.9</c:v>
                </c:pt>
                <c:pt idx="386">
                  <c:v>5.8</c:v>
                </c:pt>
                <c:pt idx="387">
                  <c:v>4.8</c:v>
                </c:pt>
                <c:pt idx="388">
                  <c:v>6</c:v>
                </c:pt>
                <c:pt idx="389">
                  <c:v>3.8</c:v>
                </c:pt>
                <c:pt idx="390">
                  <c:v>7.8</c:v>
                </c:pt>
                <c:pt idx="391">
                  <c:v>6.6</c:v>
                </c:pt>
                <c:pt idx="392">
                  <c:v>4.8</c:v>
                </c:pt>
                <c:pt idx="393">
                  <c:v>5.9</c:v>
                </c:pt>
                <c:pt idx="394">
                  <c:v>5.6</c:v>
                </c:pt>
                <c:pt idx="395">
                  <c:v>4.7</c:v>
                </c:pt>
                <c:pt idx="396">
                  <c:v>4.5999999999999996</c:v>
                </c:pt>
                <c:pt idx="397">
                  <c:v>7.6</c:v>
                </c:pt>
                <c:pt idx="398">
                  <c:v>8.1</c:v>
                </c:pt>
                <c:pt idx="399">
                  <c:v>5.9</c:v>
                </c:pt>
                <c:pt idx="400">
                  <c:v>5.9</c:v>
                </c:pt>
                <c:pt idx="401">
                  <c:v>5.2</c:v>
                </c:pt>
                <c:pt idx="402">
                  <c:v>5.0999999999999996</c:v>
                </c:pt>
                <c:pt idx="403">
                  <c:v>6.6</c:v>
                </c:pt>
                <c:pt idx="404">
                  <c:v>6.2</c:v>
                </c:pt>
                <c:pt idx="405">
                  <c:v>5.2</c:v>
                </c:pt>
                <c:pt idx="406">
                  <c:v>4.8</c:v>
                </c:pt>
                <c:pt idx="407">
                  <c:v>6.8</c:v>
                </c:pt>
                <c:pt idx="408">
                  <c:v>7.6</c:v>
                </c:pt>
                <c:pt idx="409">
                  <c:v>4.8</c:v>
                </c:pt>
                <c:pt idx="410">
                  <c:v>5.4</c:v>
                </c:pt>
                <c:pt idx="411">
                  <c:v>5</c:v>
                </c:pt>
                <c:pt idx="412">
                  <c:v>3.2</c:v>
                </c:pt>
                <c:pt idx="413">
                  <c:v>7.3</c:v>
                </c:pt>
                <c:pt idx="414">
                  <c:v>6.3</c:v>
                </c:pt>
                <c:pt idx="415">
                  <c:v>6.1</c:v>
                </c:pt>
                <c:pt idx="416">
                  <c:v>6.8</c:v>
                </c:pt>
                <c:pt idx="417">
                  <c:v>6.8</c:v>
                </c:pt>
                <c:pt idx="418">
                  <c:v>6.4</c:v>
                </c:pt>
                <c:pt idx="419">
                  <c:v>8</c:v>
                </c:pt>
                <c:pt idx="420">
                  <c:v>5.6</c:v>
                </c:pt>
                <c:pt idx="421">
                  <c:v>4.4000000000000004</c:v>
                </c:pt>
                <c:pt idx="422">
                  <c:v>7.6</c:v>
                </c:pt>
                <c:pt idx="423">
                  <c:v>7.3</c:v>
                </c:pt>
                <c:pt idx="424">
                  <c:v>6.1</c:v>
                </c:pt>
                <c:pt idx="425">
                  <c:v>5.8</c:v>
                </c:pt>
                <c:pt idx="426">
                  <c:v>7.1</c:v>
                </c:pt>
                <c:pt idx="427">
                  <c:v>2.9</c:v>
                </c:pt>
                <c:pt idx="428">
                  <c:v>2.6</c:v>
                </c:pt>
                <c:pt idx="429">
                  <c:v>6.2</c:v>
                </c:pt>
                <c:pt idx="430">
                  <c:v>5.6</c:v>
                </c:pt>
                <c:pt idx="431">
                  <c:v>7</c:v>
                </c:pt>
                <c:pt idx="432">
                  <c:v>4.3</c:v>
                </c:pt>
                <c:pt idx="433">
                  <c:v>6.2</c:v>
                </c:pt>
                <c:pt idx="434">
                  <c:v>4.7</c:v>
                </c:pt>
                <c:pt idx="435">
                  <c:v>4.2</c:v>
                </c:pt>
                <c:pt idx="436">
                  <c:v>5.9</c:v>
                </c:pt>
                <c:pt idx="437">
                  <c:v>6.1</c:v>
                </c:pt>
                <c:pt idx="438">
                  <c:v>6.5</c:v>
                </c:pt>
                <c:pt idx="439">
                  <c:v>5.3</c:v>
                </c:pt>
                <c:pt idx="440">
                  <c:v>5.2</c:v>
                </c:pt>
                <c:pt idx="441">
                  <c:v>6.2</c:v>
                </c:pt>
                <c:pt idx="442">
                  <c:v>7.8</c:v>
                </c:pt>
                <c:pt idx="443">
                  <c:v>7.9</c:v>
                </c:pt>
                <c:pt idx="444">
                  <c:v>6.3</c:v>
                </c:pt>
                <c:pt idx="445">
                  <c:v>7.4</c:v>
                </c:pt>
                <c:pt idx="446">
                  <c:v>4.3</c:v>
                </c:pt>
                <c:pt idx="447">
                  <c:v>5.3</c:v>
                </c:pt>
                <c:pt idx="448">
                  <c:v>4.8</c:v>
                </c:pt>
                <c:pt idx="449">
                  <c:v>3.9</c:v>
                </c:pt>
                <c:pt idx="450">
                  <c:v>8</c:v>
                </c:pt>
                <c:pt idx="451">
                  <c:v>5.8</c:v>
                </c:pt>
                <c:pt idx="452">
                  <c:v>7.7</c:v>
                </c:pt>
                <c:pt idx="453">
                  <c:v>6.2</c:v>
                </c:pt>
                <c:pt idx="454">
                  <c:v>7.5</c:v>
                </c:pt>
                <c:pt idx="455">
                  <c:v>7</c:v>
                </c:pt>
                <c:pt idx="456">
                  <c:v>5</c:v>
                </c:pt>
                <c:pt idx="457">
                  <c:v>5.8</c:v>
                </c:pt>
                <c:pt idx="458">
                  <c:v>5.0999999999999996</c:v>
                </c:pt>
                <c:pt idx="459">
                  <c:v>5.3</c:v>
                </c:pt>
                <c:pt idx="460">
                  <c:v>7.1</c:v>
                </c:pt>
                <c:pt idx="461">
                  <c:v>7.7</c:v>
                </c:pt>
                <c:pt idx="462">
                  <c:v>6.5</c:v>
                </c:pt>
                <c:pt idx="463">
                  <c:v>8.1</c:v>
                </c:pt>
                <c:pt idx="464">
                  <c:v>6.4</c:v>
                </c:pt>
                <c:pt idx="465">
                  <c:v>7.6</c:v>
                </c:pt>
                <c:pt idx="466">
                  <c:v>3.7</c:v>
                </c:pt>
                <c:pt idx="467">
                  <c:v>6.8</c:v>
                </c:pt>
                <c:pt idx="468">
                  <c:v>5.3</c:v>
                </c:pt>
                <c:pt idx="469">
                  <c:v>6.1</c:v>
                </c:pt>
                <c:pt idx="470">
                  <c:v>6.2</c:v>
                </c:pt>
                <c:pt idx="471">
                  <c:v>6.4</c:v>
                </c:pt>
                <c:pt idx="472">
                  <c:v>6</c:v>
                </c:pt>
                <c:pt idx="473">
                  <c:v>6.5</c:v>
                </c:pt>
                <c:pt idx="474">
                  <c:v>8.6</c:v>
                </c:pt>
                <c:pt idx="475">
                  <c:v>6.8</c:v>
                </c:pt>
                <c:pt idx="476">
                  <c:v>5.7</c:v>
                </c:pt>
                <c:pt idx="477">
                  <c:v>5</c:v>
                </c:pt>
                <c:pt idx="478">
                  <c:v>4.3</c:v>
                </c:pt>
                <c:pt idx="479">
                  <c:v>4.5</c:v>
                </c:pt>
                <c:pt idx="480">
                  <c:v>6</c:v>
                </c:pt>
                <c:pt idx="481">
                  <c:v>7.7</c:v>
                </c:pt>
                <c:pt idx="482">
                  <c:v>5.6</c:v>
                </c:pt>
                <c:pt idx="483">
                  <c:v>6.1</c:v>
                </c:pt>
                <c:pt idx="484">
                  <c:v>5.8</c:v>
                </c:pt>
                <c:pt idx="485">
                  <c:v>5.9</c:v>
                </c:pt>
                <c:pt idx="486">
                  <c:v>6.4</c:v>
                </c:pt>
                <c:pt idx="487">
                  <c:v>6.4</c:v>
                </c:pt>
                <c:pt idx="488">
                  <c:v>6.3</c:v>
                </c:pt>
                <c:pt idx="489">
                  <c:v>3.5</c:v>
                </c:pt>
                <c:pt idx="490">
                  <c:v>5.3</c:v>
                </c:pt>
                <c:pt idx="491">
                  <c:v>5.6</c:v>
                </c:pt>
                <c:pt idx="492">
                  <c:v>6.3</c:v>
                </c:pt>
                <c:pt idx="493">
                  <c:v>8.6</c:v>
                </c:pt>
                <c:pt idx="494">
                  <c:v>2.6</c:v>
                </c:pt>
                <c:pt idx="495">
                  <c:v>5.5</c:v>
                </c:pt>
                <c:pt idx="496">
                  <c:v>3.6</c:v>
                </c:pt>
                <c:pt idx="497">
                  <c:v>7.6</c:v>
                </c:pt>
                <c:pt idx="498">
                  <c:v>7.7</c:v>
                </c:pt>
                <c:pt idx="499">
                  <c:v>6.5</c:v>
                </c:pt>
                <c:pt idx="500">
                  <c:v>7.2</c:v>
                </c:pt>
                <c:pt idx="501">
                  <c:v>7.3</c:v>
                </c:pt>
                <c:pt idx="502">
                  <c:v>5.6</c:v>
                </c:pt>
                <c:pt idx="503">
                  <c:v>5.3</c:v>
                </c:pt>
                <c:pt idx="504">
                  <c:v>2.2000000000000002</c:v>
                </c:pt>
                <c:pt idx="505">
                  <c:v>4.8</c:v>
                </c:pt>
                <c:pt idx="506">
                  <c:v>5.4</c:v>
                </c:pt>
                <c:pt idx="507">
                  <c:v>7.5</c:v>
                </c:pt>
                <c:pt idx="508">
                  <c:v>7</c:v>
                </c:pt>
                <c:pt idx="509">
                  <c:v>7.2</c:v>
                </c:pt>
                <c:pt idx="510">
                  <c:v>4.7</c:v>
                </c:pt>
                <c:pt idx="511">
                  <c:v>5.2</c:v>
                </c:pt>
                <c:pt idx="512">
                  <c:v>6.8</c:v>
                </c:pt>
                <c:pt idx="513">
                  <c:v>6.6</c:v>
                </c:pt>
                <c:pt idx="514">
                  <c:v>5</c:v>
                </c:pt>
                <c:pt idx="515">
                  <c:v>7.1</c:v>
                </c:pt>
                <c:pt idx="516">
                  <c:v>4.8</c:v>
                </c:pt>
                <c:pt idx="517">
                  <c:v>6.2</c:v>
                </c:pt>
                <c:pt idx="518">
                  <c:v>5.6</c:v>
                </c:pt>
                <c:pt idx="519">
                  <c:v>5.4</c:v>
                </c:pt>
                <c:pt idx="520">
                  <c:v>5.5</c:v>
                </c:pt>
                <c:pt idx="521">
                  <c:v>7.4</c:v>
                </c:pt>
                <c:pt idx="522">
                  <c:v>7</c:v>
                </c:pt>
                <c:pt idx="523">
                  <c:v>5.0999999999999996</c:v>
                </c:pt>
                <c:pt idx="524">
                  <c:v>5.2</c:v>
                </c:pt>
                <c:pt idx="525">
                  <c:v>7</c:v>
                </c:pt>
                <c:pt idx="526">
                  <c:v>7</c:v>
                </c:pt>
                <c:pt idx="527">
                  <c:v>3.2</c:v>
                </c:pt>
                <c:pt idx="528">
                  <c:v>4.2</c:v>
                </c:pt>
                <c:pt idx="529">
                  <c:v>4.4000000000000004</c:v>
                </c:pt>
                <c:pt idx="530">
                  <c:v>5.7</c:v>
                </c:pt>
                <c:pt idx="531">
                  <c:v>5.8</c:v>
                </c:pt>
                <c:pt idx="532">
                  <c:v>7.3</c:v>
                </c:pt>
                <c:pt idx="533">
                  <c:v>4.4000000000000004</c:v>
                </c:pt>
                <c:pt idx="534">
                  <c:v>2.7</c:v>
                </c:pt>
                <c:pt idx="535">
                  <c:v>6.2</c:v>
                </c:pt>
                <c:pt idx="536">
                  <c:v>5.3</c:v>
                </c:pt>
                <c:pt idx="537">
                  <c:v>7.4</c:v>
                </c:pt>
                <c:pt idx="538">
                  <c:v>6</c:v>
                </c:pt>
                <c:pt idx="539">
                  <c:v>6.2</c:v>
                </c:pt>
                <c:pt idx="540">
                  <c:v>8.1999999999999993</c:v>
                </c:pt>
                <c:pt idx="541">
                  <c:v>7.1</c:v>
                </c:pt>
                <c:pt idx="542">
                  <c:v>3.7</c:v>
                </c:pt>
                <c:pt idx="543">
                  <c:v>6.1</c:v>
                </c:pt>
                <c:pt idx="544">
                  <c:v>3.1</c:v>
                </c:pt>
                <c:pt idx="545">
                  <c:v>4.8</c:v>
                </c:pt>
                <c:pt idx="546">
                  <c:v>7.2</c:v>
                </c:pt>
                <c:pt idx="547">
                  <c:v>7.1</c:v>
                </c:pt>
                <c:pt idx="548">
                  <c:v>5.7</c:v>
                </c:pt>
                <c:pt idx="549">
                  <c:v>6.3</c:v>
                </c:pt>
                <c:pt idx="550">
                  <c:v>6.9</c:v>
                </c:pt>
                <c:pt idx="551">
                  <c:v>5</c:v>
                </c:pt>
                <c:pt idx="552">
                  <c:v>5.8</c:v>
                </c:pt>
                <c:pt idx="553">
                  <c:v>6.8</c:v>
                </c:pt>
                <c:pt idx="554">
                  <c:v>2.8</c:v>
                </c:pt>
                <c:pt idx="555">
                  <c:v>5</c:v>
                </c:pt>
                <c:pt idx="556">
                  <c:v>6.5</c:v>
                </c:pt>
                <c:pt idx="557">
                  <c:v>8.6</c:v>
                </c:pt>
                <c:pt idx="558">
                  <c:v>6.7</c:v>
                </c:pt>
                <c:pt idx="559">
                  <c:v>6.9</c:v>
                </c:pt>
                <c:pt idx="560">
                  <c:v>6.2</c:v>
                </c:pt>
                <c:pt idx="561">
                  <c:v>6.1</c:v>
                </c:pt>
                <c:pt idx="562">
                  <c:v>6.4</c:v>
                </c:pt>
                <c:pt idx="563">
                  <c:v>5.3</c:v>
                </c:pt>
                <c:pt idx="564">
                  <c:v>5.8</c:v>
                </c:pt>
                <c:pt idx="565">
                  <c:v>6.6</c:v>
                </c:pt>
                <c:pt idx="566">
                  <c:v>5.0999999999999996</c:v>
                </c:pt>
                <c:pt idx="567">
                  <c:v>6.9</c:v>
                </c:pt>
                <c:pt idx="568">
                  <c:v>7.7</c:v>
                </c:pt>
                <c:pt idx="569">
                  <c:v>3</c:v>
                </c:pt>
                <c:pt idx="570">
                  <c:v>7.1</c:v>
                </c:pt>
                <c:pt idx="571">
                  <c:v>6.8</c:v>
                </c:pt>
                <c:pt idx="572">
                  <c:v>6</c:v>
                </c:pt>
                <c:pt idx="573">
                  <c:v>4.4000000000000004</c:v>
                </c:pt>
                <c:pt idx="574">
                  <c:v>4.0999999999999996</c:v>
                </c:pt>
                <c:pt idx="575">
                  <c:v>4.9000000000000004</c:v>
                </c:pt>
                <c:pt idx="576">
                  <c:v>7.2</c:v>
                </c:pt>
                <c:pt idx="577">
                  <c:v>7</c:v>
                </c:pt>
                <c:pt idx="578">
                  <c:v>7.5</c:v>
                </c:pt>
                <c:pt idx="579">
                  <c:v>6.9</c:v>
                </c:pt>
                <c:pt idx="580">
                  <c:v>7.3</c:v>
                </c:pt>
                <c:pt idx="581">
                  <c:v>4.5999999999999996</c:v>
                </c:pt>
                <c:pt idx="582">
                  <c:v>5</c:v>
                </c:pt>
                <c:pt idx="583">
                  <c:v>6.4</c:v>
                </c:pt>
                <c:pt idx="584">
                  <c:v>7.1</c:v>
                </c:pt>
                <c:pt idx="585">
                  <c:v>6</c:v>
                </c:pt>
                <c:pt idx="586">
                  <c:v>3.7</c:v>
                </c:pt>
                <c:pt idx="587">
                  <c:v>7.8</c:v>
                </c:pt>
                <c:pt idx="588">
                  <c:v>5.4</c:v>
                </c:pt>
                <c:pt idx="589">
                  <c:v>6.9</c:v>
                </c:pt>
                <c:pt idx="590">
                  <c:v>6.2</c:v>
                </c:pt>
                <c:pt idx="591">
                  <c:v>7.2</c:v>
                </c:pt>
                <c:pt idx="592">
                  <c:v>2.5</c:v>
                </c:pt>
                <c:pt idx="593">
                  <c:v>7.9</c:v>
                </c:pt>
                <c:pt idx="594">
                  <c:v>6.3</c:v>
                </c:pt>
                <c:pt idx="595">
                  <c:v>7.9</c:v>
                </c:pt>
                <c:pt idx="596">
                  <c:v>4.4000000000000004</c:v>
                </c:pt>
                <c:pt idx="597">
                  <c:v>5.9</c:v>
                </c:pt>
                <c:pt idx="598">
                  <c:v>6.1</c:v>
                </c:pt>
                <c:pt idx="599">
                  <c:v>6.5</c:v>
                </c:pt>
                <c:pt idx="600">
                  <c:v>2.1</c:v>
                </c:pt>
                <c:pt idx="601">
                  <c:v>7.5</c:v>
                </c:pt>
                <c:pt idx="602">
                  <c:v>9.1999999999999993</c:v>
                </c:pt>
                <c:pt idx="603">
                  <c:v>6.6</c:v>
                </c:pt>
                <c:pt idx="604">
                  <c:v>6.6</c:v>
                </c:pt>
                <c:pt idx="605">
                  <c:v>5.2</c:v>
                </c:pt>
                <c:pt idx="606">
                  <c:v>5.8</c:v>
                </c:pt>
                <c:pt idx="607">
                  <c:v>5.7</c:v>
                </c:pt>
                <c:pt idx="608">
                  <c:v>6.7</c:v>
                </c:pt>
                <c:pt idx="609">
                  <c:v>2.9</c:v>
                </c:pt>
                <c:pt idx="610">
                  <c:v>2.2999999999999998</c:v>
                </c:pt>
                <c:pt idx="611">
                  <c:v>6.8</c:v>
                </c:pt>
                <c:pt idx="612">
                  <c:v>4.5999999999999996</c:v>
                </c:pt>
                <c:pt idx="613">
                  <c:v>6.4</c:v>
                </c:pt>
                <c:pt idx="614">
                  <c:v>6.7</c:v>
                </c:pt>
                <c:pt idx="615">
                  <c:v>5.8</c:v>
                </c:pt>
                <c:pt idx="616">
                  <c:v>8</c:v>
                </c:pt>
                <c:pt idx="617">
                  <c:v>8.6</c:v>
                </c:pt>
                <c:pt idx="618">
                  <c:v>6</c:v>
                </c:pt>
                <c:pt idx="619">
                  <c:v>5.9</c:v>
                </c:pt>
                <c:pt idx="620">
                  <c:v>5.5</c:v>
                </c:pt>
                <c:pt idx="621">
                  <c:v>8.3000000000000007</c:v>
                </c:pt>
                <c:pt idx="622">
                  <c:v>6.6</c:v>
                </c:pt>
                <c:pt idx="623">
                  <c:v>6.3</c:v>
                </c:pt>
                <c:pt idx="624">
                  <c:v>3.4</c:v>
                </c:pt>
                <c:pt idx="625">
                  <c:v>7.1</c:v>
                </c:pt>
                <c:pt idx="626">
                  <c:v>7</c:v>
                </c:pt>
                <c:pt idx="627">
                  <c:v>5.7</c:v>
                </c:pt>
                <c:pt idx="628">
                  <c:v>5.9</c:v>
                </c:pt>
                <c:pt idx="629">
                  <c:v>5.9</c:v>
                </c:pt>
                <c:pt idx="630">
                  <c:v>6.7</c:v>
                </c:pt>
                <c:pt idx="631">
                  <c:v>8.3000000000000007</c:v>
                </c:pt>
                <c:pt idx="632">
                  <c:v>6.6</c:v>
                </c:pt>
                <c:pt idx="633">
                  <c:v>6.7</c:v>
                </c:pt>
                <c:pt idx="634">
                  <c:v>3.1</c:v>
                </c:pt>
                <c:pt idx="635">
                  <c:v>6.4</c:v>
                </c:pt>
                <c:pt idx="636">
                  <c:v>7.2</c:v>
                </c:pt>
                <c:pt idx="637">
                  <c:v>6.6</c:v>
                </c:pt>
                <c:pt idx="638">
                  <c:v>7.2</c:v>
                </c:pt>
                <c:pt idx="639">
                  <c:v>4.4000000000000004</c:v>
                </c:pt>
                <c:pt idx="640">
                  <c:v>3.8</c:v>
                </c:pt>
                <c:pt idx="641">
                  <c:v>6.2</c:v>
                </c:pt>
                <c:pt idx="642">
                  <c:v>6.7</c:v>
                </c:pt>
                <c:pt idx="643">
                  <c:v>1.9</c:v>
                </c:pt>
                <c:pt idx="644">
                  <c:v>5</c:v>
                </c:pt>
                <c:pt idx="645">
                  <c:v>5.0999999999999996</c:v>
                </c:pt>
                <c:pt idx="646">
                  <c:v>7.2</c:v>
                </c:pt>
                <c:pt idx="647">
                  <c:v>7</c:v>
                </c:pt>
                <c:pt idx="648">
                  <c:v>5.8</c:v>
                </c:pt>
                <c:pt idx="649">
                  <c:v>6.4</c:v>
                </c:pt>
                <c:pt idx="650">
                  <c:v>6.3</c:v>
                </c:pt>
                <c:pt idx="651">
                  <c:v>5.4</c:v>
                </c:pt>
                <c:pt idx="652">
                  <c:v>4.5999999999999996</c:v>
                </c:pt>
                <c:pt idx="653">
                  <c:v>4.8</c:v>
                </c:pt>
                <c:pt idx="654">
                  <c:v>6.3</c:v>
                </c:pt>
                <c:pt idx="655">
                  <c:v>8</c:v>
                </c:pt>
                <c:pt idx="656">
                  <c:v>8.4</c:v>
                </c:pt>
                <c:pt idx="657">
                  <c:v>5.4</c:v>
                </c:pt>
                <c:pt idx="658">
                  <c:v>6.3</c:v>
                </c:pt>
                <c:pt idx="659">
                  <c:v>5.8</c:v>
                </c:pt>
                <c:pt idx="660">
                  <c:v>4.0999999999999996</c:v>
                </c:pt>
                <c:pt idx="661">
                  <c:v>5.9</c:v>
                </c:pt>
                <c:pt idx="662">
                  <c:v>5</c:v>
                </c:pt>
                <c:pt idx="663">
                  <c:v>4.7</c:v>
                </c:pt>
                <c:pt idx="664">
                  <c:v>6.2</c:v>
                </c:pt>
                <c:pt idx="665">
                  <c:v>5.8</c:v>
                </c:pt>
                <c:pt idx="666">
                  <c:v>6.7</c:v>
                </c:pt>
                <c:pt idx="667">
                  <c:v>5.3</c:v>
                </c:pt>
                <c:pt idx="668">
                  <c:v>8.1999999999999993</c:v>
                </c:pt>
                <c:pt idx="669">
                  <c:v>8.4</c:v>
                </c:pt>
                <c:pt idx="670">
                  <c:v>6.8</c:v>
                </c:pt>
                <c:pt idx="671">
                  <c:v>6</c:v>
                </c:pt>
                <c:pt idx="672">
                  <c:v>8.1999999999999993</c:v>
                </c:pt>
                <c:pt idx="673">
                  <c:v>7.9</c:v>
                </c:pt>
                <c:pt idx="674">
                  <c:v>6.9</c:v>
                </c:pt>
                <c:pt idx="675">
                  <c:v>7.1</c:v>
                </c:pt>
                <c:pt idx="676">
                  <c:v>6.9</c:v>
                </c:pt>
                <c:pt idx="677">
                  <c:v>8.1999999999999993</c:v>
                </c:pt>
                <c:pt idx="678">
                  <c:v>7.6</c:v>
                </c:pt>
                <c:pt idx="679">
                  <c:v>2.8</c:v>
                </c:pt>
                <c:pt idx="680">
                  <c:v>4.3</c:v>
                </c:pt>
                <c:pt idx="681">
                  <c:v>4.2</c:v>
                </c:pt>
                <c:pt idx="682">
                  <c:v>6.1</c:v>
                </c:pt>
                <c:pt idx="683">
                  <c:v>5.9</c:v>
                </c:pt>
                <c:pt idx="684">
                  <c:v>6</c:v>
                </c:pt>
                <c:pt idx="685">
                  <c:v>6</c:v>
                </c:pt>
                <c:pt idx="686">
                  <c:v>6.6</c:v>
                </c:pt>
                <c:pt idx="687">
                  <c:v>4.5999999999999996</c:v>
                </c:pt>
                <c:pt idx="688">
                  <c:v>8.1</c:v>
                </c:pt>
                <c:pt idx="689">
                  <c:v>8</c:v>
                </c:pt>
                <c:pt idx="690">
                  <c:v>4.5</c:v>
                </c:pt>
                <c:pt idx="691">
                  <c:v>7</c:v>
                </c:pt>
                <c:pt idx="692">
                  <c:v>5.8</c:v>
                </c:pt>
                <c:pt idx="693">
                  <c:v>6.6</c:v>
                </c:pt>
                <c:pt idx="694">
                  <c:v>7.2</c:v>
                </c:pt>
                <c:pt idx="695">
                  <c:v>6.8</c:v>
                </c:pt>
                <c:pt idx="696">
                  <c:v>6.2</c:v>
                </c:pt>
                <c:pt idx="697">
                  <c:v>7.7</c:v>
                </c:pt>
                <c:pt idx="698">
                  <c:v>4.2</c:v>
                </c:pt>
                <c:pt idx="699">
                  <c:v>5.7</c:v>
                </c:pt>
                <c:pt idx="700">
                  <c:v>6</c:v>
                </c:pt>
                <c:pt idx="701">
                  <c:v>5.0999999999999996</c:v>
                </c:pt>
                <c:pt idx="702">
                  <c:v>6.8</c:v>
                </c:pt>
                <c:pt idx="703">
                  <c:v>6.6</c:v>
                </c:pt>
                <c:pt idx="704">
                  <c:v>3.8</c:v>
                </c:pt>
                <c:pt idx="705">
                  <c:v>7.1</c:v>
                </c:pt>
                <c:pt idx="706">
                  <c:v>5.2</c:v>
                </c:pt>
                <c:pt idx="707">
                  <c:v>4.5999999999999996</c:v>
                </c:pt>
                <c:pt idx="708">
                  <c:v>5.9</c:v>
                </c:pt>
                <c:pt idx="709">
                  <c:v>4.9000000000000004</c:v>
                </c:pt>
                <c:pt idx="710">
                  <c:v>6.9</c:v>
                </c:pt>
                <c:pt idx="711">
                  <c:v>4</c:v>
                </c:pt>
                <c:pt idx="712">
                  <c:v>7.1</c:v>
                </c:pt>
                <c:pt idx="713">
                  <c:v>7.2</c:v>
                </c:pt>
                <c:pt idx="714">
                  <c:v>8.4</c:v>
                </c:pt>
                <c:pt idx="715">
                  <c:v>6</c:v>
                </c:pt>
                <c:pt idx="716">
                  <c:v>5.7</c:v>
                </c:pt>
                <c:pt idx="717">
                  <c:v>2</c:v>
                </c:pt>
                <c:pt idx="718">
                  <c:v>6.5</c:v>
                </c:pt>
                <c:pt idx="719">
                  <c:v>3.1</c:v>
                </c:pt>
                <c:pt idx="720">
                  <c:v>5.8</c:v>
                </c:pt>
                <c:pt idx="721">
                  <c:v>5.8</c:v>
                </c:pt>
                <c:pt idx="722">
                  <c:v>6.8</c:v>
                </c:pt>
                <c:pt idx="723">
                  <c:v>4.9000000000000004</c:v>
                </c:pt>
                <c:pt idx="724">
                  <c:v>7</c:v>
                </c:pt>
                <c:pt idx="725">
                  <c:v>6.3</c:v>
                </c:pt>
                <c:pt idx="726">
                  <c:v>5.7</c:v>
                </c:pt>
                <c:pt idx="727">
                  <c:v>6</c:v>
                </c:pt>
                <c:pt idx="728">
                  <c:v>6.2</c:v>
                </c:pt>
                <c:pt idx="729">
                  <c:v>4.9000000000000004</c:v>
                </c:pt>
                <c:pt idx="730">
                  <c:v>7.1</c:v>
                </c:pt>
                <c:pt idx="731">
                  <c:v>7.6</c:v>
                </c:pt>
                <c:pt idx="732">
                  <c:v>6.7</c:v>
                </c:pt>
                <c:pt idx="733">
                  <c:v>7.3</c:v>
                </c:pt>
                <c:pt idx="734">
                  <c:v>6.2</c:v>
                </c:pt>
                <c:pt idx="735">
                  <c:v>7.5</c:v>
                </c:pt>
                <c:pt idx="736">
                  <c:v>6.1</c:v>
                </c:pt>
                <c:pt idx="737">
                  <c:v>6.7</c:v>
                </c:pt>
                <c:pt idx="738">
                  <c:v>6.2</c:v>
                </c:pt>
                <c:pt idx="739">
                  <c:v>6.1</c:v>
                </c:pt>
                <c:pt idx="740">
                  <c:v>6</c:v>
                </c:pt>
                <c:pt idx="741">
                  <c:v>5.9</c:v>
                </c:pt>
                <c:pt idx="742">
                  <c:v>5.7</c:v>
                </c:pt>
                <c:pt idx="743">
                  <c:v>3.3</c:v>
                </c:pt>
                <c:pt idx="744">
                  <c:v>7</c:v>
                </c:pt>
                <c:pt idx="745">
                  <c:v>6.1</c:v>
                </c:pt>
                <c:pt idx="746">
                  <c:v>7.6</c:v>
                </c:pt>
                <c:pt idx="747">
                  <c:v>6.5</c:v>
                </c:pt>
                <c:pt idx="748">
                  <c:v>6.8</c:v>
                </c:pt>
                <c:pt idx="749">
                  <c:v>7</c:v>
                </c:pt>
                <c:pt idx="750">
                  <c:v>6.5</c:v>
                </c:pt>
                <c:pt idx="751">
                  <c:v>4.5</c:v>
                </c:pt>
                <c:pt idx="752">
                  <c:v>7</c:v>
                </c:pt>
                <c:pt idx="753">
                  <c:v>3.4</c:v>
                </c:pt>
                <c:pt idx="754">
                  <c:v>3</c:v>
                </c:pt>
                <c:pt idx="755">
                  <c:v>7.2</c:v>
                </c:pt>
                <c:pt idx="756">
                  <c:v>6.3</c:v>
                </c:pt>
                <c:pt idx="757">
                  <c:v>5</c:v>
                </c:pt>
                <c:pt idx="758">
                  <c:v>7.5</c:v>
                </c:pt>
                <c:pt idx="759">
                  <c:v>7.8</c:v>
                </c:pt>
                <c:pt idx="760">
                  <c:v>6.2</c:v>
                </c:pt>
                <c:pt idx="761">
                  <c:v>9.1999999999999993</c:v>
                </c:pt>
                <c:pt idx="762">
                  <c:v>6.7</c:v>
                </c:pt>
                <c:pt idx="763">
                  <c:v>7.1</c:v>
                </c:pt>
                <c:pt idx="764">
                  <c:v>6.1</c:v>
                </c:pt>
                <c:pt idx="765">
                  <c:v>2.8</c:v>
                </c:pt>
                <c:pt idx="766">
                  <c:v>6.6</c:v>
                </c:pt>
                <c:pt idx="767">
                  <c:v>5.9</c:v>
                </c:pt>
                <c:pt idx="768">
                  <c:v>8.6</c:v>
                </c:pt>
                <c:pt idx="769">
                  <c:v>5.7</c:v>
                </c:pt>
                <c:pt idx="770">
                  <c:v>5.9</c:v>
                </c:pt>
                <c:pt idx="771">
                  <c:v>4.2</c:v>
                </c:pt>
                <c:pt idx="772">
                  <c:v>2.8</c:v>
                </c:pt>
                <c:pt idx="773">
                  <c:v>6.5</c:v>
                </c:pt>
                <c:pt idx="774">
                  <c:v>7.7</c:v>
                </c:pt>
                <c:pt idx="775">
                  <c:v>7</c:v>
                </c:pt>
                <c:pt idx="776">
                  <c:v>5</c:v>
                </c:pt>
                <c:pt idx="777">
                  <c:v>6.2</c:v>
                </c:pt>
                <c:pt idx="778">
                  <c:v>8</c:v>
                </c:pt>
                <c:pt idx="779">
                  <c:v>6.5</c:v>
                </c:pt>
                <c:pt idx="780">
                  <c:v>6.6</c:v>
                </c:pt>
                <c:pt idx="781">
                  <c:v>5</c:v>
                </c:pt>
                <c:pt idx="782">
                  <c:v>8.6</c:v>
                </c:pt>
                <c:pt idx="783">
                  <c:v>4.3</c:v>
                </c:pt>
                <c:pt idx="784">
                  <c:v>6.1</c:v>
                </c:pt>
                <c:pt idx="785">
                  <c:v>6.4</c:v>
                </c:pt>
                <c:pt idx="786">
                  <c:v>5.3</c:v>
                </c:pt>
                <c:pt idx="787">
                  <c:v>5.9</c:v>
                </c:pt>
                <c:pt idx="788">
                  <c:v>5.7</c:v>
                </c:pt>
                <c:pt idx="789">
                  <c:v>1.8</c:v>
                </c:pt>
                <c:pt idx="790">
                  <c:v>6.8</c:v>
                </c:pt>
                <c:pt idx="791">
                  <c:v>8.5</c:v>
                </c:pt>
                <c:pt idx="792">
                  <c:v>6</c:v>
                </c:pt>
                <c:pt idx="793">
                  <c:v>7.4</c:v>
                </c:pt>
                <c:pt idx="794">
                  <c:v>5.9</c:v>
                </c:pt>
                <c:pt idx="795">
                  <c:v>8.4</c:v>
                </c:pt>
                <c:pt idx="796">
                  <c:v>7.1</c:v>
                </c:pt>
                <c:pt idx="797">
                  <c:v>7.1</c:v>
                </c:pt>
                <c:pt idx="798">
                  <c:v>6.7</c:v>
                </c:pt>
                <c:pt idx="799">
                  <c:v>4.0999999999999996</c:v>
                </c:pt>
                <c:pt idx="800">
                  <c:v>6.4</c:v>
                </c:pt>
                <c:pt idx="801">
                  <c:v>4.9000000000000004</c:v>
                </c:pt>
                <c:pt idx="802">
                  <c:v>5.0999999999999996</c:v>
                </c:pt>
                <c:pt idx="803">
                  <c:v>6.2</c:v>
                </c:pt>
                <c:pt idx="804">
                  <c:v>7</c:v>
                </c:pt>
                <c:pt idx="805">
                  <c:v>5</c:v>
                </c:pt>
                <c:pt idx="806">
                  <c:v>7.4</c:v>
                </c:pt>
                <c:pt idx="807">
                  <c:v>5.2</c:v>
                </c:pt>
                <c:pt idx="808">
                  <c:v>6.8</c:v>
                </c:pt>
                <c:pt idx="809">
                  <c:v>6</c:v>
                </c:pt>
                <c:pt idx="810">
                  <c:v>5.8</c:v>
                </c:pt>
                <c:pt idx="811">
                  <c:v>6.1</c:v>
                </c:pt>
                <c:pt idx="812">
                  <c:v>6.1</c:v>
                </c:pt>
                <c:pt idx="813">
                  <c:v>2.9</c:v>
                </c:pt>
                <c:pt idx="814">
                  <c:v>5.6</c:v>
                </c:pt>
                <c:pt idx="815">
                  <c:v>6.5</c:v>
                </c:pt>
                <c:pt idx="816">
                  <c:v>6.4</c:v>
                </c:pt>
                <c:pt idx="817">
                  <c:v>6.6</c:v>
                </c:pt>
                <c:pt idx="818">
                  <c:v>5.7</c:v>
                </c:pt>
                <c:pt idx="819">
                  <c:v>6.5</c:v>
                </c:pt>
                <c:pt idx="820">
                  <c:v>3.9</c:v>
                </c:pt>
                <c:pt idx="821">
                  <c:v>7.2</c:v>
                </c:pt>
                <c:pt idx="822">
                  <c:v>7.2</c:v>
                </c:pt>
                <c:pt idx="823">
                  <c:v>6.6</c:v>
                </c:pt>
                <c:pt idx="824">
                  <c:v>4.9000000000000004</c:v>
                </c:pt>
                <c:pt idx="825">
                  <c:v>7.4</c:v>
                </c:pt>
                <c:pt idx="826">
                  <c:v>6.4</c:v>
                </c:pt>
                <c:pt idx="827">
                  <c:v>6.3</c:v>
                </c:pt>
                <c:pt idx="828">
                  <c:v>5.5</c:v>
                </c:pt>
                <c:pt idx="829">
                  <c:v>7.1</c:v>
                </c:pt>
                <c:pt idx="830">
                  <c:v>4.8</c:v>
                </c:pt>
                <c:pt idx="831">
                  <c:v>6.1</c:v>
                </c:pt>
                <c:pt idx="832">
                  <c:v>1.8</c:v>
                </c:pt>
                <c:pt idx="833">
                  <c:v>5.4</c:v>
                </c:pt>
                <c:pt idx="834">
                  <c:v>6.3</c:v>
                </c:pt>
                <c:pt idx="835">
                  <c:v>7.5</c:v>
                </c:pt>
                <c:pt idx="836">
                  <c:v>5.9</c:v>
                </c:pt>
                <c:pt idx="837">
                  <c:v>7.3</c:v>
                </c:pt>
                <c:pt idx="838">
                  <c:v>7.9</c:v>
                </c:pt>
                <c:pt idx="839">
                  <c:v>8.3000000000000007</c:v>
                </c:pt>
                <c:pt idx="840">
                  <c:v>4.3</c:v>
                </c:pt>
                <c:pt idx="841">
                  <c:v>5.4</c:v>
                </c:pt>
                <c:pt idx="842">
                  <c:v>6.8</c:v>
                </c:pt>
                <c:pt idx="843">
                  <c:v>5.5</c:v>
                </c:pt>
                <c:pt idx="844">
                  <c:v>4.7</c:v>
                </c:pt>
                <c:pt idx="845">
                  <c:v>6.5</c:v>
                </c:pt>
                <c:pt idx="846">
                  <c:v>7</c:v>
                </c:pt>
                <c:pt idx="847">
                  <c:v>4</c:v>
                </c:pt>
                <c:pt idx="848">
                  <c:v>4.8</c:v>
                </c:pt>
                <c:pt idx="849">
                  <c:v>3.7</c:v>
                </c:pt>
                <c:pt idx="850">
                  <c:v>7.3</c:v>
                </c:pt>
                <c:pt idx="851">
                  <c:v>6</c:v>
                </c:pt>
                <c:pt idx="852">
                  <c:v>8.5</c:v>
                </c:pt>
                <c:pt idx="853">
                  <c:v>5.9</c:v>
                </c:pt>
                <c:pt idx="854">
                  <c:v>6.2</c:v>
                </c:pt>
                <c:pt idx="855">
                  <c:v>3.8</c:v>
                </c:pt>
                <c:pt idx="856">
                  <c:v>6.9</c:v>
                </c:pt>
                <c:pt idx="857">
                  <c:v>7</c:v>
                </c:pt>
                <c:pt idx="858">
                  <c:v>4.3</c:v>
                </c:pt>
                <c:pt idx="859">
                  <c:v>5.7</c:v>
                </c:pt>
                <c:pt idx="860">
                  <c:v>6</c:v>
                </c:pt>
                <c:pt idx="861">
                  <c:v>6.1</c:v>
                </c:pt>
                <c:pt idx="862">
                  <c:v>5.3</c:v>
                </c:pt>
                <c:pt idx="863">
                  <c:v>7.3</c:v>
                </c:pt>
                <c:pt idx="864">
                  <c:v>4.8</c:v>
                </c:pt>
                <c:pt idx="865">
                  <c:v>6.2</c:v>
                </c:pt>
                <c:pt idx="866">
                  <c:v>4.0999999999999996</c:v>
                </c:pt>
                <c:pt idx="867">
                  <c:v>7.2</c:v>
                </c:pt>
                <c:pt idx="868">
                  <c:v>6</c:v>
                </c:pt>
                <c:pt idx="869">
                  <c:v>7.6</c:v>
                </c:pt>
                <c:pt idx="870">
                  <c:v>5.2</c:v>
                </c:pt>
                <c:pt idx="871">
                  <c:v>4.3</c:v>
                </c:pt>
                <c:pt idx="872">
                  <c:v>5.9</c:v>
                </c:pt>
                <c:pt idx="873">
                  <c:v>3.2</c:v>
                </c:pt>
                <c:pt idx="874">
                  <c:v>7.2</c:v>
                </c:pt>
                <c:pt idx="875">
                  <c:v>3.4</c:v>
                </c:pt>
                <c:pt idx="876">
                  <c:v>5.0999999999999996</c:v>
                </c:pt>
                <c:pt idx="877">
                  <c:v>6.6</c:v>
                </c:pt>
                <c:pt idx="878">
                  <c:v>5.3</c:v>
                </c:pt>
                <c:pt idx="879">
                  <c:v>7.6</c:v>
                </c:pt>
                <c:pt idx="880">
                  <c:v>6</c:v>
                </c:pt>
                <c:pt idx="881">
                  <c:v>4.9000000000000004</c:v>
                </c:pt>
                <c:pt idx="882">
                  <c:v>3.8</c:v>
                </c:pt>
                <c:pt idx="883">
                  <c:v>6.9</c:v>
                </c:pt>
                <c:pt idx="884">
                  <c:v>3.7</c:v>
                </c:pt>
                <c:pt idx="885">
                  <c:v>8.8000000000000007</c:v>
                </c:pt>
                <c:pt idx="886">
                  <c:v>3.9</c:v>
                </c:pt>
                <c:pt idx="887">
                  <c:v>8.6</c:v>
                </c:pt>
                <c:pt idx="888">
                  <c:v>6.4</c:v>
                </c:pt>
                <c:pt idx="889">
                  <c:v>5.4</c:v>
                </c:pt>
                <c:pt idx="890">
                  <c:v>6</c:v>
                </c:pt>
                <c:pt idx="891">
                  <c:v>7.8</c:v>
                </c:pt>
                <c:pt idx="892">
                  <c:v>5.8</c:v>
                </c:pt>
                <c:pt idx="893">
                  <c:v>6.2</c:v>
                </c:pt>
                <c:pt idx="894">
                  <c:v>5.5</c:v>
                </c:pt>
                <c:pt idx="895">
                  <c:v>6</c:v>
                </c:pt>
                <c:pt idx="896">
                  <c:v>3.4</c:v>
                </c:pt>
                <c:pt idx="897">
                  <c:v>6</c:v>
                </c:pt>
                <c:pt idx="898">
                  <c:v>5.0999999999999996</c:v>
                </c:pt>
                <c:pt idx="899">
                  <c:v>7.6</c:v>
                </c:pt>
                <c:pt idx="900">
                  <c:v>6.6</c:v>
                </c:pt>
                <c:pt idx="901">
                  <c:v>5.0999999999999996</c:v>
                </c:pt>
                <c:pt idx="902">
                  <c:v>5.8</c:v>
                </c:pt>
                <c:pt idx="903">
                  <c:v>3.8</c:v>
                </c:pt>
                <c:pt idx="904">
                  <c:v>5.3</c:v>
                </c:pt>
                <c:pt idx="905">
                  <c:v>7.6</c:v>
                </c:pt>
                <c:pt idx="906">
                  <c:v>6.5</c:v>
                </c:pt>
                <c:pt idx="907">
                  <c:v>6.1</c:v>
                </c:pt>
                <c:pt idx="908">
                  <c:v>6.2</c:v>
                </c:pt>
                <c:pt idx="909">
                  <c:v>5.2</c:v>
                </c:pt>
                <c:pt idx="910">
                  <c:v>6.8</c:v>
                </c:pt>
                <c:pt idx="911">
                  <c:v>5.7</c:v>
                </c:pt>
                <c:pt idx="912">
                  <c:v>6.1</c:v>
                </c:pt>
                <c:pt idx="913">
                  <c:v>7.9</c:v>
                </c:pt>
                <c:pt idx="914">
                  <c:v>5.4</c:v>
                </c:pt>
                <c:pt idx="915">
                  <c:v>4.5999999999999996</c:v>
                </c:pt>
                <c:pt idx="916">
                  <c:v>8</c:v>
                </c:pt>
                <c:pt idx="917">
                  <c:v>8.6</c:v>
                </c:pt>
                <c:pt idx="918">
                  <c:v>3.6</c:v>
                </c:pt>
                <c:pt idx="919">
                  <c:v>7.1</c:v>
                </c:pt>
                <c:pt idx="920">
                  <c:v>5.7</c:v>
                </c:pt>
                <c:pt idx="921">
                  <c:v>5.9</c:v>
                </c:pt>
                <c:pt idx="922">
                  <c:v>3.9</c:v>
                </c:pt>
                <c:pt idx="923">
                  <c:v>4.4000000000000004</c:v>
                </c:pt>
                <c:pt idx="924">
                  <c:v>7</c:v>
                </c:pt>
                <c:pt idx="925">
                  <c:v>7</c:v>
                </c:pt>
                <c:pt idx="926">
                  <c:v>7.2</c:v>
                </c:pt>
                <c:pt idx="927">
                  <c:v>5.6</c:v>
                </c:pt>
                <c:pt idx="928">
                  <c:v>3.5</c:v>
                </c:pt>
                <c:pt idx="929">
                  <c:v>4.0999999999999996</c:v>
                </c:pt>
                <c:pt idx="930">
                  <c:v>6.3</c:v>
                </c:pt>
                <c:pt idx="931">
                  <c:v>6.2</c:v>
                </c:pt>
                <c:pt idx="932">
                  <c:v>6.4</c:v>
                </c:pt>
                <c:pt idx="933">
                  <c:v>6.4</c:v>
                </c:pt>
                <c:pt idx="934">
                  <c:v>6.7</c:v>
                </c:pt>
                <c:pt idx="935">
                  <c:v>6</c:v>
                </c:pt>
                <c:pt idx="936">
                  <c:v>7.4</c:v>
                </c:pt>
                <c:pt idx="937">
                  <c:v>4.5</c:v>
                </c:pt>
                <c:pt idx="938">
                  <c:v>6.7</c:v>
                </c:pt>
                <c:pt idx="939">
                  <c:v>7.9</c:v>
                </c:pt>
                <c:pt idx="940">
                  <c:v>7.8</c:v>
                </c:pt>
                <c:pt idx="941">
                  <c:v>7.2</c:v>
                </c:pt>
                <c:pt idx="942">
                  <c:v>6.1</c:v>
                </c:pt>
                <c:pt idx="943">
                  <c:v>7.5</c:v>
                </c:pt>
                <c:pt idx="944">
                  <c:v>6.7</c:v>
                </c:pt>
                <c:pt idx="945">
                  <c:v>7.6</c:v>
                </c:pt>
                <c:pt idx="946">
                  <c:v>5</c:v>
                </c:pt>
                <c:pt idx="947">
                  <c:v>7.9</c:v>
                </c:pt>
                <c:pt idx="948">
                  <c:v>3.3</c:v>
                </c:pt>
                <c:pt idx="949">
                  <c:v>6</c:v>
                </c:pt>
                <c:pt idx="950">
                  <c:v>5.8</c:v>
                </c:pt>
                <c:pt idx="951">
                  <c:v>4.9000000000000004</c:v>
                </c:pt>
                <c:pt idx="952">
                  <c:v>6.8</c:v>
                </c:pt>
                <c:pt idx="953">
                  <c:v>5.5</c:v>
                </c:pt>
                <c:pt idx="954">
                  <c:v>8.9</c:v>
                </c:pt>
                <c:pt idx="955">
                  <c:v>7.4</c:v>
                </c:pt>
                <c:pt idx="956">
                  <c:v>7.4</c:v>
                </c:pt>
                <c:pt idx="957">
                  <c:v>6.1</c:v>
                </c:pt>
                <c:pt idx="958">
                  <c:v>5.8</c:v>
                </c:pt>
                <c:pt idx="959">
                  <c:v>4.9000000000000004</c:v>
                </c:pt>
                <c:pt idx="960">
                  <c:v>7.5</c:v>
                </c:pt>
                <c:pt idx="961">
                  <c:v>3.9</c:v>
                </c:pt>
                <c:pt idx="962">
                  <c:v>5.0999999999999996</c:v>
                </c:pt>
                <c:pt idx="963">
                  <c:v>5.9</c:v>
                </c:pt>
                <c:pt idx="964">
                  <c:v>6.3</c:v>
                </c:pt>
                <c:pt idx="965">
                  <c:v>7.3</c:v>
                </c:pt>
                <c:pt idx="966">
                  <c:v>5.9</c:v>
                </c:pt>
                <c:pt idx="967">
                  <c:v>8.5</c:v>
                </c:pt>
                <c:pt idx="968">
                  <c:v>7.1</c:v>
                </c:pt>
                <c:pt idx="969">
                  <c:v>4.5999999999999996</c:v>
                </c:pt>
                <c:pt idx="970">
                  <c:v>8.5</c:v>
                </c:pt>
                <c:pt idx="971">
                  <c:v>5</c:v>
                </c:pt>
                <c:pt idx="972">
                  <c:v>7.7</c:v>
                </c:pt>
                <c:pt idx="973">
                  <c:v>5</c:v>
                </c:pt>
                <c:pt idx="974">
                  <c:v>6</c:v>
                </c:pt>
                <c:pt idx="975">
                  <c:v>5.2</c:v>
                </c:pt>
                <c:pt idx="976">
                  <c:v>6.4</c:v>
                </c:pt>
                <c:pt idx="977">
                  <c:v>6.1</c:v>
                </c:pt>
                <c:pt idx="978">
                  <c:v>4.5999999999999996</c:v>
                </c:pt>
                <c:pt idx="979">
                  <c:v>5.6</c:v>
                </c:pt>
                <c:pt idx="980">
                  <c:v>6.3</c:v>
                </c:pt>
                <c:pt idx="981">
                  <c:v>6.7</c:v>
                </c:pt>
                <c:pt idx="982">
                  <c:v>5.4</c:v>
                </c:pt>
                <c:pt idx="983">
                  <c:v>5.7</c:v>
                </c:pt>
                <c:pt idx="984">
                  <c:v>4</c:v>
                </c:pt>
                <c:pt idx="985">
                  <c:v>6.2</c:v>
                </c:pt>
                <c:pt idx="986">
                  <c:v>7.9</c:v>
                </c:pt>
                <c:pt idx="987">
                  <c:v>7.7</c:v>
                </c:pt>
                <c:pt idx="988">
                  <c:v>4.5999999999999996</c:v>
                </c:pt>
                <c:pt idx="989">
                  <c:v>3.6</c:v>
                </c:pt>
                <c:pt idx="990">
                  <c:v>6.4</c:v>
                </c:pt>
                <c:pt idx="991">
                  <c:v>4.9000000000000004</c:v>
                </c:pt>
                <c:pt idx="992">
                  <c:v>4.5999999999999996</c:v>
                </c:pt>
                <c:pt idx="993">
                  <c:v>7.8</c:v>
                </c:pt>
                <c:pt idx="994">
                  <c:v>6</c:v>
                </c:pt>
                <c:pt idx="995">
                  <c:v>7.2</c:v>
                </c:pt>
                <c:pt idx="996">
                  <c:v>6.8</c:v>
                </c:pt>
                <c:pt idx="997">
                  <c:v>5.5</c:v>
                </c:pt>
                <c:pt idx="998">
                  <c:v>6.2</c:v>
                </c:pt>
                <c:pt idx="999">
                  <c:v>5.9</c:v>
                </c:pt>
                <c:pt idx="1000">
                  <c:v>5.9</c:v>
                </c:pt>
                <c:pt idx="1001">
                  <c:v>6.4</c:v>
                </c:pt>
                <c:pt idx="1002">
                  <c:v>3.9</c:v>
                </c:pt>
                <c:pt idx="1003">
                  <c:v>2.5</c:v>
                </c:pt>
                <c:pt idx="1004">
                  <c:v>6.4</c:v>
                </c:pt>
                <c:pt idx="1005">
                  <c:v>6</c:v>
                </c:pt>
                <c:pt idx="1006">
                  <c:v>6.5</c:v>
                </c:pt>
                <c:pt idx="1007">
                  <c:v>7.7</c:v>
                </c:pt>
                <c:pt idx="1008">
                  <c:v>6.7</c:v>
                </c:pt>
                <c:pt idx="1009">
                  <c:v>6.4</c:v>
                </c:pt>
                <c:pt idx="1010">
                  <c:v>7.2</c:v>
                </c:pt>
                <c:pt idx="1011">
                  <c:v>7.7</c:v>
                </c:pt>
                <c:pt idx="1012">
                  <c:v>6.8</c:v>
                </c:pt>
                <c:pt idx="1013">
                  <c:v>5.9</c:v>
                </c:pt>
                <c:pt idx="1014">
                  <c:v>2.4</c:v>
                </c:pt>
                <c:pt idx="1015">
                  <c:v>8.6999999999999993</c:v>
                </c:pt>
                <c:pt idx="1016">
                  <c:v>4.4000000000000004</c:v>
                </c:pt>
                <c:pt idx="1017">
                  <c:v>4.4000000000000004</c:v>
                </c:pt>
                <c:pt idx="1018">
                  <c:v>7.7</c:v>
                </c:pt>
                <c:pt idx="1019">
                  <c:v>7.3</c:v>
                </c:pt>
                <c:pt idx="1020">
                  <c:v>6.6</c:v>
                </c:pt>
                <c:pt idx="1021">
                  <c:v>7.6</c:v>
                </c:pt>
                <c:pt idx="1022">
                  <c:v>6.1</c:v>
                </c:pt>
                <c:pt idx="1023">
                  <c:v>6.4</c:v>
                </c:pt>
                <c:pt idx="1024">
                  <c:v>6.3</c:v>
                </c:pt>
                <c:pt idx="1025">
                  <c:v>5.4</c:v>
                </c:pt>
                <c:pt idx="1026">
                  <c:v>5.4</c:v>
                </c:pt>
                <c:pt idx="1027">
                  <c:v>8</c:v>
                </c:pt>
                <c:pt idx="1028">
                  <c:v>6.4</c:v>
                </c:pt>
                <c:pt idx="1029">
                  <c:v>5.7</c:v>
                </c:pt>
                <c:pt idx="1030">
                  <c:v>4.4000000000000004</c:v>
                </c:pt>
                <c:pt idx="1031">
                  <c:v>6.1</c:v>
                </c:pt>
                <c:pt idx="1032">
                  <c:v>6.8</c:v>
                </c:pt>
                <c:pt idx="1033">
                  <c:v>3</c:v>
                </c:pt>
                <c:pt idx="1034">
                  <c:v>7.9</c:v>
                </c:pt>
                <c:pt idx="1035">
                  <c:v>5.4</c:v>
                </c:pt>
                <c:pt idx="1036">
                  <c:v>7.1</c:v>
                </c:pt>
                <c:pt idx="1037">
                  <c:v>6.8</c:v>
                </c:pt>
                <c:pt idx="1038">
                  <c:v>4</c:v>
                </c:pt>
                <c:pt idx="1039">
                  <c:v>6.9</c:v>
                </c:pt>
                <c:pt idx="1040">
                  <c:v>7.2</c:v>
                </c:pt>
                <c:pt idx="1041">
                  <c:v>7.1</c:v>
                </c:pt>
                <c:pt idx="1042">
                  <c:v>6.9</c:v>
                </c:pt>
                <c:pt idx="1043">
                  <c:v>7.3</c:v>
                </c:pt>
                <c:pt idx="1044">
                  <c:v>4.9000000000000004</c:v>
                </c:pt>
                <c:pt idx="1045">
                  <c:v>5.6</c:v>
                </c:pt>
                <c:pt idx="1046">
                  <c:v>4.4000000000000004</c:v>
                </c:pt>
                <c:pt idx="1047">
                  <c:v>6.8</c:v>
                </c:pt>
                <c:pt idx="1048">
                  <c:v>6.5</c:v>
                </c:pt>
                <c:pt idx="1049">
                  <c:v>5.9</c:v>
                </c:pt>
                <c:pt idx="1050">
                  <c:v>5.8</c:v>
                </c:pt>
                <c:pt idx="1051">
                  <c:v>7.1</c:v>
                </c:pt>
                <c:pt idx="1052">
                  <c:v>8.4</c:v>
                </c:pt>
                <c:pt idx="1053">
                  <c:v>7.7</c:v>
                </c:pt>
                <c:pt idx="1054">
                  <c:v>5.8</c:v>
                </c:pt>
                <c:pt idx="1055">
                  <c:v>5.7</c:v>
                </c:pt>
                <c:pt idx="1056">
                  <c:v>7.9</c:v>
                </c:pt>
                <c:pt idx="1057">
                  <c:v>4.9000000000000004</c:v>
                </c:pt>
                <c:pt idx="1058">
                  <c:v>5.4</c:v>
                </c:pt>
                <c:pt idx="1059">
                  <c:v>6.8</c:v>
                </c:pt>
                <c:pt idx="1060">
                  <c:v>5.5</c:v>
                </c:pt>
                <c:pt idx="1061">
                  <c:v>5.8</c:v>
                </c:pt>
                <c:pt idx="1062">
                  <c:v>5.5</c:v>
                </c:pt>
                <c:pt idx="1063">
                  <c:v>6.6</c:v>
                </c:pt>
                <c:pt idx="1064">
                  <c:v>8</c:v>
                </c:pt>
                <c:pt idx="1065">
                  <c:v>5.7</c:v>
                </c:pt>
                <c:pt idx="1066">
                  <c:v>4.7</c:v>
                </c:pt>
                <c:pt idx="1067">
                  <c:v>5.7</c:v>
                </c:pt>
                <c:pt idx="1068">
                  <c:v>8.1</c:v>
                </c:pt>
                <c:pt idx="1069">
                  <c:v>6.7</c:v>
                </c:pt>
                <c:pt idx="1070">
                  <c:v>6.6</c:v>
                </c:pt>
                <c:pt idx="1071">
                  <c:v>6.5</c:v>
                </c:pt>
                <c:pt idx="1072">
                  <c:v>6.5</c:v>
                </c:pt>
                <c:pt idx="1073">
                  <c:v>7.5</c:v>
                </c:pt>
                <c:pt idx="1074">
                  <c:v>7.2</c:v>
                </c:pt>
                <c:pt idx="1075">
                  <c:v>5.9</c:v>
                </c:pt>
                <c:pt idx="1076">
                  <c:v>6.2</c:v>
                </c:pt>
                <c:pt idx="1077">
                  <c:v>7</c:v>
                </c:pt>
                <c:pt idx="1078">
                  <c:v>6.7</c:v>
                </c:pt>
                <c:pt idx="1079">
                  <c:v>6.8</c:v>
                </c:pt>
                <c:pt idx="1080">
                  <c:v>5.0999999999999996</c:v>
                </c:pt>
                <c:pt idx="1081">
                  <c:v>6.2</c:v>
                </c:pt>
                <c:pt idx="1082">
                  <c:v>5.2</c:v>
                </c:pt>
                <c:pt idx="1083">
                  <c:v>6</c:v>
                </c:pt>
                <c:pt idx="1084">
                  <c:v>7.1</c:v>
                </c:pt>
                <c:pt idx="1085">
                  <c:v>6.8</c:v>
                </c:pt>
                <c:pt idx="1086">
                  <c:v>5.2</c:v>
                </c:pt>
                <c:pt idx="1087">
                  <c:v>5.0999999999999996</c:v>
                </c:pt>
                <c:pt idx="1088">
                  <c:v>4.8</c:v>
                </c:pt>
                <c:pt idx="1089">
                  <c:v>6.4</c:v>
                </c:pt>
                <c:pt idx="1090">
                  <c:v>6.3</c:v>
                </c:pt>
                <c:pt idx="1091">
                  <c:v>6.7</c:v>
                </c:pt>
                <c:pt idx="1092">
                  <c:v>5.7</c:v>
                </c:pt>
                <c:pt idx="1093">
                  <c:v>8.1</c:v>
                </c:pt>
                <c:pt idx="1094">
                  <c:v>7.1</c:v>
                </c:pt>
                <c:pt idx="1095">
                  <c:v>5.7</c:v>
                </c:pt>
                <c:pt idx="1096">
                  <c:v>6.7</c:v>
                </c:pt>
                <c:pt idx="1097">
                  <c:v>3.9</c:v>
                </c:pt>
                <c:pt idx="1098">
                  <c:v>6.2</c:v>
                </c:pt>
                <c:pt idx="1099">
                  <c:v>4.8</c:v>
                </c:pt>
                <c:pt idx="1100">
                  <c:v>5</c:v>
                </c:pt>
                <c:pt idx="1101">
                  <c:v>6.5</c:v>
                </c:pt>
                <c:pt idx="1102">
                  <c:v>6.7</c:v>
                </c:pt>
                <c:pt idx="1103">
                  <c:v>6.6</c:v>
                </c:pt>
                <c:pt idx="1104">
                  <c:v>6.5</c:v>
                </c:pt>
                <c:pt idx="1105">
                  <c:v>7.4</c:v>
                </c:pt>
                <c:pt idx="1106">
                  <c:v>5.6</c:v>
                </c:pt>
                <c:pt idx="1107">
                  <c:v>6.1</c:v>
                </c:pt>
                <c:pt idx="1108">
                  <c:v>4.3</c:v>
                </c:pt>
                <c:pt idx="1109">
                  <c:v>4</c:v>
                </c:pt>
                <c:pt idx="1110">
                  <c:v>6.1</c:v>
                </c:pt>
                <c:pt idx="1111">
                  <c:v>5.8</c:v>
                </c:pt>
                <c:pt idx="1112">
                  <c:v>5.9</c:v>
                </c:pt>
                <c:pt idx="1113">
                  <c:v>5.2</c:v>
                </c:pt>
                <c:pt idx="1114">
                  <c:v>8.4</c:v>
                </c:pt>
                <c:pt idx="1115">
                  <c:v>6.2</c:v>
                </c:pt>
                <c:pt idx="1116">
                  <c:v>6.2</c:v>
                </c:pt>
                <c:pt idx="1117">
                  <c:v>7.2</c:v>
                </c:pt>
                <c:pt idx="1118">
                  <c:v>5.4</c:v>
                </c:pt>
                <c:pt idx="1119">
                  <c:v>6.8</c:v>
                </c:pt>
                <c:pt idx="1120">
                  <c:v>5.7</c:v>
                </c:pt>
                <c:pt idx="1121">
                  <c:v>4.5</c:v>
                </c:pt>
                <c:pt idx="1122">
                  <c:v>5.9</c:v>
                </c:pt>
                <c:pt idx="1123">
                  <c:v>6.2</c:v>
                </c:pt>
                <c:pt idx="1124">
                  <c:v>7.2</c:v>
                </c:pt>
                <c:pt idx="1125">
                  <c:v>7.5</c:v>
                </c:pt>
                <c:pt idx="1126">
                  <c:v>4.8</c:v>
                </c:pt>
                <c:pt idx="1127">
                  <c:v>7</c:v>
                </c:pt>
                <c:pt idx="1128">
                  <c:v>7</c:v>
                </c:pt>
                <c:pt idx="1129">
                  <c:v>4.5</c:v>
                </c:pt>
                <c:pt idx="1130">
                  <c:v>4</c:v>
                </c:pt>
                <c:pt idx="1131">
                  <c:v>7.6</c:v>
                </c:pt>
                <c:pt idx="1132">
                  <c:v>5.6</c:v>
                </c:pt>
                <c:pt idx="1133">
                  <c:v>5.7</c:v>
                </c:pt>
                <c:pt idx="1134">
                  <c:v>7.3</c:v>
                </c:pt>
                <c:pt idx="1135">
                  <c:v>3.2</c:v>
                </c:pt>
                <c:pt idx="1136">
                  <c:v>7.6</c:v>
                </c:pt>
                <c:pt idx="1137">
                  <c:v>6.9</c:v>
                </c:pt>
                <c:pt idx="1138">
                  <c:v>5.0999999999999996</c:v>
                </c:pt>
                <c:pt idx="1139">
                  <c:v>5</c:v>
                </c:pt>
                <c:pt idx="1140">
                  <c:v>6.2</c:v>
                </c:pt>
                <c:pt idx="1141">
                  <c:v>6.9</c:v>
                </c:pt>
                <c:pt idx="1142">
                  <c:v>6.8</c:v>
                </c:pt>
                <c:pt idx="1143">
                  <c:v>4.2</c:v>
                </c:pt>
                <c:pt idx="1144">
                  <c:v>4.5</c:v>
                </c:pt>
                <c:pt idx="1145">
                  <c:v>6.2</c:v>
                </c:pt>
                <c:pt idx="1146">
                  <c:v>5.3</c:v>
                </c:pt>
                <c:pt idx="1147">
                  <c:v>6.4</c:v>
                </c:pt>
                <c:pt idx="1148">
                  <c:v>6.8</c:v>
                </c:pt>
                <c:pt idx="1149">
                  <c:v>6.4</c:v>
                </c:pt>
                <c:pt idx="1150">
                  <c:v>5.8</c:v>
                </c:pt>
                <c:pt idx="1151">
                  <c:v>7.6</c:v>
                </c:pt>
                <c:pt idx="1152">
                  <c:v>4.9000000000000004</c:v>
                </c:pt>
                <c:pt idx="1153">
                  <c:v>4.0999999999999996</c:v>
                </c:pt>
                <c:pt idx="1154">
                  <c:v>6</c:v>
                </c:pt>
                <c:pt idx="1155">
                  <c:v>6.1</c:v>
                </c:pt>
                <c:pt idx="1156">
                  <c:v>7.9</c:v>
                </c:pt>
                <c:pt idx="1157">
                  <c:v>3</c:v>
                </c:pt>
                <c:pt idx="1158">
                  <c:v>5.5</c:v>
                </c:pt>
                <c:pt idx="1159">
                  <c:v>7</c:v>
                </c:pt>
                <c:pt idx="1160">
                  <c:v>7</c:v>
                </c:pt>
                <c:pt idx="1161">
                  <c:v>6</c:v>
                </c:pt>
                <c:pt idx="1162">
                  <c:v>6.5</c:v>
                </c:pt>
                <c:pt idx="1163">
                  <c:v>3.4</c:v>
                </c:pt>
                <c:pt idx="1164">
                  <c:v>5.6</c:v>
                </c:pt>
                <c:pt idx="1165">
                  <c:v>6.7</c:v>
                </c:pt>
                <c:pt idx="1166">
                  <c:v>6.2</c:v>
                </c:pt>
                <c:pt idx="1167">
                  <c:v>5</c:v>
                </c:pt>
                <c:pt idx="1168">
                  <c:v>5.4</c:v>
                </c:pt>
                <c:pt idx="1169">
                  <c:v>5.4</c:v>
                </c:pt>
                <c:pt idx="1170">
                  <c:v>6.7</c:v>
                </c:pt>
                <c:pt idx="1171">
                  <c:v>7.3</c:v>
                </c:pt>
                <c:pt idx="1172">
                  <c:v>5.3</c:v>
                </c:pt>
                <c:pt idx="1173">
                  <c:v>6.4</c:v>
                </c:pt>
                <c:pt idx="1174">
                  <c:v>5.9</c:v>
                </c:pt>
                <c:pt idx="1175">
                  <c:v>5.6</c:v>
                </c:pt>
                <c:pt idx="1176">
                  <c:v>4.7</c:v>
                </c:pt>
                <c:pt idx="1177">
                  <c:v>6.2</c:v>
                </c:pt>
                <c:pt idx="1178">
                  <c:v>7</c:v>
                </c:pt>
                <c:pt idx="1179">
                  <c:v>5</c:v>
                </c:pt>
                <c:pt idx="1180">
                  <c:v>7.6</c:v>
                </c:pt>
                <c:pt idx="1181">
                  <c:v>7.3</c:v>
                </c:pt>
                <c:pt idx="1182">
                  <c:v>7.5</c:v>
                </c:pt>
                <c:pt idx="1183">
                  <c:v>5.9</c:v>
                </c:pt>
                <c:pt idx="1184">
                  <c:v>5.8</c:v>
                </c:pt>
                <c:pt idx="1185">
                  <c:v>6.7</c:v>
                </c:pt>
                <c:pt idx="1186">
                  <c:v>5.4</c:v>
                </c:pt>
                <c:pt idx="1187">
                  <c:v>7.5</c:v>
                </c:pt>
                <c:pt idx="1188">
                  <c:v>3.9</c:v>
                </c:pt>
                <c:pt idx="1189">
                  <c:v>5.4</c:v>
                </c:pt>
                <c:pt idx="1190">
                  <c:v>6.4</c:v>
                </c:pt>
                <c:pt idx="1191">
                  <c:v>6</c:v>
                </c:pt>
                <c:pt idx="1192">
                  <c:v>2.1</c:v>
                </c:pt>
                <c:pt idx="1193">
                  <c:v>7.9</c:v>
                </c:pt>
                <c:pt idx="1194">
                  <c:v>8.1</c:v>
                </c:pt>
                <c:pt idx="1195">
                  <c:v>7.6</c:v>
                </c:pt>
                <c:pt idx="1196">
                  <c:v>7.1</c:v>
                </c:pt>
                <c:pt idx="1197">
                  <c:v>7.3</c:v>
                </c:pt>
                <c:pt idx="1198">
                  <c:v>6.3</c:v>
                </c:pt>
                <c:pt idx="1199">
                  <c:v>2.7</c:v>
                </c:pt>
                <c:pt idx="1200">
                  <c:v>7.3</c:v>
                </c:pt>
                <c:pt idx="1201">
                  <c:v>7.3</c:v>
                </c:pt>
                <c:pt idx="1202">
                  <c:v>2.8</c:v>
                </c:pt>
                <c:pt idx="1203">
                  <c:v>7.1</c:v>
                </c:pt>
                <c:pt idx="1204">
                  <c:v>5.2</c:v>
                </c:pt>
                <c:pt idx="1205">
                  <c:v>7.7</c:v>
                </c:pt>
                <c:pt idx="1206">
                  <c:v>7.4</c:v>
                </c:pt>
                <c:pt idx="1207">
                  <c:v>6.7</c:v>
                </c:pt>
                <c:pt idx="1208">
                  <c:v>7.1</c:v>
                </c:pt>
                <c:pt idx="1209">
                  <c:v>6.4</c:v>
                </c:pt>
                <c:pt idx="1210">
                  <c:v>5</c:v>
                </c:pt>
                <c:pt idx="1211">
                  <c:v>8</c:v>
                </c:pt>
                <c:pt idx="1212">
                  <c:v>6</c:v>
                </c:pt>
                <c:pt idx="1213">
                  <c:v>6.7</c:v>
                </c:pt>
                <c:pt idx="1214">
                  <c:v>4</c:v>
                </c:pt>
                <c:pt idx="1215">
                  <c:v>5.3</c:v>
                </c:pt>
                <c:pt idx="1216">
                  <c:v>6.4</c:v>
                </c:pt>
                <c:pt idx="1217">
                  <c:v>7.9</c:v>
                </c:pt>
                <c:pt idx="1218">
                  <c:v>7.3</c:v>
                </c:pt>
                <c:pt idx="1219">
                  <c:v>7.7</c:v>
                </c:pt>
                <c:pt idx="1220">
                  <c:v>6.3</c:v>
                </c:pt>
                <c:pt idx="1221">
                  <c:v>8.1</c:v>
                </c:pt>
                <c:pt idx="1222">
                  <c:v>4.7</c:v>
                </c:pt>
                <c:pt idx="1223">
                  <c:v>3.2</c:v>
                </c:pt>
                <c:pt idx="1224">
                  <c:v>2.5</c:v>
                </c:pt>
                <c:pt idx="1225">
                  <c:v>6.5</c:v>
                </c:pt>
                <c:pt idx="1226">
                  <c:v>7.1</c:v>
                </c:pt>
                <c:pt idx="1227">
                  <c:v>7.2</c:v>
                </c:pt>
                <c:pt idx="1228">
                  <c:v>6.4</c:v>
                </c:pt>
                <c:pt idx="1229">
                  <c:v>2.9</c:v>
                </c:pt>
                <c:pt idx="1230">
                  <c:v>6</c:v>
                </c:pt>
                <c:pt idx="1231">
                  <c:v>4.9000000000000004</c:v>
                </c:pt>
                <c:pt idx="1232">
                  <c:v>5.6</c:v>
                </c:pt>
                <c:pt idx="1233">
                  <c:v>7.3</c:v>
                </c:pt>
                <c:pt idx="1234">
                  <c:v>6</c:v>
                </c:pt>
                <c:pt idx="1235">
                  <c:v>6</c:v>
                </c:pt>
                <c:pt idx="1236">
                  <c:v>6.4</c:v>
                </c:pt>
                <c:pt idx="1237">
                  <c:v>5.3</c:v>
                </c:pt>
                <c:pt idx="1238">
                  <c:v>7.3</c:v>
                </c:pt>
                <c:pt idx="1239">
                  <c:v>6.8</c:v>
                </c:pt>
                <c:pt idx="1240">
                  <c:v>5.8</c:v>
                </c:pt>
                <c:pt idx="1241">
                  <c:v>8.4</c:v>
                </c:pt>
                <c:pt idx="1242">
                  <c:v>7.5</c:v>
                </c:pt>
                <c:pt idx="1243">
                  <c:v>5.7</c:v>
                </c:pt>
                <c:pt idx="1244">
                  <c:v>5.9</c:v>
                </c:pt>
                <c:pt idx="1245">
                  <c:v>4.8</c:v>
                </c:pt>
                <c:pt idx="1246">
                  <c:v>4.5999999999999996</c:v>
                </c:pt>
                <c:pt idx="1247">
                  <c:v>6.2</c:v>
                </c:pt>
                <c:pt idx="1248">
                  <c:v>7.8</c:v>
                </c:pt>
                <c:pt idx="1249">
                  <c:v>5</c:v>
                </c:pt>
                <c:pt idx="1250">
                  <c:v>7.4</c:v>
                </c:pt>
                <c:pt idx="1251">
                  <c:v>5.0999999999999996</c:v>
                </c:pt>
                <c:pt idx="1252">
                  <c:v>5.3</c:v>
                </c:pt>
                <c:pt idx="1253">
                  <c:v>6.8</c:v>
                </c:pt>
                <c:pt idx="1254">
                  <c:v>7.4</c:v>
                </c:pt>
                <c:pt idx="1255">
                  <c:v>5.8</c:v>
                </c:pt>
                <c:pt idx="1256">
                  <c:v>6.3</c:v>
                </c:pt>
                <c:pt idx="1257">
                  <c:v>3</c:v>
                </c:pt>
                <c:pt idx="1258">
                  <c:v>6.2</c:v>
                </c:pt>
                <c:pt idx="1259">
                  <c:v>5.5</c:v>
                </c:pt>
                <c:pt idx="1260">
                  <c:v>7.8</c:v>
                </c:pt>
                <c:pt idx="1261">
                  <c:v>5.8</c:v>
                </c:pt>
                <c:pt idx="1262">
                  <c:v>7.4</c:v>
                </c:pt>
                <c:pt idx="1263">
                  <c:v>5.3</c:v>
                </c:pt>
                <c:pt idx="1264">
                  <c:v>6.9</c:v>
                </c:pt>
                <c:pt idx="1265">
                  <c:v>6.4</c:v>
                </c:pt>
                <c:pt idx="1266">
                  <c:v>7</c:v>
                </c:pt>
                <c:pt idx="1267">
                  <c:v>3.2</c:v>
                </c:pt>
                <c:pt idx="1268">
                  <c:v>3.3</c:v>
                </c:pt>
                <c:pt idx="1269">
                  <c:v>5.4</c:v>
                </c:pt>
                <c:pt idx="1270">
                  <c:v>5.3</c:v>
                </c:pt>
                <c:pt idx="1271">
                  <c:v>6.5</c:v>
                </c:pt>
                <c:pt idx="1272">
                  <c:v>6.7</c:v>
                </c:pt>
                <c:pt idx="1273">
                  <c:v>6.6</c:v>
                </c:pt>
                <c:pt idx="1274">
                  <c:v>6.8</c:v>
                </c:pt>
                <c:pt idx="1275">
                  <c:v>5.4</c:v>
                </c:pt>
                <c:pt idx="1276">
                  <c:v>5.3</c:v>
                </c:pt>
                <c:pt idx="1277">
                  <c:v>6.9</c:v>
                </c:pt>
                <c:pt idx="1278">
                  <c:v>8.8000000000000007</c:v>
                </c:pt>
                <c:pt idx="1279">
                  <c:v>4.9000000000000004</c:v>
                </c:pt>
                <c:pt idx="1280">
                  <c:v>6.5</c:v>
                </c:pt>
                <c:pt idx="1281">
                  <c:v>5.5</c:v>
                </c:pt>
                <c:pt idx="1282">
                  <c:v>6.5</c:v>
                </c:pt>
                <c:pt idx="1283">
                  <c:v>8.9</c:v>
                </c:pt>
                <c:pt idx="1284">
                  <c:v>5.2</c:v>
                </c:pt>
                <c:pt idx="1285">
                  <c:v>6.6</c:v>
                </c:pt>
                <c:pt idx="1286">
                  <c:v>6.4</c:v>
                </c:pt>
                <c:pt idx="1287">
                  <c:v>6.7</c:v>
                </c:pt>
                <c:pt idx="1288">
                  <c:v>5.9</c:v>
                </c:pt>
                <c:pt idx="1289">
                  <c:v>7.9</c:v>
                </c:pt>
                <c:pt idx="1290">
                  <c:v>5.9</c:v>
                </c:pt>
                <c:pt idx="1291">
                  <c:v>7.5</c:v>
                </c:pt>
                <c:pt idx="1292">
                  <c:v>7.1</c:v>
                </c:pt>
                <c:pt idx="1293">
                  <c:v>6.1</c:v>
                </c:pt>
                <c:pt idx="1294">
                  <c:v>5.9</c:v>
                </c:pt>
                <c:pt idx="1295">
                  <c:v>4.8</c:v>
                </c:pt>
                <c:pt idx="1296">
                  <c:v>6.7</c:v>
                </c:pt>
                <c:pt idx="1297">
                  <c:v>5.8</c:v>
                </c:pt>
                <c:pt idx="1298">
                  <c:v>4.5999999999999996</c:v>
                </c:pt>
                <c:pt idx="1299">
                  <c:v>2.8</c:v>
                </c:pt>
                <c:pt idx="1300">
                  <c:v>5.0999999999999996</c:v>
                </c:pt>
                <c:pt idx="1301">
                  <c:v>5.0999999999999996</c:v>
                </c:pt>
                <c:pt idx="1302">
                  <c:v>6</c:v>
                </c:pt>
                <c:pt idx="1303">
                  <c:v>6.8</c:v>
                </c:pt>
                <c:pt idx="1304">
                  <c:v>7.7</c:v>
                </c:pt>
                <c:pt idx="1305">
                  <c:v>5.8</c:v>
                </c:pt>
                <c:pt idx="1306">
                  <c:v>6.6</c:v>
                </c:pt>
                <c:pt idx="1307">
                  <c:v>5.2</c:v>
                </c:pt>
                <c:pt idx="1308">
                  <c:v>5.8</c:v>
                </c:pt>
                <c:pt idx="1309">
                  <c:v>6</c:v>
                </c:pt>
                <c:pt idx="1310">
                  <c:v>7.4</c:v>
                </c:pt>
                <c:pt idx="1311">
                  <c:v>4.5</c:v>
                </c:pt>
                <c:pt idx="1312">
                  <c:v>7.1</c:v>
                </c:pt>
                <c:pt idx="1313">
                  <c:v>6.9</c:v>
                </c:pt>
                <c:pt idx="1314">
                  <c:v>5.0999999999999996</c:v>
                </c:pt>
                <c:pt idx="1315">
                  <c:v>6.5</c:v>
                </c:pt>
                <c:pt idx="1316">
                  <c:v>6.3</c:v>
                </c:pt>
                <c:pt idx="1317">
                  <c:v>6.7</c:v>
                </c:pt>
                <c:pt idx="1318">
                  <c:v>4.3</c:v>
                </c:pt>
                <c:pt idx="1319">
                  <c:v>5</c:v>
                </c:pt>
                <c:pt idx="1320">
                  <c:v>3.1</c:v>
                </c:pt>
                <c:pt idx="1321">
                  <c:v>4.0999999999999996</c:v>
                </c:pt>
                <c:pt idx="1322">
                  <c:v>6.2</c:v>
                </c:pt>
                <c:pt idx="1323">
                  <c:v>7.3</c:v>
                </c:pt>
                <c:pt idx="1324">
                  <c:v>6</c:v>
                </c:pt>
                <c:pt idx="1325">
                  <c:v>5.6</c:v>
                </c:pt>
                <c:pt idx="1326">
                  <c:v>7.5</c:v>
                </c:pt>
                <c:pt idx="1327">
                  <c:v>6.1</c:v>
                </c:pt>
                <c:pt idx="1328">
                  <c:v>7</c:v>
                </c:pt>
                <c:pt idx="1329">
                  <c:v>6.5</c:v>
                </c:pt>
                <c:pt idx="1330">
                  <c:v>4.9000000000000004</c:v>
                </c:pt>
                <c:pt idx="1331">
                  <c:v>3.9</c:v>
                </c:pt>
                <c:pt idx="1332">
                  <c:v>7</c:v>
                </c:pt>
                <c:pt idx="1333">
                  <c:v>6.7</c:v>
                </c:pt>
                <c:pt idx="1334">
                  <c:v>3.7</c:v>
                </c:pt>
                <c:pt idx="1335">
                  <c:v>6.9</c:v>
                </c:pt>
                <c:pt idx="1336">
                  <c:v>5.9</c:v>
                </c:pt>
                <c:pt idx="1337">
                  <c:v>4.8</c:v>
                </c:pt>
                <c:pt idx="1338">
                  <c:v>5.9</c:v>
                </c:pt>
                <c:pt idx="1339">
                  <c:v>4.8</c:v>
                </c:pt>
                <c:pt idx="1340">
                  <c:v>7</c:v>
                </c:pt>
                <c:pt idx="1341">
                  <c:v>6.7</c:v>
                </c:pt>
                <c:pt idx="1342">
                  <c:v>6.4</c:v>
                </c:pt>
                <c:pt idx="1343">
                  <c:v>6.5</c:v>
                </c:pt>
                <c:pt idx="1344">
                  <c:v>2.2999999999999998</c:v>
                </c:pt>
                <c:pt idx="1345">
                  <c:v>6</c:v>
                </c:pt>
                <c:pt idx="1346">
                  <c:v>5.3</c:v>
                </c:pt>
                <c:pt idx="1347">
                  <c:v>5.8</c:v>
                </c:pt>
                <c:pt idx="1348">
                  <c:v>6.4</c:v>
                </c:pt>
                <c:pt idx="1349">
                  <c:v>6.4</c:v>
                </c:pt>
                <c:pt idx="1350">
                  <c:v>6.8</c:v>
                </c:pt>
                <c:pt idx="1351">
                  <c:v>5.3</c:v>
                </c:pt>
                <c:pt idx="1352">
                  <c:v>6.1</c:v>
                </c:pt>
                <c:pt idx="1353">
                  <c:v>6.7</c:v>
                </c:pt>
                <c:pt idx="1354">
                  <c:v>8.5</c:v>
                </c:pt>
                <c:pt idx="1355">
                  <c:v>6.6</c:v>
                </c:pt>
                <c:pt idx="1356">
                  <c:v>6.9</c:v>
                </c:pt>
                <c:pt idx="1357">
                  <c:v>6.2</c:v>
                </c:pt>
                <c:pt idx="1358">
                  <c:v>6.5</c:v>
                </c:pt>
                <c:pt idx="1359">
                  <c:v>4.4000000000000004</c:v>
                </c:pt>
                <c:pt idx="1360">
                  <c:v>6.5</c:v>
                </c:pt>
                <c:pt idx="1361">
                  <c:v>5.8</c:v>
                </c:pt>
                <c:pt idx="1362">
                  <c:v>6.5</c:v>
                </c:pt>
                <c:pt idx="1363">
                  <c:v>5.9</c:v>
                </c:pt>
                <c:pt idx="1364">
                  <c:v>4.9000000000000004</c:v>
                </c:pt>
                <c:pt idx="1365">
                  <c:v>6.2</c:v>
                </c:pt>
                <c:pt idx="1366">
                  <c:v>4.9000000000000004</c:v>
                </c:pt>
                <c:pt idx="1367">
                  <c:v>6.4</c:v>
                </c:pt>
                <c:pt idx="1368">
                  <c:v>3.3</c:v>
                </c:pt>
                <c:pt idx="1369">
                  <c:v>8.1999999999999993</c:v>
                </c:pt>
                <c:pt idx="1370">
                  <c:v>5.7</c:v>
                </c:pt>
                <c:pt idx="1371">
                  <c:v>5.3</c:v>
                </c:pt>
                <c:pt idx="1372">
                  <c:v>7.5</c:v>
                </c:pt>
                <c:pt idx="1373">
                  <c:v>7.9</c:v>
                </c:pt>
                <c:pt idx="1374">
                  <c:v>5.6</c:v>
                </c:pt>
                <c:pt idx="1375">
                  <c:v>6</c:v>
                </c:pt>
                <c:pt idx="1376">
                  <c:v>5.8</c:v>
                </c:pt>
                <c:pt idx="1377">
                  <c:v>2.8</c:v>
                </c:pt>
                <c:pt idx="1378">
                  <c:v>6.1</c:v>
                </c:pt>
                <c:pt idx="1379">
                  <c:v>3.2</c:v>
                </c:pt>
                <c:pt idx="1380">
                  <c:v>5.2</c:v>
                </c:pt>
                <c:pt idx="1381">
                  <c:v>6.7</c:v>
                </c:pt>
                <c:pt idx="1382">
                  <c:v>7.4</c:v>
                </c:pt>
                <c:pt idx="1383">
                  <c:v>5.4</c:v>
                </c:pt>
                <c:pt idx="1384">
                  <c:v>7.2</c:v>
                </c:pt>
                <c:pt idx="1385">
                  <c:v>6.1</c:v>
                </c:pt>
                <c:pt idx="1386">
                  <c:v>5.5</c:v>
                </c:pt>
                <c:pt idx="1387">
                  <c:v>2.7</c:v>
                </c:pt>
                <c:pt idx="1388">
                  <c:v>6.1</c:v>
                </c:pt>
                <c:pt idx="1389">
                  <c:v>6.4</c:v>
                </c:pt>
                <c:pt idx="1390">
                  <c:v>8</c:v>
                </c:pt>
                <c:pt idx="1391">
                  <c:v>4.2</c:v>
                </c:pt>
                <c:pt idx="1392">
                  <c:v>4.7</c:v>
                </c:pt>
                <c:pt idx="1393">
                  <c:v>5.8</c:v>
                </c:pt>
                <c:pt idx="1394">
                  <c:v>6.2</c:v>
                </c:pt>
                <c:pt idx="1395">
                  <c:v>5.9</c:v>
                </c:pt>
                <c:pt idx="1396">
                  <c:v>6.4</c:v>
                </c:pt>
                <c:pt idx="1397">
                  <c:v>3.4</c:v>
                </c:pt>
                <c:pt idx="1398">
                  <c:v>6.5</c:v>
                </c:pt>
                <c:pt idx="1399">
                  <c:v>4.4000000000000004</c:v>
                </c:pt>
                <c:pt idx="1400">
                  <c:v>5.0999999999999996</c:v>
                </c:pt>
                <c:pt idx="1401">
                  <c:v>6.2</c:v>
                </c:pt>
                <c:pt idx="1402">
                  <c:v>6.7</c:v>
                </c:pt>
                <c:pt idx="1403">
                  <c:v>5.2</c:v>
                </c:pt>
                <c:pt idx="1404">
                  <c:v>3.5</c:v>
                </c:pt>
                <c:pt idx="1405">
                  <c:v>5.7</c:v>
                </c:pt>
                <c:pt idx="1406">
                  <c:v>3.3</c:v>
                </c:pt>
                <c:pt idx="1407">
                  <c:v>6.4</c:v>
                </c:pt>
                <c:pt idx="1408">
                  <c:v>6.1</c:v>
                </c:pt>
                <c:pt idx="1409">
                  <c:v>5</c:v>
                </c:pt>
                <c:pt idx="1410">
                  <c:v>3.2</c:v>
                </c:pt>
                <c:pt idx="1411">
                  <c:v>4.5999999999999996</c:v>
                </c:pt>
                <c:pt idx="1412">
                  <c:v>6.4</c:v>
                </c:pt>
                <c:pt idx="1413">
                  <c:v>6.1</c:v>
                </c:pt>
                <c:pt idx="1414">
                  <c:v>6.7</c:v>
                </c:pt>
                <c:pt idx="1415">
                  <c:v>6.3</c:v>
                </c:pt>
                <c:pt idx="1416">
                  <c:v>6.6</c:v>
                </c:pt>
                <c:pt idx="1417">
                  <c:v>6.1</c:v>
                </c:pt>
                <c:pt idx="1418">
                  <c:v>6.4</c:v>
                </c:pt>
                <c:pt idx="1419">
                  <c:v>2.7</c:v>
                </c:pt>
                <c:pt idx="1420">
                  <c:v>6.8</c:v>
                </c:pt>
                <c:pt idx="1421">
                  <c:v>6.2</c:v>
                </c:pt>
                <c:pt idx="1422">
                  <c:v>5.9</c:v>
                </c:pt>
                <c:pt idx="1423">
                  <c:v>8</c:v>
                </c:pt>
                <c:pt idx="1424">
                  <c:v>6.9</c:v>
                </c:pt>
                <c:pt idx="1425">
                  <c:v>2.8</c:v>
                </c:pt>
                <c:pt idx="1426">
                  <c:v>7</c:v>
                </c:pt>
                <c:pt idx="1427">
                  <c:v>5.3</c:v>
                </c:pt>
                <c:pt idx="1428">
                  <c:v>6.5</c:v>
                </c:pt>
                <c:pt idx="1429">
                  <c:v>6.1</c:v>
                </c:pt>
                <c:pt idx="1430">
                  <c:v>6.7</c:v>
                </c:pt>
                <c:pt idx="1431">
                  <c:v>4</c:v>
                </c:pt>
                <c:pt idx="1432">
                  <c:v>5.7</c:v>
                </c:pt>
                <c:pt idx="1433">
                  <c:v>7.2</c:v>
                </c:pt>
                <c:pt idx="1434">
                  <c:v>7.8</c:v>
                </c:pt>
                <c:pt idx="1435">
                  <c:v>7.1</c:v>
                </c:pt>
                <c:pt idx="1436">
                  <c:v>5.9</c:v>
                </c:pt>
                <c:pt idx="1437">
                  <c:v>6.7</c:v>
                </c:pt>
                <c:pt idx="1438">
                  <c:v>7.6</c:v>
                </c:pt>
                <c:pt idx="1439">
                  <c:v>7.1</c:v>
                </c:pt>
                <c:pt idx="1440">
                  <c:v>8</c:v>
                </c:pt>
                <c:pt idx="1441">
                  <c:v>7.1</c:v>
                </c:pt>
                <c:pt idx="1442">
                  <c:v>5.2</c:v>
                </c:pt>
                <c:pt idx="1443">
                  <c:v>6.8</c:v>
                </c:pt>
                <c:pt idx="1444">
                  <c:v>6.9</c:v>
                </c:pt>
                <c:pt idx="1445">
                  <c:v>7.3</c:v>
                </c:pt>
                <c:pt idx="1446">
                  <c:v>7.2</c:v>
                </c:pt>
                <c:pt idx="1447">
                  <c:v>6.7</c:v>
                </c:pt>
                <c:pt idx="1448">
                  <c:v>4.9000000000000004</c:v>
                </c:pt>
                <c:pt idx="1449">
                  <c:v>6.5</c:v>
                </c:pt>
                <c:pt idx="1450">
                  <c:v>6.7</c:v>
                </c:pt>
                <c:pt idx="1451">
                  <c:v>5.8</c:v>
                </c:pt>
                <c:pt idx="1452">
                  <c:v>4.2</c:v>
                </c:pt>
                <c:pt idx="1453">
                  <c:v>5.5</c:v>
                </c:pt>
                <c:pt idx="1454">
                  <c:v>2.6</c:v>
                </c:pt>
                <c:pt idx="1455">
                  <c:v>6.2</c:v>
                </c:pt>
                <c:pt idx="1456">
                  <c:v>5.4</c:v>
                </c:pt>
                <c:pt idx="1457">
                  <c:v>4.8</c:v>
                </c:pt>
                <c:pt idx="1458">
                  <c:v>4.5999999999999996</c:v>
                </c:pt>
                <c:pt idx="1459">
                  <c:v>6.6</c:v>
                </c:pt>
                <c:pt idx="1460">
                  <c:v>3.7</c:v>
                </c:pt>
                <c:pt idx="1461">
                  <c:v>4.4000000000000004</c:v>
                </c:pt>
                <c:pt idx="1462">
                  <c:v>6.6</c:v>
                </c:pt>
                <c:pt idx="1463">
                  <c:v>6</c:v>
                </c:pt>
                <c:pt idx="1464">
                  <c:v>5</c:v>
                </c:pt>
                <c:pt idx="1465">
                  <c:v>6</c:v>
                </c:pt>
                <c:pt idx="1466">
                  <c:v>3.6</c:v>
                </c:pt>
                <c:pt idx="1467">
                  <c:v>5.8</c:v>
                </c:pt>
                <c:pt idx="1468">
                  <c:v>7.1</c:v>
                </c:pt>
                <c:pt idx="1469">
                  <c:v>5.8</c:v>
                </c:pt>
                <c:pt idx="1470">
                  <c:v>6.6</c:v>
                </c:pt>
                <c:pt idx="1471">
                  <c:v>6.3</c:v>
                </c:pt>
                <c:pt idx="1472">
                  <c:v>4.9000000000000004</c:v>
                </c:pt>
                <c:pt idx="1473">
                  <c:v>5.6</c:v>
                </c:pt>
                <c:pt idx="1474">
                  <c:v>7.5</c:v>
                </c:pt>
                <c:pt idx="1475">
                  <c:v>5.5</c:v>
                </c:pt>
                <c:pt idx="1476">
                  <c:v>6.6</c:v>
                </c:pt>
                <c:pt idx="1477">
                  <c:v>2.8</c:v>
                </c:pt>
                <c:pt idx="1478">
                  <c:v>6.7</c:v>
                </c:pt>
                <c:pt idx="1479">
                  <c:v>4.9000000000000004</c:v>
                </c:pt>
                <c:pt idx="1480">
                  <c:v>5.8</c:v>
                </c:pt>
                <c:pt idx="1481">
                  <c:v>6.6</c:v>
                </c:pt>
                <c:pt idx="1482">
                  <c:v>7.2</c:v>
                </c:pt>
                <c:pt idx="1483">
                  <c:v>6.4</c:v>
                </c:pt>
                <c:pt idx="1484">
                  <c:v>1.9</c:v>
                </c:pt>
                <c:pt idx="1485">
                  <c:v>4.5</c:v>
                </c:pt>
                <c:pt idx="1486">
                  <c:v>6.1</c:v>
                </c:pt>
                <c:pt idx="1487">
                  <c:v>5.5</c:v>
                </c:pt>
                <c:pt idx="1488">
                  <c:v>5.3</c:v>
                </c:pt>
                <c:pt idx="1489">
                  <c:v>5.3</c:v>
                </c:pt>
                <c:pt idx="1490">
                  <c:v>3.6</c:v>
                </c:pt>
                <c:pt idx="1491">
                  <c:v>5.6</c:v>
                </c:pt>
                <c:pt idx="1492">
                  <c:v>6</c:v>
                </c:pt>
                <c:pt idx="1493">
                  <c:v>7.2</c:v>
                </c:pt>
                <c:pt idx="1494">
                  <c:v>6.6</c:v>
                </c:pt>
                <c:pt idx="1495">
                  <c:v>6.7</c:v>
                </c:pt>
                <c:pt idx="1496">
                  <c:v>4.5</c:v>
                </c:pt>
                <c:pt idx="1497">
                  <c:v>3.8</c:v>
                </c:pt>
                <c:pt idx="1498">
                  <c:v>6.3</c:v>
                </c:pt>
                <c:pt idx="1499">
                  <c:v>8.5</c:v>
                </c:pt>
                <c:pt idx="1500">
                  <c:v>6.4</c:v>
                </c:pt>
                <c:pt idx="1501">
                  <c:v>7.8</c:v>
                </c:pt>
                <c:pt idx="1502">
                  <c:v>5.7</c:v>
                </c:pt>
                <c:pt idx="1503">
                  <c:v>6.4</c:v>
                </c:pt>
                <c:pt idx="1504">
                  <c:v>7.2</c:v>
                </c:pt>
                <c:pt idx="1505">
                  <c:v>6.4</c:v>
                </c:pt>
                <c:pt idx="1506">
                  <c:v>5.0999999999999996</c:v>
                </c:pt>
                <c:pt idx="1507">
                  <c:v>4.0999999999999996</c:v>
                </c:pt>
                <c:pt idx="1508">
                  <c:v>6.2</c:v>
                </c:pt>
                <c:pt idx="1509">
                  <c:v>7.9</c:v>
                </c:pt>
                <c:pt idx="1510">
                  <c:v>3.8</c:v>
                </c:pt>
                <c:pt idx="1511">
                  <c:v>8.6999999999999993</c:v>
                </c:pt>
                <c:pt idx="1512">
                  <c:v>4.3</c:v>
                </c:pt>
                <c:pt idx="1513">
                  <c:v>3.9</c:v>
                </c:pt>
                <c:pt idx="1514">
                  <c:v>7.4</c:v>
                </c:pt>
                <c:pt idx="1515">
                  <c:v>3.4</c:v>
                </c:pt>
                <c:pt idx="1516">
                  <c:v>6.3</c:v>
                </c:pt>
                <c:pt idx="1517">
                  <c:v>4</c:v>
                </c:pt>
                <c:pt idx="1518">
                  <c:v>8.1</c:v>
                </c:pt>
                <c:pt idx="1519">
                  <c:v>6.4</c:v>
                </c:pt>
                <c:pt idx="1520">
                  <c:v>6.1</c:v>
                </c:pt>
                <c:pt idx="1521">
                  <c:v>3.5</c:v>
                </c:pt>
                <c:pt idx="1522">
                  <c:v>5.2</c:v>
                </c:pt>
                <c:pt idx="1523">
                  <c:v>7.2</c:v>
                </c:pt>
                <c:pt idx="1524">
                  <c:v>8.1999999999999993</c:v>
                </c:pt>
                <c:pt idx="1525">
                  <c:v>4.8</c:v>
                </c:pt>
                <c:pt idx="1526">
                  <c:v>2.8</c:v>
                </c:pt>
                <c:pt idx="1527">
                  <c:v>7</c:v>
                </c:pt>
                <c:pt idx="1528">
                  <c:v>4.5</c:v>
                </c:pt>
                <c:pt idx="1529">
                  <c:v>5.3</c:v>
                </c:pt>
                <c:pt idx="1530">
                  <c:v>5.9</c:v>
                </c:pt>
                <c:pt idx="1531">
                  <c:v>4.4000000000000004</c:v>
                </c:pt>
                <c:pt idx="1532">
                  <c:v>7.9</c:v>
                </c:pt>
                <c:pt idx="1533">
                  <c:v>6.1</c:v>
                </c:pt>
                <c:pt idx="1534">
                  <c:v>6.6</c:v>
                </c:pt>
                <c:pt idx="1535">
                  <c:v>5.9</c:v>
                </c:pt>
                <c:pt idx="1536">
                  <c:v>3.6</c:v>
                </c:pt>
                <c:pt idx="1537">
                  <c:v>8</c:v>
                </c:pt>
                <c:pt idx="1538">
                  <c:v>4.5999999999999996</c:v>
                </c:pt>
                <c:pt idx="1539">
                  <c:v>6.9</c:v>
                </c:pt>
                <c:pt idx="1540">
                  <c:v>7</c:v>
                </c:pt>
                <c:pt idx="1541">
                  <c:v>6.2</c:v>
                </c:pt>
                <c:pt idx="1542">
                  <c:v>7</c:v>
                </c:pt>
                <c:pt idx="1543">
                  <c:v>5.8</c:v>
                </c:pt>
                <c:pt idx="1544">
                  <c:v>6</c:v>
                </c:pt>
                <c:pt idx="1545">
                  <c:v>7.7</c:v>
                </c:pt>
                <c:pt idx="1546">
                  <c:v>6.1</c:v>
                </c:pt>
                <c:pt idx="1547">
                  <c:v>6.2</c:v>
                </c:pt>
                <c:pt idx="1548">
                  <c:v>4.5</c:v>
                </c:pt>
                <c:pt idx="1549">
                  <c:v>5.0999999999999996</c:v>
                </c:pt>
                <c:pt idx="1550">
                  <c:v>6.4</c:v>
                </c:pt>
                <c:pt idx="1551">
                  <c:v>7.8</c:v>
                </c:pt>
                <c:pt idx="1552">
                  <c:v>6</c:v>
                </c:pt>
                <c:pt idx="1553">
                  <c:v>6.3</c:v>
                </c:pt>
                <c:pt idx="1554">
                  <c:v>3.4</c:v>
                </c:pt>
                <c:pt idx="1555">
                  <c:v>5.9</c:v>
                </c:pt>
                <c:pt idx="1556">
                  <c:v>6.9</c:v>
                </c:pt>
                <c:pt idx="1557">
                  <c:v>6.8</c:v>
                </c:pt>
                <c:pt idx="1558">
                  <c:v>7.2</c:v>
                </c:pt>
                <c:pt idx="1559">
                  <c:v>7.1</c:v>
                </c:pt>
                <c:pt idx="1560">
                  <c:v>5.5</c:v>
                </c:pt>
                <c:pt idx="1561">
                  <c:v>3.5</c:v>
                </c:pt>
                <c:pt idx="1562">
                  <c:v>7.3</c:v>
                </c:pt>
                <c:pt idx="1563">
                  <c:v>5.7</c:v>
                </c:pt>
                <c:pt idx="1564">
                  <c:v>5.0999999999999996</c:v>
                </c:pt>
                <c:pt idx="1565">
                  <c:v>7.5</c:v>
                </c:pt>
                <c:pt idx="1566">
                  <c:v>6.7</c:v>
                </c:pt>
                <c:pt idx="1567">
                  <c:v>4.5</c:v>
                </c:pt>
                <c:pt idx="1568">
                  <c:v>7.2</c:v>
                </c:pt>
                <c:pt idx="1569">
                  <c:v>7.8</c:v>
                </c:pt>
                <c:pt idx="1570">
                  <c:v>4.4000000000000004</c:v>
                </c:pt>
                <c:pt idx="1571">
                  <c:v>4.0999999999999996</c:v>
                </c:pt>
                <c:pt idx="1572">
                  <c:v>6.2</c:v>
                </c:pt>
                <c:pt idx="1573">
                  <c:v>6.7</c:v>
                </c:pt>
                <c:pt idx="1574">
                  <c:v>7</c:v>
                </c:pt>
                <c:pt idx="1575">
                  <c:v>7</c:v>
                </c:pt>
                <c:pt idx="1576">
                  <c:v>5.9</c:v>
                </c:pt>
                <c:pt idx="1577">
                  <c:v>7.2</c:v>
                </c:pt>
                <c:pt idx="1578">
                  <c:v>4.2</c:v>
                </c:pt>
                <c:pt idx="1579">
                  <c:v>7</c:v>
                </c:pt>
                <c:pt idx="1580">
                  <c:v>6.6</c:v>
                </c:pt>
                <c:pt idx="1581">
                  <c:v>7.1</c:v>
                </c:pt>
                <c:pt idx="1582">
                  <c:v>4</c:v>
                </c:pt>
                <c:pt idx="1583">
                  <c:v>4.0999999999999996</c:v>
                </c:pt>
                <c:pt idx="1584">
                  <c:v>7.1</c:v>
                </c:pt>
                <c:pt idx="1585">
                  <c:v>4.7</c:v>
                </c:pt>
                <c:pt idx="1586">
                  <c:v>5.4</c:v>
                </c:pt>
                <c:pt idx="1587">
                  <c:v>6.1</c:v>
                </c:pt>
                <c:pt idx="1588">
                  <c:v>5.4</c:v>
                </c:pt>
                <c:pt idx="1589">
                  <c:v>6.1</c:v>
                </c:pt>
                <c:pt idx="1590">
                  <c:v>5.9</c:v>
                </c:pt>
                <c:pt idx="1591">
                  <c:v>6.1</c:v>
                </c:pt>
                <c:pt idx="1592">
                  <c:v>6.6</c:v>
                </c:pt>
                <c:pt idx="1593">
                  <c:v>5.9</c:v>
                </c:pt>
                <c:pt idx="1594">
                  <c:v>5.8</c:v>
                </c:pt>
                <c:pt idx="1595">
                  <c:v>4.9000000000000004</c:v>
                </c:pt>
                <c:pt idx="1596">
                  <c:v>6.7</c:v>
                </c:pt>
                <c:pt idx="1597">
                  <c:v>6.9</c:v>
                </c:pt>
                <c:pt idx="1598">
                  <c:v>7.8</c:v>
                </c:pt>
                <c:pt idx="1599">
                  <c:v>5.8</c:v>
                </c:pt>
                <c:pt idx="1600">
                  <c:v>5.3</c:v>
                </c:pt>
                <c:pt idx="1601">
                  <c:v>6.6</c:v>
                </c:pt>
                <c:pt idx="1602">
                  <c:v>5.7</c:v>
                </c:pt>
                <c:pt idx="1603">
                  <c:v>7.5</c:v>
                </c:pt>
                <c:pt idx="1604">
                  <c:v>7.4</c:v>
                </c:pt>
                <c:pt idx="1605">
                  <c:v>4</c:v>
                </c:pt>
                <c:pt idx="1606">
                  <c:v>8.8000000000000007</c:v>
                </c:pt>
                <c:pt idx="1607">
                  <c:v>5.3</c:v>
                </c:pt>
                <c:pt idx="1608">
                  <c:v>6.8</c:v>
                </c:pt>
                <c:pt idx="1609">
                  <c:v>4.7</c:v>
                </c:pt>
                <c:pt idx="1610">
                  <c:v>5.7</c:v>
                </c:pt>
                <c:pt idx="1611">
                  <c:v>3.9</c:v>
                </c:pt>
                <c:pt idx="1612">
                  <c:v>6.3</c:v>
                </c:pt>
                <c:pt idx="1613">
                  <c:v>4.3</c:v>
                </c:pt>
                <c:pt idx="1614">
                  <c:v>4.5999999999999996</c:v>
                </c:pt>
                <c:pt idx="1615">
                  <c:v>3.7</c:v>
                </c:pt>
                <c:pt idx="1616">
                  <c:v>5.0999999999999996</c:v>
                </c:pt>
                <c:pt idx="1617">
                  <c:v>7.8</c:v>
                </c:pt>
                <c:pt idx="1618">
                  <c:v>4.3</c:v>
                </c:pt>
                <c:pt idx="1619">
                  <c:v>7.5</c:v>
                </c:pt>
                <c:pt idx="1620">
                  <c:v>4.2</c:v>
                </c:pt>
                <c:pt idx="1621">
                  <c:v>5.5</c:v>
                </c:pt>
                <c:pt idx="1622">
                  <c:v>6.9</c:v>
                </c:pt>
                <c:pt idx="1623">
                  <c:v>6.4</c:v>
                </c:pt>
                <c:pt idx="1624">
                  <c:v>8.1</c:v>
                </c:pt>
                <c:pt idx="1625">
                  <c:v>4.3</c:v>
                </c:pt>
                <c:pt idx="1626">
                  <c:v>8</c:v>
                </c:pt>
                <c:pt idx="1627">
                  <c:v>5.9</c:v>
                </c:pt>
                <c:pt idx="1628">
                  <c:v>7.8</c:v>
                </c:pt>
                <c:pt idx="1629">
                  <c:v>6.6</c:v>
                </c:pt>
                <c:pt idx="1630">
                  <c:v>6.2</c:v>
                </c:pt>
                <c:pt idx="1631">
                  <c:v>5.2</c:v>
                </c:pt>
                <c:pt idx="1632">
                  <c:v>6.3</c:v>
                </c:pt>
                <c:pt idx="1633">
                  <c:v>6.8</c:v>
                </c:pt>
                <c:pt idx="1634">
                  <c:v>5.8</c:v>
                </c:pt>
                <c:pt idx="1635">
                  <c:v>6.9</c:v>
                </c:pt>
                <c:pt idx="1636">
                  <c:v>3.5</c:v>
                </c:pt>
                <c:pt idx="1637">
                  <c:v>8.6</c:v>
                </c:pt>
                <c:pt idx="1638">
                  <c:v>6.9</c:v>
                </c:pt>
                <c:pt idx="1639">
                  <c:v>7.3</c:v>
                </c:pt>
                <c:pt idx="1640">
                  <c:v>4.0999999999999996</c:v>
                </c:pt>
                <c:pt idx="1641">
                  <c:v>6.4</c:v>
                </c:pt>
                <c:pt idx="1642">
                  <c:v>6.3</c:v>
                </c:pt>
                <c:pt idx="1643">
                  <c:v>4.4000000000000004</c:v>
                </c:pt>
                <c:pt idx="1644">
                  <c:v>4.8</c:v>
                </c:pt>
                <c:pt idx="1645">
                  <c:v>6.4</c:v>
                </c:pt>
                <c:pt idx="1646">
                  <c:v>5.6</c:v>
                </c:pt>
                <c:pt idx="1647">
                  <c:v>6.5</c:v>
                </c:pt>
                <c:pt idx="1648">
                  <c:v>7.7</c:v>
                </c:pt>
                <c:pt idx="1649">
                  <c:v>5.9</c:v>
                </c:pt>
                <c:pt idx="1650">
                  <c:v>5.7</c:v>
                </c:pt>
                <c:pt idx="1651">
                  <c:v>8.1</c:v>
                </c:pt>
                <c:pt idx="1652">
                  <c:v>7.3</c:v>
                </c:pt>
                <c:pt idx="1653">
                  <c:v>5</c:v>
                </c:pt>
                <c:pt idx="1654">
                  <c:v>7.8</c:v>
                </c:pt>
                <c:pt idx="1655">
                  <c:v>7</c:v>
                </c:pt>
                <c:pt idx="1656">
                  <c:v>6.7</c:v>
                </c:pt>
                <c:pt idx="1657">
                  <c:v>4.0999999999999996</c:v>
                </c:pt>
                <c:pt idx="1658">
                  <c:v>7.8</c:v>
                </c:pt>
                <c:pt idx="1659">
                  <c:v>5.2</c:v>
                </c:pt>
                <c:pt idx="1660">
                  <c:v>4</c:v>
                </c:pt>
                <c:pt idx="1661">
                  <c:v>1.9</c:v>
                </c:pt>
                <c:pt idx="1662">
                  <c:v>6.4</c:v>
                </c:pt>
                <c:pt idx="1663">
                  <c:v>1.7</c:v>
                </c:pt>
                <c:pt idx="1664">
                  <c:v>6.8</c:v>
                </c:pt>
                <c:pt idx="1665">
                  <c:v>5.4</c:v>
                </c:pt>
                <c:pt idx="1666">
                  <c:v>4.4000000000000004</c:v>
                </c:pt>
                <c:pt idx="1667">
                  <c:v>6.9</c:v>
                </c:pt>
                <c:pt idx="1668">
                  <c:v>7.4</c:v>
                </c:pt>
                <c:pt idx="1669">
                  <c:v>4.5</c:v>
                </c:pt>
                <c:pt idx="1670">
                  <c:v>6</c:v>
                </c:pt>
                <c:pt idx="1671">
                  <c:v>2.6</c:v>
                </c:pt>
                <c:pt idx="1672">
                  <c:v>5.2</c:v>
                </c:pt>
                <c:pt idx="1673">
                  <c:v>6.9</c:v>
                </c:pt>
                <c:pt idx="1674">
                  <c:v>3.8</c:v>
                </c:pt>
                <c:pt idx="1675">
                  <c:v>5.9</c:v>
                </c:pt>
                <c:pt idx="1676">
                  <c:v>7.5</c:v>
                </c:pt>
                <c:pt idx="1677">
                  <c:v>5.4</c:v>
                </c:pt>
                <c:pt idx="1678">
                  <c:v>6.7</c:v>
                </c:pt>
                <c:pt idx="1679">
                  <c:v>4.4000000000000004</c:v>
                </c:pt>
                <c:pt idx="1680">
                  <c:v>4.2</c:v>
                </c:pt>
                <c:pt idx="1681">
                  <c:v>5.5</c:v>
                </c:pt>
                <c:pt idx="1682">
                  <c:v>3.4</c:v>
                </c:pt>
                <c:pt idx="1683">
                  <c:v>6.1</c:v>
                </c:pt>
                <c:pt idx="1684">
                  <c:v>5</c:v>
                </c:pt>
                <c:pt idx="1685">
                  <c:v>4</c:v>
                </c:pt>
                <c:pt idx="1686">
                  <c:v>5.6</c:v>
                </c:pt>
                <c:pt idx="1687">
                  <c:v>3.9</c:v>
                </c:pt>
                <c:pt idx="1688">
                  <c:v>5.8</c:v>
                </c:pt>
                <c:pt idx="1689">
                  <c:v>3.7</c:v>
                </c:pt>
                <c:pt idx="1690">
                  <c:v>3</c:v>
                </c:pt>
                <c:pt idx="1691">
                  <c:v>3.9</c:v>
                </c:pt>
                <c:pt idx="1692">
                  <c:v>7.4</c:v>
                </c:pt>
                <c:pt idx="1693">
                  <c:v>6.2</c:v>
                </c:pt>
                <c:pt idx="1694">
                  <c:v>5.4</c:v>
                </c:pt>
                <c:pt idx="1695">
                  <c:v>7</c:v>
                </c:pt>
                <c:pt idx="1696">
                  <c:v>5.4</c:v>
                </c:pt>
                <c:pt idx="1697">
                  <c:v>5.3</c:v>
                </c:pt>
                <c:pt idx="1698">
                  <c:v>7.8</c:v>
                </c:pt>
                <c:pt idx="1699">
                  <c:v>5.5</c:v>
                </c:pt>
                <c:pt idx="1700">
                  <c:v>3.4</c:v>
                </c:pt>
                <c:pt idx="1701">
                  <c:v>6.2</c:v>
                </c:pt>
                <c:pt idx="1702">
                  <c:v>4.8</c:v>
                </c:pt>
                <c:pt idx="1703">
                  <c:v>6.4</c:v>
                </c:pt>
                <c:pt idx="1704">
                  <c:v>6</c:v>
                </c:pt>
                <c:pt idx="1705">
                  <c:v>5.9</c:v>
                </c:pt>
                <c:pt idx="1706">
                  <c:v>7.4</c:v>
                </c:pt>
                <c:pt idx="1707">
                  <c:v>6.2</c:v>
                </c:pt>
                <c:pt idx="1708">
                  <c:v>4.2</c:v>
                </c:pt>
                <c:pt idx="1709">
                  <c:v>6.3</c:v>
                </c:pt>
                <c:pt idx="1710">
                  <c:v>7.7</c:v>
                </c:pt>
                <c:pt idx="1711">
                  <c:v>8.1</c:v>
                </c:pt>
                <c:pt idx="1712">
                  <c:v>5.5</c:v>
                </c:pt>
                <c:pt idx="1713">
                  <c:v>6</c:v>
                </c:pt>
                <c:pt idx="1714">
                  <c:v>4.2</c:v>
                </c:pt>
                <c:pt idx="1715">
                  <c:v>6.6</c:v>
                </c:pt>
                <c:pt idx="1716">
                  <c:v>5.7</c:v>
                </c:pt>
                <c:pt idx="1717">
                  <c:v>6</c:v>
                </c:pt>
                <c:pt idx="1718">
                  <c:v>7.6</c:v>
                </c:pt>
                <c:pt idx="1719">
                  <c:v>7</c:v>
                </c:pt>
                <c:pt idx="1720">
                  <c:v>6.4</c:v>
                </c:pt>
                <c:pt idx="1721">
                  <c:v>3.7</c:v>
                </c:pt>
                <c:pt idx="1722">
                  <c:v>4.5999999999999996</c:v>
                </c:pt>
                <c:pt idx="1723">
                  <c:v>7.7</c:v>
                </c:pt>
                <c:pt idx="1724">
                  <c:v>7.5</c:v>
                </c:pt>
                <c:pt idx="1725">
                  <c:v>6.7</c:v>
                </c:pt>
                <c:pt idx="1726">
                  <c:v>6.3</c:v>
                </c:pt>
                <c:pt idx="1727">
                  <c:v>5.6</c:v>
                </c:pt>
                <c:pt idx="1728">
                  <c:v>6.4</c:v>
                </c:pt>
                <c:pt idx="1729">
                  <c:v>5.7</c:v>
                </c:pt>
                <c:pt idx="1730">
                  <c:v>7.3</c:v>
                </c:pt>
                <c:pt idx="1731">
                  <c:v>5.8</c:v>
                </c:pt>
                <c:pt idx="1732">
                  <c:v>7.1</c:v>
                </c:pt>
                <c:pt idx="1733">
                  <c:v>6.6</c:v>
                </c:pt>
                <c:pt idx="1734">
                  <c:v>2.5</c:v>
                </c:pt>
                <c:pt idx="1735">
                  <c:v>6</c:v>
                </c:pt>
                <c:pt idx="1736">
                  <c:v>4</c:v>
                </c:pt>
                <c:pt idx="1737">
                  <c:v>5</c:v>
                </c:pt>
                <c:pt idx="1738">
                  <c:v>4.2</c:v>
                </c:pt>
                <c:pt idx="1739">
                  <c:v>7.2</c:v>
                </c:pt>
                <c:pt idx="1740">
                  <c:v>6.8</c:v>
                </c:pt>
                <c:pt idx="1741">
                  <c:v>5.9</c:v>
                </c:pt>
                <c:pt idx="1742">
                  <c:v>6</c:v>
                </c:pt>
                <c:pt idx="1743">
                  <c:v>4.5</c:v>
                </c:pt>
                <c:pt idx="1744">
                  <c:v>4.8</c:v>
                </c:pt>
                <c:pt idx="1745">
                  <c:v>5.9</c:v>
                </c:pt>
                <c:pt idx="1746">
                  <c:v>5.7</c:v>
                </c:pt>
                <c:pt idx="1747">
                  <c:v>6.7</c:v>
                </c:pt>
                <c:pt idx="1748">
                  <c:v>3.4</c:v>
                </c:pt>
                <c:pt idx="1749">
                  <c:v>7.2</c:v>
                </c:pt>
                <c:pt idx="1750">
                  <c:v>5.4</c:v>
                </c:pt>
                <c:pt idx="1751">
                  <c:v>6.1</c:v>
                </c:pt>
                <c:pt idx="1752">
                  <c:v>1.7</c:v>
                </c:pt>
                <c:pt idx="1753">
                  <c:v>4.9000000000000004</c:v>
                </c:pt>
                <c:pt idx="1754">
                  <c:v>7.6</c:v>
                </c:pt>
                <c:pt idx="1755">
                  <c:v>6.6</c:v>
                </c:pt>
                <c:pt idx="1756">
                  <c:v>3.9</c:v>
                </c:pt>
                <c:pt idx="1757">
                  <c:v>5.4</c:v>
                </c:pt>
                <c:pt idx="1758">
                  <c:v>6.1</c:v>
                </c:pt>
                <c:pt idx="1759">
                  <c:v>4.5999999999999996</c:v>
                </c:pt>
                <c:pt idx="1760">
                  <c:v>5.6</c:v>
                </c:pt>
                <c:pt idx="1761">
                  <c:v>5.7</c:v>
                </c:pt>
                <c:pt idx="1762">
                  <c:v>7.1</c:v>
                </c:pt>
                <c:pt idx="1763">
                  <c:v>6.2</c:v>
                </c:pt>
                <c:pt idx="1764">
                  <c:v>6.7</c:v>
                </c:pt>
                <c:pt idx="1765">
                  <c:v>4.9000000000000004</c:v>
                </c:pt>
                <c:pt idx="1766">
                  <c:v>6.3</c:v>
                </c:pt>
                <c:pt idx="1767">
                  <c:v>5.3</c:v>
                </c:pt>
                <c:pt idx="1768">
                  <c:v>3.6</c:v>
                </c:pt>
                <c:pt idx="1769">
                  <c:v>2.2999999999999998</c:v>
                </c:pt>
                <c:pt idx="1770">
                  <c:v>7.6</c:v>
                </c:pt>
                <c:pt idx="1771">
                  <c:v>6.2</c:v>
                </c:pt>
                <c:pt idx="1772">
                  <c:v>6.2</c:v>
                </c:pt>
                <c:pt idx="1773">
                  <c:v>4.7</c:v>
                </c:pt>
                <c:pt idx="1774">
                  <c:v>7.5</c:v>
                </c:pt>
                <c:pt idx="1775">
                  <c:v>5.9</c:v>
                </c:pt>
                <c:pt idx="1776">
                  <c:v>5.2</c:v>
                </c:pt>
                <c:pt idx="1777">
                  <c:v>6.5</c:v>
                </c:pt>
                <c:pt idx="1778">
                  <c:v>6.5</c:v>
                </c:pt>
                <c:pt idx="1779">
                  <c:v>6.2</c:v>
                </c:pt>
                <c:pt idx="1780">
                  <c:v>7</c:v>
                </c:pt>
                <c:pt idx="1781">
                  <c:v>7.5</c:v>
                </c:pt>
                <c:pt idx="1782">
                  <c:v>5.9</c:v>
                </c:pt>
                <c:pt idx="1783">
                  <c:v>7.2</c:v>
                </c:pt>
                <c:pt idx="1784">
                  <c:v>4.5999999999999996</c:v>
                </c:pt>
                <c:pt idx="1785">
                  <c:v>7</c:v>
                </c:pt>
                <c:pt idx="1786">
                  <c:v>7.5</c:v>
                </c:pt>
                <c:pt idx="1787">
                  <c:v>7</c:v>
                </c:pt>
                <c:pt idx="1788">
                  <c:v>6.1</c:v>
                </c:pt>
                <c:pt idx="1789">
                  <c:v>5.7</c:v>
                </c:pt>
                <c:pt idx="1790">
                  <c:v>6.7</c:v>
                </c:pt>
                <c:pt idx="1791">
                  <c:v>5.4</c:v>
                </c:pt>
                <c:pt idx="1792">
                  <c:v>6</c:v>
                </c:pt>
                <c:pt idx="1793">
                  <c:v>4.5999999999999996</c:v>
                </c:pt>
                <c:pt idx="1794">
                  <c:v>6.1</c:v>
                </c:pt>
                <c:pt idx="1795">
                  <c:v>7.4</c:v>
                </c:pt>
                <c:pt idx="1796">
                  <c:v>5.4</c:v>
                </c:pt>
                <c:pt idx="1797">
                  <c:v>5.0999999999999996</c:v>
                </c:pt>
                <c:pt idx="1798">
                  <c:v>5.6</c:v>
                </c:pt>
                <c:pt idx="1799">
                  <c:v>3.9</c:v>
                </c:pt>
                <c:pt idx="1800">
                  <c:v>6</c:v>
                </c:pt>
                <c:pt idx="1801">
                  <c:v>5.3</c:v>
                </c:pt>
                <c:pt idx="1802">
                  <c:v>5.7</c:v>
                </c:pt>
                <c:pt idx="1803">
                  <c:v>5.6</c:v>
                </c:pt>
                <c:pt idx="1804">
                  <c:v>6.8</c:v>
                </c:pt>
                <c:pt idx="1805">
                  <c:v>5.0999999999999996</c:v>
                </c:pt>
                <c:pt idx="1806">
                  <c:v>7.1</c:v>
                </c:pt>
                <c:pt idx="1807">
                  <c:v>7.4</c:v>
                </c:pt>
                <c:pt idx="1808">
                  <c:v>5.9</c:v>
                </c:pt>
                <c:pt idx="1809">
                  <c:v>4.2</c:v>
                </c:pt>
                <c:pt idx="1810">
                  <c:v>6.6</c:v>
                </c:pt>
                <c:pt idx="1811">
                  <c:v>4.5999999999999996</c:v>
                </c:pt>
                <c:pt idx="1812">
                  <c:v>7.6</c:v>
                </c:pt>
                <c:pt idx="1813">
                  <c:v>7.5</c:v>
                </c:pt>
                <c:pt idx="1814">
                  <c:v>5.0999999999999996</c:v>
                </c:pt>
                <c:pt idx="1815">
                  <c:v>5.2</c:v>
                </c:pt>
                <c:pt idx="1816">
                  <c:v>5.3</c:v>
                </c:pt>
                <c:pt idx="1817">
                  <c:v>5.9</c:v>
                </c:pt>
                <c:pt idx="1818">
                  <c:v>6.3</c:v>
                </c:pt>
                <c:pt idx="1819">
                  <c:v>6.7</c:v>
                </c:pt>
                <c:pt idx="1820">
                  <c:v>5.8</c:v>
                </c:pt>
                <c:pt idx="1821">
                  <c:v>5.9</c:v>
                </c:pt>
                <c:pt idx="1822">
                  <c:v>2.2999999999999998</c:v>
                </c:pt>
                <c:pt idx="1823">
                  <c:v>5.4</c:v>
                </c:pt>
                <c:pt idx="1824">
                  <c:v>7</c:v>
                </c:pt>
                <c:pt idx="1825">
                  <c:v>4.5</c:v>
                </c:pt>
                <c:pt idx="1826">
                  <c:v>7.7</c:v>
                </c:pt>
                <c:pt idx="1827">
                  <c:v>6.5</c:v>
                </c:pt>
                <c:pt idx="1828">
                  <c:v>7.9</c:v>
                </c:pt>
                <c:pt idx="1829">
                  <c:v>6.5</c:v>
                </c:pt>
                <c:pt idx="1830">
                  <c:v>5.7</c:v>
                </c:pt>
                <c:pt idx="1831">
                  <c:v>3.4</c:v>
                </c:pt>
                <c:pt idx="1832">
                  <c:v>7.8</c:v>
                </c:pt>
                <c:pt idx="1833">
                  <c:v>5.6</c:v>
                </c:pt>
                <c:pt idx="1834">
                  <c:v>6.4</c:v>
                </c:pt>
                <c:pt idx="1835">
                  <c:v>6.7</c:v>
                </c:pt>
                <c:pt idx="1836">
                  <c:v>6.7</c:v>
                </c:pt>
                <c:pt idx="1837">
                  <c:v>5.8</c:v>
                </c:pt>
                <c:pt idx="1838">
                  <c:v>7.2</c:v>
                </c:pt>
                <c:pt idx="1839">
                  <c:v>6.5</c:v>
                </c:pt>
                <c:pt idx="1840">
                  <c:v>7.5</c:v>
                </c:pt>
                <c:pt idx="1841">
                  <c:v>6.9</c:v>
                </c:pt>
                <c:pt idx="1842">
                  <c:v>8.1</c:v>
                </c:pt>
                <c:pt idx="1843">
                  <c:v>5</c:v>
                </c:pt>
                <c:pt idx="1844">
                  <c:v>6.2</c:v>
                </c:pt>
                <c:pt idx="1845">
                  <c:v>7.6</c:v>
                </c:pt>
                <c:pt idx="1846">
                  <c:v>5.3</c:v>
                </c:pt>
                <c:pt idx="1847">
                  <c:v>5.0999999999999996</c:v>
                </c:pt>
                <c:pt idx="1848">
                  <c:v>6.9</c:v>
                </c:pt>
                <c:pt idx="1849">
                  <c:v>5.9</c:v>
                </c:pt>
                <c:pt idx="1850">
                  <c:v>3.9</c:v>
                </c:pt>
                <c:pt idx="1851">
                  <c:v>7.4</c:v>
                </c:pt>
                <c:pt idx="1852">
                  <c:v>7.6</c:v>
                </c:pt>
                <c:pt idx="1853">
                  <c:v>5.6</c:v>
                </c:pt>
                <c:pt idx="1854">
                  <c:v>6.2</c:v>
                </c:pt>
                <c:pt idx="1855">
                  <c:v>6.8</c:v>
                </c:pt>
                <c:pt idx="1856">
                  <c:v>4</c:v>
                </c:pt>
                <c:pt idx="1857">
                  <c:v>3</c:v>
                </c:pt>
                <c:pt idx="1858">
                  <c:v>7.3</c:v>
                </c:pt>
                <c:pt idx="1859">
                  <c:v>6.7</c:v>
                </c:pt>
                <c:pt idx="1860">
                  <c:v>6.6</c:v>
                </c:pt>
                <c:pt idx="1861">
                  <c:v>5.0999999999999996</c:v>
                </c:pt>
                <c:pt idx="1862">
                  <c:v>7.3</c:v>
                </c:pt>
                <c:pt idx="1863">
                  <c:v>8.4</c:v>
                </c:pt>
                <c:pt idx="1864">
                  <c:v>6.2</c:v>
                </c:pt>
                <c:pt idx="1865">
                  <c:v>2.7</c:v>
                </c:pt>
                <c:pt idx="1866">
                  <c:v>6.5</c:v>
                </c:pt>
                <c:pt idx="1867">
                  <c:v>7</c:v>
                </c:pt>
                <c:pt idx="1868">
                  <c:v>5.5</c:v>
                </c:pt>
                <c:pt idx="1869">
                  <c:v>5.6</c:v>
                </c:pt>
                <c:pt idx="1870">
                  <c:v>5.6</c:v>
                </c:pt>
                <c:pt idx="1871">
                  <c:v>2.9</c:v>
                </c:pt>
                <c:pt idx="1872">
                  <c:v>6.2</c:v>
                </c:pt>
                <c:pt idx="1873">
                  <c:v>6.5</c:v>
                </c:pt>
                <c:pt idx="1874">
                  <c:v>2.9</c:v>
                </c:pt>
                <c:pt idx="1875">
                  <c:v>5</c:v>
                </c:pt>
                <c:pt idx="1876">
                  <c:v>7.6</c:v>
                </c:pt>
                <c:pt idx="1877">
                  <c:v>7.3</c:v>
                </c:pt>
                <c:pt idx="1878">
                  <c:v>6.4</c:v>
                </c:pt>
                <c:pt idx="1879">
                  <c:v>4.5999999999999996</c:v>
                </c:pt>
                <c:pt idx="1880">
                  <c:v>5.6</c:v>
                </c:pt>
                <c:pt idx="1881">
                  <c:v>7.6</c:v>
                </c:pt>
                <c:pt idx="1882">
                  <c:v>6.9</c:v>
                </c:pt>
                <c:pt idx="1883">
                  <c:v>7.1</c:v>
                </c:pt>
                <c:pt idx="1884">
                  <c:v>7.7</c:v>
                </c:pt>
                <c:pt idx="1885">
                  <c:v>7.8</c:v>
                </c:pt>
                <c:pt idx="1886">
                  <c:v>5.9</c:v>
                </c:pt>
                <c:pt idx="1887">
                  <c:v>5.5</c:v>
                </c:pt>
                <c:pt idx="1888">
                  <c:v>5.9</c:v>
                </c:pt>
                <c:pt idx="1889">
                  <c:v>3.5</c:v>
                </c:pt>
                <c:pt idx="1890">
                  <c:v>6.6</c:v>
                </c:pt>
                <c:pt idx="1891">
                  <c:v>6.1</c:v>
                </c:pt>
                <c:pt idx="1892">
                  <c:v>7.2</c:v>
                </c:pt>
                <c:pt idx="1893">
                  <c:v>7.9</c:v>
                </c:pt>
                <c:pt idx="1894">
                  <c:v>5.9</c:v>
                </c:pt>
                <c:pt idx="1895">
                  <c:v>4.7</c:v>
                </c:pt>
                <c:pt idx="1896">
                  <c:v>8.1999999999999993</c:v>
                </c:pt>
                <c:pt idx="1897">
                  <c:v>4.4000000000000004</c:v>
                </c:pt>
                <c:pt idx="1898">
                  <c:v>3.8</c:v>
                </c:pt>
                <c:pt idx="1899">
                  <c:v>6.2</c:v>
                </c:pt>
                <c:pt idx="1900">
                  <c:v>5.5</c:v>
                </c:pt>
                <c:pt idx="1901">
                  <c:v>7.2</c:v>
                </c:pt>
                <c:pt idx="1902">
                  <c:v>3.9</c:v>
                </c:pt>
                <c:pt idx="1903">
                  <c:v>5.7</c:v>
                </c:pt>
                <c:pt idx="1904">
                  <c:v>7.6</c:v>
                </c:pt>
                <c:pt idx="1905">
                  <c:v>8</c:v>
                </c:pt>
                <c:pt idx="1906">
                  <c:v>3.8</c:v>
                </c:pt>
                <c:pt idx="1907">
                  <c:v>6.5</c:v>
                </c:pt>
                <c:pt idx="1908">
                  <c:v>5.5</c:v>
                </c:pt>
                <c:pt idx="1909">
                  <c:v>5.2</c:v>
                </c:pt>
                <c:pt idx="1910">
                  <c:v>3.3</c:v>
                </c:pt>
                <c:pt idx="1911">
                  <c:v>6.8</c:v>
                </c:pt>
                <c:pt idx="1912">
                  <c:v>7.7</c:v>
                </c:pt>
                <c:pt idx="1913">
                  <c:v>8</c:v>
                </c:pt>
                <c:pt idx="1914">
                  <c:v>7.5</c:v>
                </c:pt>
                <c:pt idx="1915">
                  <c:v>6.5</c:v>
                </c:pt>
                <c:pt idx="1916">
                  <c:v>6.7</c:v>
                </c:pt>
                <c:pt idx="1917">
                  <c:v>5.7</c:v>
                </c:pt>
                <c:pt idx="1918">
                  <c:v>5.6</c:v>
                </c:pt>
                <c:pt idx="1919">
                  <c:v>5.3</c:v>
                </c:pt>
                <c:pt idx="1920">
                  <c:v>4.7</c:v>
                </c:pt>
                <c:pt idx="1921">
                  <c:v>7.6</c:v>
                </c:pt>
                <c:pt idx="1922">
                  <c:v>4.7</c:v>
                </c:pt>
                <c:pt idx="1923">
                  <c:v>2.8</c:v>
                </c:pt>
                <c:pt idx="1924">
                  <c:v>5.9</c:v>
                </c:pt>
                <c:pt idx="1925">
                  <c:v>5</c:v>
                </c:pt>
                <c:pt idx="1926">
                  <c:v>6.5</c:v>
                </c:pt>
                <c:pt idx="1927">
                  <c:v>3.6</c:v>
                </c:pt>
                <c:pt idx="1928">
                  <c:v>3.4</c:v>
                </c:pt>
                <c:pt idx="1929">
                  <c:v>8.1999999999999993</c:v>
                </c:pt>
                <c:pt idx="1930">
                  <c:v>6.8</c:v>
                </c:pt>
                <c:pt idx="1931">
                  <c:v>6.5</c:v>
                </c:pt>
                <c:pt idx="1932">
                  <c:v>8.6</c:v>
                </c:pt>
                <c:pt idx="1933">
                  <c:v>7.3</c:v>
                </c:pt>
                <c:pt idx="1934">
                  <c:v>7</c:v>
                </c:pt>
                <c:pt idx="1935">
                  <c:v>5.4</c:v>
                </c:pt>
                <c:pt idx="1936">
                  <c:v>7.4</c:v>
                </c:pt>
                <c:pt idx="1937">
                  <c:v>7</c:v>
                </c:pt>
                <c:pt idx="1938">
                  <c:v>3.9</c:v>
                </c:pt>
                <c:pt idx="1939">
                  <c:v>7.4</c:v>
                </c:pt>
                <c:pt idx="1940">
                  <c:v>4</c:v>
                </c:pt>
                <c:pt idx="1941">
                  <c:v>4.5</c:v>
                </c:pt>
                <c:pt idx="1942">
                  <c:v>6.6</c:v>
                </c:pt>
                <c:pt idx="1943">
                  <c:v>5.0999999999999996</c:v>
                </c:pt>
                <c:pt idx="1944">
                  <c:v>1.8</c:v>
                </c:pt>
                <c:pt idx="1945">
                  <c:v>8.9</c:v>
                </c:pt>
                <c:pt idx="1946">
                  <c:v>7.1</c:v>
                </c:pt>
                <c:pt idx="1947">
                  <c:v>7.4</c:v>
                </c:pt>
                <c:pt idx="1948">
                  <c:v>7.8</c:v>
                </c:pt>
                <c:pt idx="1949">
                  <c:v>6.6</c:v>
                </c:pt>
                <c:pt idx="1950">
                  <c:v>6.7</c:v>
                </c:pt>
                <c:pt idx="1951">
                  <c:v>4.9000000000000004</c:v>
                </c:pt>
                <c:pt idx="1952">
                  <c:v>6.1</c:v>
                </c:pt>
                <c:pt idx="1953">
                  <c:v>6.4</c:v>
                </c:pt>
                <c:pt idx="1954">
                  <c:v>7.7</c:v>
                </c:pt>
                <c:pt idx="1955">
                  <c:v>7.3</c:v>
                </c:pt>
                <c:pt idx="1956">
                  <c:v>6.9</c:v>
                </c:pt>
                <c:pt idx="1957">
                  <c:v>6</c:v>
                </c:pt>
                <c:pt idx="1958">
                  <c:v>5</c:v>
                </c:pt>
                <c:pt idx="1959">
                  <c:v>2.8</c:v>
                </c:pt>
                <c:pt idx="1960">
                  <c:v>4.7</c:v>
                </c:pt>
                <c:pt idx="1961">
                  <c:v>9</c:v>
                </c:pt>
                <c:pt idx="1962">
                  <c:v>6.6</c:v>
                </c:pt>
                <c:pt idx="1963">
                  <c:v>6.5</c:v>
                </c:pt>
                <c:pt idx="1964">
                  <c:v>6.5</c:v>
                </c:pt>
                <c:pt idx="1965">
                  <c:v>6.3</c:v>
                </c:pt>
                <c:pt idx="1966">
                  <c:v>5.6</c:v>
                </c:pt>
                <c:pt idx="1967">
                  <c:v>5.2</c:v>
                </c:pt>
                <c:pt idx="1968">
                  <c:v>6.9</c:v>
                </c:pt>
                <c:pt idx="1969">
                  <c:v>4.9000000000000004</c:v>
                </c:pt>
                <c:pt idx="1970">
                  <c:v>7.4</c:v>
                </c:pt>
                <c:pt idx="1971">
                  <c:v>6.7</c:v>
                </c:pt>
                <c:pt idx="1972">
                  <c:v>3.6</c:v>
                </c:pt>
                <c:pt idx="1973">
                  <c:v>5.6</c:v>
                </c:pt>
                <c:pt idx="1974">
                  <c:v>3.6</c:v>
                </c:pt>
                <c:pt idx="1975">
                  <c:v>4.7</c:v>
                </c:pt>
                <c:pt idx="1976">
                  <c:v>7.6</c:v>
                </c:pt>
                <c:pt idx="1977">
                  <c:v>6.8</c:v>
                </c:pt>
                <c:pt idx="1978">
                  <c:v>6.4</c:v>
                </c:pt>
                <c:pt idx="1979">
                  <c:v>5.9</c:v>
                </c:pt>
                <c:pt idx="1980">
                  <c:v>7.9</c:v>
                </c:pt>
                <c:pt idx="1981">
                  <c:v>4.0999999999999996</c:v>
                </c:pt>
                <c:pt idx="1982">
                  <c:v>6.3</c:v>
                </c:pt>
                <c:pt idx="1983">
                  <c:v>7</c:v>
                </c:pt>
                <c:pt idx="1984">
                  <c:v>5.0999999999999996</c:v>
                </c:pt>
                <c:pt idx="1985">
                  <c:v>5.3</c:v>
                </c:pt>
                <c:pt idx="1986">
                  <c:v>6</c:v>
                </c:pt>
                <c:pt idx="1987">
                  <c:v>7.4</c:v>
                </c:pt>
                <c:pt idx="1988">
                  <c:v>6.6</c:v>
                </c:pt>
                <c:pt idx="1989">
                  <c:v>5.7</c:v>
                </c:pt>
                <c:pt idx="1990">
                  <c:v>5.5</c:v>
                </c:pt>
                <c:pt idx="1991">
                  <c:v>8.3000000000000007</c:v>
                </c:pt>
                <c:pt idx="1992">
                  <c:v>5.8</c:v>
                </c:pt>
                <c:pt idx="1993">
                  <c:v>7.6</c:v>
                </c:pt>
                <c:pt idx="1994">
                  <c:v>6.4</c:v>
                </c:pt>
                <c:pt idx="1995">
                  <c:v>7.1</c:v>
                </c:pt>
                <c:pt idx="1996">
                  <c:v>6.2</c:v>
                </c:pt>
                <c:pt idx="1997">
                  <c:v>6.6</c:v>
                </c:pt>
                <c:pt idx="1998">
                  <c:v>6.3</c:v>
                </c:pt>
                <c:pt idx="1999">
                  <c:v>7.3</c:v>
                </c:pt>
                <c:pt idx="2000">
                  <c:v>3.8</c:v>
                </c:pt>
                <c:pt idx="2001">
                  <c:v>5.8</c:v>
                </c:pt>
                <c:pt idx="2002">
                  <c:v>6</c:v>
                </c:pt>
                <c:pt idx="2003">
                  <c:v>1.9</c:v>
                </c:pt>
                <c:pt idx="2004">
                  <c:v>6.6</c:v>
                </c:pt>
                <c:pt idx="2005">
                  <c:v>7.1</c:v>
                </c:pt>
                <c:pt idx="2006">
                  <c:v>6.6</c:v>
                </c:pt>
                <c:pt idx="2007">
                  <c:v>6.1</c:v>
                </c:pt>
                <c:pt idx="2008">
                  <c:v>6.2</c:v>
                </c:pt>
                <c:pt idx="2009">
                  <c:v>6.7</c:v>
                </c:pt>
                <c:pt idx="2010">
                  <c:v>7.2</c:v>
                </c:pt>
                <c:pt idx="2011">
                  <c:v>7</c:v>
                </c:pt>
                <c:pt idx="2012">
                  <c:v>6.3</c:v>
                </c:pt>
                <c:pt idx="2013">
                  <c:v>6.5</c:v>
                </c:pt>
                <c:pt idx="2014">
                  <c:v>5.8</c:v>
                </c:pt>
                <c:pt idx="2015">
                  <c:v>6.9</c:v>
                </c:pt>
                <c:pt idx="2016">
                  <c:v>4.4000000000000004</c:v>
                </c:pt>
                <c:pt idx="2017">
                  <c:v>5.0999999999999996</c:v>
                </c:pt>
                <c:pt idx="2018">
                  <c:v>4.4000000000000004</c:v>
                </c:pt>
                <c:pt idx="2019">
                  <c:v>7.3</c:v>
                </c:pt>
                <c:pt idx="2020">
                  <c:v>6.3</c:v>
                </c:pt>
                <c:pt idx="2021">
                  <c:v>5.5</c:v>
                </c:pt>
                <c:pt idx="2022">
                  <c:v>7</c:v>
                </c:pt>
                <c:pt idx="2023">
                  <c:v>5.9</c:v>
                </c:pt>
                <c:pt idx="2024">
                  <c:v>5</c:v>
                </c:pt>
                <c:pt idx="2025">
                  <c:v>7.2</c:v>
                </c:pt>
                <c:pt idx="2026">
                  <c:v>7.3</c:v>
                </c:pt>
                <c:pt idx="2027">
                  <c:v>5.5</c:v>
                </c:pt>
                <c:pt idx="2028">
                  <c:v>5.2</c:v>
                </c:pt>
                <c:pt idx="2029">
                  <c:v>5</c:v>
                </c:pt>
                <c:pt idx="2030">
                  <c:v>5.0999999999999996</c:v>
                </c:pt>
                <c:pt idx="2031">
                  <c:v>6</c:v>
                </c:pt>
                <c:pt idx="2032">
                  <c:v>4.5</c:v>
                </c:pt>
                <c:pt idx="2033">
                  <c:v>7.2</c:v>
                </c:pt>
                <c:pt idx="2034">
                  <c:v>5.8</c:v>
                </c:pt>
                <c:pt idx="2035">
                  <c:v>7.6</c:v>
                </c:pt>
                <c:pt idx="2036">
                  <c:v>3.7</c:v>
                </c:pt>
                <c:pt idx="2037">
                  <c:v>7.8</c:v>
                </c:pt>
                <c:pt idx="2038">
                  <c:v>6.2</c:v>
                </c:pt>
                <c:pt idx="2039">
                  <c:v>7.4</c:v>
                </c:pt>
                <c:pt idx="2040">
                  <c:v>7.6</c:v>
                </c:pt>
                <c:pt idx="2041">
                  <c:v>7.1</c:v>
                </c:pt>
                <c:pt idx="2042">
                  <c:v>6.6</c:v>
                </c:pt>
                <c:pt idx="2043">
                  <c:v>5.0999999999999996</c:v>
                </c:pt>
                <c:pt idx="2044">
                  <c:v>5.0999999999999996</c:v>
                </c:pt>
                <c:pt idx="2045">
                  <c:v>7.5</c:v>
                </c:pt>
                <c:pt idx="2046">
                  <c:v>6.9</c:v>
                </c:pt>
                <c:pt idx="2047">
                  <c:v>5</c:v>
                </c:pt>
                <c:pt idx="2048">
                  <c:v>7.1</c:v>
                </c:pt>
                <c:pt idx="2049">
                  <c:v>7.5</c:v>
                </c:pt>
                <c:pt idx="2050">
                  <c:v>5.6</c:v>
                </c:pt>
                <c:pt idx="2051">
                  <c:v>6.8</c:v>
                </c:pt>
                <c:pt idx="2052">
                  <c:v>7</c:v>
                </c:pt>
                <c:pt idx="2053">
                  <c:v>5.7</c:v>
                </c:pt>
                <c:pt idx="2054">
                  <c:v>5.2</c:v>
                </c:pt>
                <c:pt idx="2055">
                  <c:v>6.1</c:v>
                </c:pt>
                <c:pt idx="2056">
                  <c:v>5.4</c:v>
                </c:pt>
                <c:pt idx="2057">
                  <c:v>2.7</c:v>
                </c:pt>
                <c:pt idx="2058">
                  <c:v>5.8</c:v>
                </c:pt>
                <c:pt idx="2059">
                  <c:v>4.8</c:v>
                </c:pt>
                <c:pt idx="2060">
                  <c:v>7.6</c:v>
                </c:pt>
                <c:pt idx="2061">
                  <c:v>6.1</c:v>
                </c:pt>
                <c:pt idx="2062">
                  <c:v>6.6</c:v>
                </c:pt>
                <c:pt idx="2063">
                  <c:v>6.4</c:v>
                </c:pt>
                <c:pt idx="2064">
                  <c:v>4.8</c:v>
                </c:pt>
                <c:pt idx="2065">
                  <c:v>3.9</c:v>
                </c:pt>
                <c:pt idx="2066">
                  <c:v>8</c:v>
                </c:pt>
                <c:pt idx="2067">
                  <c:v>6.3</c:v>
                </c:pt>
                <c:pt idx="2068">
                  <c:v>7.8</c:v>
                </c:pt>
                <c:pt idx="2069">
                  <c:v>4.2</c:v>
                </c:pt>
                <c:pt idx="2070">
                  <c:v>7.2</c:v>
                </c:pt>
                <c:pt idx="2071">
                  <c:v>6.8</c:v>
                </c:pt>
                <c:pt idx="2072">
                  <c:v>5.7</c:v>
                </c:pt>
                <c:pt idx="2073">
                  <c:v>5.0999999999999996</c:v>
                </c:pt>
                <c:pt idx="2074">
                  <c:v>8.3000000000000007</c:v>
                </c:pt>
                <c:pt idx="2075">
                  <c:v>7.7</c:v>
                </c:pt>
                <c:pt idx="2076">
                  <c:v>6</c:v>
                </c:pt>
                <c:pt idx="2077">
                  <c:v>7.1</c:v>
                </c:pt>
                <c:pt idx="2078">
                  <c:v>5.8</c:v>
                </c:pt>
                <c:pt idx="2079">
                  <c:v>4.7</c:v>
                </c:pt>
                <c:pt idx="2080">
                  <c:v>7</c:v>
                </c:pt>
                <c:pt idx="2081">
                  <c:v>7.2</c:v>
                </c:pt>
                <c:pt idx="2082">
                  <c:v>3.9</c:v>
                </c:pt>
                <c:pt idx="2083">
                  <c:v>5.6</c:v>
                </c:pt>
                <c:pt idx="2084">
                  <c:v>7.6</c:v>
                </c:pt>
                <c:pt idx="2085">
                  <c:v>2.5</c:v>
                </c:pt>
                <c:pt idx="2086">
                  <c:v>7</c:v>
                </c:pt>
                <c:pt idx="2087">
                  <c:v>6</c:v>
                </c:pt>
                <c:pt idx="2088">
                  <c:v>4.5</c:v>
                </c:pt>
                <c:pt idx="2089">
                  <c:v>6.6</c:v>
                </c:pt>
                <c:pt idx="2090">
                  <c:v>6.3</c:v>
                </c:pt>
                <c:pt idx="2091">
                  <c:v>3.8</c:v>
                </c:pt>
                <c:pt idx="2092">
                  <c:v>5.3</c:v>
                </c:pt>
                <c:pt idx="2093">
                  <c:v>5.5</c:v>
                </c:pt>
                <c:pt idx="2094">
                  <c:v>5.2</c:v>
                </c:pt>
                <c:pt idx="2095">
                  <c:v>8</c:v>
                </c:pt>
                <c:pt idx="2096">
                  <c:v>6</c:v>
                </c:pt>
                <c:pt idx="2097">
                  <c:v>5.2</c:v>
                </c:pt>
                <c:pt idx="2098">
                  <c:v>6.1</c:v>
                </c:pt>
                <c:pt idx="2099">
                  <c:v>7.4</c:v>
                </c:pt>
                <c:pt idx="2100">
                  <c:v>7.1</c:v>
                </c:pt>
                <c:pt idx="2101">
                  <c:v>7.7</c:v>
                </c:pt>
                <c:pt idx="2102">
                  <c:v>6.8</c:v>
                </c:pt>
                <c:pt idx="2103">
                  <c:v>5.5</c:v>
                </c:pt>
                <c:pt idx="2104">
                  <c:v>5.5</c:v>
                </c:pt>
                <c:pt idx="2105">
                  <c:v>5.7</c:v>
                </c:pt>
                <c:pt idx="2106">
                  <c:v>6.5</c:v>
                </c:pt>
                <c:pt idx="2107">
                  <c:v>7.1</c:v>
                </c:pt>
                <c:pt idx="2108">
                  <c:v>6.3</c:v>
                </c:pt>
                <c:pt idx="2109">
                  <c:v>2.4</c:v>
                </c:pt>
                <c:pt idx="2110">
                  <c:v>6.4</c:v>
                </c:pt>
                <c:pt idx="2111">
                  <c:v>7.7</c:v>
                </c:pt>
                <c:pt idx="2112">
                  <c:v>8.1999999999999993</c:v>
                </c:pt>
                <c:pt idx="2113">
                  <c:v>7.2</c:v>
                </c:pt>
                <c:pt idx="2114">
                  <c:v>6.4</c:v>
                </c:pt>
                <c:pt idx="2115">
                  <c:v>4.4000000000000004</c:v>
                </c:pt>
                <c:pt idx="2116">
                  <c:v>7</c:v>
                </c:pt>
                <c:pt idx="2117">
                  <c:v>7.5</c:v>
                </c:pt>
                <c:pt idx="2118">
                  <c:v>3.1</c:v>
                </c:pt>
                <c:pt idx="2119">
                  <c:v>7.4</c:v>
                </c:pt>
                <c:pt idx="2120">
                  <c:v>6.3</c:v>
                </c:pt>
                <c:pt idx="2121">
                  <c:v>4.9000000000000004</c:v>
                </c:pt>
                <c:pt idx="2122">
                  <c:v>2.2999999999999998</c:v>
                </c:pt>
                <c:pt idx="2123">
                  <c:v>6.2</c:v>
                </c:pt>
                <c:pt idx="2124">
                  <c:v>4.8</c:v>
                </c:pt>
                <c:pt idx="2125">
                  <c:v>7</c:v>
                </c:pt>
                <c:pt idx="2126">
                  <c:v>3.9</c:v>
                </c:pt>
                <c:pt idx="2127">
                  <c:v>5.8</c:v>
                </c:pt>
                <c:pt idx="2128">
                  <c:v>5.5</c:v>
                </c:pt>
                <c:pt idx="2129">
                  <c:v>7.7</c:v>
                </c:pt>
                <c:pt idx="2130">
                  <c:v>7.2</c:v>
                </c:pt>
                <c:pt idx="2131">
                  <c:v>5.9</c:v>
                </c:pt>
                <c:pt idx="2132">
                  <c:v>8.1</c:v>
                </c:pt>
                <c:pt idx="2133">
                  <c:v>3.6</c:v>
                </c:pt>
                <c:pt idx="2134">
                  <c:v>5.4</c:v>
                </c:pt>
                <c:pt idx="2135">
                  <c:v>7.3</c:v>
                </c:pt>
                <c:pt idx="2136">
                  <c:v>5.6</c:v>
                </c:pt>
                <c:pt idx="2137">
                  <c:v>6.2</c:v>
                </c:pt>
                <c:pt idx="2138">
                  <c:v>5.8</c:v>
                </c:pt>
                <c:pt idx="2139">
                  <c:v>6.9</c:v>
                </c:pt>
                <c:pt idx="2140">
                  <c:v>3.6</c:v>
                </c:pt>
                <c:pt idx="2141">
                  <c:v>5.6</c:v>
                </c:pt>
                <c:pt idx="2142">
                  <c:v>5.9</c:v>
                </c:pt>
                <c:pt idx="2143">
                  <c:v>2.7</c:v>
                </c:pt>
                <c:pt idx="2144">
                  <c:v>3.5</c:v>
                </c:pt>
                <c:pt idx="2145">
                  <c:v>4.2</c:v>
                </c:pt>
                <c:pt idx="2146">
                  <c:v>6.6</c:v>
                </c:pt>
                <c:pt idx="2147">
                  <c:v>4.9000000000000004</c:v>
                </c:pt>
                <c:pt idx="2148">
                  <c:v>6.6</c:v>
                </c:pt>
                <c:pt idx="2149">
                  <c:v>5.6</c:v>
                </c:pt>
                <c:pt idx="2150">
                  <c:v>4.9000000000000004</c:v>
                </c:pt>
                <c:pt idx="2151">
                  <c:v>6.9</c:v>
                </c:pt>
                <c:pt idx="2152">
                  <c:v>3.4</c:v>
                </c:pt>
                <c:pt idx="2153">
                  <c:v>7.8</c:v>
                </c:pt>
                <c:pt idx="2154">
                  <c:v>7.3</c:v>
                </c:pt>
                <c:pt idx="2155">
                  <c:v>6.2</c:v>
                </c:pt>
                <c:pt idx="2156">
                  <c:v>5.4</c:v>
                </c:pt>
                <c:pt idx="2157">
                  <c:v>6.9</c:v>
                </c:pt>
                <c:pt idx="2158">
                  <c:v>7</c:v>
                </c:pt>
                <c:pt idx="2159">
                  <c:v>7.1</c:v>
                </c:pt>
                <c:pt idx="2160">
                  <c:v>6.7</c:v>
                </c:pt>
                <c:pt idx="2161">
                  <c:v>7.2</c:v>
                </c:pt>
                <c:pt idx="2162">
                  <c:v>5.8</c:v>
                </c:pt>
                <c:pt idx="2163">
                  <c:v>8</c:v>
                </c:pt>
                <c:pt idx="2164">
                  <c:v>6.6</c:v>
                </c:pt>
                <c:pt idx="2165">
                  <c:v>3.8</c:v>
                </c:pt>
                <c:pt idx="2166">
                  <c:v>6.4</c:v>
                </c:pt>
                <c:pt idx="2167">
                  <c:v>8.4</c:v>
                </c:pt>
                <c:pt idx="2168">
                  <c:v>4.7</c:v>
                </c:pt>
                <c:pt idx="2169">
                  <c:v>4.7</c:v>
                </c:pt>
                <c:pt idx="2170">
                  <c:v>6.8</c:v>
                </c:pt>
                <c:pt idx="2171">
                  <c:v>3.8</c:v>
                </c:pt>
                <c:pt idx="2172">
                  <c:v>7.2</c:v>
                </c:pt>
                <c:pt idx="2173">
                  <c:v>6.4</c:v>
                </c:pt>
                <c:pt idx="2174">
                  <c:v>3.3</c:v>
                </c:pt>
                <c:pt idx="2175">
                  <c:v>6.7</c:v>
                </c:pt>
                <c:pt idx="2176">
                  <c:v>5.2</c:v>
                </c:pt>
                <c:pt idx="2177">
                  <c:v>4.9000000000000004</c:v>
                </c:pt>
                <c:pt idx="2178">
                  <c:v>6.7</c:v>
                </c:pt>
                <c:pt idx="2179">
                  <c:v>5.6</c:v>
                </c:pt>
                <c:pt idx="2180">
                  <c:v>7.1</c:v>
                </c:pt>
                <c:pt idx="2181">
                  <c:v>4.5</c:v>
                </c:pt>
                <c:pt idx="2182">
                  <c:v>5.7</c:v>
                </c:pt>
                <c:pt idx="2183">
                  <c:v>7.2</c:v>
                </c:pt>
                <c:pt idx="2184">
                  <c:v>5.2</c:v>
                </c:pt>
                <c:pt idx="2185">
                  <c:v>3.7</c:v>
                </c:pt>
                <c:pt idx="2186">
                  <c:v>7</c:v>
                </c:pt>
                <c:pt idx="2187">
                  <c:v>5.6</c:v>
                </c:pt>
                <c:pt idx="2188">
                  <c:v>6.2</c:v>
                </c:pt>
                <c:pt idx="2189">
                  <c:v>6.8</c:v>
                </c:pt>
                <c:pt idx="2190">
                  <c:v>7.9</c:v>
                </c:pt>
                <c:pt idx="2191">
                  <c:v>6.2</c:v>
                </c:pt>
                <c:pt idx="2192">
                  <c:v>6.7</c:v>
                </c:pt>
                <c:pt idx="2193">
                  <c:v>6.6</c:v>
                </c:pt>
                <c:pt idx="2194">
                  <c:v>6.5</c:v>
                </c:pt>
                <c:pt idx="2195">
                  <c:v>7.4</c:v>
                </c:pt>
                <c:pt idx="2196">
                  <c:v>6.1</c:v>
                </c:pt>
                <c:pt idx="2197">
                  <c:v>6.3</c:v>
                </c:pt>
                <c:pt idx="2198">
                  <c:v>6.3</c:v>
                </c:pt>
                <c:pt idx="2199">
                  <c:v>6.5</c:v>
                </c:pt>
                <c:pt idx="2200">
                  <c:v>6.5</c:v>
                </c:pt>
                <c:pt idx="2201">
                  <c:v>6.2</c:v>
                </c:pt>
                <c:pt idx="2202">
                  <c:v>5.8</c:v>
                </c:pt>
                <c:pt idx="2203">
                  <c:v>6.1</c:v>
                </c:pt>
                <c:pt idx="2204">
                  <c:v>6.5</c:v>
                </c:pt>
                <c:pt idx="2205">
                  <c:v>6.6</c:v>
                </c:pt>
                <c:pt idx="2206">
                  <c:v>8.6</c:v>
                </c:pt>
                <c:pt idx="2207">
                  <c:v>7.4</c:v>
                </c:pt>
                <c:pt idx="2208">
                  <c:v>5.3</c:v>
                </c:pt>
                <c:pt idx="2209">
                  <c:v>5.5</c:v>
                </c:pt>
                <c:pt idx="2210">
                  <c:v>5.4</c:v>
                </c:pt>
                <c:pt idx="2211">
                  <c:v>6.4</c:v>
                </c:pt>
                <c:pt idx="2212">
                  <c:v>7.1</c:v>
                </c:pt>
                <c:pt idx="2213">
                  <c:v>5.6</c:v>
                </c:pt>
                <c:pt idx="2214">
                  <c:v>5.5</c:v>
                </c:pt>
                <c:pt idx="2215">
                  <c:v>7.1</c:v>
                </c:pt>
                <c:pt idx="2216">
                  <c:v>3</c:v>
                </c:pt>
                <c:pt idx="2217">
                  <c:v>6</c:v>
                </c:pt>
                <c:pt idx="2218">
                  <c:v>7.4</c:v>
                </c:pt>
                <c:pt idx="2219">
                  <c:v>7.5</c:v>
                </c:pt>
                <c:pt idx="2220">
                  <c:v>7.1</c:v>
                </c:pt>
                <c:pt idx="2221">
                  <c:v>6.1</c:v>
                </c:pt>
                <c:pt idx="2222">
                  <c:v>6.6</c:v>
                </c:pt>
                <c:pt idx="2223">
                  <c:v>6.9</c:v>
                </c:pt>
                <c:pt idx="2224">
                  <c:v>6.8</c:v>
                </c:pt>
                <c:pt idx="2225">
                  <c:v>7.5</c:v>
                </c:pt>
                <c:pt idx="2226">
                  <c:v>6.3</c:v>
                </c:pt>
                <c:pt idx="2227">
                  <c:v>5.6</c:v>
                </c:pt>
                <c:pt idx="2228">
                  <c:v>5.7</c:v>
                </c:pt>
                <c:pt idx="2229">
                  <c:v>5.5</c:v>
                </c:pt>
                <c:pt idx="2230">
                  <c:v>5.8</c:v>
                </c:pt>
                <c:pt idx="2231">
                  <c:v>7.4</c:v>
                </c:pt>
                <c:pt idx="2232">
                  <c:v>5</c:v>
                </c:pt>
                <c:pt idx="2233">
                  <c:v>5.2</c:v>
                </c:pt>
                <c:pt idx="2234">
                  <c:v>6.3</c:v>
                </c:pt>
                <c:pt idx="2235">
                  <c:v>6.8</c:v>
                </c:pt>
                <c:pt idx="2236">
                  <c:v>6.5</c:v>
                </c:pt>
                <c:pt idx="2237">
                  <c:v>5.3</c:v>
                </c:pt>
                <c:pt idx="2238">
                  <c:v>6.5</c:v>
                </c:pt>
                <c:pt idx="2239">
                  <c:v>8.3000000000000007</c:v>
                </c:pt>
                <c:pt idx="2240">
                  <c:v>5.9</c:v>
                </c:pt>
                <c:pt idx="2241">
                  <c:v>4.0999999999999996</c:v>
                </c:pt>
                <c:pt idx="2242">
                  <c:v>4.3</c:v>
                </c:pt>
                <c:pt idx="2243">
                  <c:v>6.9</c:v>
                </c:pt>
                <c:pt idx="2244">
                  <c:v>7.2</c:v>
                </c:pt>
                <c:pt idx="2245">
                  <c:v>6.4</c:v>
                </c:pt>
                <c:pt idx="2246">
                  <c:v>4.2</c:v>
                </c:pt>
                <c:pt idx="2247">
                  <c:v>6.7</c:v>
                </c:pt>
                <c:pt idx="2248">
                  <c:v>6.6</c:v>
                </c:pt>
                <c:pt idx="2249">
                  <c:v>5.3</c:v>
                </c:pt>
                <c:pt idx="2250">
                  <c:v>6.2</c:v>
                </c:pt>
                <c:pt idx="2251">
                  <c:v>4.5999999999999996</c:v>
                </c:pt>
                <c:pt idx="2252">
                  <c:v>6.2</c:v>
                </c:pt>
                <c:pt idx="2253">
                  <c:v>5.6</c:v>
                </c:pt>
                <c:pt idx="2254">
                  <c:v>5.4</c:v>
                </c:pt>
                <c:pt idx="2255">
                  <c:v>7.8</c:v>
                </c:pt>
                <c:pt idx="2256">
                  <c:v>3.4</c:v>
                </c:pt>
                <c:pt idx="2257">
                  <c:v>7.5</c:v>
                </c:pt>
                <c:pt idx="2258">
                  <c:v>5.3</c:v>
                </c:pt>
                <c:pt idx="2259">
                  <c:v>5.4</c:v>
                </c:pt>
                <c:pt idx="2260">
                  <c:v>3.9</c:v>
                </c:pt>
                <c:pt idx="2261">
                  <c:v>5.0999999999999996</c:v>
                </c:pt>
                <c:pt idx="2262">
                  <c:v>8.1999999999999993</c:v>
                </c:pt>
                <c:pt idx="2263">
                  <c:v>8.1</c:v>
                </c:pt>
                <c:pt idx="2264">
                  <c:v>5.7</c:v>
                </c:pt>
                <c:pt idx="2265">
                  <c:v>5.5</c:v>
                </c:pt>
                <c:pt idx="2266">
                  <c:v>7.1</c:v>
                </c:pt>
                <c:pt idx="2267">
                  <c:v>3.3</c:v>
                </c:pt>
                <c:pt idx="2268">
                  <c:v>6.6</c:v>
                </c:pt>
                <c:pt idx="2269">
                  <c:v>5.7</c:v>
                </c:pt>
                <c:pt idx="2270">
                  <c:v>5.6</c:v>
                </c:pt>
                <c:pt idx="2271">
                  <c:v>5.2</c:v>
                </c:pt>
                <c:pt idx="2272">
                  <c:v>7.4</c:v>
                </c:pt>
                <c:pt idx="2273">
                  <c:v>2.2999999999999998</c:v>
                </c:pt>
                <c:pt idx="2274">
                  <c:v>7</c:v>
                </c:pt>
                <c:pt idx="2275">
                  <c:v>4.5999999999999996</c:v>
                </c:pt>
                <c:pt idx="2276">
                  <c:v>4.5</c:v>
                </c:pt>
                <c:pt idx="2277">
                  <c:v>7.3</c:v>
                </c:pt>
                <c:pt idx="2278">
                  <c:v>6.8</c:v>
                </c:pt>
                <c:pt idx="2279">
                  <c:v>6.7</c:v>
                </c:pt>
                <c:pt idx="2280">
                  <c:v>7.9</c:v>
                </c:pt>
                <c:pt idx="2281">
                  <c:v>7.6</c:v>
                </c:pt>
                <c:pt idx="2282">
                  <c:v>6.5</c:v>
                </c:pt>
                <c:pt idx="2283">
                  <c:v>7.3</c:v>
                </c:pt>
                <c:pt idx="2284">
                  <c:v>6</c:v>
                </c:pt>
                <c:pt idx="2285">
                  <c:v>3.5</c:v>
                </c:pt>
                <c:pt idx="2286">
                  <c:v>5.4</c:v>
                </c:pt>
                <c:pt idx="2287">
                  <c:v>6.8</c:v>
                </c:pt>
                <c:pt idx="2288">
                  <c:v>7.5</c:v>
                </c:pt>
                <c:pt idx="2289">
                  <c:v>3.3</c:v>
                </c:pt>
                <c:pt idx="2290">
                  <c:v>6</c:v>
                </c:pt>
                <c:pt idx="2291">
                  <c:v>6.6</c:v>
                </c:pt>
                <c:pt idx="2292">
                  <c:v>6.7</c:v>
                </c:pt>
                <c:pt idx="2293">
                  <c:v>6.4</c:v>
                </c:pt>
                <c:pt idx="2294">
                  <c:v>8</c:v>
                </c:pt>
                <c:pt idx="2295">
                  <c:v>5.4</c:v>
                </c:pt>
                <c:pt idx="2296">
                  <c:v>6.4</c:v>
                </c:pt>
                <c:pt idx="2297">
                  <c:v>3.4</c:v>
                </c:pt>
                <c:pt idx="2298">
                  <c:v>6.5</c:v>
                </c:pt>
                <c:pt idx="2299">
                  <c:v>6.5</c:v>
                </c:pt>
                <c:pt idx="2300">
                  <c:v>6</c:v>
                </c:pt>
                <c:pt idx="2301">
                  <c:v>6.3</c:v>
                </c:pt>
                <c:pt idx="2302">
                  <c:v>5.9</c:v>
                </c:pt>
                <c:pt idx="2303">
                  <c:v>2.7</c:v>
                </c:pt>
                <c:pt idx="2304">
                  <c:v>7.7</c:v>
                </c:pt>
                <c:pt idx="2305">
                  <c:v>5.3</c:v>
                </c:pt>
                <c:pt idx="2306">
                  <c:v>5.9</c:v>
                </c:pt>
                <c:pt idx="2307">
                  <c:v>6.2</c:v>
                </c:pt>
                <c:pt idx="2308">
                  <c:v>4.2</c:v>
                </c:pt>
                <c:pt idx="2309">
                  <c:v>7.4</c:v>
                </c:pt>
                <c:pt idx="2310">
                  <c:v>6.2</c:v>
                </c:pt>
                <c:pt idx="2311">
                  <c:v>6.5</c:v>
                </c:pt>
                <c:pt idx="2312">
                  <c:v>6.4</c:v>
                </c:pt>
                <c:pt idx="2313">
                  <c:v>8.6</c:v>
                </c:pt>
                <c:pt idx="2314">
                  <c:v>5.3</c:v>
                </c:pt>
                <c:pt idx="2315">
                  <c:v>7.5</c:v>
                </c:pt>
                <c:pt idx="2316">
                  <c:v>7.2</c:v>
                </c:pt>
                <c:pt idx="2317">
                  <c:v>4.4000000000000004</c:v>
                </c:pt>
                <c:pt idx="2318">
                  <c:v>5.7</c:v>
                </c:pt>
                <c:pt idx="2319">
                  <c:v>5.6</c:v>
                </c:pt>
                <c:pt idx="2320">
                  <c:v>5</c:v>
                </c:pt>
                <c:pt idx="2321">
                  <c:v>7.1</c:v>
                </c:pt>
                <c:pt idx="2322">
                  <c:v>4.0999999999999996</c:v>
                </c:pt>
                <c:pt idx="2323">
                  <c:v>6.5</c:v>
                </c:pt>
                <c:pt idx="2324">
                  <c:v>6.5</c:v>
                </c:pt>
                <c:pt idx="2325">
                  <c:v>8.6999999999999993</c:v>
                </c:pt>
                <c:pt idx="2326">
                  <c:v>6.8</c:v>
                </c:pt>
                <c:pt idx="2327">
                  <c:v>5.3</c:v>
                </c:pt>
                <c:pt idx="2328">
                  <c:v>4.5999999999999996</c:v>
                </c:pt>
                <c:pt idx="2329">
                  <c:v>5.7</c:v>
                </c:pt>
                <c:pt idx="2330">
                  <c:v>6.2</c:v>
                </c:pt>
                <c:pt idx="2331">
                  <c:v>8.1999999999999993</c:v>
                </c:pt>
                <c:pt idx="2332">
                  <c:v>6.9</c:v>
                </c:pt>
                <c:pt idx="2333">
                  <c:v>6.1</c:v>
                </c:pt>
                <c:pt idx="2334">
                  <c:v>6.7</c:v>
                </c:pt>
                <c:pt idx="2335">
                  <c:v>6.7</c:v>
                </c:pt>
                <c:pt idx="2336">
                  <c:v>6.4</c:v>
                </c:pt>
                <c:pt idx="2337">
                  <c:v>5.9</c:v>
                </c:pt>
                <c:pt idx="2338">
                  <c:v>5.8</c:v>
                </c:pt>
                <c:pt idx="2339">
                  <c:v>4.8</c:v>
                </c:pt>
                <c:pt idx="2340">
                  <c:v>5.8</c:v>
                </c:pt>
                <c:pt idx="2341">
                  <c:v>5.8</c:v>
                </c:pt>
                <c:pt idx="2342">
                  <c:v>6.6</c:v>
                </c:pt>
                <c:pt idx="2343">
                  <c:v>5.9</c:v>
                </c:pt>
                <c:pt idx="2344">
                  <c:v>4.9000000000000004</c:v>
                </c:pt>
                <c:pt idx="2345">
                  <c:v>8</c:v>
                </c:pt>
                <c:pt idx="2346">
                  <c:v>6</c:v>
                </c:pt>
                <c:pt idx="2347">
                  <c:v>5.2</c:v>
                </c:pt>
                <c:pt idx="2348">
                  <c:v>6.2</c:v>
                </c:pt>
                <c:pt idx="2349">
                  <c:v>7.4</c:v>
                </c:pt>
                <c:pt idx="2350">
                  <c:v>6</c:v>
                </c:pt>
                <c:pt idx="2351">
                  <c:v>2.8</c:v>
                </c:pt>
                <c:pt idx="2352">
                  <c:v>6.2</c:v>
                </c:pt>
                <c:pt idx="2353">
                  <c:v>7.5</c:v>
                </c:pt>
                <c:pt idx="2354">
                  <c:v>7.3</c:v>
                </c:pt>
                <c:pt idx="2355">
                  <c:v>6.1</c:v>
                </c:pt>
                <c:pt idx="2356">
                  <c:v>6.1</c:v>
                </c:pt>
                <c:pt idx="2357">
                  <c:v>6.9</c:v>
                </c:pt>
                <c:pt idx="2358">
                  <c:v>8.1</c:v>
                </c:pt>
                <c:pt idx="2359">
                  <c:v>7.1</c:v>
                </c:pt>
                <c:pt idx="2360">
                  <c:v>5.0999999999999996</c:v>
                </c:pt>
                <c:pt idx="2361">
                  <c:v>5.4</c:v>
                </c:pt>
                <c:pt idx="2362">
                  <c:v>6.4</c:v>
                </c:pt>
                <c:pt idx="2363">
                  <c:v>5.7</c:v>
                </c:pt>
                <c:pt idx="2364">
                  <c:v>3.8</c:v>
                </c:pt>
                <c:pt idx="2365">
                  <c:v>7.1</c:v>
                </c:pt>
                <c:pt idx="2366">
                  <c:v>5.6</c:v>
                </c:pt>
                <c:pt idx="2367">
                  <c:v>6.4</c:v>
                </c:pt>
                <c:pt idx="2368">
                  <c:v>8.1999999999999993</c:v>
                </c:pt>
                <c:pt idx="2369">
                  <c:v>6.3</c:v>
                </c:pt>
                <c:pt idx="2370">
                  <c:v>7.2</c:v>
                </c:pt>
                <c:pt idx="2371">
                  <c:v>5.4</c:v>
                </c:pt>
                <c:pt idx="2372">
                  <c:v>4.3</c:v>
                </c:pt>
                <c:pt idx="2373">
                  <c:v>6.5</c:v>
                </c:pt>
                <c:pt idx="2374">
                  <c:v>7.1</c:v>
                </c:pt>
                <c:pt idx="2375">
                  <c:v>5.0999999999999996</c:v>
                </c:pt>
                <c:pt idx="2376">
                  <c:v>7.1</c:v>
                </c:pt>
                <c:pt idx="2377">
                  <c:v>7.4</c:v>
                </c:pt>
                <c:pt idx="2378">
                  <c:v>6.9</c:v>
                </c:pt>
                <c:pt idx="2379">
                  <c:v>6.9</c:v>
                </c:pt>
                <c:pt idx="2380">
                  <c:v>7</c:v>
                </c:pt>
                <c:pt idx="2381">
                  <c:v>8</c:v>
                </c:pt>
                <c:pt idx="2382">
                  <c:v>5.6</c:v>
                </c:pt>
                <c:pt idx="2383">
                  <c:v>6.3</c:v>
                </c:pt>
                <c:pt idx="2384">
                  <c:v>6.2</c:v>
                </c:pt>
                <c:pt idx="2385">
                  <c:v>4.9000000000000004</c:v>
                </c:pt>
                <c:pt idx="2386">
                  <c:v>5.6</c:v>
                </c:pt>
                <c:pt idx="2387">
                  <c:v>5.9</c:v>
                </c:pt>
                <c:pt idx="2388">
                  <c:v>5.8</c:v>
                </c:pt>
                <c:pt idx="2389">
                  <c:v>7.6</c:v>
                </c:pt>
                <c:pt idx="2390">
                  <c:v>7.9</c:v>
                </c:pt>
                <c:pt idx="2391">
                  <c:v>4.5</c:v>
                </c:pt>
                <c:pt idx="2392">
                  <c:v>3.6</c:v>
                </c:pt>
                <c:pt idx="2393">
                  <c:v>4.5999999999999996</c:v>
                </c:pt>
                <c:pt idx="2394">
                  <c:v>7.2</c:v>
                </c:pt>
                <c:pt idx="2395">
                  <c:v>6</c:v>
                </c:pt>
                <c:pt idx="2396">
                  <c:v>6.2</c:v>
                </c:pt>
                <c:pt idx="2397">
                  <c:v>8.6</c:v>
                </c:pt>
                <c:pt idx="2398">
                  <c:v>6.2</c:v>
                </c:pt>
                <c:pt idx="2399">
                  <c:v>3</c:v>
                </c:pt>
                <c:pt idx="2400">
                  <c:v>5.2</c:v>
                </c:pt>
                <c:pt idx="2401">
                  <c:v>6.7</c:v>
                </c:pt>
                <c:pt idx="2402">
                  <c:v>7.9</c:v>
                </c:pt>
                <c:pt idx="2403">
                  <c:v>6.7</c:v>
                </c:pt>
                <c:pt idx="2404">
                  <c:v>6</c:v>
                </c:pt>
                <c:pt idx="2405">
                  <c:v>6.4</c:v>
                </c:pt>
                <c:pt idx="2406">
                  <c:v>6.1</c:v>
                </c:pt>
                <c:pt idx="2407">
                  <c:v>6.5</c:v>
                </c:pt>
                <c:pt idx="2408">
                  <c:v>7.5</c:v>
                </c:pt>
                <c:pt idx="2409">
                  <c:v>5.3</c:v>
                </c:pt>
                <c:pt idx="2410">
                  <c:v>7.1</c:v>
                </c:pt>
                <c:pt idx="2411">
                  <c:v>4.5999999999999996</c:v>
                </c:pt>
                <c:pt idx="2412">
                  <c:v>6.2</c:v>
                </c:pt>
                <c:pt idx="2413">
                  <c:v>5.5</c:v>
                </c:pt>
                <c:pt idx="2414">
                  <c:v>6.2</c:v>
                </c:pt>
                <c:pt idx="2415">
                  <c:v>3.8</c:v>
                </c:pt>
                <c:pt idx="2416">
                  <c:v>5.4</c:v>
                </c:pt>
                <c:pt idx="2417">
                  <c:v>4.2</c:v>
                </c:pt>
                <c:pt idx="2418">
                  <c:v>7.1</c:v>
                </c:pt>
                <c:pt idx="2419">
                  <c:v>6.4</c:v>
                </c:pt>
                <c:pt idx="2420">
                  <c:v>6.2</c:v>
                </c:pt>
                <c:pt idx="2421">
                  <c:v>2.7</c:v>
                </c:pt>
                <c:pt idx="2422">
                  <c:v>6</c:v>
                </c:pt>
                <c:pt idx="2423">
                  <c:v>7.7</c:v>
                </c:pt>
                <c:pt idx="2424">
                  <c:v>9</c:v>
                </c:pt>
                <c:pt idx="2425">
                  <c:v>4.5999999999999996</c:v>
                </c:pt>
                <c:pt idx="2426">
                  <c:v>6.3</c:v>
                </c:pt>
                <c:pt idx="2427">
                  <c:v>6.5</c:v>
                </c:pt>
                <c:pt idx="2428">
                  <c:v>7.5</c:v>
                </c:pt>
                <c:pt idx="2429">
                  <c:v>6.5</c:v>
                </c:pt>
                <c:pt idx="2430">
                  <c:v>8.1</c:v>
                </c:pt>
                <c:pt idx="2431">
                  <c:v>2.6</c:v>
                </c:pt>
                <c:pt idx="2432">
                  <c:v>5.4</c:v>
                </c:pt>
                <c:pt idx="2433">
                  <c:v>7.1</c:v>
                </c:pt>
                <c:pt idx="2434">
                  <c:v>6.2</c:v>
                </c:pt>
                <c:pt idx="2435">
                  <c:v>4.5</c:v>
                </c:pt>
                <c:pt idx="2436">
                  <c:v>7</c:v>
                </c:pt>
                <c:pt idx="2437">
                  <c:v>6.4</c:v>
                </c:pt>
                <c:pt idx="2438">
                  <c:v>6.8</c:v>
                </c:pt>
                <c:pt idx="2439">
                  <c:v>3.9</c:v>
                </c:pt>
                <c:pt idx="2440">
                  <c:v>6.6</c:v>
                </c:pt>
                <c:pt idx="2441">
                  <c:v>6.9</c:v>
                </c:pt>
                <c:pt idx="2442">
                  <c:v>7.6</c:v>
                </c:pt>
                <c:pt idx="2443">
                  <c:v>2.7</c:v>
                </c:pt>
                <c:pt idx="2444">
                  <c:v>5.5</c:v>
                </c:pt>
                <c:pt idx="2445">
                  <c:v>3.4</c:v>
                </c:pt>
                <c:pt idx="2446">
                  <c:v>6.6</c:v>
                </c:pt>
                <c:pt idx="2447">
                  <c:v>5.3</c:v>
                </c:pt>
                <c:pt idx="2448">
                  <c:v>3.6</c:v>
                </c:pt>
                <c:pt idx="2449">
                  <c:v>7.8</c:v>
                </c:pt>
                <c:pt idx="2450">
                  <c:v>6.4</c:v>
                </c:pt>
                <c:pt idx="2451">
                  <c:v>5.9</c:v>
                </c:pt>
                <c:pt idx="2452">
                  <c:v>4.5999999999999996</c:v>
                </c:pt>
                <c:pt idx="2453">
                  <c:v>7.9</c:v>
                </c:pt>
                <c:pt idx="2454">
                  <c:v>7.3</c:v>
                </c:pt>
                <c:pt idx="2455">
                  <c:v>5.5</c:v>
                </c:pt>
                <c:pt idx="2456">
                  <c:v>6.2</c:v>
                </c:pt>
                <c:pt idx="2457">
                  <c:v>5.3</c:v>
                </c:pt>
                <c:pt idx="2458">
                  <c:v>6.8</c:v>
                </c:pt>
                <c:pt idx="2459">
                  <c:v>5.0999999999999996</c:v>
                </c:pt>
                <c:pt idx="2460">
                  <c:v>6.8</c:v>
                </c:pt>
                <c:pt idx="2461">
                  <c:v>5.6</c:v>
                </c:pt>
                <c:pt idx="2462">
                  <c:v>7</c:v>
                </c:pt>
                <c:pt idx="2463">
                  <c:v>5.7</c:v>
                </c:pt>
                <c:pt idx="2464">
                  <c:v>4.0999999999999996</c:v>
                </c:pt>
                <c:pt idx="2465">
                  <c:v>7.4</c:v>
                </c:pt>
                <c:pt idx="2466">
                  <c:v>7.8</c:v>
                </c:pt>
                <c:pt idx="2467">
                  <c:v>6.9</c:v>
                </c:pt>
                <c:pt idx="2468">
                  <c:v>6.4</c:v>
                </c:pt>
                <c:pt idx="2469">
                  <c:v>4.3</c:v>
                </c:pt>
                <c:pt idx="2470">
                  <c:v>4</c:v>
                </c:pt>
                <c:pt idx="2471">
                  <c:v>7.1</c:v>
                </c:pt>
                <c:pt idx="2472">
                  <c:v>6.2</c:v>
                </c:pt>
                <c:pt idx="2473">
                  <c:v>6</c:v>
                </c:pt>
                <c:pt idx="2474">
                  <c:v>8</c:v>
                </c:pt>
                <c:pt idx="2475">
                  <c:v>5.9</c:v>
                </c:pt>
                <c:pt idx="2476">
                  <c:v>7.4</c:v>
                </c:pt>
                <c:pt idx="2477">
                  <c:v>4.3</c:v>
                </c:pt>
                <c:pt idx="2478">
                  <c:v>2.9</c:v>
                </c:pt>
                <c:pt idx="2479">
                  <c:v>5.8</c:v>
                </c:pt>
                <c:pt idx="2480">
                  <c:v>6.6</c:v>
                </c:pt>
                <c:pt idx="2481">
                  <c:v>7.7</c:v>
                </c:pt>
                <c:pt idx="2482">
                  <c:v>2.4</c:v>
                </c:pt>
                <c:pt idx="2483">
                  <c:v>6.7</c:v>
                </c:pt>
                <c:pt idx="2484">
                  <c:v>6.2</c:v>
                </c:pt>
                <c:pt idx="2485">
                  <c:v>6.7</c:v>
                </c:pt>
                <c:pt idx="2486">
                  <c:v>6.2</c:v>
                </c:pt>
                <c:pt idx="2487">
                  <c:v>7.4</c:v>
                </c:pt>
                <c:pt idx="2488">
                  <c:v>9.1</c:v>
                </c:pt>
                <c:pt idx="2489">
                  <c:v>3.5</c:v>
                </c:pt>
                <c:pt idx="2490">
                  <c:v>8.1999999999999993</c:v>
                </c:pt>
                <c:pt idx="2491">
                  <c:v>5.6</c:v>
                </c:pt>
                <c:pt idx="2492">
                  <c:v>6.6</c:v>
                </c:pt>
                <c:pt idx="2493">
                  <c:v>5</c:v>
                </c:pt>
                <c:pt idx="2494">
                  <c:v>4.5</c:v>
                </c:pt>
                <c:pt idx="2495">
                  <c:v>6.4</c:v>
                </c:pt>
                <c:pt idx="2496">
                  <c:v>6.9</c:v>
                </c:pt>
                <c:pt idx="2497">
                  <c:v>3.6</c:v>
                </c:pt>
                <c:pt idx="2498">
                  <c:v>5</c:v>
                </c:pt>
                <c:pt idx="2499">
                  <c:v>6.1</c:v>
                </c:pt>
                <c:pt idx="2500">
                  <c:v>3.3</c:v>
                </c:pt>
                <c:pt idx="2501">
                  <c:v>6</c:v>
                </c:pt>
                <c:pt idx="2502">
                  <c:v>5.4</c:v>
                </c:pt>
                <c:pt idx="2503">
                  <c:v>4.3</c:v>
                </c:pt>
                <c:pt idx="2504">
                  <c:v>4.2</c:v>
                </c:pt>
                <c:pt idx="2505">
                  <c:v>4.9000000000000004</c:v>
                </c:pt>
                <c:pt idx="2506">
                  <c:v>6.8</c:v>
                </c:pt>
                <c:pt idx="2507">
                  <c:v>3.5</c:v>
                </c:pt>
                <c:pt idx="2508">
                  <c:v>5.6</c:v>
                </c:pt>
                <c:pt idx="2509">
                  <c:v>7.8</c:v>
                </c:pt>
                <c:pt idx="2510">
                  <c:v>7.7</c:v>
                </c:pt>
                <c:pt idx="2511">
                  <c:v>9.1</c:v>
                </c:pt>
                <c:pt idx="2512">
                  <c:v>6.3</c:v>
                </c:pt>
                <c:pt idx="2513">
                  <c:v>7.5</c:v>
                </c:pt>
                <c:pt idx="2514">
                  <c:v>5</c:v>
                </c:pt>
                <c:pt idx="2515">
                  <c:v>4.5999999999999996</c:v>
                </c:pt>
                <c:pt idx="2516">
                  <c:v>7</c:v>
                </c:pt>
                <c:pt idx="2517">
                  <c:v>4.2</c:v>
                </c:pt>
                <c:pt idx="2518">
                  <c:v>4.8</c:v>
                </c:pt>
                <c:pt idx="2519">
                  <c:v>6</c:v>
                </c:pt>
                <c:pt idx="2520">
                  <c:v>5.2</c:v>
                </c:pt>
                <c:pt idx="2521">
                  <c:v>6.8</c:v>
                </c:pt>
                <c:pt idx="2522">
                  <c:v>6.5</c:v>
                </c:pt>
                <c:pt idx="2523">
                  <c:v>7</c:v>
                </c:pt>
                <c:pt idx="2524">
                  <c:v>5.4</c:v>
                </c:pt>
                <c:pt idx="2525">
                  <c:v>5.6</c:v>
                </c:pt>
                <c:pt idx="2526">
                  <c:v>6.4</c:v>
                </c:pt>
                <c:pt idx="2527">
                  <c:v>4.8</c:v>
                </c:pt>
                <c:pt idx="2528">
                  <c:v>8</c:v>
                </c:pt>
                <c:pt idx="2529">
                  <c:v>5.4</c:v>
                </c:pt>
                <c:pt idx="2530">
                  <c:v>4.5999999999999996</c:v>
                </c:pt>
                <c:pt idx="2531">
                  <c:v>7.8</c:v>
                </c:pt>
                <c:pt idx="2532">
                  <c:v>6.3</c:v>
                </c:pt>
                <c:pt idx="2533">
                  <c:v>4.8</c:v>
                </c:pt>
                <c:pt idx="2534">
                  <c:v>6.3</c:v>
                </c:pt>
                <c:pt idx="2535">
                  <c:v>4.0999999999999996</c:v>
                </c:pt>
                <c:pt idx="2536">
                  <c:v>5.6</c:v>
                </c:pt>
                <c:pt idx="2537">
                  <c:v>6.5</c:v>
                </c:pt>
                <c:pt idx="2538">
                  <c:v>3</c:v>
                </c:pt>
                <c:pt idx="2539">
                  <c:v>6</c:v>
                </c:pt>
                <c:pt idx="2540">
                  <c:v>5.9</c:v>
                </c:pt>
                <c:pt idx="2541">
                  <c:v>7</c:v>
                </c:pt>
                <c:pt idx="2542">
                  <c:v>4.7</c:v>
                </c:pt>
                <c:pt idx="2543">
                  <c:v>3.8</c:v>
                </c:pt>
                <c:pt idx="2544">
                  <c:v>7</c:v>
                </c:pt>
                <c:pt idx="2545">
                  <c:v>5.5</c:v>
                </c:pt>
                <c:pt idx="2546">
                  <c:v>6</c:v>
                </c:pt>
                <c:pt idx="2547">
                  <c:v>5.8</c:v>
                </c:pt>
                <c:pt idx="2548">
                  <c:v>5.0999999999999996</c:v>
                </c:pt>
                <c:pt idx="2549">
                  <c:v>6</c:v>
                </c:pt>
                <c:pt idx="2550">
                  <c:v>6</c:v>
                </c:pt>
                <c:pt idx="2551">
                  <c:v>6.2</c:v>
                </c:pt>
                <c:pt idx="2552">
                  <c:v>5.0999999999999996</c:v>
                </c:pt>
                <c:pt idx="2553">
                  <c:v>5.7</c:v>
                </c:pt>
                <c:pt idx="2554">
                  <c:v>4.3</c:v>
                </c:pt>
                <c:pt idx="2555">
                  <c:v>8.1</c:v>
                </c:pt>
                <c:pt idx="2556">
                  <c:v>4.0999999999999996</c:v>
                </c:pt>
                <c:pt idx="2557">
                  <c:v>7</c:v>
                </c:pt>
                <c:pt idx="2558">
                  <c:v>5.5</c:v>
                </c:pt>
                <c:pt idx="2559">
                  <c:v>5.3</c:v>
                </c:pt>
                <c:pt idx="2560">
                  <c:v>5.7</c:v>
                </c:pt>
                <c:pt idx="2561">
                  <c:v>5.8</c:v>
                </c:pt>
                <c:pt idx="2562">
                  <c:v>2.7</c:v>
                </c:pt>
                <c:pt idx="2563">
                  <c:v>6.1</c:v>
                </c:pt>
                <c:pt idx="2564">
                  <c:v>7.1</c:v>
                </c:pt>
                <c:pt idx="2565">
                  <c:v>5.7</c:v>
                </c:pt>
                <c:pt idx="2566">
                  <c:v>3.8</c:v>
                </c:pt>
                <c:pt idx="2567">
                  <c:v>6.1</c:v>
                </c:pt>
                <c:pt idx="2568">
                  <c:v>7.1</c:v>
                </c:pt>
                <c:pt idx="2569">
                  <c:v>6.8</c:v>
                </c:pt>
                <c:pt idx="2570">
                  <c:v>5</c:v>
                </c:pt>
                <c:pt idx="2571">
                  <c:v>6.7</c:v>
                </c:pt>
                <c:pt idx="2572">
                  <c:v>7.3</c:v>
                </c:pt>
                <c:pt idx="2573">
                  <c:v>7.9</c:v>
                </c:pt>
                <c:pt idx="2574">
                  <c:v>6.5</c:v>
                </c:pt>
                <c:pt idx="2575">
                  <c:v>7.3</c:v>
                </c:pt>
                <c:pt idx="2576">
                  <c:v>2.7</c:v>
                </c:pt>
                <c:pt idx="2577">
                  <c:v>5.8</c:v>
                </c:pt>
                <c:pt idx="2578">
                  <c:v>2.2000000000000002</c:v>
                </c:pt>
                <c:pt idx="2579">
                  <c:v>5.8</c:v>
                </c:pt>
                <c:pt idx="2580">
                  <c:v>5.2</c:v>
                </c:pt>
                <c:pt idx="2581">
                  <c:v>4</c:v>
                </c:pt>
                <c:pt idx="2582">
                  <c:v>7.9</c:v>
                </c:pt>
                <c:pt idx="2583">
                  <c:v>6.6</c:v>
                </c:pt>
                <c:pt idx="2584">
                  <c:v>5</c:v>
                </c:pt>
                <c:pt idx="2585">
                  <c:v>5.2</c:v>
                </c:pt>
                <c:pt idx="2586">
                  <c:v>4.4000000000000004</c:v>
                </c:pt>
                <c:pt idx="2587">
                  <c:v>5.3</c:v>
                </c:pt>
                <c:pt idx="2588">
                  <c:v>5.5</c:v>
                </c:pt>
                <c:pt idx="2589">
                  <c:v>5</c:v>
                </c:pt>
                <c:pt idx="2590">
                  <c:v>4.5999999999999996</c:v>
                </c:pt>
                <c:pt idx="2591">
                  <c:v>4.8</c:v>
                </c:pt>
                <c:pt idx="2592">
                  <c:v>4.7</c:v>
                </c:pt>
                <c:pt idx="2593">
                  <c:v>6</c:v>
                </c:pt>
                <c:pt idx="2594">
                  <c:v>6.6</c:v>
                </c:pt>
                <c:pt idx="2595">
                  <c:v>6.8</c:v>
                </c:pt>
                <c:pt idx="2596">
                  <c:v>7.5</c:v>
                </c:pt>
                <c:pt idx="2597">
                  <c:v>4.8</c:v>
                </c:pt>
                <c:pt idx="2598">
                  <c:v>5.8</c:v>
                </c:pt>
                <c:pt idx="2599">
                  <c:v>7</c:v>
                </c:pt>
                <c:pt idx="2600">
                  <c:v>7.4</c:v>
                </c:pt>
                <c:pt idx="2601">
                  <c:v>7</c:v>
                </c:pt>
                <c:pt idx="2602">
                  <c:v>6.8</c:v>
                </c:pt>
                <c:pt idx="2603">
                  <c:v>5.2</c:v>
                </c:pt>
                <c:pt idx="2604">
                  <c:v>6.5</c:v>
                </c:pt>
                <c:pt idx="2605">
                  <c:v>6</c:v>
                </c:pt>
                <c:pt idx="2606">
                  <c:v>5.6</c:v>
                </c:pt>
                <c:pt idx="2607">
                  <c:v>6.9</c:v>
                </c:pt>
                <c:pt idx="2608">
                  <c:v>7.2</c:v>
                </c:pt>
                <c:pt idx="2609">
                  <c:v>6.4</c:v>
                </c:pt>
                <c:pt idx="2610">
                  <c:v>7.1</c:v>
                </c:pt>
                <c:pt idx="2611">
                  <c:v>6.8</c:v>
                </c:pt>
                <c:pt idx="2612">
                  <c:v>4.8</c:v>
                </c:pt>
                <c:pt idx="2613">
                  <c:v>4.0999999999999996</c:v>
                </c:pt>
                <c:pt idx="2614">
                  <c:v>5.7</c:v>
                </c:pt>
                <c:pt idx="2615">
                  <c:v>5.5</c:v>
                </c:pt>
                <c:pt idx="2616">
                  <c:v>6.9</c:v>
                </c:pt>
                <c:pt idx="2617">
                  <c:v>8</c:v>
                </c:pt>
                <c:pt idx="2618">
                  <c:v>8.1999999999999993</c:v>
                </c:pt>
                <c:pt idx="2619">
                  <c:v>6</c:v>
                </c:pt>
                <c:pt idx="2620">
                  <c:v>6.8</c:v>
                </c:pt>
                <c:pt idx="2621">
                  <c:v>6.9</c:v>
                </c:pt>
                <c:pt idx="2622">
                  <c:v>5.6</c:v>
                </c:pt>
                <c:pt idx="2623">
                  <c:v>7.4</c:v>
                </c:pt>
                <c:pt idx="2624">
                  <c:v>5</c:v>
                </c:pt>
                <c:pt idx="2625">
                  <c:v>6.4</c:v>
                </c:pt>
                <c:pt idx="2626">
                  <c:v>6.7</c:v>
                </c:pt>
                <c:pt idx="2627">
                  <c:v>4.8</c:v>
                </c:pt>
                <c:pt idx="2628">
                  <c:v>6.4</c:v>
                </c:pt>
                <c:pt idx="2629">
                  <c:v>6.1</c:v>
                </c:pt>
                <c:pt idx="2630">
                  <c:v>6.8</c:v>
                </c:pt>
                <c:pt idx="2631">
                  <c:v>3.9</c:v>
                </c:pt>
                <c:pt idx="2632">
                  <c:v>4.0999999999999996</c:v>
                </c:pt>
                <c:pt idx="2633">
                  <c:v>7.1</c:v>
                </c:pt>
                <c:pt idx="2634">
                  <c:v>6.6</c:v>
                </c:pt>
                <c:pt idx="2635">
                  <c:v>4.4000000000000004</c:v>
                </c:pt>
                <c:pt idx="2636">
                  <c:v>6.7</c:v>
                </c:pt>
                <c:pt idx="2637">
                  <c:v>5.8</c:v>
                </c:pt>
                <c:pt idx="2638">
                  <c:v>5.8</c:v>
                </c:pt>
                <c:pt idx="2639">
                  <c:v>7</c:v>
                </c:pt>
                <c:pt idx="2640">
                  <c:v>5.9</c:v>
                </c:pt>
                <c:pt idx="2641">
                  <c:v>4.3</c:v>
                </c:pt>
                <c:pt idx="2642">
                  <c:v>5.5</c:v>
                </c:pt>
                <c:pt idx="2643">
                  <c:v>3.8</c:v>
                </c:pt>
                <c:pt idx="2644">
                  <c:v>5.6</c:v>
                </c:pt>
                <c:pt idx="2645">
                  <c:v>6.8</c:v>
                </c:pt>
                <c:pt idx="2646">
                  <c:v>8.1</c:v>
                </c:pt>
                <c:pt idx="2647">
                  <c:v>6</c:v>
                </c:pt>
                <c:pt idx="2648">
                  <c:v>7.1</c:v>
                </c:pt>
                <c:pt idx="2649">
                  <c:v>5</c:v>
                </c:pt>
                <c:pt idx="2650">
                  <c:v>7.2</c:v>
                </c:pt>
                <c:pt idx="2651">
                  <c:v>6.1</c:v>
                </c:pt>
                <c:pt idx="2652">
                  <c:v>7.1</c:v>
                </c:pt>
                <c:pt idx="2653">
                  <c:v>7.6</c:v>
                </c:pt>
                <c:pt idx="2654">
                  <c:v>3.8</c:v>
                </c:pt>
                <c:pt idx="2655">
                  <c:v>4.9000000000000004</c:v>
                </c:pt>
                <c:pt idx="2656">
                  <c:v>7.2</c:v>
                </c:pt>
                <c:pt idx="2657">
                  <c:v>6.7</c:v>
                </c:pt>
                <c:pt idx="2658">
                  <c:v>5.0999999999999996</c:v>
                </c:pt>
                <c:pt idx="2659">
                  <c:v>4.5999999999999996</c:v>
                </c:pt>
                <c:pt idx="2660">
                  <c:v>7.7</c:v>
                </c:pt>
                <c:pt idx="2661">
                  <c:v>4.2</c:v>
                </c:pt>
                <c:pt idx="2662">
                  <c:v>4.2</c:v>
                </c:pt>
                <c:pt idx="2663">
                  <c:v>6.3</c:v>
                </c:pt>
                <c:pt idx="2664">
                  <c:v>8.6</c:v>
                </c:pt>
                <c:pt idx="2665">
                  <c:v>6.5</c:v>
                </c:pt>
                <c:pt idx="2666">
                  <c:v>4.8</c:v>
                </c:pt>
                <c:pt idx="2667">
                  <c:v>6.3</c:v>
                </c:pt>
                <c:pt idx="2668">
                  <c:v>5.0999999999999996</c:v>
                </c:pt>
                <c:pt idx="2669">
                  <c:v>7.1</c:v>
                </c:pt>
                <c:pt idx="2670">
                  <c:v>7.4</c:v>
                </c:pt>
                <c:pt idx="2671">
                  <c:v>5.6</c:v>
                </c:pt>
                <c:pt idx="2672">
                  <c:v>7.6</c:v>
                </c:pt>
                <c:pt idx="2673">
                  <c:v>5.2</c:v>
                </c:pt>
                <c:pt idx="2674">
                  <c:v>4.7</c:v>
                </c:pt>
                <c:pt idx="2675">
                  <c:v>6</c:v>
                </c:pt>
                <c:pt idx="2676">
                  <c:v>6.8</c:v>
                </c:pt>
                <c:pt idx="2677">
                  <c:v>5.3</c:v>
                </c:pt>
                <c:pt idx="2678">
                  <c:v>5.3</c:v>
                </c:pt>
                <c:pt idx="2679">
                  <c:v>6.6</c:v>
                </c:pt>
                <c:pt idx="2680">
                  <c:v>5.7</c:v>
                </c:pt>
                <c:pt idx="2681">
                  <c:v>5.6</c:v>
                </c:pt>
                <c:pt idx="2682">
                  <c:v>6.8</c:v>
                </c:pt>
                <c:pt idx="2683">
                  <c:v>5.2</c:v>
                </c:pt>
                <c:pt idx="2684">
                  <c:v>7.3</c:v>
                </c:pt>
                <c:pt idx="2685">
                  <c:v>5.7</c:v>
                </c:pt>
                <c:pt idx="2686">
                  <c:v>6.1</c:v>
                </c:pt>
                <c:pt idx="2687">
                  <c:v>5.3</c:v>
                </c:pt>
                <c:pt idx="2688">
                  <c:v>6.6</c:v>
                </c:pt>
                <c:pt idx="2689">
                  <c:v>6.6</c:v>
                </c:pt>
                <c:pt idx="2690">
                  <c:v>7.1</c:v>
                </c:pt>
                <c:pt idx="2691">
                  <c:v>7</c:v>
                </c:pt>
                <c:pt idx="2692">
                  <c:v>6.8</c:v>
                </c:pt>
                <c:pt idx="2693">
                  <c:v>7.2</c:v>
                </c:pt>
                <c:pt idx="2694">
                  <c:v>5</c:v>
                </c:pt>
                <c:pt idx="2695">
                  <c:v>6.1</c:v>
                </c:pt>
                <c:pt idx="2696">
                  <c:v>6.6</c:v>
                </c:pt>
                <c:pt idx="2697">
                  <c:v>6</c:v>
                </c:pt>
                <c:pt idx="2698">
                  <c:v>6.7</c:v>
                </c:pt>
                <c:pt idx="2699">
                  <c:v>4.9000000000000004</c:v>
                </c:pt>
                <c:pt idx="2700">
                  <c:v>6.6</c:v>
                </c:pt>
                <c:pt idx="2701">
                  <c:v>5.6</c:v>
                </c:pt>
                <c:pt idx="2702">
                  <c:v>4.3</c:v>
                </c:pt>
                <c:pt idx="2703">
                  <c:v>1.4</c:v>
                </c:pt>
                <c:pt idx="2704">
                  <c:v>6.6</c:v>
                </c:pt>
                <c:pt idx="2705">
                  <c:v>4.4000000000000004</c:v>
                </c:pt>
                <c:pt idx="2706">
                  <c:v>8.1</c:v>
                </c:pt>
                <c:pt idx="2707">
                  <c:v>6.8</c:v>
                </c:pt>
                <c:pt idx="2708">
                  <c:v>6.4</c:v>
                </c:pt>
                <c:pt idx="2709">
                  <c:v>6.6</c:v>
                </c:pt>
                <c:pt idx="2710">
                  <c:v>6.5</c:v>
                </c:pt>
                <c:pt idx="2711">
                  <c:v>4.2</c:v>
                </c:pt>
                <c:pt idx="2712">
                  <c:v>5.9</c:v>
                </c:pt>
                <c:pt idx="2713">
                  <c:v>6.1</c:v>
                </c:pt>
                <c:pt idx="2714">
                  <c:v>3.3</c:v>
                </c:pt>
                <c:pt idx="2715">
                  <c:v>8.1</c:v>
                </c:pt>
                <c:pt idx="2716">
                  <c:v>5.3</c:v>
                </c:pt>
                <c:pt idx="2717">
                  <c:v>6.6</c:v>
                </c:pt>
                <c:pt idx="2718">
                  <c:v>7.7</c:v>
                </c:pt>
                <c:pt idx="2719">
                  <c:v>6.7</c:v>
                </c:pt>
                <c:pt idx="2720">
                  <c:v>4.8</c:v>
                </c:pt>
                <c:pt idx="2721">
                  <c:v>5.2</c:v>
                </c:pt>
                <c:pt idx="2722">
                  <c:v>6.8</c:v>
                </c:pt>
                <c:pt idx="2723">
                  <c:v>5</c:v>
                </c:pt>
                <c:pt idx="2724">
                  <c:v>5.9</c:v>
                </c:pt>
                <c:pt idx="2725">
                  <c:v>6.4</c:v>
                </c:pt>
                <c:pt idx="2726">
                  <c:v>3.3</c:v>
                </c:pt>
                <c:pt idx="2727">
                  <c:v>6.6</c:v>
                </c:pt>
                <c:pt idx="2728">
                  <c:v>5.9</c:v>
                </c:pt>
                <c:pt idx="2729">
                  <c:v>8.4</c:v>
                </c:pt>
                <c:pt idx="2730">
                  <c:v>7.7</c:v>
                </c:pt>
                <c:pt idx="2731">
                  <c:v>6.1</c:v>
                </c:pt>
                <c:pt idx="2732">
                  <c:v>4.5999999999999996</c:v>
                </c:pt>
                <c:pt idx="2733">
                  <c:v>5.3</c:v>
                </c:pt>
                <c:pt idx="2734">
                  <c:v>6.8</c:v>
                </c:pt>
                <c:pt idx="2735">
                  <c:v>6.2</c:v>
                </c:pt>
                <c:pt idx="2736">
                  <c:v>6.2</c:v>
                </c:pt>
                <c:pt idx="2737">
                  <c:v>5.4</c:v>
                </c:pt>
                <c:pt idx="2738">
                  <c:v>5.9</c:v>
                </c:pt>
                <c:pt idx="2739">
                  <c:v>5.9</c:v>
                </c:pt>
                <c:pt idx="2740">
                  <c:v>5.8</c:v>
                </c:pt>
                <c:pt idx="2741">
                  <c:v>6.1</c:v>
                </c:pt>
                <c:pt idx="2742">
                  <c:v>8</c:v>
                </c:pt>
                <c:pt idx="2743">
                  <c:v>7</c:v>
                </c:pt>
                <c:pt idx="2744">
                  <c:v>6.4</c:v>
                </c:pt>
                <c:pt idx="2745">
                  <c:v>7.4</c:v>
                </c:pt>
                <c:pt idx="2746">
                  <c:v>5.8</c:v>
                </c:pt>
                <c:pt idx="2747">
                  <c:v>5.0999999999999996</c:v>
                </c:pt>
                <c:pt idx="2748">
                  <c:v>6.7</c:v>
                </c:pt>
                <c:pt idx="2749">
                  <c:v>5.9</c:v>
                </c:pt>
                <c:pt idx="2750">
                  <c:v>5.0999999999999996</c:v>
                </c:pt>
                <c:pt idx="2751">
                  <c:v>4.8</c:v>
                </c:pt>
                <c:pt idx="2752">
                  <c:v>6.5</c:v>
                </c:pt>
                <c:pt idx="2753">
                  <c:v>4.2</c:v>
                </c:pt>
                <c:pt idx="2754">
                  <c:v>6.2</c:v>
                </c:pt>
                <c:pt idx="2755">
                  <c:v>8</c:v>
                </c:pt>
                <c:pt idx="2756">
                  <c:v>2.5</c:v>
                </c:pt>
                <c:pt idx="2757">
                  <c:v>6.8</c:v>
                </c:pt>
                <c:pt idx="2758">
                  <c:v>7.9</c:v>
                </c:pt>
                <c:pt idx="2759">
                  <c:v>6.7</c:v>
                </c:pt>
                <c:pt idx="2760">
                  <c:v>4.0999999999999996</c:v>
                </c:pt>
                <c:pt idx="2761">
                  <c:v>4.4000000000000004</c:v>
                </c:pt>
                <c:pt idx="2762">
                  <c:v>6.9</c:v>
                </c:pt>
                <c:pt idx="2763">
                  <c:v>5.9</c:v>
                </c:pt>
                <c:pt idx="2764">
                  <c:v>5.0999999999999996</c:v>
                </c:pt>
                <c:pt idx="2765">
                  <c:v>5</c:v>
                </c:pt>
                <c:pt idx="2766">
                  <c:v>8.3000000000000007</c:v>
                </c:pt>
                <c:pt idx="2767">
                  <c:v>4.9000000000000004</c:v>
                </c:pt>
                <c:pt idx="2768">
                  <c:v>4</c:v>
                </c:pt>
                <c:pt idx="2769">
                  <c:v>7.8</c:v>
                </c:pt>
                <c:pt idx="2770">
                  <c:v>3.4</c:v>
                </c:pt>
                <c:pt idx="2771">
                  <c:v>5.8</c:v>
                </c:pt>
                <c:pt idx="2772">
                  <c:v>6.4</c:v>
                </c:pt>
                <c:pt idx="2773">
                  <c:v>6.6</c:v>
                </c:pt>
                <c:pt idx="2774">
                  <c:v>6.2</c:v>
                </c:pt>
                <c:pt idx="2775">
                  <c:v>7.2</c:v>
                </c:pt>
                <c:pt idx="2776">
                  <c:v>7.1</c:v>
                </c:pt>
                <c:pt idx="2777">
                  <c:v>7.8</c:v>
                </c:pt>
                <c:pt idx="2778">
                  <c:v>5.7</c:v>
                </c:pt>
                <c:pt idx="2779">
                  <c:v>6.8</c:v>
                </c:pt>
                <c:pt idx="2780">
                  <c:v>5.6</c:v>
                </c:pt>
                <c:pt idx="2781">
                  <c:v>7.9</c:v>
                </c:pt>
                <c:pt idx="2782">
                  <c:v>3.9</c:v>
                </c:pt>
                <c:pt idx="2783">
                  <c:v>5.9</c:v>
                </c:pt>
                <c:pt idx="2784">
                  <c:v>6</c:v>
                </c:pt>
                <c:pt idx="2785">
                  <c:v>5.8</c:v>
                </c:pt>
                <c:pt idx="2786">
                  <c:v>5.7</c:v>
                </c:pt>
                <c:pt idx="2787">
                  <c:v>3.8</c:v>
                </c:pt>
                <c:pt idx="2788">
                  <c:v>3.2</c:v>
                </c:pt>
                <c:pt idx="2789">
                  <c:v>5.8</c:v>
                </c:pt>
                <c:pt idx="2790">
                  <c:v>5.9</c:v>
                </c:pt>
                <c:pt idx="2791">
                  <c:v>4.4000000000000004</c:v>
                </c:pt>
                <c:pt idx="2792">
                  <c:v>7.6</c:v>
                </c:pt>
                <c:pt idx="2793">
                  <c:v>6.2</c:v>
                </c:pt>
                <c:pt idx="2794">
                  <c:v>2.8</c:v>
                </c:pt>
                <c:pt idx="2795">
                  <c:v>3.2</c:v>
                </c:pt>
                <c:pt idx="2796">
                  <c:v>6.9</c:v>
                </c:pt>
                <c:pt idx="2797">
                  <c:v>4</c:v>
                </c:pt>
                <c:pt idx="2798">
                  <c:v>6.4</c:v>
                </c:pt>
                <c:pt idx="2799">
                  <c:v>7.9</c:v>
                </c:pt>
                <c:pt idx="2800">
                  <c:v>8.4</c:v>
                </c:pt>
                <c:pt idx="2801">
                  <c:v>3.8</c:v>
                </c:pt>
                <c:pt idx="2802">
                  <c:v>6.2</c:v>
                </c:pt>
                <c:pt idx="2803">
                  <c:v>8.1999999999999993</c:v>
                </c:pt>
                <c:pt idx="2804">
                  <c:v>6.1</c:v>
                </c:pt>
                <c:pt idx="2805">
                  <c:v>4.4000000000000004</c:v>
                </c:pt>
                <c:pt idx="2806">
                  <c:v>8.3000000000000007</c:v>
                </c:pt>
                <c:pt idx="2807">
                  <c:v>5.8</c:v>
                </c:pt>
                <c:pt idx="2808">
                  <c:v>5.4</c:v>
                </c:pt>
                <c:pt idx="2809">
                  <c:v>6</c:v>
                </c:pt>
                <c:pt idx="2810">
                  <c:v>4.8</c:v>
                </c:pt>
                <c:pt idx="2811">
                  <c:v>6.5</c:v>
                </c:pt>
                <c:pt idx="2812">
                  <c:v>7.3</c:v>
                </c:pt>
                <c:pt idx="2813">
                  <c:v>7.8</c:v>
                </c:pt>
                <c:pt idx="2814">
                  <c:v>8.9</c:v>
                </c:pt>
                <c:pt idx="2815">
                  <c:v>7.6</c:v>
                </c:pt>
                <c:pt idx="2816">
                  <c:v>6.6</c:v>
                </c:pt>
                <c:pt idx="2817">
                  <c:v>7.1</c:v>
                </c:pt>
                <c:pt idx="2818">
                  <c:v>5.9</c:v>
                </c:pt>
                <c:pt idx="2819">
                  <c:v>5.0999999999999996</c:v>
                </c:pt>
                <c:pt idx="2820">
                  <c:v>7</c:v>
                </c:pt>
                <c:pt idx="2821">
                  <c:v>3</c:v>
                </c:pt>
                <c:pt idx="2822">
                  <c:v>4.5</c:v>
                </c:pt>
                <c:pt idx="2823">
                  <c:v>2.1</c:v>
                </c:pt>
                <c:pt idx="2824">
                  <c:v>6</c:v>
                </c:pt>
                <c:pt idx="2825">
                  <c:v>6</c:v>
                </c:pt>
                <c:pt idx="2826">
                  <c:v>8.3000000000000007</c:v>
                </c:pt>
                <c:pt idx="2827">
                  <c:v>6.6</c:v>
                </c:pt>
                <c:pt idx="2828">
                  <c:v>7.4</c:v>
                </c:pt>
                <c:pt idx="2829">
                  <c:v>5.0999999999999996</c:v>
                </c:pt>
                <c:pt idx="2830">
                  <c:v>6.5</c:v>
                </c:pt>
                <c:pt idx="2831">
                  <c:v>3.5</c:v>
                </c:pt>
                <c:pt idx="2832">
                  <c:v>4.4000000000000004</c:v>
                </c:pt>
                <c:pt idx="2833">
                  <c:v>6.9</c:v>
                </c:pt>
                <c:pt idx="2834">
                  <c:v>6.3</c:v>
                </c:pt>
                <c:pt idx="2835">
                  <c:v>6.1</c:v>
                </c:pt>
                <c:pt idx="2836">
                  <c:v>6.2</c:v>
                </c:pt>
                <c:pt idx="2837">
                  <c:v>5.9</c:v>
                </c:pt>
                <c:pt idx="2838">
                  <c:v>8.1999999999999993</c:v>
                </c:pt>
                <c:pt idx="2839">
                  <c:v>5.9</c:v>
                </c:pt>
                <c:pt idx="2840">
                  <c:v>6.3</c:v>
                </c:pt>
                <c:pt idx="2841">
                  <c:v>6.1</c:v>
                </c:pt>
                <c:pt idx="2842">
                  <c:v>7.1</c:v>
                </c:pt>
                <c:pt idx="2843">
                  <c:v>6.1</c:v>
                </c:pt>
                <c:pt idx="2844">
                  <c:v>7.3</c:v>
                </c:pt>
                <c:pt idx="2845">
                  <c:v>6.6</c:v>
                </c:pt>
                <c:pt idx="2846">
                  <c:v>5.0999999999999996</c:v>
                </c:pt>
                <c:pt idx="2847">
                  <c:v>7.6</c:v>
                </c:pt>
                <c:pt idx="2848">
                  <c:v>6.2</c:v>
                </c:pt>
                <c:pt idx="2849">
                  <c:v>6.2</c:v>
                </c:pt>
                <c:pt idx="2850">
                  <c:v>7.2</c:v>
                </c:pt>
                <c:pt idx="2851">
                  <c:v>5.9</c:v>
                </c:pt>
                <c:pt idx="2852">
                  <c:v>6.2</c:v>
                </c:pt>
                <c:pt idx="2853">
                  <c:v>6.7</c:v>
                </c:pt>
                <c:pt idx="2854">
                  <c:v>4.5999999999999996</c:v>
                </c:pt>
                <c:pt idx="2855">
                  <c:v>2.5</c:v>
                </c:pt>
                <c:pt idx="2856">
                  <c:v>5.7</c:v>
                </c:pt>
                <c:pt idx="2857">
                  <c:v>7.1</c:v>
                </c:pt>
                <c:pt idx="2858">
                  <c:v>7.5</c:v>
                </c:pt>
                <c:pt idx="2859">
                  <c:v>5.0999999999999996</c:v>
                </c:pt>
                <c:pt idx="2860">
                  <c:v>8.4</c:v>
                </c:pt>
                <c:pt idx="2861">
                  <c:v>6.9</c:v>
                </c:pt>
                <c:pt idx="2862">
                  <c:v>8.4</c:v>
                </c:pt>
                <c:pt idx="2863">
                  <c:v>7.4</c:v>
                </c:pt>
                <c:pt idx="2864">
                  <c:v>7.8</c:v>
                </c:pt>
                <c:pt idx="2865">
                  <c:v>6.6</c:v>
                </c:pt>
                <c:pt idx="2866">
                  <c:v>5.3</c:v>
                </c:pt>
                <c:pt idx="2867">
                  <c:v>5.8</c:v>
                </c:pt>
                <c:pt idx="2868">
                  <c:v>4.5</c:v>
                </c:pt>
                <c:pt idx="2869">
                  <c:v>5.7</c:v>
                </c:pt>
                <c:pt idx="2870">
                  <c:v>7.8</c:v>
                </c:pt>
                <c:pt idx="2871">
                  <c:v>4.5999999999999996</c:v>
                </c:pt>
                <c:pt idx="2872">
                  <c:v>3.5</c:v>
                </c:pt>
                <c:pt idx="2873">
                  <c:v>8.4</c:v>
                </c:pt>
                <c:pt idx="2874">
                  <c:v>6.2</c:v>
                </c:pt>
                <c:pt idx="2875">
                  <c:v>4.5</c:v>
                </c:pt>
                <c:pt idx="2876">
                  <c:v>7.1</c:v>
                </c:pt>
                <c:pt idx="2877">
                  <c:v>6.2</c:v>
                </c:pt>
                <c:pt idx="2878">
                  <c:v>6.2</c:v>
                </c:pt>
                <c:pt idx="2879">
                  <c:v>5.4</c:v>
                </c:pt>
                <c:pt idx="2880">
                  <c:v>7.5</c:v>
                </c:pt>
                <c:pt idx="2881">
                  <c:v>6</c:v>
                </c:pt>
                <c:pt idx="2882">
                  <c:v>5.8</c:v>
                </c:pt>
                <c:pt idx="2883">
                  <c:v>7</c:v>
                </c:pt>
                <c:pt idx="2884">
                  <c:v>5</c:v>
                </c:pt>
                <c:pt idx="2885">
                  <c:v>4.3</c:v>
                </c:pt>
                <c:pt idx="2886">
                  <c:v>3.6</c:v>
                </c:pt>
                <c:pt idx="2887">
                  <c:v>5.6</c:v>
                </c:pt>
                <c:pt idx="2888">
                  <c:v>7</c:v>
                </c:pt>
                <c:pt idx="2889">
                  <c:v>6.8</c:v>
                </c:pt>
                <c:pt idx="2890">
                  <c:v>4.7</c:v>
                </c:pt>
                <c:pt idx="2891">
                  <c:v>5.8</c:v>
                </c:pt>
                <c:pt idx="2892">
                  <c:v>6</c:v>
                </c:pt>
                <c:pt idx="2893">
                  <c:v>4</c:v>
                </c:pt>
                <c:pt idx="2894">
                  <c:v>6.6</c:v>
                </c:pt>
                <c:pt idx="2895">
                  <c:v>5.6</c:v>
                </c:pt>
                <c:pt idx="2896">
                  <c:v>6.7</c:v>
                </c:pt>
                <c:pt idx="2897">
                  <c:v>6.4</c:v>
                </c:pt>
                <c:pt idx="2898">
                  <c:v>5.5</c:v>
                </c:pt>
                <c:pt idx="2899">
                  <c:v>5.8</c:v>
                </c:pt>
                <c:pt idx="2900">
                  <c:v>5.6</c:v>
                </c:pt>
                <c:pt idx="2901">
                  <c:v>5.5</c:v>
                </c:pt>
                <c:pt idx="2902">
                  <c:v>6.2</c:v>
                </c:pt>
                <c:pt idx="2903">
                  <c:v>2.2000000000000002</c:v>
                </c:pt>
                <c:pt idx="2904">
                  <c:v>6.7</c:v>
                </c:pt>
                <c:pt idx="2905">
                  <c:v>6.5</c:v>
                </c:pt>
                <c:pt idx="2906">
                  <c:v>6.9</c:v>
                </c:pt>
                <c:pt idx="2907">
                  <c:v>5</c:v>
                </c:pt>
                <c:pt idx="2908">
                  <c:v>4.0999999999999996</c:v>
                </c:pt>
                <c:pt idx="2909">
                  <c:v>5.7</c:v>
                </c:pt>
                <c:pt idx="2910">
                  <c:v>5.5</c:v>
                </c:pt>
                <c:pt idx="2911">
                  <c:v>6.2</c:v>
                </c:pt>
                <c:pt idx="2912">
                  <c:v>7.2</c:v>
                </c:pt>
                <c:pt idx="2913">
                  <c:v>5.7</c:v>
                </c:pt>
                <c:pt idx="2914">
                  <c:v>6.9</c:v>
                </c:pt>
                <c:pt idx="2915">
                  <c:v>6.1</c:v>
                </c:pt>
                <c:pt idx="2916">
                  <c:v>4.4000000000000004</c:v>
                </c:pt>
                <c:pt idx="2917">
                  <c:v>8.1999999999999993</c:v>
                </c:pt>
                <c:pt idx="2918">
                  <c:v>3.4</c:v>
                </c:pt>
                <c:pt idx="2919">
                  <c:v>3.3</c:v>
                </c:pt>
                <c:pt idx="2920">
                  <c:v>6.7</c:v>
                </c:pt>
                <c:pt idx="2921">
                  <c:v>5.7</c:v>
                </c:pt>
                <c:pt idx="2922">
                  <c:v>6.3</c:v>
                </c:pt>
                <c:pt idx="2923">
                  <c:v>6.1</c:v>
                </c:pt>
                <c:pt idx="2924">
                  <c:v>5.2</c:v>
                </c:pt>
                <c:pt idx="2925">
                  <c:v>7.2</c:v>
                </c:pt>
                <c:pt idx="2926">
                  <c:v>5.2</c:v>
                </c:pt>
                <c:pt idx="2927">
                  <c:v>5.3</c:v>
                </c:pt>
                <c:pt idx="2928">
                  <c:v>3.9</c:v>
                </c:pt>
                <c:pt idx="2929">
                  <c:v>4.7</c:v>
                </c:pt>
                <c:pt idx="2930">
                  <c:v>3.8</c:v>
                </c:pt>
                <c:pt idx="2931">
                  <c:v>7</c:v>
                </c:pt>
                <c:pt idx="2932">
                  <c:v>6.6</c:v>
                </c:pt>
                <c:pt idx="2933">
                  <c:v>6.5</c:v>
                </c:pt>
                <c:pt idx="2934">
                  <c:v>7</c:v>
                </c:pt>
                <c:pt idx="2935">
                  <c:v>8.1</c:v>
                </c:pt>
                <c:pt idx="2936">
                  <c:v>5.4</c:v>
                </c:pt>
                <c:pt idx="2937">
                  <c:v>5</c:v>
                </c:pt>
                <c:pt idx="2938">
                  <c:v>7.1</c:v>
                </c:pt>
                <c:pt idx="2939">
                  <c:v>5.2</c:v>
                </c:pt>
                <c:pt idx="2940">
                  <c:v>7.5</c:v>
                </c:pt>
                <c:pt idx="2941">
                  <c:v>6.4</c:v>
                </c:pt>
                <c:pt idx="2942">
                  <c:v>6.6</c:v>
                </c:pt>
                <c:pt idx="2943">
                  <c:v>6.6</c:v>
                </c:pt>
                <c:pt idx="2944">
                  <c:v>6.4</c:v>
                </c:pt>
                <c:pt idx="2945">
                  <c:v>4.9000000000000004</c:v>
                </c:pt>
                <c:pt idx="2946">
                  <c:v>6.4</c:v>
                </c:pt>
                <c:pt idx="2947">
                  <c:v>2.9</c:v>
                </c:pt>
                <c:pt idx="2948">
                  <c:v>6.6</c:v>
                </c:pt>
                <c:pt idx="2949">
                  <c:v>7.1</c:v>
                </c:pt>
                <c:pt idx="2950">
                  <c:v>6.9</c:v>
                </c:pt>
                <c:pt idx="2951">
                  <c:v>5.9</c:v>
                </c:pt>
                <c:pt idx="2952">
                  <c:v>7.5</c:v>
                </c:pt>
                <c:pt idx="2953">
                  <c:v>6.2</c:v>
                </c:pt>
                <c:pt idx="2954">
                  <c:v>7.8</c:v>
                </c:pt>
                <c:pt idx="2955">
                  <c:v>8.1999999999999993</c:v>
                </c:pt>
                <c:pt idx="2956">
                  <c:v>7.1</c:v>
                </c:pt>
                <c:pt idx="2957">
                  <c:v>8.8000000000000007</c:v>
                </c:pt>
                <c:pt idx="2958">
                  <c:v>5.8</c:v>
                </c:pt>
                <c:pt idx="2959">
                  <c:v>6.5</c:v>
                </c:pt>
                <c:pt idx="2960">
                  <c:v>6.8</c:v>
                </c:pt>
                <c:pt idx="2961">
                  <c:v>3.9</c:v>
                </c:pt>
                <c:pt idx="2962">
                  <c:v>8.1</c:v>
                </c:pt>
                <c:pt idx="2963">
                  <c:v>6.4</c:v>
                </c:pt>
                <c:pt idx="2964">
                  <c:v>7</c:v>
                </c:pt>
                <c:pt idx="2965">
                  <c:v>6.2</c:v>
                </c:pt>
                <c:pt idx="2966">
                  <c:v>5.5</c:v>
                </c:pt>
                <c:pt idx="2967">
                  <c:v>2.9</c:v>
                </c:pt>
                <c:pt idx="2968">
                  <c:v>7.2</c:v>
                </c:pt>
                <c:pt idx="2969">
                  <c:v>5.9</c:v>
                </c:pt>
                <c:pt idx="2970">
                  <c:v>7.5</c:v>
                </c:pt>
                <c:pt idx="2971">
                  <c:v>5.9</c:v>
                </c:pt>
                <c:pt idx="2972">
                  <c:v>7.1</c:v>
                </c:pt>
                <c:pt idx="2973">
                  <c:v>8.4</c:v>
                </c:pt>
                <c:pt idx="2974">
                  <c:v>6.4</c:v>
                </c:pt>
                <c:pt idx="2975">
                  <c:v>5.3</c:v>
                </c:pt>
                <c:pt idx="2976">
                  <c:v>6.7</c:v>
                </c:pt>
                <c:pt idx="2977">
                  <c:v>6.1</c:v>
                </c:pt>
                <c:pt idx="2978">
                  <c:v>6.4</c:v>
                </c:pt>
                <c:pt idx="2979">
                  <c:v>6.2</c:v>
                </c:pt>
                <c:pt idx="2980">
                  <c:v>6</c:v>
                </c:pt>
                <c:pt idx="2981">
                  <c:v>6.9</c:v>
                </c:pt>
                <c:pt idx="2982">
                  <c:v>5.3</c:v>
                </c:pt>
                <c:pt idx="2983">
                  <c:v>4.0999999999999996</c:v>
                </c:pt>
                <c:pt idx="2984">
                  <c:v>3.3</c:v>
                </c:pt>
                <c:pt idx="2985">
                  <c:v>6.1</c:v>
                </c:pt>
                <c:pt idx="2986">
                  <c:v>8.3000000000000007</c:v>
                </c:pt>
                <c:pt idx="2987">
                  <c:v>5.4</c:v>
                </c:pt>
                <c:pt idx="2988">
                  <c:v>7.3</c:v>
                </c:pt>
                <c:pt idx="2989">
                  <c:v>7.8</c:v>
                </c:pt>
                <c:pt idx="2990">
                  <c:v>6</c:v>
                </c:pt>
                <c:pt idx="2991">
                  <c:v>7.2</c:v>
                </c:pt>
                <c:pt idx="2992">
                  <c:v>6.4</c:v>
                </c:pt>
                <c:pt idx="2993">
                  <c:v>5.7</c:v>
                </c:pt>
                <c:pt idx="2994">
                  <c:v>5.2</c:v>
                </c:pt>
                <c:pt idx="2995">
                  <c:v>6.1</c:v>
                </c:pt>
                <c:pt idx="2996">
                  <c:v>4.4000000000000004</c:v>
                </c:pt>
                <c:pt idx="2997">
                  <c:v>5.6</c:v>
                </c:pt>
                <c:pt idx="2998">
                  <c:v>5.8</c:v>
                </c:pt>
                <c:pt idx="2999">
                  <c:v>6.3</c:v>
                </c:pt>
                <c:pt idx="3000">
                  <c:v>5.5</c:v>
                </c:pt>
                <c:pt idx="3001">
                  <c:v>6.2</c:v>
                </c:pt>
                <c:pt idx="3002">
                  <c:v>7.4</c:v>
                </c:pt>
                <c:pt idx="3003">
                  <c:v>6.2</c:v>
                </c:pt>
                <c:pt idx="3004">
                  <c:v>6</c:v>
                </c:pt>
                <c:pt idx="3005">
                  <c:v>5.4</c:v>
                </c:pt>
                <c:pt idx="3006">
                  <c:v>5.2</c:v>
                </c:pt>
                <c:pt idx="3007">
                  <c:v>7.4</c:v>
                </c:pt>
                <c:pt idx="3008">
                  <c:v>5.9</c:v>
                </c:pt>
                <c:pt idx="3009">
                  <c:v>4</c:v>
                </c:pt>
                <c:pt idx="3010">
                  <c:v>6.6</c:v>
                </c:pt>
                <c:pt idx="3011">
                  <c:v>5.3</c:v>
                </c:pt>
                <c:pt idx="3012">
                  <c:v>3.9</c:v>
                </c:pt>
                <c:pt idx="3013">
                  <c:v>8.4</c:v>
                </c:pt>
                <c:pt idx="3014">
                  <c:v>7.3</c:v>
                </c:pt>
                <c:pt idx="3015">
                  <c:v>7.2</c:v>
                </c:pt>
                <c:pt idx="3016">
                  <c:v>7.2</c:v>
                </c:pt>
                <c:pt idx="3017">
                  <c:v>7.7</c:v>
                </c:pt>
                <c:pt idx="3018">
                  <c:v>7.7</c:v>
                </c:pt>
                <c:pt idx="3019">
                  <c:v>5.9</c:v>
                </c:pt>
                <c:pt idx="3020">
                  <c:v>6.2</c:v>
                </c:pt>
                <c:pt idx="3021">
                  <c:v>4.2</c:v>
                </c:pt>
                <c:pt idx="3022">
                  <c:v>6.1</c:v>
                </c:pt>
                <c:pt idx="3023">
                  <c:v>6.1</c:v>
                </c:pt>
                <c:pt idx="3024">
                  <c:v>6.7</c:v>
                </c:pt>
                <c:pt idx="3025">
                  <c:v>4.3</c:v>
                </c:pt>
                <c:pt idx="3026">
                  <c:v>4.5999999999999996</c:v>
                </c:pt>
                <c:pt idx="3027">
                  <c:v>4.9000000000000004</c:v>
                </c:pt>
                <c:pt idx="3028">
                  <c:v>5.6</c:v>
                </c:pt>
                <c:pt idx="3029">
                  <c:v>6.9</c:v>
                </c:pt>
                <c:pt idx="3030">
                  <c:v>7.2</c:v>
                </c:pt>
                <c:pt idx="3031">
                  <c:v>6</c:v>
                </c:pt>
                <c:pt idx="3032">
                  <c:v>6.2</c:v>
                </c:pt>
                <c:pt idx="3033">
                  <c:v>4.9000000000000004</c:v>
                </c:pt>
                <c:pt idx="3034">
                  <c:v>6.3</c:v>
                </c:pt>
                <c:pt idx="3035">
                  <c:v>7</c:v>
                </c:pt>
                <c:pt idx="3036">
                  <c:v>7.4</c:v>
                </c:pt>
                <c:pt idx="3037">
                  <c:v>6.3</c:v>
                </c:pt>
                <c:pt idx="3038">
                  <c:v>5</c:v>
                </c:pt>
                <c:pt idx="3039">
                  <c:v>7.2</c:v>
                </c:pt>
                <c:pt idx="3040">
                  <c:v>5.4</c:v>
                </c:pt>
                <c:pt idx="3041">
                  <c:v>8.4</c:v>
                </c:pt>
                <c:pt idx="3042">
                  <c:v>6.8</c:v>
                </c:pt>
                <c:pt idx="3043">
                  <c:v>6.9</c:v>
                </c:pt>
                <c:pt idx="3044">
                  <c:v>6.5</c:v>
                </c:pt>
                <c:pt idx="3045">
                  <c:v>6.5</c:v>
                </c:pt>
                <c:pt idx="3046">
                  <c:v>6.1</c:v>
                </c:pt>
                <c:pt idx="3047">
                  <c:v>6.5</c:v>
                </c:pt>
                <c:pt idx="3048">
                  <c:v>7.4</c:v>
                </c:pt>
                <c:pt idx="3049">
                  <c:v>6.3</c:v>
                </c:pt>
                <c:pt idx="3050">
                  <c:v>2.2999999999999998</c:v>
                </c:pt>
                <c:pt idx="3051">
                  <c:v>4.5999999999999996</c:v>
                </c:pt>
                <c:pt idx="3052">
                  <c:v>6.6</c:v>
                </c:pt>
                <c:pt idx="3053">
                  <c:v>6.2</c:v>
                </c:pt>
                <c:pt idx="3054">
                  <c:v>6.7</c:v>
                </c:pt>
                <c:pt idx="3055">
                  <c:v>6.7</c:v>
                </c:pt>
                <c:pt idx="3056">
                  <c:v>7.7</c:v>
                </c:pt>
                <c:pt idx="3057">
                  <c:v>5.2</c:v>
                </c:pt>
                <c:pt idx="3058">
                  <c:v>6.3</c:v>
                </c:pt>
                <c:pt idx="3059">
                  <c:v>8</c:v>
                </c:pt>
                <c:pt idx="3060">
                  <c:v>6.9</c:v>
                </c:pt>
                <c:pt idx="3061">
                  <c:v>4.8</c:v>
                </c:pt>
                <c:pt idx="3062">
                  <c:v>7.2</c:v>
                </c:pt>
                <c:pt idx="3063">
                  <c:v>7.6</c:v>
                </c:pt>
                <c:pt idx="3064">
                  <c:v>5</c:v>
                </c:pt>
                <c:pt idx="3065">
                  <c:v>4.7</c:v>
                </c:pt>
                <c:pt idx="3066">
                  <c:v>4.9000000000000004</c:v>
                </c:pt>
                <c:pt idx="3067">
                  <c:v>8.3000000000000007</c:v>
                </c:pt>
                <c:pt idx="3068">
                  <c:v>4.4000000000000004</c:v>
                </c:pt>
                <c:pt idx="3069">
                  <c:v>8.4</c:v>
                </c:pt>
                <c:pt idx="3070">
                  <c:v>6.9</c:v>
                </c:pt>
                <c:pt idx="3071">
                  <c:v>5.7</c:v>
                </c:pt>
                <c:pt idx="3072">
                  <c:v>5</c:v>
                </c:pt>
                <c:pt idx="3073">
                  <c:v>6.2</c:v>
                </c:pt>
                <c:pt idx="3074">
                  <c:v>7</c:v>
                </c:pt>
                <c:pt idx="3075">
                  <c:v>5.0999999999999996</c:v>
                </c:pt>
                <c:pt idx="3076">
                  <c:v>7.1</c:v>
                </c:pt>
                <c:pt idx="3077">
                  <c:v>4</c:v>
                </c:pt>
                <c:pt idx="3078">
                  <c:v>3.7</c:v>
                </c:pt>
                <c:pt idx="3079">
                  <c:v>6.8</c:v>
                </c:pt>
                <c:pt idx="3080">
                  <c:v>8.1999999999999993</c:v>
                </c:pt>
                <c:pt idx="3081">
                  <c:v>7.2</c:v>
                </c:pt>
                <c:pt idx="3082">
                  <c:v>6.2</c:v>
                </c:pt>
                <c:pt idx="3083">
                  <c:v>7</c:v>
                </c:pt>
                <c:pt idx="3084">
                  <c:v>3.8</c:v>
                </c:pt>
                <c:pt idx="3085">
                  <c:v>7.5</c:v>
                </c:pt>
                <c:pt idx="3086">
                  <c:v>5.4</c:v>
                </c:pt>
                <c:pt idx="3087">
                  <c:v>5.3</c:v>
                </c:pt>
                <c:pt idx="3088">
                  <c:v>7.2</c:v>
                </c:pt>
                <c:pt idx="3089">
                  <c:v>6.8</c:v>
                </c:pt>
                <c:pt idx="3090">
                  <c:v>7.6</c:v>
                </c:pt>
                <c:pt idx="3091">
                  <c:v>7</c:v>
                </c:pt>
                <c:pt idx="3092">
                  <c:v>6.6</c:v>
                </c:pt>
                <c:pt idx="3093">
                  <c:v>4.2</c:v>
                </c:pt>
                <c:pt idx="3094">
                  <c:v>6.5</c:v>
                </c:pt>
                <c:pt idx="3095">
                  <c:v>5.4</c:v>
                </c:pt>
                <c:pt idx="3096">
                  <c:v>5.6</c:v>
                </c:pt>
                <c:pt idx="3097">
                  <c:v>6.9</c:v>
                </c:pt>
                <c:pt idx="3098">
                  <c:v>6.2</c:v>
                </c:pt>
                <c:pt idx="3099">
                  <c:v>5.4</c:v>
                </c:pt>
                <c:pt idx="3100">
                  <c:v>3.1</c:v>
                </c:pt>
                <c:pt idx="3101">
                  <c:v>3.9</c:v>
                </c:pt>
                <c:pt idx="3102">
                  <c:v>7.8</c:v>
                </c:pt>
                <c:pt idx="3103">
                  <c:v>3.6</c:v>
                </c:pt>
                <c:pt idx="3104">
                  <c:v>6.1</c:v>
                </c:pt>
                <c:pt idx="3105">
                  <c:v>7.2</c:v>
                </c:pt>
                <c:pt idx="3106">
                  <c:v>5.4</c:v>
                </c:pt>
                <c:pt idx="3107">
                  <c:v>6.9</c:v>
                </c:pt>
                <c:pt idx="3108">
                  <c:v>5.8</c:v>
                </c:pt>
                <c:pt idx="3109">
                  <c:v>6.9</c:v>
                </c:pt>
                <c:pt idx="3110">
                  <c:v>6.1</c:v>
                </c:pt>
                <c:pt idx="3111">
                  <c:v>6.9</c:v>
                </c:pt>
                <c:pt idx="3112">
                  <c:v>5.8</c:v>
                </c:pt>
                <c:pt idx="3113">
                  <c:v>7.4</c:v>
                </c:pt>
                <c:pt idx="3114">
                  <c:v>5.5</c:v>
                </c:pt>
                <c:pt idx="3115">
                  <c:v>5.3</c:v>
                </c:pt>
                <c:pt idx="3116">
                  <c:v>4.7</c:v>
                </c:pt>
                <c:pt idx="3117">
                  <c:v>7.4</c:v>
                </c:pt>
                <c:pt idx="3118">
                  <c:v>7.7</c:v>
                </c:pt>
                <c:pt idx="3119">
                  <c:v>7</c:v>
                </c:pt>
                <c:pt idx="3120">
                  <c:v>7</c:v>
                </c:pt>
                <c:pt idx="3121">
                  <c:v>6.4</c:v>
                </c:pt>
                <c:pt idx="3122">
                  <c:v>7.4</c:v>
                </c:pt>
                <c:pt idx="3123">
                  <c:v>5.0999999999999996</c:v>
                </c:pt>
                <c:pt idx="3124">
                  <c:v>7.3</c:v>
                </c:pt>
                <c:pt idx="3125">
                  <c:v>5.7</c:v>
                </c:pt>
                <c:pt idx="3126">
                  <c:v>3.6</c:v>
                </c:pt>
                <c:pt idx="3127">
                  <c:v>7.2</c:v>
                </c:pt>
                <c:pt idx="3128">
                  <c:v>6.2</c:v>
                </c:pt>
                <c:pt idx="3129">
                  <c:v>3.3</c:v>
                </c:pt>
                <c:pt idx="3130">
                  <c:v>9</c:v>
                </c:pt>
                <c:pt idx="3131">
                  <c:v>6.5</c:v>
                </c:pt>
                <c:pt idx="3132">
                  <c:v>7.8</c:v>
                </c:pt>
                <c:pt idx="3133">
                  <c:v>5.0999999999999996</c:v>
                </c:pt>
                <c:pt idx="3134">
                  <c:v>5.2</c:v>
                </c:pt>
                <c:pt idx="3135">
                  <c:v>6.8</c:v>
                </c:pt>
                <c:pt idx="3136">
                  <c:v>6.3</c:v>
                </c:pt>
                <c:pt idx="3137">
                  <c:v>4.7</c:v>
                </c:pt>
                <c:pt idx="3138">
                  <c:v>6</c:v>
                </c:pt>
                <c:pt idx="3139">
                  <c:v>7.2</c:v>
                </c:pt>
                <c:pt idx="3140">
                  <c:v>7.1</c:v>
                </c:pt>
                <c:pt idx="3141">
                  <c:v>8.1</c:v>
                </c:pt>
                <c:pt idx="3142">
                  <c:v>6.3</c:v>
                </c:pt>
                <c:pt idx="3143">
                  <c:v>6.5</c:v>
                </c:pt>
                <c:pt idx="3144">
                  <c:v>3.9</c:v>
                </c:pt>
                <c:pt idx="3145">
                  <c:v>7.4</c:v>
                </c:pt>
                <c:pt idx="3146">
                  <c:v>5.6</c:v>
                </c:pt>
                <c:pt idx="3147">
                  <c:v>4.2</c:v>
                </c:pt>
                <c:pt idx="3148">
                  <c:v>6.8</c:v>
                </c:pt>
                <c:pt idx="3149">
                  <c:v>4.5</c:v>
                </c:pt>
                <c:pt idx="3150">
                  <c:v>7.8</c:v>
                </c:pt>
                <c:pt idx="3151">
                  <c:v>3.4</c:v>
                </c:pt>
                <c:pt idx="3152">
                  <c:v>5.7</c:v>
                </c:pt>
                <c:pt idx="3153">
                  <c:v>6</c:v>
                </c:pt>
                <c:pt idx="3154">
                  <c:v>6.2</c:v>
                </c:pt>
                <c:pt idx="3155">
                  <c:v>5.0999999999999996</c:v>
                </c:pt>
                <c:pt idx="3156">
                  <c:v>4.8</c:v>
                </c:pt>
                <c:pt idx="3157">
                  <c:v>6.9</c:v>
                </c:pt>
                <c:pt idx="3158">
                  <c:v>6.8</c:v>
                </c:pt>
                <c:pt idx="3159">
                  <c:v>6.4</c:v>
                </c:pt>
                <c:pt idx="3160">
                  <c:v>9.6</c:v>
                </c:pt>
                <c:pt idx="3161">
                  <c:v>5.8</c:v>
                </c:pt>
                <c:pt idx="3162">
                  <c:v>5.8</c:v>
                </c:pt>
                <c:pt idx="3163">
                  <c:v>5.9</c:v>
                </c:pt>
                <c:pt idx="3164">
                  <c:v>4.4000000000000004</c:v>
                </c:pt>
                <c:pt idx="3165">
                  <c:v>7.1</c:v>
                </c:pt>
                <c:pt idx="3166">
                  <c:v>5</c:v>
                </c:pt>
                <c:pt idx="3167">
                  <c:v>5.4</c:v>
                </c:pt>
                <c:pt idx="3168">
                  <c:v>5.5</c:v>
                </c:pt>
                <c:pt idx="3169">
                  <c:v>5.8</c:v>
                </c:pt>
                <c:pt idx="3170">
                  <c:v>4</c:v>
                </c:pt>
                <c:pt idx="3171">
                  <c:v>6.3</c:v>
                </c:pt>
                <c:pt idx="3172">
                  <c:v>8.6</c:v>
                </c:pt>
                <c:pt idx="3173">
                  <c:v>3.5</c:v>
                </c:pt>
                <c:pt idx="3174">
                  <c:v>6.9</c:v>
                </c:pt>
                <c:pt idx="3175">
                  <c:v>6.5</c:v>
                </c:pt>
                <c:pt idx="3176">
                  <c:v>5.3</c:v>
                </c:pt>
                <c:pt idx="3177">
                  <c:v>6.7</c:v>
                </c:pt>
                <c:pt idx="3178">
                  <c:v>7.7</c:v>
                </c:pt>
                <c:pt idx="3179">
                  <c:v>5.2</c:v>
                </c:pt>
                <c:pt idx="3180">
                  <c:v>6.3</c:v>
                </c:pt>
                <c:pt idx="3181">
                  <c:v>7.8</c:v>
                </c:pt>
                <c:pt idx="3182">
                  <c:v>7.8</c:v>
                </c:pt>
                <c:pt idx="3183">
                  <c:v>3.2</c:v>
                </c:pt>
                <c:pt idx="3184">
                  <c:v>5.5</c:v>
                </c:pt>
                <c:pt idx="3185">
                  <c:v>5.3</c:v>
                </c:pt>
                <c:pt idx="3186">
                  <c:v>4.5999999999999996</c:v>
                </c:pt>
                <c:pt idx="3187">
                  <c:v>5.7</c:v>
                </c:pt>
                <c:pt idx="3188">
                  <c:v>6.7</c:v>
                </c:pt>
                <c:pt idx="3189">
                  <c:v>6.7</c:v>
                </c:pt>
                <c:pt idx="3190">
                  <c:v>5.9</c:v>
                </c:pt>
                <c:pt idx="3191">
                  <c:v>5.0999999999999996</c:v>
                </c:pt>
                <c:pt idx="3192">
                  <c:v>6.7</c:v>
                </c:pt>
                <c:pt idx="3193">
                  <c:v>6.7</c:v>
                </c:pt>
                <c:pt idx="3194">
                  <c:v>5.8</c:v>
                </c:pt>
                <c:pt idx="3195">
                  <c:v>6.9</c:v>
                </c:pt>
                <c:pt idx="3196">
                  <c:v>5.5</c:v>
                </c:pt>
                <c:pt idx="3197">
                  <c:v>5.9</c:v>
                </c:pt>
                <c:pt idx="3198">
                  <c:v>8.1999999999999993</c:v>
                </c:pt>
                <c:pt idx="3199">
                  <c:v>6.9</c:v>
                </c:pt>
                <c:pt idx="3200">
                  <c:v>8.1</c:v>
                </c:pt>
                <c:pt idx="3201">
                  <c:v>8.4</c:v>
                </c:pt>
                <c:pt idx="3202">
                  <c:v>6.6</c:v>
                </c:pt>
                <c:pt idx="3203">
                  <c:v>5.8</c:v>
                </c:pt>
                <c:pt idx="3204">
                  <c:v>6.8</c:v>
                </c:pt>
                <c:pt idx="3205">
                  <c:v>4.7</c:v>
                </c:pt>
                <c:pt idx="3206">
                  <c:v>3.9</c:v>
                </c:pt>
                <c:pt idx="3207">
                  <c:v>3.5</c:v>
                </c:pt>
                <c:pt idx="3208">
                  <c:v>5.3</c:v>
                </c:pt>
                <c:pt idx="3209">
                  <c:v>7.7</c:v>
                </c:pt>
                <c:pt idx="3210">
                  <c:v>7.2</c:v>
                </c:pt>
                <c:pt idx="3211">
                  <c:v>7.4</c:v>
                </c:pt>
                <c:pt idx="3212">
                  <c:v>6.8</c:v>
                </c:pt>
                <c:pt idx="3213">
                  <c:v>7.6</c:v>
                </c:pt>
                <c:pt idx="3214">
                  <c:v>5.8</c:v>
                </c:pt>
                <c:pt idx="3215">
                  <c:v>5.2</c:v>
                </c:pt>
                <c:pt idx="3216">
                  <c:v>6.7</c:v>
                </c:pt>
                <c:pt idx="3217">
                  <c:v>6.8</c:v>
                </c:pt>
                <c:pt idx="3218">
                  <c:v>6.8</c:v>
                </c:pt>
                <c:pt idx="3219">
                  <c:v>7.1</c:v>
                </c:pt>
                <c:pt idx="3220">
                  <c:v>6.2</c:v>
                </c:pt>
                <c:pt idx="3221">
                  <c:v>6.7</c:v>
                </c:pt>
                <c:pt idx="3222">
                  <c:v>7.5</c:v>
                </c:pt>
                <c:pt idx="3223">
                  <c:v>5.2</c:v>
                </c:pt>
                <c:pt idx="3224">
                  <c:v>6.6</c:v>
                </c:pt>
                <c:pt idx="3225">
                  <c:v>6.4</c:v>
                </c:pt>
                <c:pt idx="3226">
                  <c:v>7.6</c:v>
                </c:pt>
                <c:pt idx="3227">
                  <c:v>4.8</c:v>
                </c:pt>
                <c:pt idx="3228">
                  <c:v>5.5</c:v>
                </c:pt>
                <c:pt idx="3229">
                  <c:v>3.6</c:v>
                </c:pt>
                <c:pt idx="3230">
                  <c:v>5.2</c:v>
                </c:pt>
                <c:pt idx="3231">
                  <c:v>7.8</c:v>
                </c:pt>
                <c:pt idx="3232">
                  <c:v>5.4</c:v>
                </c:pt>
                <c:pt idx="3233">
                  <c:v>4.9000000000000004</c:v>
                </c:pt>
                <c:pt idx="3234">
                  <c:v>7.7</c:v>
                </c:pt>
                <c:pt idx="3235">
                  <c:v>6.3</c:v>
                </c:pt>
                <c:pt idx="3236">
                  <c:v>7.9</c:v>
                </c:pt>
                <c:pt idx="3237">
                  <c:v>5.0999999999999996</c:v>
                </c:pt>
                <c:pt idx="3238">
                  <c:v>5.8</c:v>
                </c:pt>
                <c:pt idx="3239">
                  <c:v>5.6</c:v>
                </c:pt>
                <c:pt idx="3240">
                  <c:v>7.6</c:v>
                </c:pt>
                <c:pt idx="3241">
                  <c:v>3.2</c:v>
                </c:pt>
                <c:pt idx="3242">
                  <c:v>5.9</c:v>
                </c:pt>
                <c:pt idx="3243">
                  <c:v>6</c:v>
                </c:pt>
                <c:pt idx="3244">
                  <c:v>5.3</c:v>
                </c:pt>
                <c:pt idx="3245">
                  <c:v>7.1</c:v>
                </c:pt>
                <c:pt idx="3246">
                  <c:v>4.7</c:v>
                </c:pt>
                <c:pt idx="3247">
                  <c:v>5.9</c:v>
                </c:pt>
                <c:pt idx="3248">
                  <c:v>3.6</c:v>
                </c:pt>
                <c:pt idx="3249">
                  <c:v>7.2</c:v>
                </c:pt>
                <c:pt idx="3250">
                  <c:v>9.9</c:v>
                </c:pt>
                <c:pt idx="3251">
                  <c:v>7</c:v>
                </c:pt>
                <c:pt idx="3252">
                  <c:v>6.7</c:v>
                </c:pt>
                <c:pt idx="3253">
                  <c:v>5.8</c:v>
                </c:pt>
                <c:pt idx="3254">
                  <c:v>7.6</c:v>
                </c:pt>
                <c:pt idx="3255">
                  <c:v>6</c:v>
                </c:pt>
                <c:pt idx="3256">
                  <c:v>6.1</c:v>
                </c:pt>
                <c:pt idx="3257">
                  <c:v>3.8</c:v>
                </c:pt>
                <c:pt idx="3258">
                  <c:v>6.5</c:v>
                </c:pt>
                <c:pt idx="3259">
                  <c:v>4.7</c:v>
                </c:pt>
                <c:pt idx="3260">
                  <c:v>6.1</c:v>
                </c:pt>
                <c:pt idx="3261">
                  <c:v>4.5</c:v>
                </c:pt>
                <c:pt idx="3262">
                  <c:v>6.8</c:v>
                </c:pt>
                <c:pt idx="3263">
                  <c:v>5.9</c:v>
                </c:pt>
                <c:pt idx="3264">
                  <c:v>7.1</c:v>
                </c:pt>
                <c:pt idx="3265">
                  <c:v>7.9</c:v>
                </c:pt>
                <c:pt idx="3266">
                  <c:v>5.9</c:v>
                </c:pt>
                <c:pt idx="3267">
                  <c:v>7.6</c:v>
                </c:pt>
                <c:pt idx="3268">
                  <c:v>7.4</c:v>
                </c:pt>
                <c:pt idx="3269">
                  <c:v>7.8</c:v>
                </c:pt>
                <c:pt idx="3270">
                  <c:v>5.0999999999999996</c:v>
                </c:pt>
                <c:pt idx="3271">
                  <c:v>6.5</c:v>
                </c:pt>
                <c:pt idx="3272">
                  <c:v>6.3</c:v>
                </c:pt>
                <c:pt idx="3273">
                  <c:v>6.7</c:v>
                </c:pt>
                <c:pt idx="3274">
                  <c:v>4.5999999999999996</c:v>
                </c:pt>
                <c:pt idx="3275">
                  <c:v>3.8</c:v>
                </c:pt>
                <c:pt idx="3276">
                  <c:v>7.1</c:v>
                </c:pt>
                <c:pt idx="3277">
                  <c:v>4.5999999999999996</c:v>
                </c:pt>
                <c:pt idx="3278">
                  <c:v>7.9</c:v>
                </c:pt>
                <c:pt idx="3279">
                  <c:v>4.5</c:v>
                </c:pt>
                <c:pt idx="3280">
                  <c:v>6</c:v>
                </c:pt>
                <c:pt idx="3281">
                  <c:v>7.5</c:v>
                </c:pt>
                <c:pt idx="3282">
                  <c:v>4.8</c:v>
                </c:pt>
                <c:pt idx="3283">
                  <c:v>5</c:v>
                </c:pt>
                <c:pt idx="3284">
                  <c:v>4.9000000000000004</c:v>
                </c:pt>
                <c:pt idx="3285">
                  <c:v>7.6</c:v>
                </c:pt>
                <c:pt idx="3286">
                  <c:v>7</c:v>
                </c:pt>
                <c:pt idx="3287">
                  <c:v>5</c:v>
                </c:pt>
                <c:pt idx="3288">
                  <c:v>6.6</c:v>
                </c:pt>
                <c:pt idx="3289">
                  <c:v>7.9</c:v>
                </c:pt>
                <c:pt idx="3290">
                  <c:v>6.2</c:v>
                </c:pt>
                <c:pt idx="3291">
                  <c:v>6.2</c:v>
                </c:pt>
                <c:pt idx="3292">
                  <c:v>8</c:v>
                </c:pt>
                <c:pt idx="3293">
                  <c:v>7</c:v>
                </c:pt>
                <c:pt idx="3294">
                  <c:v>6</c:v>
                </c:pt>
                <c:pt idx="3295">
                  <c:v>5</c:v>
                </c:pt>
                <c:pt idx="3296">
                  <c:v>7.5</c:v>
                </c:pt>
                <c:pt idx="3297">
                  <c:v>6.8</c:v>
                </c:pt>
                <c:pt idx="3298">
                  <c:v>7</c:v>
                </c:pt>
                <c:pt idx="3299">
                  <c:v>6</c:v>
                </c:pt>
                <c:pt idx="3300">
                  <c:v>7.2</c:v>
                </c:pt>
                <c:pt idx="3301">
                  <c:v>3.6</c:v>
                </c:pt>
                <c:pt idx="3302">
                  <c:v>4</c:v>
                </c:pt>
                <c:pt idx="3303">
                  <c:v>4.9000000000000004</c:v>
                </c:pt>
                <c:pt idx="3304">
                  <c:v>5.4</c:v>
                </c:pt>
                <c:pt idx="3305">
                  <c:v>8</c:v>
                </c:pt>
                <c:pt idx="3306">
                  <c:v>7.2</c:v>
                </c:pt>
                <c:pt idx="3307">
                  <c:v>5.7</c:v>
                </c:pt>
                <c:pt idx="3308">
                  <c:v>6.3</c:v>
                </c:pt>
                <c:pt idx="3309">
                  <c:v>4.7</c:v>
                </c:pt>
                <c:pt idx="3310">
                  <c:v>5.5</c:v>
                </c:pt>
                <c:pt idx="3311">
                  <c:v>4.9000000000000004</c:v>
                </c:pt>
                <c:pt idx="3312">
                  <c:v>5.6</c:v>
                </c:pt>
                <c:pt idx="3313">
                  <c:v>5.8</c:v>
                </c:pt>
                <c:pt idx="3314">
                  <c:v>6.6</c:v>
                </c:pt>
                <c:pt idx="3315">
                  <c:v>7.5</c:v>
                </c:pt>
                <c:pt idx="3316">
                  <c:v>3.3</c:v>
                </c:pt>
                <c:pt idx="3317">
                  <c:v>7.7</c:v>
                </c:pt>
                <c:pt idx="3318">
                  <c:v>8</c:v>
                </c:pt>
                <c:pt idx="3319">
                  <c:v>5.0999999999999996</c:v>
                </c:pt>
                <c:pt idx="3320">
                  <c:v>5.3</c:v>
                </c:pt>
                <c:pt idx="3321">
                  <c:v>7</c:v>
                </c:pt>
                <c:pt idx="3322">
                  <c:v>4.2</c:v>
                </c:pt>
                <c:pt idx="3323">
                  <c:v>7.1</c:v>
                </c:pt>
                <c:pt idx="3324">
                  <c:v>4.9000000000000004</c:v>
                </c:pt>
                <c:pt idx="3325">
                  <c:v>4.2</c:v>
                </c:pt>
                <c:pt idx="3326">
                  <c:v>5.5</c:v>
                </c:pt>
                <c:pt idx="3327">
                  <c:v>5.9</c:v>
                </c:pt>
                <c:pt idx="3328">
                  <c:v>2.4</c:v>
                </c:pt>
                <c:pt idx="3329">
                  <c:v>4.8</c:v>
                </c:pt>
                <c:pt idx="3330">
                  <c:v>6.4</c:v>
                </c:pt>
                <c:pt idx="3331">
                  <c:v>4</c:v>
                </c:pt>
                <c:pt idx="3332">
                  <c:v>5.7</c:v>
                </c:pt>
                <c:pt idx="3333">
                  <c:v>8</c:v>
                </c:pt>
                <c:pt idx="3334">
                  <c:v>3.2</c:v>
                </c:pt>
                <c:pt idx="3335">
                  <c:v>5.3</c:v>
                </c:pt>
                <c:pt idx="3336">
                  <c:v>7</c:v>
                </c:pt>
                <c:pt idx="3337">
                  <c:v>6.7</c:v>
                </c:pt>
                <c:pt idx="3338">
                  <c:v>7</c:v>
                </c:pt>
                <c:pt idx="3339">
                  <c:v>6.3</c:v>
                </c:pt>
                <c:pt idx="3340">
                  <c:v>3.2</c:v>
                </c:pt>
                <c:pt idx="3341">
                  <c:v>5</c:v>
                </c:pt>
                <c:pt idx="3342">
                  <c:v>2.6</c:v>
                </c:pt>
                <c:pt idx="3343">
                  <c:v>7.8</c:v>
                </c:pt>
                <c:pt idx="3344">
                  <c:v>5</c:v>
                </c:pt>
                <c:pt idx="3345">
                  <c:v>6.1</c:v>
                </c:pt>
                <c:pt idx="3346">
                  <c:v>5.3</c:v>
                </c:pt>
                <c:pt idx="3347">
                  <c:v>6.3</c:v>
                </c:pt>
                <c:pt idx="3348">
                  <c:v>8.1999999999999993</c:v>
                </c:pt>
                <c:pt idx="3349">
                  <c:v>7.7</c:v>
                </c:pt>
                <c:pt idx="3350">
                  <c:v>7.8</c:v>
                </c:pt>
                <c:pt idx="3351">
                  <c:v>5.6</c:v>
                </c:pt>
                <c:pt idx="3352">
                  <c:v>4.7</c:v>
                </c:pt>
                <c:pt idx="3353">
                  <c:v>8.6999999999999993</c:v>
                </c:pt>
                <c:pt idx="3354">
                  <c:v>5.9</c:v>
                </c:pt>
                <c:pt idx="3355">
                  <c:v>3.5</c:v>
                </c:pt>
                <c:pt idx="3356">
                  <c:v>6.4</c:v>
                </c:pt>
                <c:pt idx="3357">
                  <c:v>7.7</c:v>
                </c:pt>
                <c:pt idx="3358">
                  <c:v>6.2</c:v>
                </c:pt>
                <c:pt idx="3359">
                  <c:v>5.0999999999999996</c:v>
                </c:pt>
                <c:pt idx="3360">
                  <c:v>4.0999999999999996</c:v>
                </c:pt>
                <c:pt idx="3361">
                  <c:v>5.2</c:v>
                </c:pt>
                <c:pt idx="3362">
                  <c:v>4.5999999999999996</c:v>
                </c:pt>
                <c:pt idx="3363">
                  <c:v>7.5</c:v>
                </c:pt>
                <c:pt idx="3364">
                  <c:v>6.3</c:v>
                </c:pt>
                <c:pt idx="3365">
                  <c:v>5.4</c:v>
                </c:pt>
                <c:pt idx="3366">
                  <c:v>2.7</c:v>
                </c:pt>
                <c:pt idx="3367">
                  <c:v>7.6</c:v>
                </c:pt>
                <c:pt idx="3368">
                  <c:v>5.6</c:v>
                </c:pt>
                <c:pt idx="3369">
                  <c:v>3.7</c:v>
                </c:pt>
                <c:pt idx="3370">
                  <c:v>7</c:v>
                </c:pt>
                <c:pt idx="3371">
                  <c:v>4.8</c:v>
                </c:pt>
                <c:pt idx="3372">
                  <c:v>6.2</c:v>
                </c:pt>
                <c:pt idx="3373">
                  <c:v>5.8</c:v>
                </c:pt>
                <c:pt idx="3374">
                  <c:v>5.9</c:v>
                </c:pt>
                <c:pt idx="3375">
                  <c:v>6.2</c:v>
                </c:pt>
                <c:pt idx="3376">
                  <c:v>8.6</c:v>
                </c:pt>
                <c:pt idx="3377">
                  <c:v>6</c:v>
                </c:pt>
                <c:pt idx="3378">
                  <c:v>6.2</c:v>
                </c:pt>
                <c:pt idx="3379">
                  <c:v>5.3</c:v>
                </c:pt>
                <c:pt idx="3380">
                  <c:v>6</c:v>
                </c:pt>
                <c:pt idx="3381">
                  <c:v>6.6</c:v>
                </c:pt>
                <c:pt idx="3382">
                  <c:v>8</c:v>
                </c:pt>
                <c:pt idx="3383">
                  <c:v>5.4</c:v>
                </c:pt>
                <c:pt idx="3384">
                  <c:v>6</c:v>
                </c:pt>
                <c:pt idx="3385">
                  <c:v>4.2</c:v>
                </c:pt>
                <c:pt idx="3386">
                  <c:v>6.6</c:v>
                </c:pt>
                <c:pt idx="3387">
                  <c:v>6.6</c:v>
                </c:pt>
                <c:pt idx="3388">
                  <c:v>6.9</c:v>
                </c:pt>
                <c:pt idx="3389">
                  <c:v>6.6</c:v>
                </c:pt>
                <c:pt idx="3390">
                  <c:v>3.8</c:v>
                </c:pt>
                <c:pt idx="3391">
                  <c:v>7</c:v>
                </c:pt>
                <c:pt idx="3392">
                  <c:v>7.2</c:v>
                </c:pt>
                <c:pt idx="3393">
                  <c:v>6.7</c:v>
                </c:pt>
                <c:pt idx="3394">
                  <c:v>7.2</c:v>
                </c:pt>
                <c:pt idx="3395">
                  <c:v>5.7</c:v>
                </c:pt>
                <c:pt idx="3396">
                  <c:v>4.7</c:v>
                </c:pt>
                <c:pt idx="3397">
                  <c:v>7</c:v>
                </c:pt>
                <c:pt idx="3398">
                  <c:v>7.1</c:v>
                </c:pt>
                <c:pt idx="3399">
                  <c:v>5.4</c:v>
                </c:pt>
                <c:pt idx="3400">
                  <c:v>6.3</c:v>
                </c:pt>
                <c:pt idx="3401">
                  <c:v>5.2</c:v>
                </c:pt>
                <c:pt idx="3402">
                  <c:v>5.4</c:v>
                </c:pt>
                <c:pt idx="3403">
                  <c:v>6</c:v>
                </c:pt>
                <c:pt idx="3404">
                  <c:v>5.4</c:v>
                </c:pt>
                <c:pt idx="3405">
                  <c:v>4.5</c:v>
                </c:pt>
                <c:pt idx="3406">
                  <c:v>6.8</c:v>
                </c:pt>
                <c:pt idx="3407">
                  <c:v>6.1</c:v>
                </c:pt>
                <c:pt idx="3408">
                  <c:v>6.2</c:v>
                </c:pt>
                <c:pt idx="3409">
                  <c:v>5.8</c:v>
                </c:pt>
                <c:pt idx="3410">
                  <c:v>5.5</c:v>
                </c:pt>
                <c:pt idx="3411">
                  <c:v>7.6</c:v>
                </c:pt>
                <c:pt idx="3412">
                  <c:v>7.4</c:v>
                </c:pt>
                <c:pt idx="3413">
                  <c:v>5.8</c:v>
                </c:pt>
                <c:pt idx="3414">
                  <c:v>6.2</c:v>
                </c:pt>
                <c:pt idx="3415">
                  <c:v>5.3</c:v>
                </c:pt>
                <c:pt idx="3416">
                  <c:v>7.7</c:v>
                </c:pt>
                <c:pt idx="3417">
                  <c:v>6.7</c:v>
                </c:pt>
                <c:pt idx="3418">
                  <c:v>6.1</c:v>
                </c:pt>
                <c:pt idx="3419">
                  <c:v>7.1</c:v>
                </c:pt>
                <c:pt idx="3420">
                  <c:v>6.6</c:v>
                </c:pt>
                <c:pt idx="3421">
                  <c:v>6.8</c:v>
                </c:pt>
                <c:pt idx="3422">
                  <c:v>6.3</c:v>
                </c:pt>
                <c:pt idx="3423">
                  <c:v>7.2</c:v>
                </c:pt>
                <c:pt idx="3424">
                  <c:v>5.0999999999999996</c:v>
                </c:pt>
                <c:pt idx="3425">
                  <c:v>5.9</c:v>
                </c:pt>
                <c:pt idx="3426">
                  <c:v>7</c:v>
                </c:pt>
                <c:pt idx="3427">
                  <c:v>4.4000000000000004</c:v>
                </c:pt>
                <c:pt idx="3428">
                  <c:v>7.9</c:v>
                </c:pt>
                <c:pt idx="3429">
                  <c:v>5.2</c:v>
                </c:pt>
                <c:pt idx="3430">
                  <c:v>8.1</c:v>
                </c:pt>
                <c:pt idx="3431">
                  <c:v>7.2</c:v>
                </c:pt>
                <c:pt idx="3432">
                  <c:v>5.4</c:v>
                </c:pt>
                <c:pt idx="3433">
                  <c:v>6.6</c:v>
                </c:pt>
                <c:pt idx="3434">
                  <c:v>7</c:v>
                </c:pt>
                <c:pt idx="3435">
                  <c:v>7.1</c:v>
                </c:pt>
                <c:pt idx="3436">
                  <c:v>6.3</c:v>
                </c:pt>
                <c:pt idx="3437">
                  <c:v>5.4</c:v>
                </c:pt>
                <c:pt idx="3438">
                  <c:v>6.5</c:v>
                </c:pt>
                <c:pt idx="3439">
                  <c:v>6.5</c:v>
                </c:pt>
                <c:pt idx="3440">
                  <c:v>7</c:v>
                </c:pt>
                <c:pt idx="3441">
                  <c:v>6.8</c:v>
                </c:pt>
                <c:pt idx="3442">
                  <c:v>3.9</c:v>
                </c:pt>
                <c:pt idx="3443">
                  <c:v>6.8</c:v>
                </c:pt>
                <c:pt idx="3444">
                  <c:v>5.6</c:v>
                </c:pt>
                <c:pt idx="3445">
                  <c:v>4.9000000000000004</c:v>
                </c:pt>
                <c:pt idx="3446">
                  <c:v>7.7</c:v>
                </c:pt>
                <c:pt idx="3447">
                  <c:v>6.1</c:v>
                </c:pt>
                <c:pt idx="3448">
                  <c:v>6.1</c:v>
                </c:pt>
                <c:pt idx="3449">
                  <c:v>6.4</c:v>
                </c:pt>
                <c:pt idx="3450">
                  <c:v>5.8</c:v>
                </c:pt>
                <c:pt idx="3451">
                  <c:v>4.4000000000000004</c:v>
                </c:pt>
                <c:pt idx="3452">
                  <c:v>7.9</c:v>
                </c:pt>
                <c:pt idx="3453">
                  <c:v>7</c:v>
                </c:pt>
                <c:pt idx="3454">
                  <c:v>4.4000000000000004</c:v>
                </c:pt>
                <c:pt idx="3455">
                  <c:v>6.1</c:v>
                </c:pt>
                <c:pt idx="3456">
                  <c:v>5.9</c:v>
                </c:pt>
                <c:pt idx="3457">
                  <c:v>5.5</c:v>
                </c:pt>
                <c:pt idx="3458">
                  <c:v>5.5</c:v>
                </c:pt>
                <c:pt idx="3459">
                  <c:v>7.1</c:v>
                </c:pt>
                <c:pt idx="3460">
                  <c:v>6.7</c:v>
                </c:pt>
                <c:pt idx="3461">
                  <c:v>7</c:v>
                </c:pt>
                <c:pt idx="3462">
                  <c:v>3.2</c:v>
                </c:pt>
                <c:pt idx="3463">
                  <c:v>5.7</c:v>
                </c:pt>
                <c:pt idx="3464">
                  <c:v>6.5</c:v>
                </c:pt>
                <c:pt idx="3465">
                  <c:v>5.4</c:v>
                </c:pt>
                <c:pt idx="3466">
                  <c:v>6.7</c:v>
                </c:pt>
                <c:pt idx="3467">
                  <c:v>5.8</c:v>
                </c:pt>
                <c:pt idx="3468">
                  <c:v>6.8</c:v>
                </c:pt>
                <c:pt idx="3469">
                  <c:v>6.8</c:v>
                </c:pt>
                <c:pt idx="3470">
                  <c:v>6.5</c:v>
                </c:pt>
                <c:pt idx="3471">
                  <c:v>5.4</c:v>
                </c:pt>
                <c:pt idx="3472">
                  <c:v>6.9</c:v>
                </c:pt>
                <c:pt idx="3473">
                  <c:v>6.6</c:v>
                </c:pt>
                <c:pt idx="3474">
                  <c:v>4.8</c:v>
                </c:pt>
                <c:pt idx="3475">
                  <c:v>5.2</c:v>
                </c:pt>
                <c:pt idx="3476">
                  <c:v>8.8000000000000007</c:v>
                </c:pt>
                <c:pt idx="3477">
                  <c:v>8.1999999999999993</c:v>
                </c:pt>
                <c:pt idx="3478">
                  <c:v>3.2</c:v>
                </c:pt>
                <c:pt idx="3479">
                  <c:v>2.6</c:v>
                </c:pt>
                <c:pt idx="3480">
                  <c:v>3.2</c:v>
                </c:pt>
                <c:pt idx="3481">
                  <c:v>5.0999999999999996</c:v>
                </c:pt>
                <c:pt idx="3482">
                  <c:v>7</c:v>
                </c:pt>
                <c:pt idx="3483">
                  <c:v>6</c:v>
                </c:pt>
                <c:pt idx="3484">
                  <c:v>7.5</c:v>
                </c:pt>
                <c:pt idx="3485">
                  <c:v>7.2</c:v>
                </c:pt>
                <c:pt idx="3486">
                  <c:v>5.8</c:v>
                </c:pt>
                <c:pt idx="3487">
                  <c:v>8.3000000000000007</c:v>
                </c:pt>
                <c:pt idx="3488">
                  <c:v>3.1</c:v>
                </c:pt>
                <c:pt idx="3489">
                  <c:v>6.6</c:v>
                </c:pt>
                <c:pt idx="3490">
                  <c:v>2.1</c:v>
                </c:pt>
                <c:pt idx="3491">
                  <c:v>5.9</c:v>
                </c:pt>
                <c:pt idx="3492">
                  <c:v>6.4</c:v>
                </c:pt>
                <c:pt idx="3493">
                  <c:v>6.2</c:v>
                </c:pt>
                <c:pt idx="3494">
                  <c:v>7.3</c:v>
                </c:pt>
                <c:pt idx="3495">
                  <c:v>7.1</c:v>
                </c:pt>
                <c:pt idx="3496">
                  <c:v>6.1</c:v>
                </c:pt>
                <c:pt idx="3497">
                  <c:v>6.8</c:v>
                </c:pt>
                <c:pt idx="3498">
                  <c:v>5.6</c:v>
                </c:pt>
                <c:pt idx="3499">
                  <c:v>7</c:v>
                </c:pt>
                <c:pt idx="3500">
                  <c:v>2.6</c:v>
                </c:pt>
                <c:pt idx="3501">
                  <c:v>6.8</c:v>
                </c:pt>
                <c:pt idx="3502">
                  <c:v>6.1</c:v>
                </c:pt>
                <c:pt idx="3503">
                  <c:v>6.9</c:v>
                </c:pt>
                <c:pt idx="3504">
                  <c:v>3.9</c:v>
                </c:pt>
                <c:pt idx="3505">
                  <c:v>7.6</c:v>
                </c:pt>
                <c:pt idx="3506">
                  <c:v>6.3</c:v>
                </c:pt>
                <c:pt idx="3507">
                  <c:v>7.7</c:v>
                </c:pt>
                <c:pt idx="3508">
                  <c:v>7</c:v>
                </c:pt>
                <c:pt idx="3509">
                  <c:v>6.2</c:v>
                </c:pt>
                <c:pt idx="3510">
                  <c:v>5.9</c:v>
                </c:pt>
                <c:pt idx="3511">
                  <c:v>5</c:v>
                </c:pt>
                <c:pt idx="3512">
                  <c:v>2.5</c:v>
                </c:pt>
                <c:pt idx="3513">
                  <c:v>5.2</c:v>
                </c:pt>
                <c:pt idx="3514">
                  <c:v>5.0999999999999996</c:v>
                </c:pt>
                <c:pt idx="3515">
                  <c:v>6.6</c:v>
                </c:pt>
                <c:pt idx="3516">
                  <c:v>6.3</c:v>
                </c:pt>
                <c:pt idx="3517">
                  <c:v>6.7</c:v>
                </c:pt>
                <c:pt idx="3518">
                  <c:v>5.6</c:v>
                </c:pt>
                <c:pt idx="3519">
                  <c:v>3.6</c:v>
                </c:pt>
                <c:pt idx="3520">
                  <c:v>3.7</c:v>
                </c:pt>
                <c:pt idx="3521">
                  <c:v>6.1</c:v>
                </c:pt>
                <c:pt idx="3522">
                  <c:v>7.2</c:v>
                </c:pt>
                <c:pt idx="3523">
                  <c:v>6.7</c:v>
                </c:pt>
                <c:pt idx="3524">
                  <c:v>6</c:v>
                </c:pt>
                <c:pt idx="3525">
                  <c:v>9.6</c:v>
                </c:pt>
                <c:pt idx="3526">
                  <c:v>4.8</c:v>
                </c:pt>
                <c:pt idx="3527">
                  <c:v>8.1</c:v>
                </c:pt>
                <c:pt idx="3528">
                  <c:v>5</c:v>
                </c:pt>
                <c:pt idx="3529">
                  <c:v>5.3</c:v>
                </c:pt>
                <c:pt idx="3530">
                  <c:v>2.7</c:v>
                </c:pt>
                <c:pt idx="3531">
                  <c:v>6.3</c:v>
                </c:pt>
                <c:pt idx="3532">
                  <c:v>6</c:v>
                </c:pt>
                <c:pt idx="3533">
                  <c:v>7.3</c:v>
                </c:pt>
                <c:pt idx="3534">
                  <c:v>5.6</c:v>
                </c:pt>
                <c:pt idx="3535">
                  <c:v>3.7</c:v>
                </c:pt>
                <c:pt idx="3536">
                  <c:v>7.6</c:v>
                </c:pt>
                <c:pt idx="3537">
                  <c:v>7.3</c:v>
                </c:pt>
                <c:pt idx="3538">
                  <c:v>5.5</c:v>
                </c:pt>
                <c:pt idx="3539">
                  <c:v>5.4</c:v>
                </c:pt>
                <c:pt idx="3540">
                  <c:v>4.0999999999999996</c:v>
                </c:pt>
                <c:pt idx="3541">
                  <c:v>5.7</c:v>
                </c:pt>
                <c:pt idx="3542">
                  <c:v>5.3</c:v>
                </c:pt>
                <c:pt idx="3543">
                  <c:v>9</c:v>
                </c:pt>
                <c:pt idx="3544">
                  <c:v>7</c:v>
                </c:pt>
                <c:pt idx="3545">
                  <c:v>7.1</c:v>
                </c:pt>
                <c:pt idx="3546">
                  <c:v>7</c:v>
                </c:pt>
                <c:pt idx="3547">
                  <c:v>6.4</c:v>
                </c:pt>
                <c:pt idx="3548">
                  <c:v>6.5</c:v>
                </c:pt>
                <c:pt idx="3549">
                  <c:v>5.7</c:v>
                </c:pt>
                <c:pt idx="3550">
                  <c:v>6.6</c:v>
                </c:pt>
                <c:pt idx="3551">
                  <c:v>5.9</c:v>
                </c:pt>
                <c:pt idx="3552">
                  <c:v>6</c:v>
                </c:pt>
                <c:pt idx="3553">
                  <c:v>7.6</c:v>
                </c:pt>
                <c:pt idx="3554">
                  <c:v>6.7</c:v>
                </c:pt>
                <c:pt idx="3555">
                  <c:v>8</c:v>
                </c:pt>
                <c:pt idx="3556">
                  <c:v>4.9000000000000004</c:v>
                </c:pt>
                <c:pt idx="3557">
                  <c:v>6.8</c:v>
                </c:pt>
                <c:pt idx="3558">
                  <c:v>4</c:v>
                </c:pt>
                <c:pt idx="3559">
                  <c:v>8</c:v>
                </c:pt>
                <c:pt idx="3560">
                  <c:v>6.8</c:v>
                </c:pt>
                <c:pt idx="3561">
                  <c:v>7.1</c:v>
                </c:pt>
                <c:pt idx="3562">
                  <c:v>6.9</c:v>
                </c:pt>
                <c:pt idx="3563">
                  <c:v>6.2</c:v>
                </c:pt>
                <c:pt idx="3564">
                  <c:v>4.9000000000000004</c:v>
                </c:pt>
                <c:pt idx="3565">
                  <c:v>7.6</c:v>
                </c:pt>
                <c:pt idx="3566">
                  <c:v>5.6</c:v>
                </c:pt>
                <c:pt idx="3567">
                  <c:v>7.6</c:v>
                </c:pt>
                <c:pt idx="3568">
                  <c:v>5.8</c:v>
                </c:pt>
                <c:pt idx="3569">
                  <c:v>3.2</c:v>
                </c:pt>
                <c:pt idx="3570">
                  <c:v>5.8</c:v>
                </c:pt>
                <c:pt idx="3571">
                  <c:v>4.5</c:v>
                </c:pt>
                <c:pt idx="3572">
                  <c:v>5.5</c:v>
                </c:pt>
                <c:pt idx="3573">
                  <c:v>5.7</c:v>
                </c:pt>
                <c:pt idx="3574">
                  <c:v>4</c:v>
                </c:pt>
                <c:pt idx="3575">
                  <c:v>6.8</c:v>
                </c:pt>
                <c:pt idx="3576">
                  <c:v>5.6</c:v>
                </c:pt>
                <c:pt idx="3577">
                  <c:v>7</c:v>
                </c:pt>
                <c:pt idx="3578">
                  <c:v>6.9</c:v>
                </c:pt>
                <c:pt idx="3579">
                  <c:v>5.9</c:v>
                </c:pt>
                <c:pt idx="3580">
                  <c:v>4.0999999999999996</c:v>
                </c:pt>
                <c:pt idx="3581">
                  <c:v>4.3</c:v>
                </c:pt>
                <c:pt idx="3582">
                  <c:v>6.3</c:v>
                </c:pt>
                <c:pt idx="3583">
                  <c:v>5.7</c:v>
                </c:pt>
                <c:pt idx="3584">
                  <c:v>8.1</c:v>
                </c:pt>
                <c:pt idx="3585">
                  <c:v>5.2</c:v>
                </c:pt>
                <c:pt idx="3586">
                  <c:v>7.3</c:v>
                </c:pt>
                <c:pt idx="3587">
                  <c:v>7.4</c:v>
                </c:pt>
                <c:pt idx="3588">
                  <c:v>5.9</c:v>
                </c:pt>
                <c:pt idx="3589">
                  <c:v>6.9</c:v>
                </c:pt>
                <c:pt idx="3590">
                  <c:v>5.9</c:v>
                </c:pt>
                <c:pt idx="3591">
                  <c:v>6.1</c:v>
                </c:pt>
                <c:pt idx="3592">
                  <c:v>6.1</c:v>
                </c:pt>
                <c:pt idx="3593">
                  <c:v>2.2999999999999998</c:v>
                </c:pt>
                <c:pt idx="3594">
                  <c:v>6.7</c:v>
                </c:pt>
                <c:pt idx="3595">
                  <c:v>6.2</c:v>
                </c:pt>
                <c:pt idx="3596">
                  <c:v>6.8</c:v>
                </c:pt>
                <c:pt idx="3597">
                  <c:v>7.5</c:v>
                </c:pt>
                <c:pt idx="3598">
                  <c:v>7</c:v>
                </c:pt>
                <c:pt idx="3599">
                  <c:v>6.9</c:v>
                </c:pt>
                <c:pt idx="3600">
                  <c:v>6</c:v>
                </c:pt>
                <c:pt idx="3601">
                  <c:v>5.2</c:v>
                </c:pt>
                <c:pt idx="3602">
                  <c:v>7.3</c:v>
                </c:pt>
                <c:pt idx="3603">
                  <c:v>5.8</c:v>
                </c:pt>
                <c:pt idx="3604">
                  <c:v>7.5</c:v>
                </c:pt>
                <c:pt idx="3605">
                  <c:v>7.6</c:v>
                </c:pt>
                <c:pt idx="3606">
                  <c:v>6.5</c:v>
                </c:pt>
                <c:pt idx="3607">
                  <c:v>4.5</c:v>
                </c:pt>
                <c:pt idx="3608">
                  <c:v>4</c:v>
                </c:pt>
                <c:pt idx="3609">
                  <c:v>5.8</c:v>
                </c:pt>
                <c:pt idx="3610">
                  <c:v>5.9</c:v>
                </c:pt>
                <c:pt idx="3611">
                  <c:v>4.5999999999999996</c:v>
                </c:pt>
                <c:pt idx="3612">
                  <c:v>4.7</c:v>
                </c:pt>
                <c:pt idx="3613">
                  <c:v>4.3</c:v>
                </c:pt>
                <c:pt idx="3614">
                  <c:v>7.2</c:v>
                </c:pt>
                <c:pt idx="3615">
                  <c:v>6.9</c:v>
                </c:pt>
                <c:pt idx="3616">
                  <c:v>4.9000000000000004</c:v>
                </c:pt>
                <c:pt idx="3617">
                  <c:v>7.7</c:v>
                </c:pt>
                <c:pt idx="3618">
                  <c:v>5.0999999999999996</c:v>
                </c:pt>
                <c:pt idx="3619">
                  <c:v>5</c:v>
                </c:pt>
                <c:pt idx="3620">
                  <c:v>7.4</c:v>
                </c:pt>
                <c:pt idx="3621">
                  <c:v>7.2</c:v>
                </c:pt>
                <c:pt idx="3622">
                  <c:v>7.2</c:v>
                </c:pt>
                <c:pt idx="3623">
                  <c:v>7</c:v>
                </c:pt>
                <c:pt idx="3624">
                  <c:v>7.3</c:v>
                </c:pt>
                <c:pt idx="3625">
                  <c:v>4</c:v>
                </c:pt>
                <c:pt idx="3626">
                  <c:v>4.8</c:v>
                </c:pt>
                <c:pt idx="3627">
                  <c:v>4.2</c:v>
                </c:pt>
                <c:pt idx="3628">
                  <c:v>5.9</c:v>
                </c:pt>
                <c:pt idx="3629">
                  <c:v>2.7</c:v>
                </c:pt>
                <c:pt idx="3630">
                  <c:v>2.2000000000000002</c:v>
                </c:pt>
                <c:pt idx="3631">
                  <c:v>5.9</c:v>
                </c:pt>
                <c:pt idx="3632">
                  <c:v>6.4</c:v>
                </c:pt>
                <c:pt idx="3633">
                  <c:v>5.3</c:v>
                </c:pt>
                <c:pt idx="3634">
                  <c:v>7</c:v>
                </c:pt>
                <c:pt idx="3635">
                  <c:v>7.4</c:v>
                </c:pt>
                <c:pt idx="3636">
                  <c:v>6.2</c:v>
                </c:pt>
                <c:pt idx="3637">
                  <c:v>6.4</c:v>
                </c:pt>
                <c:pt idx="3638">
                  <c:v>5.0999999999999996</c:v>
                </c:pt>
                <c:pt idx="3639">
                  <c:v>5.4</c:v>
                </c:pt>
                <c:pt idx="3640">
                  <c:v>4.3</c:v>
                </c:pt>
                <c:pt idx="3641">
                  <c:v>7.3</c:v>
                </c:pt>
                <c:pt idx="3642">
                  <c:v>7.1</c:v>
                </c:pt>
                <c:pt idx="3643">
                  <c:v>7.3</c:v>
                </c:pt>
                <c:pt idx="3644">
                  <c:v>7.6</c:v>
                </c:pt>
                <c:pt idx="3645">
                  <c:v>4.5999999999999996</c:v>
                </c:pt>
                <c:pt idx="3646">
                  <c:v>5</c:v>
                </c:pt>
                <c:pt idx="3647">
                  <c:v>7.1</c:v>
                </c:pt>
                <c:pt idx="3648">
                  <c:v>5.4</c:v>
                </c:pt>
                <c:pt idx="3649">
                  <c:v>8.5</c:v>
                </c:pt>
                <c:pt idx="3650">
                  <c:v>5.0999999999999996</c:v>
                </c:pt>
                <c:pt idx="3651">
                  <c:v>5.2</c:v>
                </c:pt>
                <c:pt idx="3652">
                  <c:v>6.8</c:v>
                </c:pt>
                <c:pt idx="3653">
                  <c:v>5.7</c:v>
                </c:pt>
                <c:pt idx="3654">
                  <c:v>6.3</c:v>
                </c:pt>
                <c:pt idx="3655">
                  <c:v>7.9</c:v>
                </c:pt>
                <c:pt idx="3656">
                  <c:v>5.9</c:v>
                </c:pt>
                <c:pt idx="3657">
                  <c:v>5.8</c:v>
                </c:pt>
                <c:pt idx="3658">
                  <c:v>4.8</c:v>
                </c:pt>
                <c:pt idx="3659">
                  <c:v>7.8</c:v>
                </c:pt>
                <c:pt idx="3660">
                  <c:v>6.9</c:v>
                </c:pt>
                <c:pt idx="3661">
                  <c:v>6.1</c:v>
                </c:pt>
                <c:pt idx="3662">
                  <c:v>5.6</c:v>
                </c:pt>
                <c:pt idx="3663">
                  <c:v>3</c:v>
                </c:pt>
                <c:pt idx="3664">
                  <c:v>6.4</c:v>
                </c:pt>
                <c:pt idx="3665">
                  <c:v>5.3</c:v>
                </c:pt>
                <c:pt idx="3666">
                  <c:v>7.1</c:v>
                </c:pt>
                <c:pt idx="3667">
                  <c:v>6.6</c:v>
                </c:pt>
                <c:pt idx="3668">
                  <c:v>6.8</c:v>
                </c:pt>
                <c:pt idx="3669">
                  <c:v>7.6</c:v>
                </c:pt>
                <c:pt idx="3670">
                  <c:v>7.8</c:v>
                </c:pt>
                <c:pt idx="3671">
                  <c:v>6.4</c:v>
                </c:pt>
                <c:pt idx="3672">
                  <c:v>7.1</c:v>
                </c:pt>
                <c:pt idx="3673">
                  <c:v>6.1</c:v>
                </c:pt>
                <c:pt idx="3674">
                  <c:v>5.2</c:v>
                </c:pt>
                <c:pt idx="3675">
                  <c:v>4.9000000000000004</c:v>
                </c:pt>
                <c:pt idx="3676">
                  <c:v>5.5</c:v>
                </c:pt>
                <c:pt idx="3677">
                  <c:v>5.4</c:v>
                </c:pt>
                <c:pt idx="3678">
                  <c:v>4.5999999999999996</c:v>
                </c:pt>
                <c:pt idx="3679">
                  <c:v>6.4</c:v>
                </c:pt>
                <c:pt idx="3680">
                  <c:v>8.1999999999999993</c:v>
                </c:pt>
                <c:pt idx="3681">
                  <c:v>3.8</c:v>
                </c:pt>
                <c:pt idx="3682">
                  <c:v>3</c:v>
                </c:pt>
                <c:pt idx="3683">
                  <c:v>6</c:v>
                </c:pt>
                <c:pt idx="3684">
                  <c:v>6</c:v>
                </c:pt>
                <c:pt idx="3685">
                  <c:v>6.8</c:v>
                </c:pt>
                <c:pt idx="3686">
                  <c:v>6.8</c:v>
                </c:pt>
                <c:pt idx="3687">
                  <c:v>5.7</c:v>
                </c:pt>
                <c:pt idx="3688">
                  <c:v>7.1</c:v>
                </c:pt>
                <c:pt idx="3689">
                  <c:v>5.6</c:v>
                </c:pt>
                <c:pt idx="3690">
                  <c:v>7.3</c:v>
                </c:pt>
                <c:pt idx="3691">
                  <c:v>3.5</c:v>
                </c:pt>
                <c:pt idx="3692">
                  <c:v>7.4</c:v>
                </c:pt>
                <c:pt idx="3693">
                  <c:v>5.3</c:v>
                </c:pt>
                <c:pt idx="3694">
                  <c:v>7.3</c:v>
                </c:pt>
                <c:pt idx="3695">
                  <c:v>5.3</c:v>
                </c:pt>
                <c:pt idx="3696">
                  <c:v>6.6</c:v>
                </c:pt>
                <c:pt idx="3697">
                  <c:v>6.6</c:v>
                </c:pt>
                <c:pt idx="3698">
                  <c:v>5.4</c:v>
                </c:pt>
                <c:pt idx="3699">
                  <c:v>6.7</c:v>
                </c:pt>
                <c:pt idx="3700">
                  <c:v>4.2</c:v>
                </c:pt>
                <c:pt idx="3701">
                  <c:v>5.5</c:v>
                </c:pt>
                <c:pt idx="3702">
                  <c:v>8.8000000000000007</c:v>
                </c:pt>
                <c:pt idx="3703">
                  <c:v>5.0999999999999996</c:v>
                </c:pt>
                <c:pt idx="3704">
                  <c:v>7.1</c:v>
                </c:pt>
                <c:pt idx="3705">
                  <c:v>4.8</c:v>
                </c:pt>
                <c:pt idx="3706">
                  <c:v>5.9</c:v>
                </c:pt>
                <c:pt idx="3707">
                  <c:v>6.2</c:v>
                </c:pt>
                <c:pt idx="3708">
                  <c:v>3.6</c:v>
                </c:pt>
                <c:pt idx="3709">
                  <c:v>3.8</c:v>
                </c:pt>
                <c:pt idx="3710">
                  <c:v>4.9000000000000004</c:v>
                </c:pt>
                <c:pt idx="3711">
                  <c:v>7.6</c:v>
                </c:pt>
                <c:pt idx="3712">
                  <c:v>7</c:v>
                </c:pt>
                <c:pt idx="3713">
                  <c:v>5.6</c:v>
                </c:pt>
                <c:pt idx="3714">
                  <c:v>6.7</c:v>
                </c:pt>
                <c:pt idx="3715">
                  <c:v>4.8</c:v>
                </c:pt>
                <c:pt idx="3716">
                  <c:v>5.9</c:v>
                </c:pt>
                <c:pt idx="3717">
                  <c:v>6.1</c:v>
                </c:pt>
                <c:pt idx="3718">
                  <c:v>7.8</c:v>
                </c:pt>
                <c:pt idx="3719">
                  <c:v>8.3000000000000007</c:v>
                </c:pt>
                <c:pt idx="3720">
                  <c:v>6.4</c:v>
                </c:pt>
                <c:pt idx="3721">
                  <c:v>6.8</c:v>
                </c:pt>
                <c:pt idx="3722">
                  <c:v>5</c:v>
                </c:pt>
                <c:pt idx="3723">
                  <c:v>8</c:v>
                </c:pt>
                <c:pt idx="3724">
                  <c:v>8.6</c:v>
                </c:pt>
                <c:pt idx="3725">
                  <c:v>5.5</c:v>
                </c:pt>
                <c:pt idx="3726">
                  <c:v>8.3000000000000007</c:v>
                </c:pt>
                <c:pt idx="3727">
                  <c:v>7.1</c:v>
                </c:pt>
                <c:pt idx="3728">
                  <c:v>5.3</c:v>
                </c:pt>
                <c:pt idx="3729">
                  <c:v>4.2</c:v>
                </c:pt>
                <c:pt idx="3730">
                  <c:v>4.4000000000000004</c:v>
                </c:pt>
                <c:pt idx="3731">
                  <c:v>6.4</c:v>
                </c:pt>
                <c:pt idx="3732">
                  <c:v>7.2</c:v>
                </c:pt>
                <c:pt idx="3733">
                  <c:v>8.3000000000000007</c:v>
                </c:pt>
                <c:pt idx="3734">
                  <c:v>5.8</c:v>
                </c:pt>
                <c:pt idx="3735">
                  <c:v>5.7</c:v>
                </c:pt>
                <c:pt idx="3736">
                  <c:v>5</c:v>
                </c:pt>
                <c:pt idx="3737">
                  <c:v>7.6</c:v>
                </c:pt>
                <c:pt idx="3738">
                  <c:v>7.7</c:v>
                </c:pt>
                <c:pt idx="3739">
                  <c:v>5.2</c:v>
                </c:pt>
                <c:pt idx="3740">
                  <c:v>6.9</c:v>
                </c:pt>
                <c:pt idx="3741">
                  <c:v>6.8</c:v>
                </c:pt>
                <c:pt idx="3742">
                  <c:v>7.8</c:v>
                </c:pt>
                <c:pt idx="3743">
                  <c:v>6.6</c:v>
                </c:pt>
                <c:pt idx="3744">
                  <c:v>5.3</c:v>
                </c:pt>
                <c:pt idx="3745">
                  <c:v>6.7</c:v>
                </c:pt>
                <c:pt idx="3746">
                  <c:v>6.3</c:v>
                </c:pt>
                <c:pt idx="3747">
                  <c:v>3.6</c:v>
                </c:pt>
                <c:pt idx="3748">
                  <c:v>3.4</c:v>
                </c:pt>
                <c:pt idx="3749">
                  <c:v>7.6</c:v>
                </c:pt>
                <c:pt idx="3750">
                  <c:v>7.6</c:v>
                </c:pt>
                <c:pt idx="3751">
                  <c:v>4.7</c:v>
                </c:pt>
                <c:pt idx="3752">
                  <c:v>6.7</c:v>
                </c:pt>
                <c:pt idx="3753">
                  <c:v>6.9</c:v>
                </c:pt>
                <c:pt idx="3754">
                  <c:v>2.9</c:v>
                </c:pt>
                <c:pt idx="3755">
                  <c:v>7.7</c:v>
                </c:pt>
                <c:pt idx="3756">
                  <c:v>4.0999999999999996</c:v>
                </c:pt>
                <c:pt idx="3757">
                  <c:v>6.5</c:v>
                </c:pt>
                <c:pt idx="3758">
                  <c:v>5.4</c:v>
                </c:pt>
                <c:pt idx="3759">
                  <c:v>4.3</c:v>
                </c:pt>
                <c:pt idx="3760">
                  <c:v>7.1</c:v>
                </c:pt>
                <c:pt idx="3761">
                  <c:v>6.8</c:v>
                </c:pt>
                <c:pt idx="3762">
                  <c:v>5.8</c:v>
                </c:pt>
                <c:pt idx="3763">
                  <c:v>6.5</c:v>
                </c:pt>
                <c:pt idx="3764">
                  <c:v>3.1</c:v>
                </c:pt>
                <c:pt idx="3765">
                  <c:v>7</c:v>
                </c:pt>
                <c:pt idx="3766">
                  <c:v>4.5</c:v>
                </c:pt>
                <c:pt idx="3767">
                  <c:v>5.4</c:v>
                </c:pt>
                <c:pt idx="3768">
                  <c:v>5.7</c:v>
                </c:pt>
                <c:pt idx="3769">
                  <c:v>7.5</c:v>
                </c:pt>
                <c:pt idx="3770">
                  <c:v>7.1</c:v>
                </c:pt>
                <c:pt idx="3771">
                  <c:v>6.6</c:v>
                </c:pt>
                <c:pt idx="3772">
                  <c:v>3.6</c:v>
                </c:pt>
                <c:pt idx="3773">
                  <c:v>6.4</c:v>
                </c:pt>
                <c:pt idx="3774">
                  <c:v>5.6</c:v>
                </c:pt>
                <c:pt idx="3775">
                  <c:v>7</c:v>
                </c:pt>
                <c:pt idx="3776">
                  <c:v>6</c:v>
                </c:pt>
                <c:pt idx="3777">
                  <c:v>6.7</c:v>
                </c:pt>
                <c:pt idx="3778">
                  <c:v>2.6</c:v>
                </c:pt>
                <c:pt idx="3779">
                  <c:v>2.4</c:v>
                </c:pt>
                <c:pt idx="3780">
                  <c:v>5.9</c:v>
                </c:pt>
                <c:pt idx="3781">
                  <c:v>6.6</c:v>
                </c:pt>
                <c:pt idx="3782">
                  <c:v>6.5</c:v>
                </c:pt>
                <c:pt idx="3783">
                  <c:v>4.8</c:v>
                </c:pt>
                <c:pt idx="3784">
                  <c:v>4.4000000000000004</c:v>
                </c:pt>
                <c:pt idx="3785">
                  <c:v>3.8</c:v>
                </c:pt>
                <c:pt idx="3786">
                  <c:v>6.9</c:v>
                </c:pt>
                <c:pt idx="3787">
                  <c:v>6.3</c:v>
                </c:pt>
                <c:pt idx="3788">
                  <c:v>6.4</c:v>
                </c:pt>
                <c:pt idx="3789">
                  <c:v>6.2</c:v>
                </c:pt>
                <c:pt idx="3790">
                  <c:v>4.8</c:v>
                </c:pt>
                <c:pt idx="3791">
                  <c:v>6.6</c:v>
                </c:pt>
                <c:pt idx="3792">
                  <c:v>4.3</c:v>
                </c:pt>
                <c:pt idx="3793">
                  <c:v>4.9000000000000004</c:v>
                </c:pt>
                <c:pt idx="3794">
                  <c:v>6.9</c:v>
                </c:pt>
                <c:pt idx="3795">
                  <c:v>6</c:v>
                </c:pt>
                <c:pt idx="3796">
                  <c:v>4.5</c:v>
                </c:pt>
                <c:pt idx="3797">
                  <c:v>8.5</c:v>
                </c:pt>
                <c:pt idx="3798">
                  <c:v>5.7</c:v>
                </c:pt>
                <c:pt idx="3799">
                  <c:v>3.9</c:v>
                </c:pt>
                <c:pt idx="3800">
                  <c:v>5.9</c:v>
                </c:pt>
                <c:pt idx="3801">
                  <c:v>3.7</c:v>
                </c:pt>
                <c:pt idx="3802">
                  <c:v>5.9</c:v>
                </c:pt>
                <c:pt idx="3803">
                  <c:v>5.2</c:v>
                </c:pt>
                <c:pt idx="3804">
                  <c:v>3.4</c:v>
                </c:pt>
                <c:pt idx="3805">
                  <c:v>2.8</c:v>
                </c:pt>
                <c:pt idx="3806">
                  <c:v>6.1</c:v>
                </c:pt>
                <c:pt idx="3807">
                  <c:v>6.3</c:v>
                </c:pt>
                <c:pt idx="3808">
                  <c:v>6.8</c:v>
                </c:pt>
                <c:pt idx="3809">
                  <c:v>7.6</c:v>
                </c:pt>
                <c:pt idx="3810">
                  <c:v>4.9000000000000004</c:v>
                </c:pt>
                <c:pt idx="3811">
                  <c:v>7.3</c:v>
                </c:pt>
                <c:pt idx="3812">
                  <c:v>4.0999999999999996</c:v>
                </c:pt>
                <c:pt idx="3813">
                  <c:v>5.9</c:v>
                </c:pt>
                <c:pt idx="3814">
                  <c:v>4.8</c:v>
                </c:pt>
                <c:pt idx="3815">
                  <c:v>6.7</c:v>
                </c:pt>
                <c:pt idx="3816">
                  <c:v>7.9</c:v>
                </c:pt>
                <c:pt idx="3817">
                  <c:v>7.8</c:v>
                </c:pt>
                <c:pt idx="3818">
                  <c:v>4.8</c:v>
                </c:pt>
                <c:pt idx="3819">
                  <c:v>6.3</c:v>
                </c:pt>
                <c:pt idx="3820">
                  <c:v>5.2</c:v>
                </c:pt>
                <c:pt idx="3821">
                  <c:v>7.5</c:v>
                </c:pt>
                <c:pt idx="3822">
                  <c:v>6.1</c:v>
                </c:pt>
                <c:pt idx="3823">
                  <c:v>5</c:v>
                </c:pt>
                <c:pt idx="3824">
                  <c:v>6.9</c:v>
                </c:pt>
                <c:pt idx="3825">
                  <c:v>8.1999999999999993</c:v>
                </c:pt>
                <c:pt idx="3826">
                  <c:v>2.7</c:v>
                </c:pt>
                <c:pt idx="3827">
                  <c:v>4.9000000000000004</c:v>
                </c:pt>
                <c:pt idx="3828">
                  <c:v>7.5</c:v>
                </c:pt>
                <c:pt idx="3829">
                  <c:v>1.5</c:v>
                </c:pt>
                <c:pt idx="3830">
                  <c:v>6</c:v>
                </c:pt>
                <c:pt idx="3831">
                  <c:v>6.2</c:v>
                </c:pt>
                <c:pt idx="3832">
                  <c:v>3.8</c:v>
                </c:pt>
                <c:pt idx="3833">
                  <c:v>4.2</c:v>
                </c:pt>
                <c:pt idx="3834">
                  <c:v>5.6</c:v>
                </c:pt>
                <c:pt idx="3835">
                  <c:v>7.3</c:v>
                </c:pt>
                <c:pt idx="3836">
                  <c:v>5.3</c:v>
                </c:pt>
                <c:pt idx="3837">
                  <c:v>3.7</c:v>
                </c:pt>
                <c:pt idx="3838">
                  <c:v>8.3000000000000007</c:v>
                </c:pt>
                <c:pt idx="3839">
                  <c:v>5</c:v>
                </c:pt>
                <c:pt idx="3840">
                  <c:v>5.3</c:v>
                </c:pt>
                <c:pt idx="3841">
                  <c:v>7</c:v>
                </c:pt>
                <c:pt idx="3842">
                  <c:v>6.9</c:v>
                </c:pt>
                <c:pt idx="3843">
                  <c:v>6.3</c:v>
                </c:pt>
                <c:pt idx="3844">
                  <c:v>5.3</c:v>
                </c:pt>
                <c:pt idx="3845">
                  <c:v>7.5</c:v>
                </c:pt>
                <c:pt idx="3846">
                  <c:v>5.3</c:v>
                </c:pt>
                <c:pt idx="3847">
                  <c:v>8.1999999999999993</c:v>
                </c:pt>
                <c:pt idx="3848">
                  <c:v>8</c:v>
                </c:pt>
                <c:pt idx="3849">
                  <c:v>5.5</c:v>
                </c:pt>
                <c:pt idx="3850">
                  <c:v>5.6</c:v>
                </c:pt>
                <c:pt idx="3851">
                  <c:v>6.1</c:v>
                </c:pt>
                <c:pt idx="3852">
                  <c:v>6.7</c:v>
                </c:pt>
                <c:pt idx="3853">
                  <c:v>2.8</c:v>
                </c:pt>
                <c:pt idx="3854">
                  <c:v>5.8</c:v>
                </c:pt>
                <c:pt idx="3855">
                  <c:v>6.9</c:v>
                </c:pt>
                <c:pt idx="3856">
                  <c:v>6.4</c:v>
                </c:pt>
                <c:pt idx="3857">
                  <c:v>6.2</c:v>
                </c:pt>
                <c:pt idx="3858">
                  <c:v>7.6</c:v>
                </c:pt>
                <c:pt idx="3859">
                  <c:v>6.6</c:v>
                </c:pt>
                <c:pt idx="3860">
                  <c:v>6.1</c:v>
                </c:pt>
                <c:pt idx="3861">
                  <c:v>7.5</c:v>
                </c:pt>
                <c:pt idx="3862">
                  <c:v>5.3</c:v>
                </c:pt>
                <c:pt idx="3863">
                  <c:v>3.1</c:v>
                </c:pt>
                <c:pt idx="3864">
                  <c:v>8.4</c:v>
                </c:pt>
                <c:pt idx="3865">
                  <c:v>7.3</c:v>
                </c:pt>
                <c:pt idx="3866">
                  <c:v>5.2</c:v>
                </c:pt>
                <c:pt idx="3867">
                  <c:v>5.3</c:v>
                </c:pt>
                <c:pt idx="3868">
                  <c:v>5.9</c:v>
                </c:pt>
                <c:pt idx="3869">
                  <c:v>5.8</c:v>
                </c:pt>
                <c:pt idx="3870">
                  <c:v>6.4</c:v>
                </c:pt>
                <c:pt idx="3871">
                  <c:v>7.6</c:v>
                </c:pt>
                <c:pt idx="3872">
                  <c:v>3.1</c:v>
                </c:pt>
                <c:pt idx="3873">
                  <c:v>6.9</c:v>
                </c:pt>
                <c:pt idx="3874">
                  <c:v>5.5</c:v>
                </c:pt>
                <c:pt idx="3875">
                  <c:v>6.1</c:v>
                </c:pt>
                <c:pt idx="3876">
                  <c:v>5</c:v>
                </c:pt>
                <c:pt idx="3877">
                  <c:v>5.8</c:v>
                </c:pt>
                <c:pt idx="3878">
                  <c:v>5.9</c:v>
                </c:pt>
                <c:pt idx="3879">
                  <c:v>4.9000000000000004</c:v>
                </c:pt>
                <c:pt idx="3880">
                  <c:v>5</c:v>
                </c:pt>
                <c:pt idx="3881">
                  <c:v>8.1999999999999993</c:v>
                </c:pt>
                <c:pt idx="3882">
                  <c:v>1.2</c:v>
                </c:pt>
                <c:pt idx="3883">
                  <c:v>6.1</c:v>
                </c:pt>
                <c:pt idx="3884">
                  <c:v>8.4</c:v>
                </c:pt>
                <c:pt idx="3885">
                  <c:v>5.7</c:v>
                </c:pt>
                <c:pt idx="3886">
                  <c:v>6.6</c:v>
                </c:pt>
                <c:pt idx="3887">
                  <c:v>8.6</c:v>
                </c:pt>
                <c:pt idx="3888">
                  <c:v>4.5999999999999996</c:v>
                </c:pt>
                <c:pt idx="3889">
                  <c:v>5.8</c:v>
                </c:pt>
                <c:pt idx="3890">
                  <c:v>2.7</c:v>
                </c:pt>
                <c:pt idx="3891">
                  <c:v>4.0999999999999996</c:v>
                </c:pt>
                <c:pt idx="3892">
                  <c:v>6.6</c:v>
                </c:pt>
                <c:pt idx="3893">
                  <c:v>6.4</c:v>
                </c:pt>
                <c:pt idx="3894">
                  <c:v>6</c:v>
                </c:pt>
                <c:pt idx="3895">
                  <c:v>5.3</c:v>
                </c:pt>
                <c:pt idx="3896">
                  <c:v>7.3</c:v>
                </c:pt>
                <c:pt idx="3897">
                  <c:v>2</c:v>
                </c:pt>
                <c:pt idx="3898">
                  <c:v>6.3</c:v>
                </c:pt>
                <c:pt idx="3899">
                  <c:v>5.9</c:v>
                </c:pt>
                <c:pt idx="3900">
                  <c:v>8</c:v>
                </c:pt>
                <c:pt idx="3901">
                  <c:v>7.9</c:v>
                </c:pt>
                <c:pt idx="3902">
                  <c:v>6.2</c:v>
                </c:pt>
                <c:pt idx="3903">
                  <c:v>8.1999999999999993</c:v>
                </c:pt>
                <c:pt idx="3904">
                  <c:v>6.4</c:v>
                </c:pt>
                <c:pt idx="3905">
                  <c:v>5.5</c:v>
                </c:pt>
                <c:pt idx="3906">
                  <c:v>5.8</c:v>
                </c:pt>
                <c:pt idx="3907">
                  <c:v>4</c:v>
                </c:pt>
                <c:pt idx="3908">
                  <c:v>7.2</c:v>
                </c:pt>
                <c:pt idx="3909">
                  <c:v>6.6</c:v>
                </c:pt>
                <c:pt idx="3910">
                  <c:v>3.4</c:v>
                </c:pt>
                <c:pt idx="3911">
                  <c:v>8</c:v>
                </c:pt>
                <c:pt idx="3912">
                  <c:v>5.7</c:v>
                </c:pt>
                <c:pt idx="3913">
                  <c:v>5</c:v>
                </c:pt>
                <c:pt idx="3914">
                  <c:v>6.4</c:v>
                </c:pt>
                <c:pt idx="3915">
                  <c:v>7.1</c:v>
                </c:pt>
                <c:pt idx="3916">
                  <c:v>6.9</c:v>
                </c:pt>
                <c:pt idx="3917">
                  <c:v>7.2</c:v>
                </c:pt>
                <c:pt idx="3918">
                  <c:v>6.8</c:v>
                </c:pt>
                <c:pt idx="3919">
                  <c:v>4.9000000000000004</c:v>
                </c:pt>
                <c:pt idx="3920">
                  <c:v>7.6</c:v>
                </c:pt>
                <c:pt idx="3921">
                  <c:v>6.6</c:v>
                </c:pt>
                <c:pt idx="3922">
                  <c:v>7.3</c:v>
                </c:pt>
                <c:pt idx="3923">
                  <c:v>7.2</c:v>
                </c:pt>
                <c:pt idx="3924">
                  <c:v>5.5</c:v>
                </c:pt>
                <c:pt idx="3925">
                  <c:v>6.6</c:v>
                </c:pt>
                <c:pt idx="3926">
                  <c:v>4.3</c:v>
                </c:pt>
                <c:pt idx="3927">
                  <c:v>5.8</c:v>
                </c:pt>
                <c:pt idx="3928">
                  <c:v>8.6</c:v>
                </c:pt>
                <c:pt idx="3929">
                  <c:v>5.7</c:v>
                </c:pt>
                <c:pt idx="3930">
                  <c:v>5.2</c:v>
                </c:pt>
                <c:pt idx="3931">
                  <c:v>4.5</c:v>
                </c:pt>
                <c:pt idx="3932">
                  <c:v>5.0999999999999996</c:v>
                </c:pt>
                <c:pt idx="3933">
                  <c:v>6.2</c:v>
                </c:pt>
                <c:pt idx="3934">
                  <c:v>5.0999999999999996</c:v>
                </c:pt>
                <c:pt idx="3935">
                  <c:v>8.6999999999999993</c:v>
                </c:pt>
                <c:pt idx="3936">
                  <c:v>6.5</c:v>
                </c:pt>
                <c:pt idx="3937">
                  <c:v>7.8</c:v>
                </c:pt>
                <c:pt idx="3938">
                  <c:v>6.6</c:v>
                </c:pt>
                <c:pt idx="3939">
                  <c:v>3.9</c:v>
                </c:pt>
                <c:pt idx="3940">
                  <c:v>6</c:v>
                </c:pt>
                <c:pt idx="3941">
                  <c:v>3.5</c:v>
                </c:pt>
                <c:pt idx="3942">
                  <c:v>7.2</c:v>
                </c:pt>
                <c:pt idx="3943">
                  <c:v>5.5</c:v>
                </c:pt>
                <c:pt idx="3944">
                  <c:v>6.1</c:v>
                </c:pt>
                <c:pt idx="3945">
                  <c:v>7.5</c:v>
                </c:pt>
                <c:pt idx="3946">
                  <c:v>6.2</c:v>
                </c:pt>
                <c:pt idx="3947">
                  <c:v>3.3</c:v>
                </c:pt>
                <c:pt idx="3948">
                  <c:v>5.9</c:v>
                </c:pt>
                <c:pt idx="3949">
                  <c:v>6.7</c:v>
                </c:pt>
                <c:pt idx="3950">
                  <c:v>6.6</c:v>
                </c:pt>
                <c:pt idx="3951">
                  <c:v>7.4</c:v>
                </c:pt>
                <c:pt idx="3952">
                  <c:v>6</c:v>
                </c:pt>
                <c:pt idx="3953">
                  <c:v>6.5</c:v>
                </c:pt>
                <c:pt idx="3954">
                  <c:v>5.4</c:v>
                </c:pt>
                <c:pt idx="3955">
                  <c:v>8</c:v>
                </c:pt>
                <c:pt idx="3956">
                  <c:v>5.4</c:v>
                </c:pt>
                <c:pt idx="3957">
                  <c:v>4.8</c:v>
                </c:pt>
                <c:pt idx="3958">
                  <c:v>5.4</c:v>
                </c:pt>
                <c:pt idx="3959">
                  <c:v>7.3</c:v>
                </c:pt>
                <c:pt idx="3960">
                  <c:v>4.2</c:v>
                </c:pt>
                <c:pt idx="3961">
                  <c:v>7.6</c:v>
                </c:pt>
                <c:pt idx="3962">
                  <c:v>6.7</c:v>
                </c:pt>
                <c:pt idx="3963">
                  <c:v>4.9000000000000004</c:v>
                </c:pt>
                <c:pt idx="3964">
                  <c:v>5.2</c:v>
                </c:pt>
                <c:pt idx="3965">
                  <c:v>6.2</c:v>
                </c:pt>
                <c:pt idx="3966">
                  <c:v>6.6</c:v>
                </c:pt>
                <c:pt idx="3967">
                  <c:v>6.2</c:v>
                </c:pt>
                <c:pt idx="3968">
                  <c:v>6.1</c:v>
                </c:pt>
                <c:pt idx="3969">
                  <c:v>6.5</c:v>
                </c:pt>
                <c:pt idx="3970">
                  <c:v>3.4</c:v>
                </c:pt>
                <c:pt idx="3971">
                  <c:v>8.1</c:v>
                </c:pt>
                <c:pt idx="3972">
                  <c:v>6.3</c:v>
                </c:pt>
                <c:pt idx="3973">
                  <c:v>7.2</c:v>
                </c:pt>
                <c:pt idx="3974">
                  <c:v>7</c:v>
                </c:pt>
                <c:pt idx="3975">
                  <c:v>7.2</c:v>
                </c:pt>
                <c:pt idx="3976">
                  <c:v>6.6</c:v>
                </c:pt>
                <c:pt idx="3977">
                  <c:v>4.7</c:v>
                </c:pt>
                <c:pt idx="3978">
                  <c:v>5.4</c:v>
                </c:pt>
                <c:pt idx="3979">
                  <c:v>5</c:v>
                </c:pt>
                <c:pt idx="3980">
                  <c:v>6.2</c:v>
                </c:pt>
                <c:pt idx="3981">
                  <c:v>6.2</c:v>
                </c:pt>
                <c:pt idx="3982">
                  <c:v>5.4</c:v>
                </c:pt>
                <c:pt idx="3983">
                  <c:v>6.1</c:v>
                </c:pt>
                <c:pt idx="3984">
                  <c:v>6.6</c:v>
                </c:pt>
                <c:pt idx="3985">
                  <c:v>7.2</c:v>
                </c:pt>
                <c:pt idx="3986">
                  <c:v>6</c:v>
                </c:pt>
                <c:pt idx="3987">
                  <c:v>5.2</c:v>
                </c:pt>
                <c:pt idx="3988">
                  <c:v>3.2</c:v>
                </c:pt>
                <c:pt idx="3989">
                  <c:v>5</c:v>
                </c:pt>
                <c:pt idx="3990">
                  <c:v>7.4</c:v>
                </c:pt>
                <c:pt idx="3991">
                  <c:v>5.0999999999999996</c:v>
                </c:pt>
                <c:pt idx="3992">
                  <c:v>5.7</c:v>
                </c:pt>
                <c:pt idx="3993">
                  <c:v>6.9</c:v>
                </c:pt>
                <c:pt idx="3994">
                  <c:v>6.9</c:v>
                </c:pt>
                <c:pt idx="3995">
                  <c:v>6.2</c:v>
                </c:pt>
                <c:pt idx="3996">
                  <c:v>4.5</c:v>
                </c:pt>
                <c:pt idx="3997">
                  <c:v>4.4000000000000004</c:v>
                </c:pt>
                <c:pt idx="3998">
                  <c:v>7.5</c:v>
                </c:pt>
                <c:pt idx="3999">
                  <c:v>6</c:v>
                </c:pt>
                <c:pt idx="4000">
                  <c:v>5.2</c:v>
                </c:pt>
                <c:pt idx="4001">
                  <c:v>4.5</c:v>
                </c:pt>
                <c:pt idx="4002">
                  <c:v>8.1999999999999993</c:v>
                </c:pt>
                <c:pt idx="4003">
                  <c:v>6.4</c:v>
                </c:pt>
                <c:pt idx="4004">
                  <c:v>3.7</c:v>
                </c:pt>
                <c:pt idx="4005">
                  <c:v>5.8</c:v>
                </c:pt>
                <c:pt idx="4006">
                  <c:v>4</c:v>
                </c:pt>
                <c:pt idx="4007">
                  <c:v>6.4</c:v>
                </c:pt>
                <c:pt idx="4008">
                  <c:v>5.0999999999999996</c:v>
                </c:pt>
                <c:pt idx="4009">
                  <c:v>5.8</c:v>
                </c:pt>
                <c:pt idx="4010">
                  <c:v>5.3</c:v>
                </c:pt>
                <c:pt idx="4011">
                  <c:v>5.4</c:v>
                </c:pt>
                <c:pt idx="4012">
                  <c:v>4.2</c:v>
                </c:pt>
                <c:pt idx="4013">
                  <c:v>4.9000000000000004</c:v>
                </c:pt>
                <c:pt idx="4014">
                  <c:v>7</c:v>
                </c:pt>
                <c:pt idx="4015">
                  <c:v>7.4</c:v>
                </c:pt>
                <c:pt idx="4016">
                  <c:v>5</c:v>
                </c:pt>
                <c:pt idx="4017">
                  <c:v>8.8000000000000007</c:v>
                </c:pt>
                <c:pt idx="4018">
                  <c:v>5.5</c:v>
                </c:pt>
                <c:pt idx="4019">
                  <c:v>6.6</c:v>
                </c:pt>
                <c:pt idx="4020">
                  <c:v>6.3</c:v>
                </c:pt>
                <c:pt idx="4021">
                  <c:v>4</c:v>
                </c:pt>
                <c:pt idx="4022">
                  <c:v>6.5</c:v>
                </c:pt>
                <c:pt idx="4023">
                  <c:v>5.9</c:v>
                </c:pt>
                <c:pt idx="4024">
                  <c:v>4.9000000000000004</c:v>
                </c:pt>
                <c:pt idx="4025">
                  <c:v>5.9</c:v>
                </c:pt>
                <c:pt idx="4026">
                  <c:v>5.9</c:v>
                </c:pt>
                <c:pt idx="4027">
                  <c:v>6.6</c:v>
                </c:pt>
                <c:pt idx="4028">
                  <c:v>6.6</c:v>
                </c:pt>
                <c:pt idx="4029">
                  <c:v>6.4</c:v>
                </c:pt>
                <c:pt idx="4030">
                  <c:v>5.2</c:v>
                </c:pt>
                <c:pt idx="4031">
                  <c:v>6.1</c:v>
                </c:pt>
                <c:pt idx="4032">
                  <c:v>2.5</c:v>
                </c:pt>
                <c:pt idx="4033">
                  <c:v>6</c:v>
                </c:pt>
                <c:pt idx="4034">
                  <c:v>4.9000000000000004</c:v>
                </c:pt>
                <c:pt idx="4035">
                  <c:v>4.5999999999999996</c:v>
                </c:pt>
                <c:pt idx="4036">
                  <c:v>6.4</c:v>
                </c:pt>
                <c:pt idx="4037">
                  <c:v>6.8</c:v>
                </c:pt>
                <c:pt idx="4038">
                  <c:v>5.0999999999999996</c:v>
                </c:pt>
                <c:pt idx="4039">
                  <c:v>6.2</c:v>
                </c:pt>
                <c:pt idx="4040">
                  <c:v>8.3000000000000007</c:v>
                </c:pt>
                <c:pt idx="4041">
                  <c:v>6.7</c:v>
                </c:pt>
                <c:pt idx="4042">
                  <c:v>7.2</c:v>
                </c:pt>
                <c:pt idx="4043">
                  <c:v>4.5999999999999996</c:v>
                </c:pt>
                <c:pt idx="4044">
                  <c:v>7.4</c:v>
                </c:pt>
                <c:pt idx="4045">
                  <c:v>4.0999999999999996</c:v>
                </c:pt>
                <c:pt idx="4046">
                  <c:v>5</c:v>
                </c:pt>
                <c:pt idx="4047">
                  <c:v>6.6</c:v>
                </c:pt>
                <c:pt idx="4048">
                  <c:v>7.2</c:v>
                </c:pt>
                <c:pt idx="4049">
                  <c:v>6.7</c:v>
                </c:pt>
                <c:pt idx="4050">
                  <c:v>6.3</c:v>
                </c:pt>
                <c:pt idx="4051">
                  <c:v>5</c:v>
                </c:pt>
                <c:pt idx="4052">
                  <c:v>6.4</c:v>
                </c:pt>
                <c:pt idx="4053">
                  <c:v>7.2</c:v>
                </c:pt>
                <c:pt idx="4054">
                  <c:v>6.2</c:v>
                </c:pt>
                <c:pt idx="4055">
                  <c:v>4.2</c:v>
                </c:pt>
                <c:pt idx="4056">
                  <c:v>4.0999999999999996</c:v>
                </c:pt>
                <c:pt idx="4057">
                  <c:v>3</c:v>
                </c:pt>
                <c:pt idx="4058">
                  <c:v>5.2</c:v>
                </c:pt>
                <c:pt idx="4059">
                  <c:v>7.1</c:v>
                </c:pt>
                <c:pt idx="4060">
                  <c:v>6.4</c:v>
                </c:pt>
                <c:pt idx="4061">
                  <c:v>7.1</c:v>
                </c:pt>
                <c:pt idx="4062">
                  <c:v>3.7</c:v>
                </c:pt>
                <c:pt idx="4063">
                  <c:v>5.5</c:v>
                </c:pt>
                <c:pt idx="4064">
                  <c:v>6.2</c:v>
                </c:pt>
                <c:pt idx="4065">
                  <c:v>4.2</c:v>
                </c:pt>
                <c:pt idx="4066">
                  <c:v>6.8</c:v>
                </c:pt>
                <c:pt idx="4067">
                  <c:v>4.7</c:v>
                </c:pt>
                <c:pt idx="4068">
                  <c:v>4.8</c:v>
                </c:pt>
                <c:pt idx="4069">
                  <c:v>4.0999999999999996</c:v>
                </c:pt>
                <c:pt idx="4070">
                  <c:v>6.6</c:v>
                </c:pt>
                <c:pt idx="4071">
                  <c:v>3.4</c:v>
                </c:pt>
                <c:pt idx="4072">
                  <c:v>7.1</c:v>
                </c:pt>
                <c:pt idx="4073">
                  <c:v>5.3</c:v>
                </c:pt>
                <c:pt idx="4074">
                  <c:v>4.3</c:v>
                </c:pt>
                <c:pt idx="4075">
                  <c:v>6</c:v>
                </c:pt>
                <c:pt idx="4076">
                  <c:v>7.8</c:v>
                </c:pt>
                <c:pt idx="4077">
                  <c:v>5.9</c:v>
                </c:pt>
                <c:pt idx="4078">
                  <c:v>6.1</c:v>
                </c:pt>
                <c:pt idx="4079">
                  <c:v>5.5</c:v>
                </c:pt>
                <c:pt idx="4080">
                  <c:v>1.6</c:v>
                </c:pt>
                <c:pt idx="4081">
                  <c:v>6.4</c:v>
                </c:pt>
                <c:pt idx="4082">
                  <c:v>5.6</c:v>
                </c:pt>
                <c:pt idx="4083">
                  <c:v>3.7</c:v>
                </c:pt>
                <c:pt idx="4084">
                  <c:v>2.6</c:v>
                </c:pt>
                <c:pt idx="4085">
                  <c:v>2</c:v>
                </c:pt>
                <c:pt idx="4086">
                  <c:v>7</c:v>
                </c:pt>
                <c:pt idx="4087">
                  <c:v>6.2</c:v>
                </c:pt>
                <c:pt idx="4088">
                  <c:v>3.2</c:v>
                </c:pt>
                <c:pt idx="4089">
                  <c:v>6</c:v>
                </c:pt>
                <c:pt idx="4090">
                  <c:v>3</c:v>
                </c:pt>
                <c:pt idx="4091">
                  <c:v>6.7</c:v>
                </c:pt>
                <c:pt idx="4092">
                  <c:v>5.9</c:v>
                </c:pt>
                <c:pt idx="4093">
                  <c:v>7.9</c:v>
                </c:pt>
                <c:pt idx="4094">
                  <c:v>7.2</c:v>
                </c:pt>
                <c:pt idx="4095">
                  <c:v>5.8</c:v>
                </c:pt>
                <c:pt idx="4096">
                  <c:v>6.4</c:v>
                </c:pt>
                <c:pt idx="4097">
                  <c:v>8.5</c:v>
                </c:pt>
                <c:pt idx="4098">
                  <c:v>7.2</c:v>
                </c:pt>
                <c:pt idx="4099">
                  <c:v>5.7</c:v>
                </c:pt>
                <c:pt idx="4100">
                  <c:v>6.7</c:v>
                </c:pt>
                <c:pt idx="4101">
                  <c:v>7.1</c:v>
                </c:pt>
                <c:pt idx="4102">
                  <c:v>6.2</c:v>
                </c:pt>
                <c:pt idx="4103">
                  <c:v>3.4</c:v>
                </c:pt>
                <c:pt idx="4104">
                  <c:v>6.2</c:v>
                </c:pt>
                <c:pt idx="4105">
                  <c:v>7</c:v>
                </c:pt>
                <c:pt idx="4106">
                  <c:v>9</c:v>
                </c:pt>
                <c:pt idx="4107">
                  <c:v>3.9</c:v>
                </c:pt>
                <c:pt idx="4108">
                  <c:v>6.3</c:v>
                </c:pt>
                <c:pt idx="4109">
                  <c:v>5.3</c:v>
                </c:pt>
                <c:pt idx="4110">
                  <c:v>4.5</c:v>
                </c:pt>
                <c:pt idx="4111">
                  <c:v>5.9</c:v>
                </c:pt>
                <c:pt idx="4112">
                  <c:v>4.8</c:v>
                </c:pt>
                <c:pt idx="4113">
                  <c:v>8.1</c:v>
                </c:pt>
                <c:pt idx="4114">
                  <c:v>4.9000000000000004</c:v>
                </c:pt>
                <c:pt idx="4115">
                  <c:v>6.7</c:v>
                </c:pt>
                <c:pt idx="4116">
                  <c:v>5.3</c:v>
                </c:pt>
                <c:pt idx="4117">
                  <c:v>6.5</c:v>
                </c:pt>
                <c:pt idx="4118">
                  <c:v>6.2</c:v>
                </c:pt>
                <c:pt idx="4119">
                  <c:v>5.0999999999999996</c:v>
                </c:pt>
                <c:pt idx="4120">
                  <c:v>2.2999999999999998</c:v>
                </c:pt>
                <c:pt idx="4121">
                  <c:v>8</c:v>
                </c:pt>
                <c:pt idx="4122">
                  <c:v>6.5</c:v>
                </c:pt>
                <c:pt idx="4123">
                  <c:v>5.2</c:v>
                </c:pt>
                <c:pt idx="4124">
                  <c:v>2.5</c:v>
                </c:pt>
                <c:pt idx="4125">
                  <c:v>8</c:v>
                </c:pt>
                <c:pt idx="4126">
                  <c:v>8.3000000000000007</c:v>
                </c:pt>
                <c:pt idx="4127">
                  <c:v>6.3</c:v>
                </c:pt>
                <c:pt idx="4128">
                  <c:v>5.3</c:v>
                </c:pt>
                <c:pt idx="4129">
                  <c:v>8.8000000000000007</c:v>
                </c:pt>
                <c:pt idx="4130">
                  <c:v>6.8</c:v>
                </c:pt>
                <c:pt idx="4131">
                  <c:v>6.7</c:v>
                </c:pt>
                <c:pt idx="4132">
                  <c:v>7.7</c:v>
                </c:pt>
                <c:pt idx="4133">
                  <c:v>7.8</c:v>
                </c:pt>
                <c:pt idx="4134">
                  <c:v>6</c:v>
                </c:pt>
                <c:pt idx="4135">
                  <c:v>4.9000000000000004</c:v>
                </c:pt>
                <c:pt idx="4136">
                  <c:v>6.7</c:v>
                </c:pt>
                <c:pt idx="4137">
                  <c:v>6.2</c:v>
                </c:pt>
                <c:pt idx="4138">
                  <c:v>7.2</c:v>
                </c:pt>
                <c:pt idx="4139">
                  <c:v>5.4</c:v>
                </c:pt>
                <c:pt idx="4140">
                  <c:v>7.3</c:v>
                </c:pt>
                <c:pt idx="4141">
                  <c:v>5.4</c:v>
                </c:pt>
                <c:pt idx="4142">
                  <c:v>7.2</c:v>
                </c:pt>
                <c:pt idx="4143">
                  <c:v>6.7</c:v>
                </c:pt>
                <c:pt idx="4144">
                  <c:v>5.0999999999999996</c:v>
                </c:pt>
                <c:pt idx="4145">
                  <c:v>2.2000000000000002</c:v>
                </c:pt>
                <c:pt idx="4146">
                  <c:v>4.8</c:v>
                </c:pt>
                <c:pt idx="4147">
                  <c:v>6.1</c:v>
                </c:pt>
                <c:pt idx="4148">
                  <c:v>7</c:v>
                </c:pt>
                <c:pt idx="4149">
                  <c:v>7.2</c:v>
                </c:pt>
                <c:pt idx="4150">
                  <c:v>6.5</c:v>
                </c:pt>
                <c:pt idx="4151">
                  <c:v>3.7</c:v>
                </c:pt>
                <c:pt idx="4152">
                  <c:v>7.7</c:v>
                </c:pt>
                <c:pt idx="4153">
                  <c:v>5.4</c:v>
                </c:pt>
                <c:pt idx="4154">
                  <c:v>4.8</c:v>
                </c:pt>
                <c:pt idx="4155">
                  <c:v>5.7</c:v>
                </c:pt>
                <c:pt idx="4156">
                  <c:v>5.5</c:v>
                </c:pt>
                <c:pt idx="4157">
                  <c:v>2.2999999999999998</c:v>
                </c:pt>
                <c:pt idx="4158">
                  <c:v>6.9</c:v>
                </c:pt>
                <c:pt idx="4159">
                  <c:v>6.2</c:v>
                </c:pt>
                <c:pt idx="4160">
                  <c:v>7.3</c:v>
                </c:pt>
                <c:pt idx="4161">
                  <c:v>7.8</c:v>
                </c:pt>
                <c:pt idx="4162">
                  <c:v>8.1999999999999993</c:v>
                </c:pt>
                <c:pt idx="4163">
                  <c:v>6</c:v>
                </c:pt>
                <c:pt idx="4164">
                  <c:v>5.6</c:v>
                </c:pt>
                <c:pt idx="4165">
                  <c:v>7.5</c:v>
                </c:pt>
                <c:pt idx="4166">
                  <c:v>4.8</c:v>
                </c:pt>
                <c:pt idx="4167">
                  <c:v>8</c:v>
                </c:pt>
                <c:pt idx="4168">
                  <c:v>8.4</c:v>
                </c:pt>
                <c:pt idx="4169">
                  <c:v>6.9</c:v>
                </c:pt>
                <c:pt idx="4170">
                  <c:v>6.7</c:v>
                </c:pt>
                <c:pt idx="4171">
                  <c:v>6.8</c:v>
                </c:pt>
                <c:pt idx="4172">
                  <c:v>5.4</c:v>
                </c:pt>
                <c:pt idx="4173">
                  <c:v>7.3</c:v>
                </c:pt>
                <c:pt idx="4174">
                  <c:v>7.3</c:v>
                </c:pt>
                <c:pt idx="4175">
                  <c:v>7.6</c:v>
                </c:pt>
                <c:pt idx="4176">
                  <c:v>7.8</c:v>
                </c:pt>
                <c:pt idx="4177">
                  <c:v>6.3</c:v>
                </c:pt>
                <c:pt idx="4178">
                  <c:v>5</c:v>
                </c:pt>
                <c:pt idx="4179">
                  <c:v>6.6</c:v>
                </c:pt>
                <c:pt idx="4180">
                  <c:v>5.0999999999999996</c:v>
                </c:pt>
                <c:pt idx="4181">
                  <c:v>6.7</c:v>
                </c:pt>
                <c:pt idx="4182">
                  <c:v>5.4</c:v>
                </c:pt>
                <c:pt idx="4183">
                  <c:v>6</c:v>
                </c:pt>
                <c:pt idx="4184">
                  <c:v>6.6</c:v>
                </c:pt>
                <c:pt idx="4185">
                  <c:v>4.8</c:v>
                </c:pt>
                <c:pt idx="4186">
                  <c:v>6.6</c:v>
                </c:pt>
                <c:pt idx="4187">
                  <c:v>5.5</c:v>
                </c:pt>
                <c:pt idx="4188">
                  <c:v>6.6</c:v>
                </c:pt>
                <c:pt idx="4189">
                  <c:v>6</c:v>
                </c:pt>
                <c:pt idx="4190">
                  <c:v>5.4</c:v>
                </c:pt>
                <c:pt idx="4191">
                  <c:v>6</c:v>
                </c:pt>
                <c:pt idx="4192">
                  <c:v>6.1</c:v>
                </c:pt>
                <c:pt idx="4193">
                  <c:v>7.9</c:v>
                </c:pt>
                <c:pt idx="4194">
                  <c:v>6.3</c:v>
                </c:pt>
                <c:pt idx="4195">
                  <c:v>5.7</c:v>
                </c:pt>
                <c:pt idx="4196">
                  <c:v>5.7</c:v>
                </c:pt>
                <c:pt idx="4197">
                  <c:v>5</c:v>
                </c:pt>
                <c:pt idx="4198">
                  <c:v>8.5</c:v>
                </c:pt>
                <c:pt idx="4199">
                  <c:v>5.7</c:v>
                </c:pt>
                <c:pt idx="4200">
                  <c:v>4.5</c:v>
                </c:pt>
                <c:pt idx="4201">
                  <c:v>3</c:v>
                </c:pt>
                <c:pt idx="4202">
                  <c:v>7.1</c:v>
                </c:pt>
                <c:pt idx="4203">
                  <c:v>6.2</c:v>
                </c:pt>
                <c:pt idx="4204">
                  <c:v>7.2</c:v>
                </c:pt>
                <c:pt idx="4205">
                  <c:v>5.3</c:v>
                </c:pt>
                <c:pt idx="4206">
                  <c:v>4.5</c:v>
                </c:pt>
                <c:pt idx="4207">
                  <c:v>7.3</c:v>
                </c:pt>
                <c:pt idx="4208">
                  <c:v>6.4</c:v>
                </c:pt>
                <c:pt idx="4209">
                  <c:v>4.5</c:v>
                </c:pt>
                <c:pt idx="4210">
                  <c:v>6</c:v>
                </c:pt>
                <c:pt idx="4211">
                  <c:v>4.4000000000000004</c:v>
                </c:pt>
                <c:pt idx="4212">
                  <c:v>3.7</c:v>
                </c:pt>
                <c:pt idx="4213">
                  <c:v>6.4</c:v>
                </c:pt>
                <c:pt idx="4214">
                  <c:v>6.6</c:v>
                </c:pt>
                <c:pt idx="4215">
                  <c:v>5.6</c:v>
                </c:pt>
                <c:pt idx="4216">
                  <c:v>5.3</c:v>
                </c:pt>
                <c:pt idx="4217">
                  <c:v>8.3000000000000007</c:v>
                </c:pt>
                <c:pt idx="4218">
                  <c:v>6</c:v>
                </c:pt>
                <c:pt idx="4219">
                  <c:v>6.7</c:v>
                </c:pt>
                <c:pt idx="4220">
                  <c:v>6.3</c:v>
                </c:pt>
                <c:pt idx="4221">
                  <c:v>8.5</c:v>
                </c:pt>
                <c:pt idx="4222">
                  <c:v>6.3</c:v>
                </c:pt>
                <c:pt idx="4223">
                  <c:v>4.5999999999999996</c:v>
                </c:pt>
                <c:pt idx="4224">
                  <c:v>7.1</c:v>
                </c:pt>
                <c:pt idx="4225">
                  <c:v>3.9</c:v>
                </c:pt>
                <c:pt idx="4226">
                  <c:v>5.2</c:v>
                </c:pt>
                <c:pt idx="4227">
                  <c:v>6.1</c:v>
                </c:pt>
                <c:pt idx="4228">
                  <c:v>5.2</c:v>
                </c:pt>
                <c:pt idx="4229">
                  <c:v>6</c:v>
                </c:pt>
                <c:pt idx="4230">
                  <c:v>5.8</c:v>
                </c:pt>
                <c:pt idx="4231">
                  <c:v>6.3</c:v>
                </c:pt>
                <c:pt idx="4232">
                  <c:v>5.5</c:v>
                </c:pt>
                <c:pt idx="4233">
                  <c:v>5.9</c:v>
                </c:pt>
                <c:pt idx="4234">
                  <c:v>6.6</c:v>
                </c:pt>
                <c:pt idx="4235">
                  <c:v>5.4</c:v>
                </c:pt>
                <c:pt idx="4236">
                  <c:v>8.5</c:v>
                </c:pt>
                <c:pt idx="4237">
                  <c:v>5</c:v>
                </c:pt>
                <c:pt idx="4238">
                  <c:v>6.6</c:v>
                </c:pt>
                <c:pt idx="4239">
                  <c:v>7</c:v>
                </c:pt>
                <c:pt idx="4240">
                  <c:v>8</c:v>
                </c:pt>
                <c:pt idx="4241">
                  <c:v>3.8</c:v>
                </c:pt>
                <c:pt idx="4242">
                  <c:v>8.1999999999999993</c:v>
                </c:pt>
                <c:pt idx="4243">
                  <c:v>8.4</c:v>
                </c:pt>
                <c:pt idx="4244">
                  <c:v>7.3</c:v>
                </c:pt>
                <c:pt idx="4245">
                  <c:v>7.1</c:v>
                </c:pt>
                <c:pt idx="4246">
                  <c:v>7</c:v>
                </c:pt>
                <c:pt idx="4247">
                  <c:v>2.7</c:v>
                </c:pt>
                <c:pt idx="4248">
                  <c:v>7.4</c:v>
                </c:pt>
                <c:pt idx="4249">
                  <c:v>7</c:v>
                </c:pt>
                <c:pt idx="4250">
                  <c:v>5</c:v>
                </c:pt>
                <c:pt idx="4251">
                  <c:v>5.2</c:v>
                </c:pt>
                <c:pt idx="4252">
                  <c:v>5.3</c:v>
                </c:pt>
                <c:pt idx="4253">
                  <c:v>5.5</c:v>
                </c:pt>
                <c:pt idx="4254">
                  <c:v>6.4</c:v>
                </c:pt>
                <c:pt idx="4255">
                  <c:v>4.7</c:v>
                </c:pt>
                <c:pt idx="4256">
                  <c:v>3.6</c:v>
                </c:pt>
                <c:pt idx="4257">
                  <c:v>7</c:v>
                </c:pt>
                <c:pt idx="4258">
                  <c:v>6.1</c:v>
                </c:pt>
                <c:pt idx="4259">
                  <c:v>3.5</c:v>
                </c:pt>
                <c:pt idx="4260">
                  <c:v>6.1</c:v>
                </c:pt>
                <c:pt idx="4261">
                  <c:v>6</c:v>
                </c:pt>
                <c:pt idx="4262">
                  <c:v>6.2</c:v>
                </c:pt>
                <c:pt idx="4263">
                  <c:v>4.7</c:v>
                </c:pt>
                <c:pt idx="4264">
                  <c:v>4.0999999999999996</c:v>
                </c:pt>
                <c:pt idx="4265">
                  <c:v>4.7</c:v>
                </c:pt>
                <c:pt idx="4266">
                  <c:v>4.4000000000000004</c:v>
                </c:pt>
                <c:pt idx="4267">
                  <c:v>7.3</c:v>
                </c:pt>
                <c:pt idx="4268">
                  <c:v>6.5</c:v>
                </c:pt>
                <c:pt idx="4269">
                  <c:v>7.4</c:v>
                </c:pt>
                <c:pt idx="4270">
                  <c:v>7.6</c:v>
                </c:pt>
                <c:pt idx="4271">
                  <c:v>5.9</c:v>
                </c:pt>
                <c:pt idx="4272">
                  <c:v>3.9</c:v>
                </c:pt>
                <c:pt idx="4273">
                  <c:v>2</c:v>
                </c:pt>
                <c:pt idx="4274">
                  <c:v>5.6</c:v>
                </c:pt>
                <c:pt idx="4275">
                  <c:v>7.2</c:v>
                </c:pt>
                <c:pt idx="4276">
                  <c:v>4.2</c:v>
                </c:pt>
                <c:pt idx="4277">
                  <c:v>7.9</c:v>
                </c:pt>
                <c:pt idx="4278">
                  <c:v>2.5</c:v>
                </c:pt>
                <c:pt idx="4279">
                  <c:v>7.4</c:v>
                </c:pt>
                <c:pt idx="4280">
                  <c:v>6.4</c:v>
                </c:pt>
                <c:pt idx="4281">
                  <c:v>5.8</c:v>
                </c:pt>
                <c:pt idx="4282">
                  <c:v>6.5</c:v>
                </c:pt>
                <c:pt idx="4283">
                  <c:v>6.7</c:v>
                </c:pt>
                <c:pt idx="4284">
                  <c:v>7</c:v>
                </c:pt>
                <c:pt idx="4285">
                  <c:v>8.4</c:v>
                </c:pt>
                <c:pt idx="4286">
                  <c:v>6.3</c:v>
                </c:pt>
                <c:pt idx="4287">
                  <c:v>7.4</c:v>
                </c:pt>
                <c:pt idx="4288">
                  <c:v>5.4</c:v>
                </c:pt>
                <c:pt idx="4289">
                  <c:v>5.9</c:v>
                </c:pt>
                <c:pt idx="4290">
                  <c:v>5.5</c:v>
                </c:pt>
                <c:pt idx="4291">
                  <c:v>6.9</c:v>
                </c:pt>
                <c:pt idx="4292">
                  <c:v>6.5</c:v>
                </c:pt>
                <c:pt idx="4293">
                  <c:v>7</c:v>
                </c:pt>
                <c:pt idx="4294">
                  <c:v>6</c:v>
                </c:pt>
                <c:pt idx="4295">
                  <c:v>4.8</c:v>
                </c:pt>
                <c:pt idx="4296">
                  <c:v>6.6</c:v>
                </c:pt>
                <c:pt idx="4297">
                  <c:v>4.5</c:v>
                </c:pt>
                <c:pt idx="4298">
                  <c:v>5.0999999999999996</c:v>
                </c:pt>
                <c:pt idx="4299">
                  <c:v>4.3</c:v>
                </c:pt>
                <c:pt idx="4300">
                  <c:v>2</c:v>
                </c:pt>
                <c:pt idx="4301">
                  <c:v>5</c:v>
                </c:pt>
                <c:pt idx="4302">
                  <c:v>8</c:v>
                </c:pt>
                <c:pt idx="4303">
                  <c:v>4.0999999999999996</c:v>
                </c:pt>
                <c:pt idx="4304">
                  <c:v>6.7</c:v>
                </c:pt>
                <c:pt idx="4305">
                  <c:v>3.2</c:v>
                </c:pt>
                <c:pt idx="4306">
                  <c:v>4.9000000000000004</c:v>
                </c:pt>
                <c:pt idx="4307">
                  <c:v>7</c:v>
                </c:pt>
                <c:pt idx="4308">
                  <c:v>5.6</c:v>
                </c:pt>
                <c:pt idx="4309">
                  <c:v>6.5</c:v>
                </c:pt>
                <c:pt idx="4310">
                  <c:v>6.7</c:v>
                </c:pt>
                <c:pt idx="4311">
                  <c:v>4.4000000000000004</c:v>
                </c:pt>
                <c:pt idx="4312">
                  <c:v>3.8</c:v>
                </c:pt>
                <c:pt idx="4313">
                  <c:v>6.7</c:v>
                </c:pt>
                <c:pt idx="4314">
                  <c:v>5.0999999999999996</c:v>
                </c:pt>
                <c:pt idx="4315">
                  <c:v>4.4000000000000004</c:v>
                </c:pt>
                <c:pt idx="4316">
                  <c:v>6.4</c:v>
                </c:pt>
                <c:pt idx="4317">
                  <c:v>6.7</c:v>
                </c:pt>
                <c:pt idx="4318">
                  <c:v>7.7</c:v>
                </c:pt>
                <c:pt idx="4319">
                  <c:v>5.5</c:v>
                </c:pt>
                <c:pt idx="4320">
                  <c:v>5.7</c:v>
                </c:pt>
                <c:pt idx="4321">
                  <c:v>5.9</c:v>
                </c:pt>
                <c:pt idx="4322">
                  <c:v>5</c:v>
                </c:pt>
                <c:pt idx="4323">
                  <c:v>8.9</c:v>
                </c:pt>
                <c:pt idx="4324">
                  <c:v>7.7</c:v>
                </c:pt>
                <c:pt idx="4325">
                  <c:v>6.6</c:v>
                </c:pt>
                <c:pt idx="4326">
                  <c:v>5.0999999999999996</c:v>
                </c:pt>
                <c:pt idx="4327">
                  <c:v>4.8</c:v>
                </c:pt>
                <c:pt idx="4328">
                  <c:v>6.2</c:v>
                </c:pt>
                <c:pt idx="4329">
                  <c:v>4.4000000000000004</c:v>
                </c:pt>
                <c:pt idx="4330">
                  <c:v>5.3</c:v>
                </c:pt>
                <c:pt idx="4331">
                  <c:v>6.3</c:v>
                </c:pt>
                <c:pt idx="4332">
                  <c:v>7.4</c:v>
                </c:pt>
                <c:pt idx="4333">
                  <c:v>5</c:v>
                </c:pt>
                <c:pt idx="4334">
                  <c:v>8.1</c:v>
                </c:pt>
                <c:pt idx="4335">
                  <c:v>7.1</c:v>
                </c:pt>
                <c:pt idx="4336">
                  <c:v>6.8</c:v>
                </c:pt>
                <c:pt idx="4337">
                  <c:v>5</c:v>
                </c:pt>
                <c:pt idx="4338">
                  <c:v>2.2999999999999998</c:v>
                </c:pt>
                <c:pt idx="4339">
                  <c:v>5</c:v>
                </c:pt>
                <c:pt idx="4340">
                  <c:v>6.8</c:v>
                </c:pt>
                <c:pt idx="4341">
                  <c:v>8.1999999999999993</c:v>
                </c:pt>
                <c:pt idx="4342">
                  <c:v>6</c:v>
                </c:pt>
                <c:pt idx="4343">
                  <c:v>6.6</c:v>
                </c:pt>
                <c:pt idx="4344">
                  <c:v>6.2</c:v>
                </c:pt>
                <c:pt idx="4345">
                  <c:v>5.4</c:v>
                </c:pt>
                <c:pt idx="4346">
                  <c:v>8.1999999999999993</c:v>
                </c:pt>
                <c:pt idx="4347">
                  <c:v>6.5</c:v>
                </c:pt>
                <c:pt idx="4348">
                  <c:v>7.4</c:v>
                </c:pt>
                <c:pt idx="4349">
                  <c:v>6.1</c:v>
                </c:pt>
                <c:pt idx="4350">
                  <c:v>6.9</c:v>
                </c:pt>
                <c:pt idx="4351">
                  <c:v>4.2</c:v>
                </c:pt>
                <c:pt idx="4352">
                  <c:v>6.7</c:v>
                </c:pt>
                <c:pt idx="4353">
                  <c:v>6.6</c:v>
                </c:pt>
                <c:pt idx="4354">
                  <c:v>6.7</c:v>
                </c:pt>
                <c:pt idx="4355">
                  <c:v>7</c:v>
                </c:pt>
                <c:pt idx="4356">
                  <c:v>3.3</c:v>
                </c:pt>
                <c:pt idx="4357">
                  <c:v>6.7</c:v>
                </c:pt>
                <c:pt idx="4358">
                  <c:v>5</c:v>
                </c:pt>
                <c:pt idx="4359">
                  <c:v>7.1</c:v>
                </c:pt>
                <c:pt idx="4360">
                  <c:v>6.1</c:v>
                </c:pt>
                <c:pt idx="4361">
                  <c:v>5.3</c:v>
                </c:pt>
                <c:pt idx="4362">
                  <c:v>6.7</c:v>
                </c:pt>
                <c:pt idx="4363">
                  <c:v>5.6</c:v>
                </c:pt>
                <c:pt idx="4364">
                  <c:v>6.2</c:v>
                </c:pt>
                <c:pt idx="4365">
                  <c:v>4.8</c:v>
                </c:pt>
                <c:pt idx="4366">
                  <c:v>7</c:v>
                </c:pt>
                <c:pt idx="4367">
                  <c:v>2</c:v>
                </c:pt>
                <c:pt idx="4368">
                  <c:v>5.9</c:v>
                </c:pt>
                <c:pt idx="4369">
                  <c:v>5.0999999999999996</c:v>
                </c:pt>
                <c:pt idx="4370">
                  <c:v>6.3</c:v>
                </c:pt>
                <c:pt idx="4371">
                  <c:v>6.5</c:v>
                </c:pt>
                <c:pt idx="4372">
                  <c:v>6.4</c:v>
                </c:pt>
                <c:pt idx="4373">
                  <c:v>5.2</c:v>
                </c:pt>
                <c:pt idx="4374">
                  <c:v>2.1</c:v>
                </c:pt>
                <c:pt idx="4375">
                  <c:v>7.6</c:v>
                </c:pt>
                <c:pt idx="4376">
                  <c:v>6.8</c:v>
                </c:pt>
                <c:pt idx="4377">
                  <c:v>6.4</c:v>
                </c:pt>
                <c:pt idx="4378">
                  <c:v>6.1</c:v>
                </c:pt>
                <c:pt idx="4379">
                  <c:v>6.2</c:v>
                </c:pt>
                <c:pt idx="4380">
                  <c:v>7.5</c:v>
                </c:pt>
                <c:pt idx="4381">
                  <c:v>6.1</c:v>
                </c:pt>
                <c:pt idx="4382">
                  <c:v>5.5</c:v>
                </c:pt>
                <c:pt idx="4383">
                  <c:v>5.7</c:v>
                </c:pt>
                <c:pt idx="4384">
                  <c:v>6.7</c:v>
                </c:pt>
                <c:pt idx="4385">
                  <c:v>4.7</c:v>
                </c:pt>
                <c:pt idx="4386">
                  <c:v>3.9</c:v>
                </c:pt>
                <c:pt idx="4387">
                  <c:v>6.1</c:v>
                </c:pt>
                <c:pt idx="4388">
                  <c:v>5.3</c:v>
                </c:pt>
                <c:pt idx="4389">
                  <c:v>8.3000000000000007</c:v>
                </c:pt>
                <c:pt idx="4390">
                  <c:v>5.8</c:v>
                </c:pt>
                <c:pt idx="4391">
                  <c:v>6.5</c:v>
                </c:pt>
                <c:pt idx="4392">
                  <c:v>5.7</c:v>
                </c:pt>
                <c:pt idx="4393">
                  <c:v>4.5999999999999996</c:v>
                </c:pt>
                <c:pt idx="4394">
                  <c:v>5.7</c:v>
                </c:pt>
                <c:pt idx="4395">
                  <c:v>5.5</c:v>
                </c:pt>
                <c:pt idx="4396">
                  <c:v>3.5</c:v>
                </c:pt>
                <c:pt idx="4397">
                  <c:v>7.7</c:v>
                </c:pt>
                <c:pt idx="4398">
                  <c:v>2.9</c:v>
                </c:pt>
                <c:pt idx="4399">
                  <c:v>7.4</c:v>
                </c:pt>
                <c:pt idx="4400">
                  <c:v>6.8</c:v>
                </c:pt>
                <c:pt idx="4401">
                  <c:v>5.7</c:v>
                </c:pt>
                <c:pt idx="4402">
                  <c:v>5.5</c:v>
                </c:pt>
                <c:pt idx="4403">
                  <c:v>5.9</c:v>
                </c:pt>
                <c:pt idx="4404">
                  <c:v>8.6999999999999993</c:v>
                </c:pt>
                <c:pt idx="4405">
                  <c:v>5.2</c:v>
                </c:pt>
                <c:pt idx="4406">
                  <c:v>5.7</c:v>
                </c:pt>
                <c:pt idx="4407">
                  <c:v>3.6</c:v>
                </c:pt>
                <c:pt idx="4408">
                  <c:v>5.4</c:v>
                </c:pt>
                <c:pt idx="4409">
                  <c:v>6.2</c:v>
                </c:pt>
                <c:pt idx="4410">
                  <c:v>5.3</c:v>
                </c:pt>
                <c:pt idx="4411">
                  <c:v>5.2</c:v>
                </c:pt>
                <c:pt idx="4412">
                  <c:v>5.4</c:v>
                </c:pt>
                <c:pt idx="4413">
                  <c:v>4.4000000000000004</c:v>
                </c:pt>
                <c:pt idx="4414">
                  <c:v>6.7</c:v>
                </c:pt>
                <c:pt idx="4415">
                  <c:v>7.2</c:v>
                </c:pt>
                <c:pt idx="4416">
                  <c:v>7.2</c:v>
                </c:pt>
                <c:pt idx="4417">
                  <c:v>2.9</c:v>
                </c:pt>
                <c:pt idx="4418">
                  <c:v>5</c:v>
                </c:pt>
                <c:pt idx="4419">
                  <c:v>6.7</c:v>
                </c:pt>
                <c:pt idx="4420">
                  <c:v>6.9</c:v>
                </c:pt>
                <c:pt idx="4421">
                  <c:v>6.2</c:v>
                </c:pt>
                <c:pt idx="4422">
                  <c:v>6.1</c:v>
                </c:pt>
                <c:pt idx="4423">
                  <c:v>4</c:v>
                </c:pt>
                <c:pt idx="4424">
                  <c:v>6.7</c:v>
                </c:pt>
                <c:pt idx="4425">
                  <c:v>6.2</c:v>
                </c:pt>
                <c:pt idx="4426">
                  <c:v>5.8</c:v>
                </c:pt>
                <c:pt idx="4427">
                  <c:v>6.9</c:v>
                </c:pt>
                <c:pt idx="4428">
                  <c:v>4.8</c:v>
                </c:pt>
                <c:pt idx="4429">
                  <c:v>6.9</c:v>
                </c:pt>
                <c:pt idx="4430">
                  <c:v>6.3</c:v>
                </c:pt>
                <c:pt idx="4431">
                  <c:v>5.2</c:v>
                </c:pt>
                <c:pt idx="4432">
                  <c:v>5.2</c:v>
                </c:pt>
                <c:pt idx="4433">
                  <c:v>5.3</c:v>
                </c:pt>
                <c:pt idx="4434">
                  <c:v>3.7</c:v>
                </c:pt>
                <c:pt idx="4435">
                  <c:v>7.1</c:v>
                </c:pt>
                <c:pt idx="4436">
                  <c:v>7.8</c:v>
                </c:pt>
                <c:pt idx="4437">
                  <c:v>6.6</c:v>
                </c:pt>
                <c:pt idx="4438">
                  <c:v>4.2</c:v>
                </c:pt>
                <c:pt idx="4439">
                  <c:v>5.3</c:v>
                </c:pt>
                <c:pt idx="4440">
                  <c:v>7</c:v>
                </c:pt>
                <c:pt idx="4441">
                  <c:v>7.5</c:v>
                </c:pt>
                <c:pt idx="4442">
                  <c:v>5.4</c:v>
                </c:pt>
                <c:pt idx="4443">
                  <c:v>5.9</c:v>
                </c:pt>
                <c:pt idx="4444">
                  <c:v>6.4</c:v>
                </c:pt>
                <c:pt idx="4445">
                  <c:v>6</c:v>
                </c:pt>
                <c:pt idx="4446">
                  <c:v>7.9</c:v>
                </c:pt>
                <c:pt idx="4447">
                  <c:v>6.3</c:v>
                </c:pt>
                <c:pt idx="4448">
                  <c:v>6.4</c:v>
                </c:pt>
                <c:pt idx="4449">
                  <c:v>7.6</c:v>
                </c:pt>
                <c:pt idx="4450">
                  <c:v>5.7</c:v>
                </c:pt>
                <c:pt idx="4451">
                  <c:v>7.1</c:v>
                </c:pt>
                <c:pt idx="4452">
                  <c:v>6.7</c:v>
                </c:pt>
                <c:pt idx="4453">
                  <c:v>7.3</c:v>
                </c:pt>
                <c:pt idx="4454">
                  <c:v>6.4</c:v>
                </c:pt>
                <c:pt idx="4455">
                  <c:v>8</c:v>
                </c:pt>
                <c:pt idx="4456">
                  <c:v>5.8</c:v>
                </c:pt>
                <c:pt idx="4457">
                  <c:v>7.2</c:v>
                </c:pt>
                <c:pt idx="4458">
                  <c:v>5.4</c:v>
                </c:pt>
                <c:pt idx="4459">
                  <c:v>7</c:v>
                </c:pt>
                <c:pt idx="4460">
                  <c:v>6</c:v>
                </c:pt>
                <c:pt idx="4461">
                  <c:v>5.5</c:v>
                </c:pt>
                <c:pt idx="4462">
                  <c:v>5.8</c:v>
                </c:pt>
                <c:pt idx="4463">
                  <c:v>6.9</c:v>
                </c:pt>
                <c:pt idx="4464">
                  <c:v>5.9</c:v>
                </c:pt>
                <c:pt idx="4465">
                  <c:v>4.3</c:v>
                </c:pt>
                <c:pt idx="4466">
                  <c:v>7.9</c:v>
                </c:pt>
                <c:pt idx="4467">
                  <c:v>6.4</c:v>
                </c:pt>
                <c:pt idx="4468">
                  <c:v>7.2</c:v>
                </c:pt>
                <c:pt idx="4469">
                  <c:v>4.0999999999999996</c:v>
                </c:pt>
                <c:pt idx="4470">
                  <c:v>6.9</c:v>
                </c:pt>
                <c:pt idx="4471">
                  <c:v>5.2</c:v>
                </c:pt>
                <c:pt idx="4472">
                  <c:v>8</c:v>
                </c:pt>
                <c:pt idx="4473">
                  <c:v>4.9000000000000004</c:v>
                </c:pt>
                <c:pt idx="4474">
                  <c:v>6.8</c:v>
                </c:pt>
                <c:pt idx="4475">
                  <c:v>6.7</c:v>
                </c:pt>
                <c:pt idx="4476">
                  <c:v>6.6</c:v>
                </c:pt>
                <c:pt idx="4477">
                  <c:v>6</c:v>
                </c:pt>
                <c:pt idx="4478">
                  <c:v>6.3</c:v>
                </c:pt>
                <c:pt idx="4479">
                  <c:v>6.1</c:v>
                </c:pt>
                <c:pt idx="4480">
                  <c:v>7</c:v>
                </c:pt>
                <c:pt idx="4481">
                  <c:v>6.1</c:v>
                </c:pt>
                <c:pt idx="4482">
                  <c:v>6.8</c:v>
                </c:pt>
                <c:pt idx="4483">
                  <c:v>7.1</c:v>
                </c:pt>
                <c:pt idx="4484">
                  <c:v>5.8</c:v>
                </c:pt>
                <c:pt idx="4485">
                  <c:v>4.9000000000000004</c:v>
                </c:pt>
                <c:pt idx="4486">
                  <c:v>6.4</c:v>
                </c:pt>
                <c:pt idx="4487">
                  <c:v>5.2</c:v>
                </c:pt>
                <c:pt idx="4488">
                  <c:v>7.6</c:v>
                </c:pt>
                <c:pt idx="4489">
                  <c:v>7.5</c:v>
                </c:pt>
                <c:pt idx="4490">
                  <c:v>6</c:v>
                </c:pt>
                <c:pt idx="4491">
                  <c:v>7.5</c:v>
                </c:pt>
                <c:pt idx="4492">
                  <c:v>6.1</c:v>
                </c:pt>
                <c:pt idx="4493">
                  <c:v>3.9</c:v>
                </c:pt>
                <c:pt idx="4494">
                  <c:v>6.6</c:v>
                </c:pt>
                <c:pt idx="4495">
                  <c:v>4.2</c:v>
                </c:pt>
                <c:pt idx="4496">
                  <c:v>6.3</c:v>
                </c:pt>
                <c:pt idx="4497">
                  <c:v>6.8</c:v>
                </c:pt>
                <c:pt idx="4498">
                  <c:v>6.5</c:v>
                </c:pt>
                <c:pt idx="4499">
                  <c:v>6.2</c:v>
                </c:pt>
                <c:pt idx="4500">
                  <c:v>5.2</c:v>
                </c:pt>
                <c:pt idx="4501">
                  <c:v>6</c:v>
                </c:pt>
                <c:pt idx="4502">
                  <c:v>6.6</c:v>
                </c:pt>
                <c:pt idx="4503">
                  <c:v>7.8</c:v>
                </c:pt>
                <c:pt idx="4504">
                  <c:v>5.4</c:v>
                </c:pt>
                <c:pt idx="4505">
                  <c:v>7.2</c:v>
                </c:pt>
                <c:pt idx="4506">
                  <c:v>5</c:v>
                </c:pt>
                <c:pt idx="4507">
                  <c:v>6</c:v>
                </c:pt>
                <c:pt idx="4508">
                  <c:v>8.1</c:v>
                </c:pt>
                <c:pt idx="4509">
                  <c:v>7.3</c:v>
                </c:pt>
                <c:pt idx="4510">
                  <c:v>4</c:v>
                </c:pt>
                <c:pt idx="4511">
                  <c:v>3.3</c:v>
                </c:pt>
                <c:pt idx="4512">
                  <c:v>7.4</c:v>
                </c:pt>
                <c:pt idx="4513">
                  <c:v>7</c:v>
                </c:pt>
                <c:pt idx="4514">
                  <c:v>7.2</c:v>
                </c:pt>
                <c:pt idx="4515">
                  <c:v>2.7</c:v>
                </c:pt>
                <c:pt idx="4516">
                  <c:v>7</c:v>
                </c:pt>
                <c:pt idx="4517">
                  <c:v>7.5</c:v>
                </c:pt>
                <c:pt idx="4518">
                  <c:v>6.6</c:v>
                </c:pt>
                <c:pt idx="4519">
                  <c:v>4.5999999999999996</c:v>
                </c:pt>
                <c:pt idx="4520">
                  <c:v>7.5</c:v>
                </c:pt>
                <c:pt idx="4521">
                  <c:v>6.1</c:v>
                </c:pt>
                <c:pt idx="4522">
                  <c:v>5.4</c:v>
                </c:pt>
                <c:pt idx="4523">
                  <c:v>7</c:v>
                </c:pt>
                <c:pt idx="4524">
                  <c:v>5.5</c:v>
                </c:pt>
                <c:pt idx="4525">
                  <c:v>8.6</c:v>
                </c:pt>
                <c:pt idx="4526">
                  <c:v>7.4</c:v>
                </c:pt>
                <c:pt idx="4527">
                  <c:v>4</c:v>
                </c:pt>
                <c:pt idx="4528">
                  <c:v>6.8</c:v>
                </c:pt>
                <c:pt idx="4529">
                  <c:v>7.6</c:v>
                </c:pt>
                <c:pt idx="4530">
                  <c:v>7.7</c:v>
                </c:pt>
                <c:pt idx="4531">
                  <c:v>5.2</c:v>
                </c:pt>
                <c:pt idx="4532">
                  <c:v>4.9000000000000004</c:v>
                </c:pt>
                <c:pt idx="4533">
                  <c:v>7.5</c:v>
                </c:pt>
                <c:pt idx="4534">
                  <c:v>6.9</c:v>
                </c:pt>
                <c:pt idx="4535">
                  <c:v>5.6</c:v>
                </c:pt>
                <c:pt idx="4536">
                  <c:v>5.8</c:v>
                </c:pt>
                <c:pt idx="4537">
                  <c:v>6.7</c:v>
                </c:pt>
                <c:pt idx="4538">
                  <c:v>6.4</c:v>
                </c:pt>
                <c:pt idx="4539">
                  <c:v>6.1</c:v>
                </c:pt>
                <c:pt idx="4540">
                  <c:v>5.7</c:v>
                </c:pt>
                <c:pt idx="4541">
                  <c:v>5.0999999999999996</c:v>
                </c:pt>
                <c:pt idx="4542">
                  <c:v>5.2</c:v>
                </c:pt>
                <c:pt idx="4543">
                  <c:v>4.0999999999999996</c:v>
                </c:pt>
                <c:pt idx="4544">
                  <c:v>6.5</c:v>
                </c:pt>
                <c:pt idx="4545">
                  <c:v>6.9</c:v>
                </c:pt>
                <c:pt idx="4546">
                  <c:v>5.9</c:v>
                </c:pt>
                <c:pt idx="4547">
                  <c:v>7.3</c:v>
                </c:pt>
                <c:pt idx="4548">
                  <c:v>7.4</c:v>
                </c:pt>
                <c:pt idx="4549">
                  <c:v>6.9</c:v>
                </c:pt>
                <c:pt idx="4550">
                  <c:v>7.1</c:v>
                </c:pt>
                <c:pt idx="4551">
                  <c:v>5.8</c:v>
                </c:pt>
                <c:pt idx="4552">
                  <c:v>8.1</c:v>
                </c:pt>
                <c:pt idx="4553">
                  <c:v>6.7</c:v>
                </c:pt>
                <c:pt idx="4554">
                  <c:v>5.6</c:v>
                </c:pt>
                <c:pt idx="4555">
                  <c:v>5.4</c:v>
                </c:pt>
                <c:pt idx="4556">
                  <c:v>6.8</c:v>
                </c:pt>
                <c:pt idx="4557">
                  <c:v>6</c:v>
                </c:pt>
                <c:pt idx="4558">
                  <c:v>6.8</c:v>
                </c:pt>
                <c:pt idx="4559">
                  <c:v>6.1</c:v>
                </c:pt>
                <c:pt idx="4560">
                  <c:v>7.2</c:v>
                </c:pt>
                <c:pt idx="4561">
                  <c:v>5.8</c:v>
                </c:pt>
                <c:pt idx="4562">
                  <c:v>6.7</c:v>
                </c:pt>
                <c:pt idx="4563">
                  <c:v>5.4</c:v>
                </c:pt>
                <c:pt idx="4564">
                  <c:v>7.3</c:v>
                </c:pt>
                <c:pt idx="4565">
                  <c:v>7.4</c:v>
                </c:pt>
                <c:pt idx="4566">
                  <c:v>5.7</c:v>
                </c:pt>
                <c:pt idx="4567">
                  <c:v>4.5</c:v>
                </c:pt>
                <c:pt idx="4568">
                  <c:v>3.8</c:v>
                </c:pt>
                <c:pt idx="4569">
                  <c:v>6</c:v>
                </c:pt>
                <c:pt idx="4570">
                  <c:v>4.5999999999999996</c:v>
                </c:pt>
                <c:pt idx="4571">
                  <c:v>7.7</c:v>
                </c:pt>
                <c:pt idx="4572">
                  <c:v>5.8</c:v>
                </c:pt>
                <c:pt idx="4573">
                  <c:v>7</c:v>
                </c:pt>
                <c:pt idx="4574">
                  <c:v>5.6</c:v>
                </c:pt>
                <c:pt idx="4575">
                  <c:v>7.5</c:v>
                </c:pt>
                <c:pt idx="4576">
                  <c:v>5.6</c:v>
                </c:pt>
                <c:pt idx="4577">
                  <c:v>6.8</c:v>
                </c:pt>
                <c:pt idx="4578">
                  <c:v>6.7</c:v>
                </c:pt>
                <c:pt idx="4579">
                  <c:v>5.7</c:v>
                </c:pt>
                <c:pt idx="4580">
                  <c:v>5.8</c:v>
                </c:pt>
                <c:pt idx="4581">
                  <c:v>6</c:v>
                </c:pt>
                <c:pt idx="4582">
                  <c:v>6.5</c:v>
                </c:pt>
                <c:pt idx="4583">
                  <c:v>6</c:v>
                </c:pt>
                <c:pt idx="4584">
                  <c:v>6.6</c:v>
                </c:pt>
                <c:pt idx="4585">
                  <c:v>4.7</c:v>
                </c:pt>
                <c:pt idx="4586">
                  <c:v>6.5</c:v>
                </c:pt>
                <c:pt idx="4587">
                  <c:v>6.3</c:v>
                </c:pt>
                <c:pt idx="4588">
                  <c:v>4.5</c:v>
                </c:pt>
                <c:pt idx="4589">
                  <c:v>5.2</c:v>
                </c:pt>
                <c:pt idx="4590">
                  <c:v>5.7</c:v>
                </c:pt>
                <c:pt idx="4591">
                  <c:v>8.3000000000000007</c:v>
                </c:pt>
                <c:pt idx="4592">
                  <c:v>3.4</c:v>
                </c:pt>
                <c:pt idx="4593">
                  <c:v>7.8</c:v>
                </c:pt>
                <c:pt idx="4594">
                  <c:v>5.9</c:v>
                </c:pt>
                <c:pt idx="4595">
                  <c:v>6.8</c:v>
                </c:pt>
                <c:pt idx="4596">
                  <c:v>4</c:v>
                </c:pt>
                <c:pt idx="4597">
                  <c:v>5.6</c:v>
                </c:pt>
                <c:pt idx="4598">
                  <c:v>6</c:v>
                </c:pt>
                <c:pt idx="4599">
                  <c:v>7.5</c:v>
                </c:pt>
                <c:pt idx="4600">
                  <c:v>6.7</c:v>
                </c:pt>
                <c:pt idx="4601">
                  <c:v>6.6</c:v>
                </c:pt>
                <c:pt idx="4602">
                  <c:v>6.6</c:v>
                </c:pt>
                <c:pt idx="4603">
                  <c:v>4.9000000000000004</c:v>
                </c:pt>
                <c:pt idx="4604">
                  <c:v>6.2</c:v>
                </c:pt>
                <c:pt idx="4605">
                  <c:v>8.5</c:v>
                </c:pt>
                <c:pt idx="4606">
                  <c:v>6.8</c:v>
                </c:pt>
                <c:pt idx="4607">
                  <c:v>6.6</c:v>
                </c:pt>
                <c:pt idx="4608">
                  <c:v>4.8</c:v>
                </c:pt>
                <c:pt idx="4609">
                  <c:v>6.6</c:v>
                </c:pt>
                <c:pt idx="4610">
                  <c:v>7.8</c:v>
                </c:pt>
                <c:pt idx="4611">
                  <c:v>7.6</c:v>
                </c:pt>
                <c:pt idx="4612">
                  <c:v>8.3000000000000007</c:v>
                </c:pt>
                <c:pt idx="4613">
                  <c:v>6.6</c:v>
                </c:pt>
                <c:pt idx="4614">
                  <c:v>6.1</c:v>
                </c:pt>
                <c:pt idx="4615">
                  <c:v>4.9000000000000004</c:v>
                </c:pt>
                <c:pt idx="4616">
                  <c:v>5.6</c:v>
                </c:pt>
                <c:pt idx="4617">
                  <c:v>4.5</c:v>
                </c:pt>
                <c:pt idx="4618">
                  <c:v>5.9</c:v>
                </c:pt>
                <c:pt idx="4619">
                  <c:v>7.2</c:v>
                </c:pt>
                <c:pt idx="4620">
                  <c:v>3.2</c:v>
                </c:pt>
                <c:pt idx="4621">
                  <c:v>6.6</c:v>
                </c:pt>
                <c:pt idx="4622">
                  <c:v>7.6</c:v>
                </c:pt>
                <c:pt idx="4623">
                  <c:v>5.9</c:v>
                </c:pt>
                <c:pt idx="4624">
                  <c:v>4.9000000000000004</c:v>
                </c:pt>
                <c:pt idx="4625">
                  <c:v>8.1</c:v>
                </c:pt>
                <c:pt idx="4626">
                  <c:v>6.8</c:v>
                </c:pt>
                <c:pt idx="4627">
                  <c:v>7.2</c:v>
                </c:pt>
                <c:pt idx="4628">
                  <c:v>6.9</c:v>
                </c:pt>
                <c:pt idx="4629">
                  <c:v>6.6</c:v>
                </c:pt>
                <c:pt idx="4630">
                  <c:v>6.3</c:v>
                </c:pt>
                <c:pt idx="4631">
                  <c:v>4.9000000000000004</c:v>
                </c:pt>
                <c:pt idx="4632">
                  <c:v>4.2</c:v>
                </c:pt>
                <c:pt idx="4633">
                  <c:v>6.3</c:v>
                </c:pt>
                <c:pt idx="4634">
                  <c:v>7.4</c:v>
                </c:pt>
                <c:pt idx="4635">
                  <c:v>7</c:v>
                </c:pt>
                <c:pt idx="4636">
                  <c:v>7.1</c:v>
                </c:pt>
                <c:pt idx="4637">
                  <c:v>6.4</c:v>
                </c:pt>
                <c:pt idx="4638">
                  <c:v>4.5999999999999996</c:v>
                </c:pt>
                <c:pt idx="4639">
                  <c:v>5.0999999999999996</c:v>
                </c:pt>
                <c:pt idx="4640">
                  <c:v>5.6</c:v>
                </c:pt>
                <c:pt idx="4641">
                  <c:v>8.1</c:v>
                </c:pt>
                <c:pt idx="4642">
                  <c:v>3.9</c:v>
                </c:pt>
                <c:pt idx="4643">
                  <c:v>4.5999999999999996</c:v>
                </c:pt>
                <c:pt idx="4644">
                  <c:v>3.4</c:v>
                </c:pt>
                <c:pt idx="4645">
                  <c:v>5.3</c:v>
                </c:pt>
                <c:pt idx="4646">
                  <c:v>5.4</c:v>
                </c:pt>
                <c:pt idx="4647">
                  <c:v>7.4</c:v>
                </c:pt>
                <c:pt idx="4648">
                  <c:v>7.6</c:v>
                </c:pt>
                <c:pt idx="4649">
                  <c:v>7.3</c:v>
                </c:pt>
                <c:pt idx="4650">
                  <c:v>7.3</c:v>
                </c:pt>
                <c:pt idx="4651">
                  <c:v>5.6</c:v>
                </c:pt>
                <c:pt idx="4652">
                  <c:v>5.9</c:v>
                </c:pt>
                <c:pt idx="4653">
                  <c:v>6</c:v>
                </c:pt>
                <c:pt idx="4654">
                  <c:v>6.4</c:v>
                </c:pt>
                <c:pt idx="4655">
                  <c:v>6.2</c:v>
                </c:pt>
                <c:pt idx="4656">
                  <c:v>5.8</c:v>
                </c:pt>
                <c:pt idx="4657">
                  <c:v>6.3</c:v>
                </c:pt>
                <c:pt idx="4658">
                  <c:v>5.4</c:v>
                </c:pt>
                <c:pt idx="4659">
                  <c:v>7.1</c:v>
                </c:pt>
                <c:pt idx="4660">
                  <c:v>5</c:v>
                </c:pt>
                <c:pt idx="4661">
                  <c:v>8.1</c:v>
                </c:pt>
                <c:pt idx="4662">
                  <c:v>7.3</c:v>
                </c:pt>
                <c:pt idx="4663">
                  <c:v>6.8</c:v>
                </c:pt>
                <c:pt idx="4664">
                  <c:v>4.7</c:v>
                </c:pt>
                <c:pt idx="4665">
                  <c:v>7</c:v>
                </c:pt>
                <c:pt idx="4666">
                  <c:v>5.8</c:v>
                </c:pt>
                <c:pt idx="4667">
                  <c:v>7</c:v>
                </c:pt>
                <c:pt idx="4668">
                  <c:v>5.9</c:v>
                </c:pt>
                <c:pt idx="4669">
                  <c:v>7</c:v>
                </c:pt>
                <c:pt idx="4670">
                  <c:v>5.5</c:v>
                </c:pt>
                <c:pt idx="4671">
                  <c:v>8.8000000000000007</c:v>
                </c:pt>
                <c:pt idx="4672">
                  <c:v>7.2</c:v>
                </c:pt>
                <c:pt idx="4673">
                  <c:v>7.6</c:v>
                </c:pt>
                <c:pt idx="4674">
                  <c:v>6.8</c:v>
                </c:pt>
                <c:pt idx="4675">
                  <c:v>5.3</c:v>
                </c:pt>
                <c:pt idx="4676">
                  <c:v>6.4</c:v>
                </c:pt>
                <c:pt idx="4677">
                  <c:v>7.5</c:v>
                </c:pt>
                <c:pt idx="4678">
                  <c:v>5.8</c:v>
                </c:pt>
                <c:pt idx="4679">
                  <c:v>9</c:v>
                </c:pt>
                <c:pt idx="4680">
                  <c:v>7.4</c:v>
                </c:pt>
                <c:pt idx="4681">
                  <c:v>4.4000000000000004</c:v>
                </c:pt>
                <c:pt idx="4682">
                  <c:v>3</c:v>
                </c:pt>
                <c:pt idx="4683">
                  <c:v>5.7</c:v>
                </c:pt>
                <c:pt idx="4684">
                  <c:v>3.1</c:v>
                </c:pt>
                <c:pt idx="4685">
                  <c:v>8.1999999999999993</c:v>
                </c:pt>
                <c:pt idx="4686">
                  <c:v>7.8</c:v>
                </c:pt>
                <c:pt idx="4687">
                  <c:v>7.8</c:v>
                </c:pt>
                <c:pt idx="4688">
                  <c:v>4.3</c:v>
                </c:pt>
                <c:pt idx="4689">
                  <c:v>7.4</c:v>
                </c:pt>
                <c:pt idx="4690">
                  <c:v>5.9</c:v>
                </c:pt>
                <c:pt idx="4691">
                  <c:v>6.1</c:v>
                </c:pt>
                <c:pt idx="4692">
                  <c:v>8.1</c:v>
                </c:pt>
                <c:pt idx="4693">
                  <c:v>6.3</c:v>
                </c:pt>
                <c:pt idx="4694">
                  <c:v>6.2</c:v>
                </c:pt>
                <c:pt idx="4695">
                  <c:v>3.2</c:v>
                </c:pt>
                <c:pt idx="4696">
                  <c:v>2.9</c:v>
                </c:pt>
                <c:pt idx="4697">
                  <c:v>7.4</c:v>
                </c:pt>
                <c:pt idx="4698">
                  <c:v>7.4</c:v>
                </c:pt>
                <c:pt idx="4699">
                  <c:v>6.2</c:v>
                </c:pt>
                <c:pt idx="4700">
                  <c:v>4.7</c:v>
                </c:pt>
                <c:pt idx="4701">
                  <c:v>5.3</c:v>
                </c:pt>
                <c:pt idx="4702">
                  <c:v>5.6</c:v>
                </c:pt>
                <c:pt idx="4703">
                  <c:v>7.7</c:v>
                </c:pt>
                <c:pt idx="4704">
                  <c:v>6.7</c:v>
                </c:pt>
                <c:pt idx="4705">
                  <c:v>8.8000000000000007</c:v>
                </c:pt>
                <c:pt idx="4706">
                  <c:v>6.1</c:v>
                </c:pt>
                <c:pt idx="4707">
                  <c:v>7.4</c:v>
                </c:pt>
                <c:pt idx="4708">
                  <c:v>6.9</c:v>
                </c:pt>
                <c:pt idx="4709">
                  <c:v>7.7</c:v>
                </c:pt>
                <c:pt idx="4710">
                  <c:v>5.2</c:v>
                </c:pt>
                <c:pt idx="4711">
                  <c:v>2.7</c:v>
                </c:pt>
                <c:pt idx="4712">
                  <c:v>6.4</c:v>
                </c:pt>
                <c:pt idx="4713">
                  <c:v>8.5</c:v>
                </c:pt>
                <c:pt idx="4714">
                  <c:v>6</c:v>
                </c:pt>
                <c:pt idx="4715">
                  <c:v>7.1</c:v>
                </c:pt>
                <c:pt idx="4716">
                  <c:v>8.4</c:v>
                </c:pt>
                <c:pt idx="4717">
                  <c:v>6.8</c:v>
                </c:pt>
                <c:pt idx="4718">
                  <c:v>5</c:v>
                </c:pt>
                <c:pt idx="4719">
                  <c:v>2.6</c:v>
                </c:pt>
                <c:pt idx="4720">
                  <c:v>7.2</c:v>
                </c:pt>
                <c:pt idx="4721">
                  <c:v>7</c:v>
                </c:pt>
                <c:pt idx="4722">
                  <c:v>5.7</c:v>
                </c:pt>
                <c:pt idx="4723">
                  <c:v>3.4</c:v>
                </c:pt>
                <c:pt idx="4724">
                  <c:v>5.5</c:v>
                </c:pt>
                <c:pt idx="4725">
                  <c:v>6.6</c:v>
                </c:pt>
                <c:pt idx="4726">
                  <c:v>5.3</c:v>
                </c:pt>
                <c:pt idx="4727">
                  <c:v>6.4</c:v>
                </c:pt>
                <c:pt idx="4728">
                  <c:v>7</c:v>
                </c:pt>
                <c:pt idx="4729">
                  <c:v>6.2</c:v>
                </c:pt>
                <c:pt idx="4730">
                  <c:v>7.4</c:v>
                </c:pt>
                <c:pt idx="4731">
                  <c:v>4.5</c:v>
                </c:pt>
                <c:pt idx="4732">
                  <c:v>7.7</c:v>
                </c:pt>
                <c:pt idx="4733">
                  <c:v>5.8</c:v>
                </c:pt>
                <c:pt idx="4734">
                  <c:v>6.8</c:v>
                </c:pt>
                <c:pt idx="4735">
                  <c:v>6.6</c:v>
                </c:pt>
                <c:pt idx="4736">
                  <c:v>6.5</c:v>
                </c:pt>
                <c:pt idx="4737">
                  <c:v>6.4</c:v>
                </c:pt>
                <c:pt idx="4738">
                  <c:v>3.8</c:v>
                </c:pt>
                <c:pt idx="4739">
                  <c:v>5.7</c:v>
                </c:pt>
                <c:pt idx="4740">
                  <c:v>5.3</c:v>
                </c:pt>
                <c:pt idx="4741">
                  <c:v>6.2</c:v>
                </c:pt>
                <c:pt idx="4742">
                  <c:v>5.5</c:v>
                </c:pt>
                <c:pt idx="4743">
                  <c:v>6.1</c:v>
                </c:pt>
                <c:pt idx="4744">
                  <c:v>5.0999999999999996</c:v>
                </c:pt>
                <c:pt idx="4745">
                  <c:v>3</c:v>
                </c:pt>
                <c:pt idx="4746">
                  <c:v>5.9</c:v>
                </c:pt>
                <c:pt idx="4747">
                  <c:v>8.1999999999999993</c:v>
                </c:pt>
                <c:pt idx="4748">
                  <c:v>1.9</c:v>
                </c:pt>
                <c:pt idx="4749">
                  <c:v>3.2</c:v>
                </c:pt>
                <c:pt idx="4750">
                  <c:v>8.4</c:v>
                </c:pt>
                <c:pt idx="4751">
                  <c:v>6.2</c:v>
                </c:pt>
                <c:pt idx="4752">
                  <c:v>6.2</c:v>
                </c:pt>
                <c:pt idx="4753">
                  <c:v>5.7</c:v>
                </c:pt>
                <c:pt idx="4754">
                  <c:v>4.8</c:v>
                </c:pt>
                <c:pt idx="4755">
                  <c:v>2.6</c:v>
                </c:pt>
                <c:pt idx="4756">
                  <c:v>6.4</c:v>
                </c:pt>
                <c:pt idx="4757">
                  <c:v>4.5999999999999996</c:v>
                </c:pt>
                <c:pt idx="4758">
                  <c:v>5.4</c:v>
                </c:pt>
                <c:pt idx="4759">
                  <c:v>6.2</c:v>
                </c:pt>
                <c:pt idx="4760">
                  <c:v>6.7</c:v>
                </c:pt>
                <c:pt idx="4761">
                  <c:v>8.1999999999999993</c:v>
                </c:pt>
                <c:pt idx="4762">
                  <c:v>6.1</c:v>
                </c:pt>
                <c:pt idx="4763">
                  <c:v>6.7</c:v>
                </c:pt>
                <c:pt idx="4764">
                  <c:v>6.4</c:v>
                </c:pt>
                <c:pt idx="4765">
                  <c:v>4.5999999999999996</c:v>
                </c:pt>
                <c:pt idx="4766">
                  <c:v>6.2</c:v>
                </c:pt>
                <c:pt idx="4767">
                  <c:v>6</c:v>
                </c:pt>
                <c:pt idx="4768">
                  <c:v>5.3</c:v>
                </c:pt>
                <c:pt idx="4769">
                  <c:v>6.8</c:v>
                </c:pt>
                <c:pt idx="4770">
                  <c:v>6.2</c:v>
                </c:pt>
                <c:pt idx="4771">
                  <c:v>6.5</c:v>
                </c:pt>
                <c:pt idx="4772">
                  <c:v>6.5</c:v>
                </c:pt>
                <c:pt idx="4773">
                  <c:v>7.1</c:v>
                </c:pt>
                <c:pt idx="4774">
                  <c:v>8</c:v>
                </c:pt>
                <c:pt idx="4775">
                  <c:v>3.3</c:v>
                </c:pt>
                <c:pt idx="4776">
                  <c:v>3.8</c:v>
                </c:pt>
                <c:pt idx="4777">
                  <c:v>8.1</c:v>
                </c:pt>
                <c:pt idx="4778">
                  <c:v>6</c:v>
                </c:pt>
                <c:pt idx="4779">
                  <c:v>4.8</c:v>
                </c:pt>
                <c:pt idx="4780">
                  <c:v>7.2</c:v>
                </c:pt>
                <c:pt idx="4781">
                  <c:v>4</c:v>
                </c:pt>
                <c:pt idx="4782">
                  <c:v>5.8</c:v>
                </c:pt>
                <c:pt idx="4783">
                  <c:v>8</c:v>
                </c:pt>
                <c:pt idx="4784">
                  <c:v>6.3</c:v>
                </c:pt>
                <c:pt idx="4785">
                  <c:v>6.3</c:v>
                </c:pt>
                <c:pt idx="4786">
                  <c:v>5.4</c:v>
                </c:pt>
                <c:pt idx="4787">
                  <c:v>7.7</c:v>
                </c:pt>
                <c:pt idx="4788">
                  <c:v>6.1</c:v>
                </c:pt>
                <c:pt idx="4789">
                  <c:v>6.2</c:v>
                </c:pt>
                <c:pt idx="4790">
                  <c:v>5.0999999999999996</c:v>
                </c:pt>
                <c:pt idx="4791">
                  <c:v>6.4</c:v>
                </c:pt>
                <c:pt idx="4792">
                  <c:v>7.6</c:v>
                </c:pt>
                <c:pt idx="4793">
                  <c:v>7.1</c:v>
                </c:pt>
                <c:pt idx="4794">
                  <c:v>5</c:v>
                </c:pt>
                <c:pt idx="4795">
                  <c:v>3.7</c:v>
                </c:pt>
                <c:pt idx="4796">
                  <c:v>4.5</c:v>
                </c:pt>
                <c:pt idx="4797">
                  <c:v>6.1</c:v>
                </c:pt>
                <c:pt idx="4798">
                  <c:v>1.4</c:v>
                </c:pt>
                <c:pt idx="4799">
                  <c:v>6.9</c:v>
                </c:pt>
                <c:pt idx="4800">
                  <c:v>7</c:v>
                </c:pt>
                <c:pt idx="4801">
                  <c:v>7.4</c:v>
                </c:pt>
                <c:pt idx="4802">
                  <c:v>5.7</c:v>
                </c:pt>
                <c:pt idx="4803">
                  <c:v>5.9</c:v>
                </c:pt>
                <c:pt idx="4804">
                  <c:v>6.7</c:v>
                </c:pt>
                <c:pt idx="4805">
                  <c:v>8.4</c:v>
                </c:pt>
                <c:pt idx="4806">
                  <c:v>5.3</c:v>
                </c:pt>
                <c:pt idx="4807">
                  <c:v>7.5</c:v>
                </c:pt>
                <c:pt idx="4808">
                  <c:v>7.2</c:v>
                </c:pt>
                <c:pt idx="4809">
                  <c:v>4.4000000000000004</c:v>
                </c:pt>
                <c:pt idx="4810">
                  <c:v>6.8</c:v>
                </c:pt>
                <c:pt idx="4811">
                  <c:v>7</c:v>
                </c:pt>
                <c:pt idx="4812">
                  <c:v>2.9</c:v>
                </c:pt>
                <c:pt idx="4813">
                  <c:v>4.9000000000000004</c:v>
                </c:pt>
                <c:pt idx="4814">
                  <c:v>5.9</c:v>
                </c:pt>
                <c:pt idx="4815">
                  <c:v>1.7</c:v>
                </c:pt>
                <c:pt idx="4816">
                  <c:v>5.2</c:v>
                </c:pt>
                <c:pt idx="4817">
                  <c:v>8.9</c:v>
                </c:pt>
                <c:pt idx="4818">
                  <c:v>5.8</c:v>
                </c:pt>
                <c:pt idx="4819">
                  <c:v>5.5</c:v>
                </c:pt>
                <c:pt idx="4820">
                  <c:v>4.3</c:v>
                </c:pt>
                <c:pt idx="4821">
                  <c:v>5.6</c:v>
                </c:pt>
                <c:pt idx="4822">
                  <c:v>8.1999999999999993</c:v>
                </c:pt>
                <c:pt idx="4823">
                  <c:v>7.6</c:v>
                </c:pt>
                <c:pt idx="4824">
                  <c:v>6.6</c:v>
                </c:pt>
                <c:pt idx="4825">
                  <c:v>7.6</c:v>
                </c:pt>
                <c:pt idx="4826">
                  <c:v>5.2</c:v>
                </c:pt>
                <c:pt idx="4827">
                  <c:v>4.9000000000000004</c:v>
                </c:pt>
                <c:pt idx="4828">
                  <c:v>6.1</c:v>
                </c:pt>
                <c:pt idx="4829">
                  <c:v>6.4</c:v>
                </c:pt>
                <c:pt idx="4830">
                  <c:v>5.6</c:v>
                </c:pt>
                <c:pt idx="4831">
                  <c:v>6</c:v>
                </c:pt>
                <c:pt idx="4832">
                  <c:v>7.6</c:v>
                </c:pt>
                <c:pt idx="4833">
                  <c:v>6.5</c:v>
                </c:pt>
                <c:pt idx="4834">
                  <c:v>5.4</c:v>
                </c:pt>
                <c:pt idx="4835">
                  <c:v>4.9000000000000004</c:v>
                </c:pt>
                <c:pt idx="4836">
                  <c:v>8.1</c:v>
                </c:pt>
                <c:pt idx="4837">
                  <c:v>6.2</c:v>
                </c:pt>
                <c:pt idx="4838">
                  <c:v>3.5</c:v>
                </c:pt>
                <c:pt idx="4839">
                  <c:v>5.7</c:v>
                </c:pt>
                <c:pt idx="4840">
                  <c:v>6.6</c:v>
                </c:pt>
                <c:pt idx="4841">
                  <c:v>3.4</c:v>
                </c:pt>
                <c:pt idx="4842">
                  <c:v>5.7</c:v>
                </c:pt>
                <c:pt idx="4843">
                  <c:v>6.6</c:v>
                </c:pt>
                <c:pt idx="4844">
                  <c:v>2.2999999999999998</c:v>
                </c:pt>
                <c:pt idx="4845">
                  <c:v>4.5999999999999996</c:v>
                </c:pt>
                <c:pt idx="4846">
                  <c:v>5.2</c:v>
                </c:pt>
                <c:pt idx="4847">
                  <c:v>3.5</c:v>
                </c:pt>
                <c:pt idx="4848">
                  <c:v>6.4</c:v>
                </c:pt>
                <c:pt idx="4849">
                  <c:v>7.9</c:v>
                </c:pt>
                <c:pt idx="4850">
                  <c:v>6.9</c:v>
                </c:pt>
                <c:pt idx="4851">
                  <c:v>7</c:v>
                </c:pt>
                <c:pt idx="4852">
                  <c:v>1.6</c:v>
                </c:pt>
                <c:pt idx="4853">
                  <c:v>8.8000000000000007</c:v>
                </c:pt>
                <c:pt idx="4854">
                  <c:v>5.9</c:v>
                </c:pt>
                <c:pt idx="4855">
                  <c:v>6</c:v>
                </c:pt>
                <c:pt idx="4856">
                  <c:v>8.1</c:v>
                </c:pt>
                <c:pt idx="4857">
                  <c:v>7.6</c:v>
                </c:pt>
                <c:pt idx="4858">
                  <c:v>7.9</c:v>
                </c:pt>
                <c:pt idx="4859">
                  <c:v>6.8</c:v>
                </c:pt>
                <c:pt idx="4860">
                  <c:v>5.7</c:v>
                </c:pt>
                <c:pt idx="4861">
                  <c:v>5.0999999999999996</c:v>
                </c:pt>
                <c:pt idx="4862">
                  <c:v>6.1</c:v>
                </c:pt>
                <c:pt idx="4863">
                  <c:v>7.3</c:v>
                </c:pt>
                <c:pt idx="4864">
                  <c:v>8.1999999999999993</c:v>
                </c:pt>
                <c:pt idx="4865">
                  <c:v>4.5</c:v>
                </c:pt>
                <c:pt idx="4866">
                  <c:v>7.2</c:v>
                </c:pt>
                <c:pt idx="4867">
                  <c:v>8.4</c:v>
                </c:pt>
                <c:pt idx="4868">
                  <c:v>4.3</c:v>
                </c:pt>
                <c:pt idx="4869">
                  <c:v>6.7</c:v>
                </c:pt>
                <c:pt idx="4870">
                  <c:v>6.7</c:v>
                </c:pt>
                <c:pt idx="4871">
                  <c:v>6.3</c:v>
                </c:pt>
                <c:pt idx="4872">
                  <c:v>3.9</c:v>
                </c:pt>
                <c:pt idx="4873">
                  <c:v>6.4</c:v>
                </c:pt>
                <c:pt idx="4874">
                  <c:v>6</c:v>
                </c:pt>
                <c:pt idx="4875">
                  <c:v>6.8</c:v>
                </c:pt>
                <c:pt idx="4876">
                  <c:v>6.1</c:v>
                </c:pt>
                <c:pt idx="4877">
                  <c:v>5.8</c:v>
                </c:pt>
                <c:pt idx="4878">
                  <c:v>6.2</c:v>
                </c:pt>
                <c:pt idx="4879">
                  <c:v>5.4</c:v>
                </c:pt>
                <c:pt idx="4880">
                  <c:v>5.9</c:v>
                </c:pt>
                <c:pt idx="4881">
                  <c:v>6.7</c:v>
                </c:pt>
                <c:pt idx="4882">
                  <c:v>5.3</c:v>
                </c:pt>
                <c:pt idx="4883">
                  <c:v>5</c:v>
                </c:pt>
                <c:pt idx="4884">
                  <c:v>1.8</c:v>
                </c:pt>
                <c:pt idx="4885">
                  <c:v>8.3000000000000007</c:v>
                </c:pt>
                <c:pt idx="4886">
                  <c:v>7</c:v>
                </c:pt>
                <c:pt idx="4887">
                  <c:v>5.9</c:v>
                </c:pt>
                <c:pt idx="4888">
                  <c:v>5.2</c:v>
                </c:pt>
                <c:pt idx="4889">
                  <c:v>5.4</c:v>
                </c:pt>
                <c:pt idx="4890">
                  <c:v>4.7</c:v>
                </c:pt>
                <c:pt idx="4891">
                  <c:v>5</c:v>
                </c:pt>
                <c:pt idx="4892">
                  <c:v>3.9</c:v>
                </c:pt>
                <c:pt idx="4893">
                  <c:v>7.6</c:v>
                </c:pt>
                <c:pt idx="4894">
                  <c:v>7.6</c:v>
                </c:pt>
                <c:pt idx="4895">
                  <c:v>6.9</c:v>
                </c:pt>
                <c:pt idx="4896">
                  <c:v>8.8000000000000007</c:v>
                </c:pt>
                <c:pt idx="4897">
                  <c:v>6.9</c:v>
                </c:pt>
                <c:pt idx="4898">
                  <c:v>4.5999999999999996</c:v>
                </c:pt>
                <c:pt idx="4899">
                  <c:v>7.8</c:v>
                </c:pt>
                <c:pt idx="4900">
                  <c:v>6.9</c:v>
                </c:pt>
                <c:pt idx="4901">
                  <c:v>7.7</c:v>
                </c:pt>
                <c:pt idx="4902">
                  <c:v>5.6</c:v>
                </c:pt>
                <c:pt idx="4903">
                  <c:v>3.4</c:v>
                </c:pt>
                <c:pt idx="4904">
                  <c:v>6.6</c:v>
                </c:pt>
                <c:pt idx="4905">
                  <c:v>4.5</c:v>
                </c:pt>
                <c:pt idx="4906">
                  <c:v>6.1</c:v>
                </c:pt>
                <c:pt idx="4907">
                  <c:v>7.8</c:v>
                </c:pt>
                <c:pt idx="4908">
                  <c:v>6.3</c:v>
                </c:pt>
                <c:pt idx="4909">
                  <c:v>6.7</c:v>
                </c:pt>
                <c:pt idx="4910">
                  <c:v>6.3</c:v>
                </c:pt>
                <c:pt idx="4911">
                  <c:v>3.7</c:v>
                </c:pt>
                <c:pt idx="4912">
                  <c:v>7.2</c:v>
                </c:pt>
                <c:pt idx="4913">
                  <c:v>8.4</c:v>
                </c:pt>
                <c:pt idx="4914">
                  <c:v>7.6</c:v>
                </c:pt>
                <c:pt idx="4915">
                  <c:v>5.6</c:v>
                </c:pt>
                <c:pt idx="4916">
                  <c:v>7</c:v>
                </c:pt>
                <c:pt idx="4917">
                  <c:v>6.6</c:v>
                </c:pt>
                <c:pt idx="4918">
                  <c:v>7.8</c:v>
                </c:pt>
                <c:pt idx="4919">
                  <c:v>4.7</c:v>
                </c:pt>
                <c:pt idx="4920">
                  <c:v>4.9000000000000004</c:v>
                </c:pt>
                <c:pt idx="4921">
                  <c:v>6.1</c:v>
                </c:pt>
                <c:pt idx="4922">
                  <c:v>7.1</c:v>
                </c:pt>
                <c:pt idx="4923">
                  <c:v>7.1</c:v>
                </c:pt>
                <c:pt idx="4924">
                  <c:v>7.4</c:v>
                </c:pt>
                <c:pt idx="4925">
                  <c:v>6.3</c:v>
                </c:pt>
                <c:pt idx="4926">
                  <c:v>6.5</c:v>
                </c:pt>
                <c:pt idx="4927">
                  <c:v>7.5</c:v>
                </c:pt>
                <c:pt idx="4928">
                  <c:v>5.4</c:v>
                </c:pt>
                <c:pt idx="4929">
                  <c:v>6.9</c:v>
                </c:pt>
                <c:pt idx="4930">
                  <c:v>4.8</c:v>
                </c:pt>
                <c:pt idx="4931">
                  <c:v>6.2</c:v>
                </c:pt>
                <c:pt idx="4932">
                  <c:v>7.3</c:v>
                </c:pt>
                <c:pt idx="4933">
                  <c:v>6.6</c:v>
                </c:pt>
                <c:pt idx="4934">
                  <c:v>6.8</c:v>
                </c:pt>
                <c:pt idx="4935">
                  <c:v>6.9</c:v>
                </c:pt>
                <c:pt idx="4936">
                  <c:v>2</c:v>
                </c:pt>
                <c:pt idx="4937">
                  <c:v>5.3</c:v>
                </c:pt>
                <c:pt idx="4938">
                  <c:v>6.1</c:v>
                </c:pt>
                <c:pt idx="4939">
                  <c:v>6</c:v>
                </c:pt>
                <c:pt idx="4940">
                  <c:v>6.5</c:v>
                </c:pt>
                <c:pt idx="4941">
                  <c:v>4.4000000000000004</c:v>
                </c:pt>
                <c:pt idx="4942">
                  <c:v>4.9000000000000004</c:v>
                </c:pt>
                <c:pt idx="4943">
                  <c:v>6.8</c:v>
                </c:pt>
                <c:pt idx="4944">
                  <c:v>3.2</c:v>
                </c:pt>
                <c:pt idx="4945">
                  <c:v>7.1</c:v>
                </c:pt>
                <c:pt idx="4946">
                  <c:v>6.6</c:v>
                </c:pt>
                <c:pt idx="4947">
                  <c:v>4.5999999999999996</c:v>
                </c:pt>
                <c:pt idx="4948">
                  <c:v>5.0999999999999996</c:v>
                </c:pt>
                <c:pt idx="4949">
                  <c:v>4.4000000000000004</c:v>
                </c:pt>
                <c:pt idx="4950">
                  <c:v>7.2</c:v>
                </c:pt>
                <c:pt idx="4951">
                  <c:v>6.7</c:v>
                </c:pt>
                <c:pt idx="4952">
                  <c:v>2.8</c:v>
                </c:pt>
                <c:pt idx="4953">
                  <c:v>6.7</c:v>
                </c:pt>
                <c:pt idx="4954">
                  <c:v>6.4</c:v>
                </c:pt>
                <c:pt idx="4955">
                  <c:v>7</c:v>
                </c:pt>
                <c:pt idx="4956">
                  <c:v>5.4</c:v>
                </c:pt>
                <c:pt idx="4957">
                  <c:v>4.3</c:v>
                </c:pt>
                <c:pt idx="4958">
                  <c:v>5.7</c:v>
                </c:pt>
                <c:pt idx="4959">
                  <c:v>5.7</c:v>
                </c:pt>
                <c:pt idx="4960">
                  <c:v>7</c:v>
                </c:pt>
                <c:pt idx="4961">
                  <c:v>6.4</c:v>
                </c:pt>
                <c:pt idx="4962">
                  <c:v>8</c:v>
                </c:pt>
                <c:pt idx="4963">
                  <c:v>5.7</c:v>
                </c:pt>
                <c:pt idx="4964">
                  <c:v>5.9</c:v>
                </c:pt>
                <c:pt idx="4965">
                  <c:v>7.3</c:v>
                </c:pt>
                <c:pt idx="4966">
                  <c:v>6.1</c:v>
                </c:pt>
                <c:pt idx="4967">
                  <c:v>5.8</c:v>
                </c:pt>
                <c:pt idx="4968">
                  <c:v>5.2</c:v>
                </c:pt>
                <c:pt idx="4969">
                  <c:v>5.5</c:v>
                </c:pt>
                <c:pt idx="4970">
                  <c:v>6.5</c:v>
                </c:pt>
                <c:pt idx="4971">
                  <c:v>7.8</c:v>
                </c:pt>
                <c:pt idx="4972">
                  <c:v>4.5</c:v>
                </c:pt>
                <c:pt idx="4973">
                  <c:v>6.7</c:v>
                </c:pt>
                <c:pt idx="4974">
                  <c:v>6.5</c:v>
                </c:pt>
                <c:pt idx="4975">
                  <c:v>7.3</c:v>
                </c:pt>
                <c:pt idx="4976">
                  <c:v>7.2</c:v>
                </c:pt>
                <c:pt idx="4977">
                  <c:v>6.4</c:v>
                </c:pt>
                <c:pt idx="4978">
                  <c:v>7.1</c:v>
                </c:pt>
                <c:pt idx="4979">
                  <c:v>6.7</c:v>
                </c:pt>
                <c:pt idx="4980">
                  <c:v>7.9</c:v>
                </c:pt>
                <c:pt idx="4981">
                  <c:v>6.8</c:v>
                </c:pt>
                <c:pt idx="4982">
                  <c:v>5.6</c:v>
                </c:pt>
                <c:pt idx="4983">
                  <c:v>7</c:v>
                </c:pt>
                <c:pt idx="4984">
                  <c:v>5.7</c:v>
                </c:pt>
                <c:pt idx="4985">
                  <c:v>7</c:v>
                </c:pt>
                <c:pt idx="4986">
                  <c:v>8.1</c:v>
                </c:pt>
                <c:pt idx="4987">
                  <c:v>5.5</c:v>
                </c:pt>
                <c:pt idx="4988">
                  <c:v>6.8</c:v>
                </c:pt>
                <c:pt idx="4989">
                  <c:v>6.7</c:v>
                </c:pt>
                <c:pt idx="4990">
                  <c:v>5.9</c:v>
                </c:pt>
                <c:pt idx="4991">
                  <c:v>3.7</c:v>
                </c:pt>
                <c:pt idx="4992">
                  <c:v>5.6</c:v>
                </c:pt>
                <c:pt idx="4993">
                  <c:v>6.3</c:v>
                </c:pt>
                <c:pt idx="4994">
                  <c:v>8.1999999999999993</c:v>
                </c:pt>
                <c:pt idx="4995">
                  <c:v>5.4</c:v>
                </c:pt>
                <c:pt idx="4996">
                  <c:v>6.2</c:v>
                </c:pt>
                <c:pt idx="4997">
                  <c:v>3</c:v>
                </c:pt>
                <c:pt idx="4998">
                  <c:v>3.7</c:v>
                </c:pt>
                <c:pt idx="4999">
                  <c:v>5.4</c:v>
                </c:pt>
                <c:pt idx="5000">
                  <c:v>7.4</c:v>
                </c:pt>
                <c:pt idx="5001">
                  <c:v>5.3</c:v>
                </c:pt>
                <c:pt idx="5002">
                  <c:v>5.7</c:v>
                </c:pt>
                <c:pt idx="5003">
                  <c:v>6.3</c:v>
                </c:pt>
                <c:pt idx="5004">
                  <c:v>4.2</c:v>
                </c:pt>
                <c:pt idx="5005">
                  <c:v>5.5</c:v>
                </c:pt>
                <c:pt idx="5006">
                  <c:v>6.4</c:v>
                </c:pt>
                <c:pt idx="5007">
                  <c:v>6</c:v>
                </c:pt>
                <c:pt idx="5008">
                  <c:v>2.5</c:v>
                </c:pt>
                <c:pt idx="5009">
                  <c:v>6.4</c:v>
                </c:pt>
                <c:pt idx="5010">
                  <c:v>5.6</c:v>
                </c:pt>
                <c:pt idx="5011">
                  <c:v>6.5</c:v>
                </c:pt>
                <c:pt idx="5012">
                  <c:v>7.9</c:v>
                </c:pt>
                <c:pt idx="5013">
                  <c:v>6.7</c:v>
                </c:pt>
                <c:pt idx="5014">
                  <c:v>5.8</c:v>
                </c:pt>
                <c:pt idx="5015">
                  <c:v>6.6</c:v>
                </c:pt>
                <c:pt idx="5016">
                  <c:v>8</c:v>
                </c:pt>
                <c:pt idx="5017">
                  <c:v>3.2</c:v>
                </c:pt>
                <c:pt idx="5018">
                  <c:v>6.7</c:v>
                </c:pt>
                <c:pt idx="5019">
                  <c:v>6.6</c:v>
                </c:pt>
                <c:pt idx="5020">
                  <c:v>7.4</c:v>
                </c:pt>
                <c:pt idx="5021">
                  <c:v>6.6</c:v>
                </c:pt>
                <c:pt idx="5022">
                  <c:v>5.4</c:v>
                </c:pt>
                <c:pt idx="5023">
                  <c:v>6.4</c:v>
                </c:pt>
                <c:pt idx="5024">
                  <c:v>6.1</c:v>
                </c:pt>
                <c:pt idx="5025">
                  <c:v>5.7</c:v>
                </c:pt>
                <c:pt idx="5026">
                  <c:v>6.6</c:v>
                </c:pt>
                <c:pt idx="5027">
                  <c:v>6.6</c:v>
                </c:pt>
                <c:pt idx="5028">
                  <c:v>6.7</c:v>
                </c:pt>
                <c:pt idx="5029">
                  <c:v>4.5</c:v>
                </c:pt>
                <c:pt idx="5030">
                  <c:v>6.4</c:v>
                </c:pt>
                <c:pt idx="5031">
                  <c:v>7</c:v>
                </c:pt>
                <c:pt idx="5032">
                  <c:v>6.6</c:v>
                </c:pt>
                <c:pt idx="5033">
                  <c:v>6.9</c:v>
                </c:pt>
                <c:pt idx="5034">
                  <c:v>6.6</c:v>
                </c:pt>
                <c:pt idx="5035">
                  <c:v>5.5</c:v>
                </c:pt>
                <c:pt idx="5036">
                  <c:v>5.8</c:v>
                </c:pt>
                <c:pt idx="5037">
                  <c:v>7.3</c:v>
                </c:pt>
                <c:pt idx="5038">
                  <c:v>6.3</c:v>
                </c:pt>
                <c:pt idx="5039">
                  <c:v>5.2</c:v>
                </c:pt>
                <c:pt idx="5040">
                  <c:v>5.6</c:v>
                </c:pt>
                <c:pt idx="5041">
                  <c:v>4.8</c:v>
                </c:pt>
                <c:pt idx="5042">
                  <c:v>6.9</c:v>
                </c:pt>
                <c:pt idx="5043">
                  <c:v>6.9</c:v>
                </c:pt>
                <c:pt idx="5044">
                  <c:v>5.4</c:v>
                </c:pt>
                <c:pt idx="5045">
                  <c:v>5.3</c:v>
                </c:pt>
                <c:pt idx="5046">
                  <c:v>7.1</c:v>
                </c:pt>
                <c:pt idx="5047">
                  <c:v>5.4</c:v>
                </c:pt>
                <c:pt idx="5048">
                  <c:v>6.8</c:v>
                </c:pt>
                <c:pt idx="5049">
                  <c:v>6.3</c:v>
                </c:pt>
                <c:pt idx="5050">
                  <c:v>4.5</c:v>
                </c:pt>
                <c:pt idx="5051">
                  <c:v>6.1</c:v>
                </c:pt>
                <c:pt idx="5052">
                  <c:v>4.5999999999999996</c:v>
                </c:pt>
                <c:pt idx="5053">
                  <c:v>3.5</c:v>
                </c:pt>
                <c:pt idx="5054">
                  <c:v>7.1</c:v>
                </c:pt>
                <c:pt idx="5055">
                  <c:v>7</c:v>
                </c:pt>
                <c:pt idx="5056">
                  <c:v>5.0999999999999996</c:v>
                </c:pt>
                <c:pt idx="5057">
                  <c:v>5</c:v>
                </c:pt>
                <c:pt idx="5058">
                  <c:v>5.7</c:v>
                </c:pt>
                <c:pt idx="5059">
                  <c:v>6</c:v>
                </c:pt>
                <c:pt idx="5060">
                  <c:v>6</c:v>
                </c:pt>
                <c:pt idx="5061">
                  <c:v>5.4</c:v>
                </c:pt>
                <c:pt idx="5062">
                  <c:v>4.8</c:v>
                </c:pt>
                <c:pt idx="5063">
                  <c:v>7.3</c:v>
                </c:pt>
                <c:pt idx="5064">
                  <c:v>5.8</c:v>
                </c:pt>
                <c:pt idx="5065">
                  <c:v>7.6</c:v>
                </c:pt>
                <c:pt idx="5066">
                  <c:v>7.5</c:v>
                </c:pt>
                <c:pt idx="5067">
                  <c:v>5.7</c:v>
                </c:pt>
                <c:pt idx="5068">
                  <c:v>5.0999999999999996</c:v>
                </c:pt>
                <c:pt idx="5069">
                  <c:v>7.1</c:v>
                </c:pt>
                <c:pt idx="5070">
                  <c:v>5.6</c:v>
                </c:pt>
                <c:pt idx="5071">
                  <c:v>7.2</c:v>
                </c:pt>
                <c:pt idx="5072">
                  <c:v>6.4</c:v>
                </c:pt>
                <c:pt idx="5073">
                  <c:v>4.3</c:v>
                </c:pt>
                <c:pt idx="5074">
                  <c:v>5.7</c:v>
                </c:pt>
                <c:pt idx="5075">
                  <c:v>6</c:v>
                </c:pt>
                <c:pt idx="5076">
                  <c:v>3.2</c:v>
                </c:pt>
                <c:pt idx="5077">
                  <c:v>3.8</c:v>
                </c:pt>
                <c:pt idx="5078">
                  <c:v>6.2</c:v>
                </c:pt>
                <c:pt idx="5079">
                  <c:v>6.3</c:v>
                </c:pt>
                <c:pt idx="5080">
                  <c:v>2.2999999999999998</c:v>
                </c:pt>
                <c:pt idx="5081">
                  <c:v>7.7</c:v>
                </c:pt>
                <c:pt idx="5082">
                  <c:v>7.6</c:v>
                </c:pt>
                <c:pt idx="5083">
                  <c:v>7.1</c:v>
                </c:pt>
                <c:pt idx="5084">
                  <c:v>5.3</c:v>
                </c:pt>
                <c:pt idx="5085">
                  <c:v>4.3</c:v>
                </c:pt>
                <c:pt idx="5086">
                  <c:v>5.5</c:v>
                </c:pt>
                <c:pt idx="5087">
                  <c:v>5.7</c:v>
                </c:pt>
                <c:pt idx="5088">
                  <c:v>6.7</c:v>
                </c:pt>
                <c:pt idx="5089">
                  <c:v>6.8</c:v>
                </c:pt>
                <c:pt idx="5090">
                  <c:v>2.6</c:v>
                </c:pt>
                <c:pt idx="5091">
                  <c:v>6</c:v>
                </c:pt>
                <c:pt idx="5092">
                  <c:v>4.7</c:v>
                </c:pt>
                <c:pt idx="5093">
                  <c:v>6.5</c:v>
                </c:pt>
                <c:pt idx="5094">
                  <c:v>7.3</c:v>
                </c:pt>
                <c:pt idx="5095">
                  <c:v>3</c:v>
                </c:pt>
                <c:pt idx="5096">
                  <c:v>8.4</c:v>
                </c:pt>
                <c:pt idx="5097">
                  <c:v>3.5</c:v>
                </c:pt>
                <c:pt idx="5098">
                  <c:v>6.5</c:v>
                </c:pt>
                <c:pt idx="5099">
                  <c:v>5</c:v>
                </c:pt>
                <c:pt idx="5100">
                  <c:v>4.2</c:v>
                </c:pt>
                <c:pt idx="5101">
                  <c:v>5.5</c:v>
                </c:pt>
                <c:pt idx="5102">
                  <c:v>7.8</c:v>
                </c:pt>
                <c:pt idx="5103">
                  <c:v>4.7</c:v>
                </c:pt>
                <c:pt idx="5104">
                  <c:v>5.5</c:v>
                </c:pt>
                <c:pt idx="5105">
                  <c:v>6.7</c:v>
                </c:pt>
                <c:pt idx="5106">
                  <c:v>5.7</c:v>
                </c:pt>
                <c:pt idx="5107">
                  <c:v>5.5</c:v>
                </c:pt>
                <c:pt idx="5108">
                  <c:v>5.8</c:v>
                </c:pt>
                <c:pt idx="5109">
                  <c:v>4.7</c:v>
                </c:pt>
                <c:pt idx="5110">
                  <c:v>5.6</c:v>
                </c:pt>
                <c:pt idx="5111">
                  <c:v>6.2</c:v>
                </c:pt>
                <c:pt idx="5112">
                  <c:v>7.3</c:v>
                </c:pt>
                <c:pt idx="5113">
                  <c:v>3.8</c:v>
                </c:pt>
                <c:pt idx="5114">
                  <c:v>5.9</c:v>
                </c:pt>
                <c:pt idx="5115">
                  <c:v>5</c:v>
                </c:pt>
                <c:pt idx="5116">
                  <c:v>7.4</c:v>
                </c:pt>
                <c:pt idx="5117">
                  <c:v>5.3</c:v>
                </c:pt>
                <c:pt idx="5118">
                  <c:v>4.7</c:v>
                </c:pt>
                <c:pt idx="5119">
                  <c:v>5.3</c:v>
                </c:pt>
                <c:pt idx="5120">
                  <c:v>4.7</c:v>
                </c:pt>
                <c:pt idx="5121">
                  <c:v>6.6</c:v>
                </c:pt>
                <c:pt idx="5122">
                  <c:v>5.6</c:v>
                </c:pt>
                <c:pt idx="5123">
                  <c:v>5.6</c:v>
                </c:pt>
                <c:pt idx="5124">
                  <c:v>7.1</c:v>
                </c:pt>
                <c:pt idx="5125">
                  <c:v>6.7</c:v>
                </c:pt>
                <c:pt idx="5126">
                  <c:v>4.2</c:v>
                </c:pt>
                <c:pt idx="5127">
                  <c:v>5.7</c:v>
                </c:pt>
                <c:pt idx="5128">
                  <c:v>7.3</c:v>
                </c:pt>
                <c:pt idx="5129">
                  <c:v>5.6</c:v>
                </c:pt>
                <c:pt idx="5130">
                  <c:v>2.5</c:v>
                </c:pt>
                <c:pt idx="5131">
                  <c:v>8</c:v>
                </c:pt>
                <c:pt idx="5132">
                  <c:v>6.2</c:v>
                </c:pt>
                <c:pt idx="5133">
                  <c:v>1.9</c:v>
                </c:pt>
                <c:pt idx="5134">
                  <c:v>6.6</c:v>
                </c:pt>
                <c:pt idx="5135">
                  <c:v>6.7</c:v>
                </c:pt>
                <c:pt idx="5136">
                  <c:v>6.7</c:v>
                </c:pt>
                <c:pt idx="5137">
                  <c:v>4.0999999999999996</c:v>
                </c:pt>
                <c:pt idx="5138">
                  <c:v>2.7</c:v>
                </c:pt>
                <c:pt idx="5139">
                  <c:v>7.1</c:v>
                </c:pt>
                <c:pt idx="5140">
                  <c:v>6.8</c:v>
                </c:pt>
                <c:pt idx="5141">
                  <c:v>8</c:v>
                </c:pt>
                <c:pt idx="5142">
                  <c:v>5.9</c:v>
                </c:pt>
                <c:pt idx="5143">
                  <c:v>6.5</c:v>
                </c:pt>
                <c:pt idx="5144">
                  <c:v>6.2</c:v>
                </c:pt>
                <c:pt idx="5145">
                  <c:v>6.4</c:v>
                </c:pt>
                <c:pt idx="5146">
                  <c:v>6.8</c:v>
                </c:pt>
                <c:pt idx="5147">
                  <c:v>6.4</c:v>
                </c:pt>
                <c:pt idx="5148">
                  <c:v>5.3</c:v>
                </c:pt>
                <c:pt idx="5149">
                  <c:v>6.1</c:v>
                </c:pt>
                <c:pt idx="5150">
                  <c:v>7.7</c:v>
                </c:pt>
                <c:pt idx="5151">
                  <c:v>7.4</c:v>
                </c:pt>
                <c:pt idx="5152">
                  <c:v>5.7</c:v>
                </c:pt>
                <c:pt idx="5153">
                  <c:v>6.2</c:v>
                </c:pt>
                <c:pt idx="5154">
                  <c:v>8.5</c:v>
                </c:pt>
                <c:pt idx="5155">
                  <c:v>5.6</c:v>
                </c:pt>
                <c:pt idx="5156">
                  <c:v>6.6</c:v>
                </c:pt>
                <c:pt idx="5157">
                  <c:v>5.5</c:v>
                </c:pt>
                <c:pt idx="5158">
                  <c:v>6.6</c:v>
                </c:pt>
                <c:pt idx="5159">
                  <c:v>5.4</c:v>
                </c:pt>
                <c:pt idx="5160">
                  <c:v>6.6</c:v>
                </c:pt>
                <c:pt idx="5161">
                  <c:v>6.4</c:v>
                </c:pt>
                <c:pt idx="5162">
                  <c:v>6.1</c:v>
                </c:pt>
                <c:pt idx="5163">
                  <c:v>7.3</c:v>
                </c:pt>
                <c:pt idx="5164">
                  <c:v>4.5</c:v>
                </c:pt>
                <c:pt idx="5165">
                  <c:v>4.9000000000000004</c:v>
                </c:pt>
                <c:pt idx="5166">
                  <c:v>6</c:v>
                </c:pt>
                <c:pt idx="5167">
                  <c:v>6.3</c:v>
                </c:pt>
                <c:pt idx="5168">
                  <c:v>5.9</c:v>
                </c:pt>
                <c:pt idx="5169">
                  <c:v>7.3</c:v>
                </c:pt>
                <c:pt idx="5170">
                  <c:v>5.0999999999999996</c:v>
                </c:pt>
                <c:pt idx="5171">
                  <c:v>5.8</c:v>
                </c:pt>
                <c:pt idx="5172">
                  <c:v>5.4</c:v>
                </c:pt>
                <c:pt idx="5173">
                  <c:v>4.4000000000000004</c:v>
                </c:pt>
                <c:pt idx="5174">
                  <c:v>6.4</c:v>
                </c:pt>
                <c:pt idx="5175">
                  <c:v>5.9</c:v>
                </c:pt>
                <c:pt idx="5176">
                  <c:v>5.4</c:v>
                </c:pt>
                <c:pt idx="5177">
                  <c:v>6.4</c:v>
                </c:pt>
                <c:pt idx="5178">
                  <c:v>5.7</c:v>
                </c:pt>
                <c:pt idx="5179">
                  <c:v>4.7</c:v>
                </c:pt>
                <c:pt idx="5180">
                  <c:v>8</c:v>
                </c:pt>
                <c:pt idx="5181">
                  <c:v>4.5</c:v>
                </c:pt>
                <c:pt idx="5182">
                  <c:v>6.6</c:v>
                </c:pt>
                <c:pt idx="5183">
                  <c:v>6.4</c:v>
                </c:pt>
                <c:pt idx="5184">
                  <c:v>5.9</c:v>
                </c:pt>
                <c:pt idx="5185">
                  <c:v>4.7</c:v>
                </c:pt>
                <c:pt idx="5186">
                  <c:v>6.7</c:v>
                </c:pt>
                <c:pt idx="5187">
                  <c:v>7.3</c:v>
                </c:pt>
                <c:pt idx="5188">
                  <c:v>7.9</c:v>
                </c:pt>
                <c:pt idx="5189">
                  <c:v>5.0999999999999996</c:v>
                </c:pt>
                <c:pt idx="5190">
                  <c:v>7.2</c:v>
                </c:pt>
                <c:pt idx="5191">
                  <c:v>3.8</c:v>
                </c:pt>
                <c:pt idx="5192">
                  <c:v>7.4</c:v>
                </c:pt>
                <c:pt idx="5193">
                  <c:v>3.9</c:v>
                </c:pt>
                <c:pt idx="5194">
                  <c:v>5.5</c:v>
                </c:pt>
                <c:pt idx="5195">
                  <c:v>6.1</c:v>
                </c:pt>
                <c:pt idx="5196">
                  <c:v>7.2</c:v>
                </c:pt>
                <c:pt idx="5197">
                  <c:v>7.1</c:v>
                </c:pt>
                <c:pt idx="5198">
                  <c:v>5.9</c:v>
                </c:pt>
                <c:pt idx="5199">
                  <c:v>6</c:v>
                </c:pt>
                <c:pt idx="5200">
                  <c:v>6.4</c:v>
                </c:pt>
                <c:pt idx="5201">
                  <c:v>6.2</c:v>
                </c:pt>
                <c:pt idx="5202">
                  <c:v>6.9</c:v>
                </c:pt>
                <c:pt idx="5203">
                  <c:v>6.3</c:v>
                </c:pt>
                <c:pt idx="5204">
                  <c:v>7</c:v>
                </c:pt>
                <c:pt idx="5205">
                  <c:v>5.5</c:v>
                </c:pt>
                <c:pt idx="5206">
                  <c:v>2.2999999999999998</c:v>
                </c:pt>
                <c:pt idx="5207">
                  <c:v>5.5</c:v>
                </c:pt>
                <c:pt idx="5208">
                  <c:v>5.9</c:v>
                </c:pt>
                <c:pt idx="5209">
                  <c:v>6.6</c:v>
                </c:pt>
                <c:pt idx="5210">
                  <c:v>6.8</c:v>
                </c:pt>
                <c:pt idx="5211">
                  <c:v>5.4</c:v>
                </c:pt>
                <c:pt idx="5212">
                  <c:v>7.5</c:v>
                </c:pt>
                <c:pt idx="5213">
                  <c:v>8.1</c:v>
                </c:pt>
                <c:pt idx="5214">
                  <c:v>3.9</c:v>
                </c:pt>
                <c:pt idx="5215">
                  <c:v>7.5</c:v>
                </c:pt>
                <c:pt idx="5216">
                  <c:v>5</c:v>
                </c:pt>
                <c:pt idx="5217">
                  <c:v>4.3</c:v>
                </c:pt>
                <c:pt idx="5218">
                  <c:v>3.7</c:v>
                </c:pt>
                <c:pt idx="5219">
                  <c:v>6.5</c:v>
                </c:pt>
                <c:pt idx="5220">
                  <c:v>6.5</c:v>
                </c:pt>
                <c:pt idx="5221">
                  <c:v>5</c:v>
                </c:pt>
                <c:pt idx="5222">
                  <c:v>6.2</c:v>
                </c:pt>
                <c:pt idx="5223">
                  <c:v>7.7</c:v>
                </c:pt>
                <c:pt idx="5224">
                  <c:v>2.6</c:v>
                </c:pt>
                <c:pt idx="5225">
                  <c:v>5.7</c:v>
                </c:pt>
                <c:pt idx="5226">
                  <c:v>8.3000000000000007</c:v>
                </c:pt>
                <c:pt idx="5227">
                  <c:v>5.0999999999999996</c:v>
                </c:pt>
                <c:pt idx="5228">
                  <c:v>6.1</c:v>
                </c:pt>
                <c:pt idx="5229">
                  <c:v>3.3</c:v>
                </c:pt>
                <c:pt idx="5230">
                  <c:v>6.4</c:v>
                </c:pt>
                <c:pt idx="5231">
                  <c:v>5.2</c:v>
                </c:pt>
                <c:pt idx="5232">
                  <c:v>3.6</c:v>
                </c:pt>
                <c:pt idx="5233">
                  <c:v>5.8</c:v>
                </c:pt>
                <c:pt idx="5234">
                  <c:v>6.8</c:v>
                </c:pt>
                <c:pt idx="5235">
                  <c:v>6.9</c:v>
                </c:pt>
                <c:pt idx="5236">
                  <c:v>6.9</c:v>
                </c:pt>
                <c:pt idx="5237">
                  <c:v>7.3</c:v>
                </c:pt>
                <c:pt idx="5238">
                  <c:v>2.7</c:v>
                </c:pt>
                <c:pt idx="5239">
                  <c:v>7.4</c:v>
                </c:pt>
                <c:pt idx="5240">
                  <c:v>7.5</c:v>
                </c:pt>
                <c:pt idx="5241">
                  <c:v>4.4000000000000004</c:v>
                </c:pt>
                <c:pt idx="5242">
                  <c:v>6.9</c:v>
                </c:pt>
                <c:pt idx="5243">
                  <c:v>5.8</c:v>
                </c:pt>
                <c:pt idx="5244">
                  <c:v>4.4000000000000004</c:v>
                </c:pt>
                <c:pt idx="5245">
                  <c:v>6.3</c:v>
                </c:pt>
                <c:pt idx="5246">
                  <c:v>7.3</c:v>
                </c:pt>
                <c:pt idx="5247">
                  <c:v>3.8</c:v>
                </c:pt>
                <c:pt idx="5248">
                  <c:v>5.2</c:v>
                </c:pt>
                <c:pt idx="5249">
                  <c:v>4.9000000000000004</c:v>
                </c:pt>
                <c:pt idx="5250">
                  <c:v>6</c:v>
                </c:pt>
                <c:pt idx="5251">
                  <c:v>3.1</c:v>
                </c:pt>
                <c:pt idx="5252">
                  <c:v>7.3</c:v>
                </c:pt>
                <c:pt idx="5253">
                  <c:v>5.5</c:v>
                </c:pt>
                <c:pt idx="5254">
                  <c:v>7.1</c:v>
                </c:pt>
                <c:pt idx="5255">
                  <c:v>3.3</c:v>
                </c:pt>
                <c:pt idx="5256">
                  <c:v>5.3</c:v>
                </c:pt>
                <c:pt idx="5257">
                  <c:v>3.2</c:v>
                </c:pt>
                <c:pt idx="5258">
                  <c:v>5.2</c:v>
                </c:pt>
                <c:pt idx="5259">
                  <c:v>6.9</c:v>
                </c:pt>
                <c:pt idx="5260">
                  <c:v>6.5</c:v>
                </c:pt>
                <c:pt idx="5261">
                  <c:v>7.4</c:v>
                </c:pt>
                <c:pt idx="5262">
                  <c:v>5.2</c:v>
                </c:pt>
                <c:pt idx="5263">
                  <c:v>6.6</c:v>
                </c:pt>
                <c:pt idx="5264">
                  <c:v>6.6</c:v>
                </c:pt>
                <c:pt idx="5265">
                  <c:v>3.7</c:v>
                </c:pt>
                <c:pt idx="5266">
                  <c:v>4.5</c:v>
                </c:pt>
                <c:pt idx="5267">
                  <c:v>6.7</c:v>
                </c:pt>
                <c:pt idx="5268">
                  <c:v>5.2</c:v>
                </c:pt>
                <c:pt idx="5269">
                  <c:v>7.8</c:v>
                </c:pt>
                <c:pt idx="5270">
                  <c:v>6.1</c:v>
                </c:pt>
                <c:pt idx="5271">
                  <c:v>6.1</c:v>
                </c:pt>
                <c:pt idx="5272">
                  <c:v>7.2</c:v>
                </c:pt>
                <c:pt idx="5273">
                  <c:v>4.5999999999999996</c:v>
                </c:pt>
                <c:pt idx="5274">
                  <c:v>6.1</c:v>
                </c:pt>
                <c:pt idx="5275">
                  <c:v>6.2</c:v>
                </c:pt>
                <c:pt idx="5276">
                  <c:v>4.7</c:v>
                </c:pt>
                <c:pt idx="5277">
                  <c:v>6.2</c:v>
                </c:pt>
                <c:pt idx="5278">
                  <c:v>6.9</c:v>
                </c:pt>
                <c:pt idx="5279">
                  <c:v>5.3</c:v>
                </c:pt>
                <c:pt idx="5280">
                  <c:v>6</c:v>
                </c:pt>
                <c:pt idx="5281">
                  <c:v>7</c:v>
                </c:pt>
                <c:pt idx="5282">
                  <c:v>4.8</c:v>
                </c:pt>
                <c:pt idx="5283">
                  <c:v>6.3</c:v>
                </c:pt>
                <c:pt idx="5284">
                  <c:v>4.8</c:v>
                </c:pt>
                <c:pt idx="5285">
                  <c:v>7</c:v>
                </c:pt>
                <c:pt idx="5286">
                  <c:v>6.1</c:v>
                </c:pt>
                <c:pt idx="5287">
                  <c:v>5.5</c:v>
                </c:pt>
                <c:pt idx="5288">
                  <c:v>6.2</c:v>
                </c:pt>
                <c:pt idx="5289">
                  <c:v>6.4</c:v>
                </c:pt>
                <c:pt idx="5290">
                  <c:v>5.9</c:v>
                </c:pt>
                <c:pt idx="5291">
                  <c:v>5.3</c:v>
                </c:pt>
                <c:pt idx="5292">
                  <c:v>5.9</c:v>
                </c:pt>
                <c:pt idx="5293">
                  <c:v>5.9</c:v>
                </c:pt>
                <c:pt idx="5294">
                  <c:v>5.9</c:v>
                </c:pt>
                <c:pt idx="5295">
                  <c:v>5.7</c:v>
                </c:pt>
                <c:pt idx="5296">
                  <c:v>5.2</c:v>
                </c:pt>
                <c:pt idx="5297">
                  <c:v>5.4</c:v>
                </c:pt>
                <c:pt idx="5298">
                  <c:v>7.9</c:v>
                </c:pt>
                <c:pt idx="5299">
                  <c:v>3.1</c:v>
                </c:pt>
                <c:pt idx="5300">
                  <c:v>8</c:v>
                </c:pt>
                <c:pt idx="5301">
                  <c:v>5.2</c:v>
                </c:pt>
                <c:pt idx="5302">
                  <c:v>6.6</c:v>
                </c:pt>
                <c:pt idx="5303">
                  <c:v>5.3</c:v>
                </c:pt>
                <c:pt idx="5304">
                  <c:v>2.9</c:v>
                </c:pt>
                <c:pt idx="5305">
                  <c:v>2.4</c:v>
                </c:pt>
                <c:pt idx="5306">
                  <c:v>7.7</c:v>
                </c:pt>
                <c:pt idx="5307">
                  <c:v>7.1</c:v>
                </c:pt>
                <c:pt idx="5308">
                  <c:v>4.3</c:v>
                </c:pt>
                <c:pt idx="5309">
                  <c:v>6.4</c:v>
                </c:pt>
                <c:pt idx="5310">
                  <c:v>7.3</c:v>
                </c:pt>
                <c:pt idx="5311">
                  <c:v>6.4</c:v>
                </c:pt>
                <c:pt idx="5312">
                  <c:v>3.8</c:v>
                </c:pt>
                <c:pt idx="5313">
                  <c:v>7.3</c:v>
                </c:pt>
                <c:pt idx="5314">
                  <c:v>7.7</c:v>
                </c:pt>
                <c:pt idx="5315">
                  <c:v>4.4000000000000004</c:v>
                </c:pt>
                <c:pt idx="5316">
                  <c:v>7.4</c:v>
                </c:pt>
                <c:pt idx="5317">
                  <c:v>5.7</c:v>
                </c:pt>
                <c:pt idx="5318">
                  <c:v>2.4</c:v>
                </c:pt>
                <c:pt idx="5319">
                  <c:v>5.6</c:v>
                </c:pt>
                <c:pt idx="5320">
                  <c:v>5.3</c:v>
                </c:pt>
                <c:pt idx="5321">
                  <c:v>2.5</c:v>
                </c:pt>
                <c:pt idx="5322">
                  <c:v>7.1</c:v>
                </c:pt>
                <c:pt idx="5323">
                  <c:v>4</c:v>
                </c:pt>
                <c:pt idx="5324">
                  <c:v>7.6</c:v>
                </c:pt>
                <c:pt idx="5325">
                  <c:v>7.2</c:v>
                </c:pt>
                <c:pt idx="5326">
                  <c:v>4</c:v>
                </c:pt>
                <c:pt idx="5327">
                  <c:v>6.1</c:v>
                </c:pt>
                <c:pt idx="5328">
                  <c:v>6.7</c:v>
                </c:pt>
                <c:pt idx="5329">
                  <c:v>8.5</c:v>
                </c:pt>
                <c:pt idx="5330">
                  <c:v>5.9</c:v>
                </c:pt>
                <c:pt idx="5331">
                  <c:v>7.8</c:v>
                </c:pt>
                <c:pt idx="5332">
                  <c:v>5.7</c:v>
                </c:pt>
                <c:pt idx="5333">
                  <c:v>5.7</c:v>
                </c:pt>
                <c:pt idx="5334">
                  <c:v>6</c:v>
                </c:pt>
                <c:pt idx="5335">
                  <c:v>3.9</c:v>
                </c:pt>
                <c:pt idx="5336">
                  <c:v>5.7</c:v>
                </c:pt>
                <c:pt idx="5337">
                  <c:v>6.2</c:v>
                </c:pt>
                <c:pt idx="5338">
                  <c:v>4.0999999999999996</c:v>
                </c:pt>
                <c:pt idx="5339">
                  <c:v>3.7</c:v>
                </c:pt>
                <c:pt idx="5340">
                  <c:v>6.7</c:v>
                </c:pt>
                <c:pt idx="5341">
                  <c:v>4</c:v>
                </c:pt>
                <c:pt idx="5342">
                  <c:v>6.1</c:v>
                </c:pt>
                <c:pt idx="5343">
                  <c:v>5</c:v>
                </c:pt>
                <c:pt idx="5344">
                  <c:v>5.8</c:v>
                </c:pt>
                <c:pt idx="5345">
                  <c:v>4.5</c:v>
                </c:pt>
                <c:pt idx="5346">
                  <c:v>5.3</c:v>
                </c:pt>
                <c:pt idx="5347">
                  <c:v>5.6</c:v>
                </c:pt>
                <c:pt idx="5348">
                  <c:v>6.4</c:v>
                </c:pt>
                <c:pt idx="5349">
                  <c:v>7.2</c:v>
                </c:pt>
                <c:pt idx="5350">
                  <c:v>4.0999999999999996</c:v>
                </c:pt>
                <c:pt idx="5351">
                  <c:v>7.3</c:v>
                </c:pt>
                <c:pt idx="5352">
                  <c:v>8.1999999999999993</c:v>
                </c:pt>
                <c:pt idx="5353">
                  <c:v>8.3000000000000007</c:v>
                </c:pt>
                <c:pt idx="5354">
                  <c:v>7.4</c:v>
                </c:pt>
                <c:pt idx="5355">
                  <c:v>6.5</c:v>
                </c:pt>
                <c:pt idx="5356">
                  <c:v>5.6</c:v>
                </c:pt>
                <c:pt idx="5357">
                  <c:v>7.6</c:v>
                </c:pt>
                <c:pt idx="5358">
                  <c:v>4.5</c:v>
                </c:pt>
                <c:pt idx="5359">
                  <c:v>6</c:v>
                </c:pt>
                <c:pt idx="5360">
                  <c:v>5.9</c:v>
                </c:pt>
                <c:pt idx="5361">
                  <c:v>6.6</c:v>
                </c:pt>
                <c:pt idx="5362">
                  <c:v>5</c:v>
                </c:pt>
                <c:pt idx="5363">
                  <c:v>8.3000000000000007</c:v>
                </c:pt>
                <c:pt idx="5364">
                  <c:v>7.3</c:v>
                </c:pt>
                <c:pt idx="5365">
                  <c:v>4.9000000000000004</c:v>
                </c:pt>
                <c:pt idx="5366">
                  <c:v>3.6</c:v>
                </c:pt>
                <c:pt idx="5367">
                  <c:v>6.3</c:v>
                </c:pt>
                <c:pt idx="5368">
                  <c:v>6.1</c:v>
                </c:pt>
                <c:pt idx="5369">
                  <c:v>6</c:v>
                </c:pt>
                <c:pt idx="5370">
                  <c:v>5.8</c:v>
                </c:pt>
                <c:pt idx="5371">
                  <c:v>6.7</c:v>
                </c:pt>
                <c:pt idx="5372">
                  <c:v>4.5</c:v>
                </c:pt>
                <c:pt idx="5373">
                  <c:v>7.9</c:v>
                </c:pt>
                <c:pt idx="5374">
                  <c:v>6.8</c:v>
                </c:pt>
                <c:pt idx="5375">
                  <c:v>6.2</c:v>
                </c:pt>
                <c:pt idx="5376">
                  <c:v>7.1</c:v>
                </c:pt>
                <c:pt idx="5377">
                  <c:v>6.1</c:v>
                </c:pt>
                <c:pt idx="5378">
                  <c:v>5.2</c:v>
                </c:pt>
                <c:pt idx="5379">
                  <c:v>8.1999999999999993</c:v>
                </c:pt>
                <c:pt idx="5380">
                  <c:v>6.7</c:v>
                </c:pt>
                <c:pt idx="5381">
                  <c:v>6.8</c:v>
                </c:pt>
                <c:pt idx="5382">
                  <c:v>3.1</c:v>
                </c:pt>
                <c:pt idx="5383">
                  <c:v>6.5</c:v>
                </c:pt>
                <c:pt idx="5384">
                  <c:v>6.7</c:v>
                </c:pt>
                <c:pt idx="5385">
                  <c:v>6.4</c:v>
                </c:pt>
                <c:pt idx="5386">
                  <c:v>6.3</c:v>
                </c:pt>
                <c:pt idx="5387">
                  <c:v>6.9</c:v>
                </c:pt>
                <c:pt idx="5388">
                  <c:v>4</c:v>
                </c:pt>
                <c:pt idx="5389">
                  <c:v>6.6</c:v>
                </c:pt>
                <c:pt idx="5390">
                  <c:v>4.4000000000000004</c:v>
                </c:pt>
                <c:pt idx="5391">
                  <c:v>6.8</c:v>
                </c:pt>
                <c:pt idx="5392">
                  <c:v>6.5</c:v>
                </c:pt>
                <c:pt idx="5393">
                  <c:v>4.5</c:v>
                </c:pt>
                <c:pt idx="5394">
                  <c:v>5.7</c:v>
                </c:pt>
                <c:pt idx="5395">
                  <c:v>5.9</c:v>
                </c:pt>
                <c:pt idx="5396">
                  <c:v>8.9</c:v>
                </c:pt>
                <c:pt idx="5397">
                  <c:v>6.4</c:v>
                </c:pt>
                <c:pt idx="5398">
                  <c:v>4.7</c:v>
                </c:pt>
                <c:pt idx="5399">
                  <c:v>6.9</c:v>
                </c:pt>
                <c:pt idx="5400">
                  <c:v>6.6</c:v>
                </c:pt>
                <c:pt idx="5401">
                  <c:v>6</c:v>
                </c:pt>
                <c:pt idx="5402">
                  <c:v>7.6</c:v>
                </c:pt>
                <c:pt idx="5403">
                  <c:v>5.0999999999999996</c:v>
                </c:pt>
                <c:pt idx="5404">
                  <c:v>6.8</c:v>
                </c:pt>
                <c:pt idx="5405">
                  <c:v>6.8</c:v>
                </c:pt>
                <c:pt idx="5406">
                  <c:v>6.9</c:v>
                </c:pt>
                <c:pt idx="5407">
                  <c:v>7.2</c:v>
                </c:pt>
                <c:pt idx="5408">
                  <c:v>4.4000000000000004</c:v>
                </c:pt>
                <c:pt idx="5409">
                  <c:v>8.6</c:v>
                </c:pt>
                <c:pt idx="5410">
                  <c:v>3.2</c:v>
                </c:pt>
                <c:pt idx="5411">
                  <c:v>5.4</c:v>
                </c:pt>
                <c:pt idx="5412">
                  <c:v>7.7</c:v>
                </c:pt>
                <c:pt idx="5413">
                  <c:v>6.1</c:v>
                </c:pt>
                <c:pt idx="5414">
                  <c:v>7.2</c:v>
                </c:pt>
                <c:pt idx="5415">
                  <c:v>6.7</c:v>
                </c:pt>
                <c:pt idx="5416">
                  <c:v>4.3</c:v>
                </c:pt>
                <c:pt idx="5417">
                  <c:v>6.9</c:v>
                </c:pt>
                <c:pt idx="5418">
                  <c:v>6.1</c:v>
                </c:pt>
                <c:pt idx="5419">
                  <c:v>5.9</c:v>
                </c:pt>
                <c:pt idx="5420">
                  <c:v>6</c:v>
                </c:pt>
                <c:pt idx="5421">
                  <c:v>4.7</c:v>
                </c:pt>
                <c:pt idx="5422">
                  <c:v>7.2</c:v>
                </c:pt>
                <c:pt idx="5423">
                  <c:v>8.6</c:v>
                </c:pt>
                <c:pt idx="5424">
                  <c:v>6.5</c:v>
                </c:pt>
                <c:pt idx="5425">
                  <c:v>4.4000000000000004</c:v>
                </c:pt>
                <c:pt idx="5426">
                  <c:v>6.6</c:v>
                </c:pt>
                <c:pt idx="5427">
                  <c:v>4.8</c:v>
                </c:pt>
                <c:pt idx="5428">
                  <c:v>5.0999999999999996</c:v>
                </c:pt>
                <c:pt idx="5429">
                  <c:v>5.6</c:v>
                </c:pt>
                <c:pt idx="5430">
                  <c:v>4.2</c:v>
                </c:pt>
                <c:pt idx="5431">
                  <c:v>7.6</c:v>
                </c:pt>
                <c:pt idx="5432">
                  <c:v>5.8</c:v>
                </c:pt>
                <c:pt idx="5433">
                  <c:v>6.6</c:v>
                </c:pt>
                <c:pt idx="5434">
                  <c:v>4.3</c:v>
                </c:pt>
                <c:pt idx="5435">
                  <c:v>4.3</c:v>
                </c:pt>
                <c:pt idx="5436">
                  <c:v>5.4</c:v>
                </c:pt>
                <c:pt idx="5437">
                  <c:v>7</c:v>
                </c:pt>
                <c:pt idx="5438">
                  <c:v>6.4</c:v>
                </c:pt>
                <c:pt idx="5439">
                  <c:v>2.2999999999999998</c:v>
                </c:pt>
                <c:pt idx="5440">
                  <c:v>4.0999999999999996</c:v>
                </c:pt>
                <c:pt idx="5441">
                  <c:v>8.1999999999999993</c:v>
                </c:pt>
                <c:pt idx="5442">
                  <c:v>4</c:v>
                </c:pt>
                <c:pt idx="5443">
                  <c:v>8.6</c:v>
                </c:pt>
                <c:pt idx="5444">
                  <c:v>5.6</c:v>
                </c:pt>
                <c:pt idx="5445">
                  <c:v>5</c:v>
                </c:pt>
                <c:pt idx="5446">
                  <c:v>5.0999999999999996</c:v>
                </c:pt>
                <c:pt idx="5447">
                  <c:v>7.5</c:v>
                </c:pt>
                <c:pt idx="5448">
                  <c:v>5.9</c:v>
                </c:pt>
                <c:pt idx="5449">
                  <c:v>6.9</c:v>
                </c:pt>
                <c:pt idx="5450">
                  <c:v>8.1</c:v>
                </c:pt>
                <c:pt idx="5451">
                  <c:v>5.6</c:v>
                </c:pt>
                <c:pt idx="5452">
                  <c:v>7</c:v>
                </c:pt>
                <c:pt idx="5453">
                  <c:v>4.0999999999999996</c:v>
                </c:pt>
                <c:pt idx="5454">
                  <c:v>6.1</c:v>
                </c:pt>
                <c:pt idx="5455">
                  <c:v>7.9</c:v>
                </c:pt>
                <c:pt idx="5456">
                  <c:v>6.9</c:v>
                </c:pt>
                <c:pt idx="5457">
                  <c:v>4.3</c:v>
                </c:pt>
                <c:pt idx="5458">
                  <c:v>6.2</c:v>
                </c:pt>
                <c:pt idx="5459">
                  <c:v>6.9</c:v>
                </c:pt>
                <c:pt idx="5460">
                  <c:v>6</c:v>
                </c:pt>
                <c:pt idx="5461">
                  <c:v>3.5</c:v>
                </c:pt>
                <c:pt idx="5462">
                  <c:v>4.2</c:v>
                </c:pt>
                <c:pt idx="5463">
                  <c:v>5.7</c:v>
                </c:pt>
                <c:pt idx="5464">
                  <c:v>7.3</c:v>
                </c:pt>
                <c:pt idx="5465">
                  <c:v>5.7</c:v>
                </c:pt>
                <c:pt idx="5466">
                  <c:v>7.1</c:v>
                </c:pt>
                <c:pt idx="5467">
                  <c:v>5.5</c:v>
                </c:pt>
                <c:pt idx="5468">
                  <c:v>8.9</c:v>
                </c:pt>
                <c:pt idx="5469">
                  <c:v>6.2</c:v>
                </c:pt>
                <c:pt idx="5470">
                  <c:v>8.1</c:v>
                </c:pt>
                <c:pt idx="5471">
                  <c:v>5.8</c:v>
                </c:pt>
                <c:pt idx="5472">
                  <c:v>5</c:v>
                </c:pt>
                <c:pt idx="5473">
                  <c:v>5</c:v>
                </c:pt>
                <c:pt idx="5474">
                  <c:v>2.9</c:v>
                </c:pt>
                <c:pt idx="5475">
                  <c:v>3.8</c:v>
                </c:pt>
                <c:pt idx="5476">
                  <c:v>8</c:v>
                </c:pt>
                <c:pt idx="5477">
                  <c:v>5.7</c:v>
                </c:pt>
                <c:pt idx="5478">
                  <c:v>7.5</c:v>
                </c:pt>
                <c:pt idx="5479">
                  <c:v>4</c:v>
                </c:pt>
                <c:pt idx="5480">
                  <c:v>7.9</c:v>
                </c:pt>
                <c:pt idx="5481">
                  <c:v>4.8</c:v>
                </c:pt>
                <c:pt idx="5482">
                  <c:v>6.9</c:v>
                </c:pt>
                <c:pt idx="5483">
                  <c:v>5.2</c:v>
                </c:pt>
                <c:pt idx="5484">
                  <c:v>5.2</c:v>
                </c:pt>
                <c:pt idx="5485">
                  <c:v>5.9</c:v>
                </c:pt>
                <c:pt idx="5486">
                  <c:v>6.5</c:v>
                </c:pt>
                <c:pt idx="5487">
                  <c:v>6.2</c:v>
                </c:pt>
                <c:pt idx="5488">
                  <c:v>3.7</c:v>
                </c:pt>
                <c:pt idx="5489">
                  <c:v>4</c:v>
                </c:pt>
                <c:pt idx="5490">
                  <c:v>7.5</c:v>
                </c:pt>
                <c:pt idx="5491">
                  <c:v>5.0999999999999996</c:v>
                </c:pt>
                <c:pt idx="5492">
                  <c:v>7.8</c:v>
                </c:pt>
                <c:pt idx="5493">
                  <c:v>5.9</c:v>
                </c:pt>
                <c:pt idx="5494">
                  <c:v>6.2</c:v>
                </c:pt>
                <c:pt idx="5495">
                  <c:v>7.8</c:v>
                </c:pt>
                <c:pt idx="5496">
                  <c:v>3</c:v>
                </c:pt>
                <c:pt idx="5497">
                  <c:v>5.2</c:v>
                </c:pt>
                <c:pt idx="5498">
                  <c:v>6</c:v>
                </c:pt>
                <c:pt idx="5499">
                  <c:v>6.1</c:v>
                </c:pt>
                <c:pt idx="5500">
                  <c:v>5.7</c:v>
                </c:pt>
                <c:pt idx="5501">
                  <c:v>3.6</c:v>
                </c:pt>
                <c:pt idx="5502">
                  <c:v>5.2</c:v>
                </c:pt>
                <c:pt idx="5503">
                  <c:v>6.2</c:v>
                </c:pt>
                <c:pt idx="5504">
                  <c:v>4.8</c:v>
                </c:pt>
                <c:pt idx="5505">
                  <c:v>7</c:v>
                </c:pt>
                <c:pt idx="5506">
                  <c:v>6.3</c:v>
                </c:pt>
                <c:pt idx="5507">
                  <c:v>6.9</c:v>
                </c:pt>
                <c:pt idx="5508">
                  <c:v>5.8</c:v>
                </c:pt>
                <c:pt idx="5509">
                  <c:v>5.7</c:v>
                </c:pt>
                <c:pt idx="5510">
                  <c:v>5.4</c:v>
                </c:pt>
                <c:pt idx="5511">
                  <c:v>6.4</c:v>
                </c:pt>
                <c:pt idx="5512">
                  <c:v>6</c:v>
                </c:pt>
                <c:pt idx="5513">
                  <c:v>2.7</c:v>
                </c:pt>
                <c:pt idx="5514">
                  <c:v>4.7</c:v>
                </c:pt>
                <c:pt idx="5515">
                  <c:v>6.1</c:v>
                </c:pt>
                <c:pt idx="5516">
                  <c:v>8</c:v>
                </c:pt>
                <c:pt idx="5517">
                  <c:v>4.8</c:v>
                </c:pt>
                <c:pt idx="5518">
                  <c:v>5.4</c:v>
                </c:pt>
                <c:pt idx="5519">
                  <c:v>4.9000000000000004</c:v>
                </c:pt>
                <c:pt idx="5520">
                  <c:v>7.7</c:v>
                </c:pt>
                <c:pt idx="5521">
                  <c:v>6.8</c:v>
                </c:pt>
                <c:pt idx="5522">
                  <c:v>5.5</c:v>
                </c:pt>
                <c:pt idx="5523">
                  <c:v>5.7</c:v>
                </c:pt>
                <c:pt idx="5524">
                  <c:v>5.4</c:v>
                </c:pt>
                <c:pt idx="5525">
                  <c:v>7.2</c:v>
                </c:pt>
                <c:pt idx="5526">
                  <c:v>2.1</c:v>
                </c:pt>
                <c:pt idx="5527">
                  <c:v>5.4</c:v>
                </c:pt>
                <c:pt idx="5528">
                  <c:v>3.9</c:v>
                </c:pt>
                <c:pt idx="5529">
                  <c:v>6.3</c:v>
                </c:pt>
                <c:pt idx="5530">
                  <c:v>7.7</c:v>
                </c:pt>
                <c:pt idx="5531">
                  <c:v>5.8</c:v>
                </c:pt>
                <c:pt idx="5532">
                  <c:v>5.4</c:v>
                </c:pt>
                <c:pt idx="5533">
                  <c:v>6</c:v>
                </c:pt>
                <c:pt idx="5534">
                  <c:v>6.2</c:v>
                </c:pt>
                <c:pt idx="5535">
                  <c:v>6.9</c:v>
                </c:pt>
                <c:pt idx="5536">
                  <c:v>5.2</c:v>
                </c:pt>
                <c:pt idx="5537">
                  <c:v>6.1</c:v>
                </c:pt>
                <c:pt idx="5538">
                  <c:v>4.4000000000000004</c:v>
                </c:pt>
                <c:pt idx="5539">
                  <c:v>7.4</c:v>
                </c:pt>
                <c:pt idx="5540">
                  <c:v>6.7</c:v>
                </c:pt>
                <c:pt idx="5541">
                  <c:v>7.1</c:v>
                </c:pt>
                <c:pt idx="5542">
                  <c:v>6.6</c:v>
                </c:pt>
                <c:pt idx="5543">
                  <c:v>6.5</c:v>
                </c:pt>
                <c:pt idx="5544">
                  <c:v>3.8</c:v>
                </c:pt>
                <c:pt idx="5545">
                  <c:v>5.5</c:v>
                </c:pt>
                <c:pt idx="5546">
                  <c:v>6.3</c:v>
                </c:pt>
                <c:pt idx="5547">
                  <c:v>5.0999999999999996</c:v>
                </c:pt>
                <c:pt idx="5548">
                  <c:v>7.6</c:v>
                </c:pt>
                <c:pt idx="5549">
                  <c:v>6.7</c:v>
                </c:pt>
                <c:pt idx="5550">
                  <c:v>6.3</c:v>
                </c:pt>
                <c:pt idx="5551">
                  <c:v>4.5</c:v>
                </c:pt>
                <c:pt idx="5552">
                  <c:v>5.2</c:v>
                </c:pt>
                <c:pt idx="5553">
                  <c:v>7.2</c:v>
                </c:pt>
                <c:pt idx="5554">
                  <c:v>5.6</c:v>
                </c:pt>
                <c:pt idx="5555">
                  <c:v>4.9000000000000004</c:v>
                </c:pt>
                <c:pt idx="5556">
                  <c:v>5.8</c:v>
                </c:pt>
                <c:pt idx="5557">
                  <c:v>4</c:v>
                </c:pt>
                <c:pt idx="5558">
                  <c:v>7.4</c:v>
                </c:pt>
                <c:pt idx="5559">
                  <c:v>4.7</c:v>
                </c:pt>
                <c:pt idx="5560">
                  <c:v>5.2</c:v>
                </c:pt>
                <c:pt idx="5561">
                  <c:v>5.9</c:v>
                </c:pt>
                <c:pt idx="5562">
                  <c:v>6</c:v>
                </c:pt>
                <c:pt idx="5563">
                  <c:v>5.5</c:v>
                </c:pt>
                <c:pt idx="5564">
                  <c:v>6</c:v>
                </c:pt>
                <c:pt idx="5565">
                  <c:v>6.3</c:v>
                </c:pt>
                <c:pt idx="5566">
                  <c:v>7.6</c:v>
                </c:pt>
                <c:pt idx="5567">
                  <c:v>5.5</c:v>
                </c:pt>
                <c:pt idx="5568">
                  <c:v>6.1</c:v>
                </c:pt>
                <c:pt idx="5569">
                  <c:v>7</c:v>
                </c:pt>
                <c:pt idx="5570">
                  <c:v>7</c:v>
                </c:pt>
                <c:pt idx="5571">
                  <c:v>4.8</c:v>
                </c:pt>
                <c:pt idx="5572">
                  <c:v>5.8</c:v>
                </c:pt>
                <c:pt idx="5573">
                  <c:v>6.7</c:v>
                </c:pt>
                <c:pt idx="5574">
                  <c:v>7</c:v>
                </c:pt>
                <c:pt idx="5575">
                  <c:v>7.8</c:v>
                </c:pt>
                <c:pt idx="5576">
                  <c:v>5.9</c:v>
                </c:pt>
                <c:pt idx="5577">
                  <c:v>3.8</c:v>
                </c:pt>
                <c:pt idx="5578">
                  <c:v>5.7</c:v>
                </c:pt>
                <c:pt idx="5579">
                  <c:v>5.9</c:v>
                </c:pt>
                <c:pt idx="5580">
                  <c:v>3.6</c:v>
                </c:pt>
                <c:pt idx="5581">
                  <c:v>7.2</c:v>
                </c:pt>
                <c:pt idx="5582">
                  <c:v>7.5</c:v>
                </c:pt>
                <c:pt idx="5583">
                  <c:v>7.4</c:v>
                </c:pt>
                <c:pt idx="5584">
                  <c:v>6.3</c:v>
                </c:pt>
                <c:pt idx="5585">
                  <c:v>6</c:v>
                </c:pt>
                <c:pt idx="5586">
                  <c:v>5.6</c:v>
                </c:pt>
                <c:pt idx="5587">
                  <c:v>3.2</c:v>
                </c:pt>
                <c:pt idx="5588">
                  <c:v>6.4</c:v>
                </c:pt>
                <c:pt idx="5589">
                  <c:v>7</c:v>
                </c:pt>
                <c:pt idx="5590">
                  <c:v>7.7</c:v>
                </c:pt>
                <c:pt idx="5591">
                  <c:v>7.2</c:v>
                </c:pt>
                <c:pt idx="5592">
                  <c:v>4.3</c:v>
                </c:pt>
                <c:pt idx="5593">
                  <c:v>5.5</c:v>
                </c:pt>
                <c:pt idx="5594">
                  <c:v>6.3</c:v>
                </c:pt>
                <c:pt idx="5595">
                  <c:v>5.4</c:v>
                </c:pt>
                <c:pt idx="5596">
                  <c:v>1.6</c:v>
                </c:pt>
                <c:pt idx="5597">
                  <c:v>5.9</c:v>
                </c:pt>
                <c:pt idx="5598">
                  <c:v>5.0999999999999996</c:v>
                </c:pt>
                <c:pt idx="5599">
                  <c:v>7</c:v>
                </c:pt>
                <c:pt idx="5600">
                  <c:v>4.0999999999999996</c:v>
                </c:pt>
                <c:pt idx="5601">
                  <c:v>7.6</c:v>
                </c:pt>
                <c:pt idx="5602">
                  <c:v>6.2</c:v>
                </c:pt>
                <c:pt idx="5603">
                  <c:v>3.8</c:v>
                </c:pt>
                <c:pt idx="5604">
                  <c:v>8.3000000000000007</c:v>
                </c:pt>
                <c:pt idx="5605">
                  <c:v>7.6</c:v>
                </c:pt>
                <c:pt idx="5606">
                  <c:v>3.9</c:v>
                </c:pt>
                <c:pt idx="5607">
                  <c:v>5.9</c:v>
                </c:pt>
                <c:pt idx="5608">
                  <c:v>5.3</c:v>
                </c:pt>
                <c:pt idx="5609">
                  <c:v>6.3</c:v>
                </c:pt>
                <c:pt idx="5610">
                  <c:v>6.5</c:v>
                </c:pt>
                <c:pt idx="5611">
                  <c:v>5.8</c:v>
                </c:pt>
                <c:pt idx="5612">
                  <c:v>3.7</c:v>
                </c:pt>
                <c:pt idx="5613">
                  <c:v>7.4</c:v>
                </c:pt>
                <c:pt idx="5614">
                  <c:v>5.6</c:v>
                </c:pt>
                <c:pt idx="5615">
                  <c:v>6.7</c:v>
                </c:pt>
                <c:pt idx="5616">
                  <c:v>6.2</c:v>
                </c:pt>
                <c:pt idx="5617">
                  <c:v>3</c:v>
                </c:pt>
                <c:pt idx="5618">
                  <c:v>7.4</c:v>
                </c:pt>
                <c:pt idx="5619">
                  <c:v>7.4</c:v>
                </c:pt>
                <c:pt idx="5620">
                  <c:v>7.4</c:v>
                </c:pt>
                <c:pt idx="5621">
                  <c:v>6</c:v>
                </c:pt>
                <c:pt idx="5622">
                  <c:v>6.3</c:v>
                </c:pt>
                <c:pt idx="5623">
                  <c:v>6.4</c:v>
                </c:pt>
                <c:pt idx="5624">
                  <c:v>7.8</c:v>
                </c:pt>
                <c:pt idx="5625">
                  <c:v>6.5</c:v>
                </c:pt>
                <c:pt idx="5626">
                  <c:v>3.3</c:v>
                </c:pt>
                <c:pt idx="5627">
                  <c:v>5</c:v>
                </c:pt>
                <c:pt idx="5628">
                  <c:v>3.5</c:v>
                </c:pt>
                <c:pt idx="5629">
                  <c:v>5.8</c:v>
                </c:pt>
                <c:pt idx="5630">
                  <c:v>7.8</c:v>
                </c:pt>
                <c:pt idx="5631">
                  <c:v>6</c:v>
                </c:pt>
                <c:pt idx="5632">
                  <c:v>6</c:v>
                </c:pt>
                <c:pt idx="5633">
                  <c:v>5.3</c:v>
                </c:pt>
                <c:pt idx="5634">
                  <c:v>6.8</c:v>
                </c:pt>
                <c:pt idx="5635">
                  <c:v>6.4</c:v>
                </c:pt>
                <c:pt idx="5636">
                  <c:v>8.1999999999999993</c:v>
                </c:pt>
                <c:pt idx="5637">
                  <c:v>8.1999999999999993</c:v>
                </c:pt>
                <c:pt idx="5638">
                  <c:v>5</c:v>
                </c:pt>
                <c:pt idx="5639">
                  <c:v>6.3</c:v>
                </c:pt>
                <c:pt idx="5640">
                  <c:v>7.7</c:v>
                </c:pt>
                <c:pt idx="5641">
                  <c:v>6.7</c:v>
                </c:pt>
                <c:pt idx="5642">
                  <c:v>7.2</c:v>
                </c:pt>
                <c:pt idx="5643">
                  <c:v>2.2000000000000002</c:v>
                </c:pt>
                <c:pt idx="5644">
                  <c:v>8.1999999999999993</c:v>
                </c:pt>
                <c:pt idx="5645">
                  <c:v>6.7</c:v>
                </c:pt>
                <c:pt idx="5646">
                  <c:v>7.1</c:v>
                </c:pt>
                <c:pt idx="5647">
                  <c:v>6.1</c:v>
                </c:pt>
                <c:pt idx="5648">
                  <c:v>6.6</c:v>
                </c:pt>
                <c:pt idx="5649">
                  <c:v>3.7</c:v>
                </c:pt>
                <c:pt idx="5650">
                  <c:v>6</c:v>
                </c:pt>
                <c:pt idx="5651">
                  <c:v>7.3</c:v>
                </c:pt>
                <c:pt idx="5652">
                  <c:v>5.8</c:v>
                </c:pt>
                <c:pt idx="5653">
                  <c:v>5.6</c:v>
                </c:pt>
                <c:pt idx="5654">
                  <c:v>6.1</c:v>
                </c:pt>
                <c:pt idx="5655">
                  <c:v>4.7</c:v>
                </c:pt>
                <c:pt idx="5656">
                  <c:v>7.6</c:v>
                </c:pt>
                <c:pt idx="5657">
                  <c:v>7.1</c:v>
                </c:pt>
                <c:pt idx="5658">
                  <c:v>5.5</c:v>
                </c:pt>
                <c:pt idx="5659">
                  <c:v>5.6</c:v>
                </c:pt>
                <c:pt idx="5660">
                  <c:v>5.4</c:v>
                </c:pt>
                <c:pt idx="5661">
                  <c:v>6.9</c:v>
                </c:pt>
                <c:pt idx="5662">
                  <c:v>7.7</c:v>
                </c:pt>
                <c:pt idx="5663">
                  <c:v>5.8</c:v>
                </c:pt>
                <c:pt idx="5664">
                  <c:v>4.7</c:v>
                </c:pt>
                <c:pt idx="5665">
                  <c:v>6.7</c:v>
                </c:pt>
                <c:pt idx="5666">
                  <c:v>3</c:v>
                </c:pt>
                <c:pt idx="5667">
                  <c:v>5.6</c:v>
                </c:pt>
                <c:pt idx="5668">
                  <c:v>8.1</c:v>
                </c:pt>
                <c:pt idx="5669">
                  <c:v>7.3</c:v>
                </c:pt>
                <c:pt idx="5670">
                  <c:v>6.8</c:v>
                </c:pt>
                <c:pt idx="5671">
                  <c:v>3.4</c:v>
                </c:pt>
                <c:pt idx="5672">
                  <c:v>6.8</c:v>
                </c:pt>
                <c:pt idx="5673">
                  <c:v>6</c:v>
                </c:pt>
                <c:pt idx="5674">
                  <c:v>5.5</c:v>
                </c:pt>
                <c:pt idx="5675">
                  <c:v>7.3</c:v>
                </c:pt>
                <c:pt idx="5676">
                  <c:v>7.9</c:v>
                </c:pt>
                <c:pt idx="5677">
                  <c:v>7.5</c:v>
                </c:pt>
                <c:pt idx="5678">
                  <c:v>5.6</c:v>
                </c:pt>
                <c:pt idx="5679">
                  <c:v>3.4</c:v>
                </c:pt>
                <c:pt idx="5680">
                  <c:v>6.3</c:v>
                </c:pt>
                <c:pt idx="5681">
                  <c:v>4.5</c:v>
                </c:pt>
                <c:pt idx="5682">
                  <c:v>5.4</c:v>
                </c:pt>
                <c:pt idx="5683">
                  <c:v>5.5</c:v>
                </c:pt>
                <c:pt idx="5684">
                  <c:v>5.9</c:v>
                </c:pt>
                <c:pt idx="5685">
                  <c:v>6.4</c:v>
                </c:pt>
                <c:pt idx="5686">
                  <c:v>6.1</c:v>
                </c:pt>
                <c:pt idx="5687">
                  <c:v>5.4</c:v>
                </c:pt>
                <c:pt idx="5688">
                  <c:v>5.0999999999999996</c:v>
                </c:pt>
                <c:pt idx="5689">
                  <c:v>7.8</c:v>
                </c:pt>
                <c:pt idx="5690">
                  <c:v>8.1999999999999993</c:v>
                </c:pt>
                <c:pt idx="5691">
                  <c:v>6.2</c:v>
                </c:pt>
                <c:pt idx="5692">
                  <c:v>5.4</c:v>
                </c:pt>
                <c:pt idx="5693">
                  <c:v>4.7</c:v>
                </c:pt>
                <c:pt idx="5694">
                  <c:v>6.9</c:v>
                </c:pt>
                <c:pt idx="5695">
                  <c:v>6.5</c:v>
                </c:pt>
                <c:pt idx="5696">
                  <c:v>6.3</c:v>
                </c:pt>
                <c:pt idx="5697">
                  <c:v>6.8</c:v>
                </c:pt>
                <c:pt idx="5698">
                  <c:v>5.9</c:v>
                </c:pt>
                <c:pt idx="5699">
                  <c:v>6</c:v>
                </c:pt>
                <c:pt idx="5700">
                  <c:v>8</c:v>
                </c:pt>
                <c:pt idx="5701">
                  <c:v>5.3</c:v>
                </c:pt>
                <c:pt idx="5702">
                  <c:v>6.5</c:v>
                </c:pt>
                <c:pt idx="5703">
                  <c:v>3.2</c:v>
                </c:pt>
                <c:pt idx="5704">
                  <c:v>6.2</c:v>
                </c:pt>
                <c:pt idx="5705">
                  <c:v>7.7</c:v>
                </c:pt>
                <c:pt idx="5706">
                  <c:v>6</c:v>
                </c:pt>
                <c:pt idx="5707">
                  <c:v>8</c:v>
                </c:pt>
                <c:pt idx="5708">
                  <c:v>6.5</c:v>
                </c:pt>
                <c:pt idx="5709">
                  <c:v>3.8</c:v>
                </c:pt>
                <c:pt idx="5710">
                  <c:v>4.9000000000000004</c:v>
                </c:pt>
                <c:pt idx="5711">
                  <c:v>7</c:v>
                </c:pt>
                <c:pt idx="5712">
                  <c:v>5.6</c:v>
                </c:pt>
                <c:pt idx="5713">
                  <c:v>6.8</c:v>
                </c:pt>
                <c:pt idx="5714">
                  <c:v>6.2</c:v>
                </c:pt>
                <c:pt idx="5715">
                  <c:v>8.5</c:v>
                </c:pt>
                <c:pt idx="5716">
                  <c:v>7.3</c:v>
                </c:pt>
                <c:pt idx="5717">
                  <c:v>6.6</c:v>
                </c:pt>
                <c:pt idx="5718">
                  <c:v>6.8</c:v>
                </c:pt>
                <c:pt idx="5719">
                  <c:v>8.6</c:v>
                </c:pt>
                <c:pt idx="5720">
                  <c:v>7.6</c:v>
                </c:pt>
                <c:pt idx="5721">
                  <c:v>7.1</c:v>
                </c:pt>
                <c:pt idx="5722">
                  <c:v>4.5999999999999996</c:v>
                </c:pt>
                <c:pt idx="5723">
                  <c:v>4.3</c:v>
                </c:pt>
                <c:pt idx="5724">
                  <c:v>3.5</c:v>
                </c:pt>
                <c:pt idx="5725">
                  <c:v>6.3</c:v>
                </c:pt>
                <c:pt idx="5726">
                  <c:v>7.7</c:v>
                </c:pt>
                <c:pt idx="5727">
                  <c:v>5.4</c:v>
                </c:pt>
                <c:pt idx="5728">
                  <c:v>5</c:v>
                </c:pt>
                <c:pt idx="5729">
                  <c:v>6.6</c:v>
                </c:pt>
                <c:pt idx="5730">
                  <c:v>5.2</c:v>
                </c:pt>
                <c:pt idx="5731">
                  <c:v>6.3</c:v>
                </c:pt>
                <c:pt idx="5732">
                  <c:v>6.5</c:v>
                </c:pt>
                <c:pt idx="5733">
                  <c:v>4</c:v>
                </c:pt>
                <c:pt idx="5734">
                  <c:v>3.4</c:v>
                </c:pt>
                <c:pt idx="5735">
                  <c:v>4.9000000000000004</c:v>
                </c:pt>
                <c:pt idx="5736">
                  <c:v>7.6</c:v>
                </c:pt>
                <c:pt idx="5737">
                  <c:v>6.5</c:v>
                </c:pt>
                <c:pt idx="5738">
                  <c:v>7</c:v>
                </c:pt>
                <c:pt idx="5739">
                  <c:v>6.9</c:v>
                </c:pt>
                <c:pt idx="5740">
                  <c:v>4.8</c:v>
                </c:pt>
                <c:pt idx="5741">
                  <c:v>3.7</c:v>
                </c:pt>
                <c:pt idx="5742">
                  <c:v>6.1</c:v>
                </c:pt>
                <c:pt idx="5743">
                  <c:v>4.3</c:v>
                </c:pt>
                <c:pt idx="5744">
                  <c:v>4.8</c:v>
                </c:pt>
                <c:pt idx="5745">
                  <c:v>5.6</c:v>
                </c:pt>
                <c:pt idx="5746">
                  <c:v>4.5</c:v>
                </c:pt>
                <c:pt idx="5747">
                  <c:v>6.6</c:v>
                </c:pt>
                <c:pt idx="5748">
                  <c:v>2.6</c:v>
                </c:pt>
                <c:pt idx="5749">
                  <c:v>6.9</c:v>
                </c:pt>
                <c:pt idx="5750">
                  <c:v>6.9</c:v>
                </c:pt>
                <c:pt idx="5751">
                  <c:v>8.5</c:v>
                </c:pt>
                <c:pt idx="5752">
                  <c:v>3.9</c:v>
                </c:pt>
                <c:pt idx="5753">
                  <c:v>6.1</c:v>
                </c:pt>
                <c:pt idx="5754">
                  <c:v>7.9</c:v>
                </c:pt>
                <c:pt idx="5755">
                  <c:v>5.4</c:v>
                </c:pt>
                <c:pt idx="5756">
                  <c:v>3.6</c:v>
                </c:pt>
                <c:pt idx="5757">
                  <c:v>6.1</c:v>
                </c:pt>
                <c:pt idx="5758">
                  <c:v>4.5999999999999996</c:v>
                </c:pt>
                <c:pt idx="5759">
                  <c:v>2.8</c:v>
                </c:pt>
                <c:pt idx="5760">
                  <c:v>6.3</c:v>
                </c:pt>
                <c:pt idx="5761">
                  <c:v>3.9</c:v>
                </c:pt>
                <c:pt idx="5762">
                  <c:v>5.8</c:v>
                </c:pt>
                <c:pt idx="5763">
                  <c:v>3</c:v>
                </c:pt>
                <c:pt idx="5764">
                  <c:v>8.3000000000000007</c:v>
                </c:pt>
                <c:pt idx="5765">
                  <c:v>5.6</c:v>
                </c:pt>
                <c:pt idx="5766">
                  <c:v>3.8</c:v>
                </c:pt>
                <c:pt idx="5767">
                  <c:v>5.0999999999999996</c:v>
                </c:pt>
                <c:pt idx="5768">
                  <c:v>4.2</c:v>
                </c:pt>
                <c:pt idx="5769">
                  <c:v>7.9</c:v>
                </c:pt>
                <c:pt idx="5770">
                  <c:v>6.4</c:v>
                </c:pt>
                <c:pt idx="5771">
                  <c:v>6</c:v>
                </c:pt>
                <c:pt idx="5772">
                  <c:v>6</c:v>
                </c:pt>
                <c:pt idx="5773">
                  <c:v>6.3</c:v>
                </c:pt>
                <c:pt idx="5774">
                  <c:v>4.4000000000000004</c:v>
                </c:pt>
                <c:pt idx="5775">
                  <c:v>3.7</c:v>
                </c:pt>
                <c:pt idx="5776">
                  <c:v>6.4</c:v>
                </c:pt>
                <c:pt idx="5777">
                  <c:v>6.2</c:v>
                </c:pt>
                <c:pt idx="5778">
                  <c:v>5.8</c:v>
                </c:pt>
                <c:pt idx="5779">
                  <c:v>8</c:v>
                </c:pt>
                <c:pt idx="5780">
                  <c:v>8.1</c:v>
                </c:pt>
                <c:pt idx="5781">
                  <c:v>8.5</c:v>
                </c:pt>
                <c:pt idx="5782">
                  <c:v>8.1</c:v>
                </c:pt>
                <c:pt idx="5783">
                  <c:v>7</c:v>
                </c:pt>
                <c:pt idx="5784">
                  <c:v>6</c:v>
                </c:pt>
                <c:pt idx="5785">
                  <c:v>6.7</c:v>
                </c:pt>
                <c:pt idx="5786">
                  <c:v>4.8</c:v>
                </c:pt>
                <c:pt idx="5787">
                  <c:v>4.7</c:v>
                </c:pt>
                <c:pt idx="5788">
                  <c:v>6.1</c:v>
                </c:pt>
                <c:pt idx="5789">
                  <c:v>5.2</c:v>
                </c:pt>
                <c:pt idx="5790">
                  <c:v>6.4</c:v>
                </c:pt>
                <c:pt idx="5791">
                  <c:v>6.9</c:v>
                </c:pt>
                <c:pt idx="5792">
                  <c:v>5.3</c:v>
                </c:pt>
                <c:pt idx="5793">
                  <c:v>5.9</c:v>
                </c:pt>
                <c:pt idx="5794">
                  <c:v>4.2</c:v>
                </c:pt>
                <c:pt idx="5795">
                  <c:v>7.6</c:v>
                </c:pt>
                <c:pt idx="5796">
                  <c:v>4.8</c:v>
                </c:pt>
                <c:pt idx="5797">
                  <c:v>4.8</c:v>
                </c:pt>
                <c:pt idx="5798">
                  <c:v>4.5</c:v>
                </c:pt>
                <c:pt idx="5799">
                  <c:v>7.5</c:v>
                </c:pt>
                <c:pt idx="5800">
                  <c:v>7</c:v>
                </c:pt>
                <c:pt idx="5801">
                  <c:v>6.6</c:v>
                </c:pt>
                <c:pt idx="5802">
                  <c:v>8</c:v>
                </c:pt>
                <c:pt idx="5803">
                  <c:v>7.4</c:v>
                </c:pt>
                <c:pt idx="5804">
                  <c:v>7.1</c:v>
                </c:pt>
                <c:pt idx="5805">
                  <c:v>5.4</c:v>
                </c:pt>
                <c:pt idx="5806">
                  <c:v>6.2</c:v>
                </c:pt>
                <c:pt idx="5807">
                  <c:v>4</c:v>
                </c:pt>
                <c:pt idx="5808">
                  <c:v>6</c:v>
                </c:pt>
                <c:pt idx="5809">
                  <c:v>6.9</c:v>
                </c:pt>
                <c:pt idx="5810">
                  <c:v>7</c:v>
                </c:pt>
                <c:pt idx="5811">
                  <c:v>6.7</c:v>
                </c:pt>
                <c:pt idx="5812">
                  <c:v>5.7</c:v>
                </c:pt>
                <c:pt idx="5813">
                  <c:v>5.9</c:v>
                </c:pt>
                <c:pt idx="5814">
                  <c:v>6.2</c:v>
                </c:pt>
                <c:pt idx="5815">
                  <c:v>3.3</c:v>
                </c:pt>
                <c:pt idx="5816">
                  <c:v>6.3</c:v>
                </c:pt>
                <c:pt idx="5817">
                  <c:v>7.2</c:v>
                </c:pt>
                <c:pt idx="5818">
                  <c:v>4.4000000000000004</c:v>
                </c:pt>
                <c:pt idx="5819">
                  <c:v>6.3</c:v>
                </c:pt>
                <c:pt idx="5820">
                  <c:v>7.1</c:v>
                </c:pt>
                <c:pt idx="5821">
                  <c:v>7.6</c:v>
                </c:pt>
                <c:pt idx="5822">
                  <c:v>6.3</c:v>
                </c:pt>
                <c:pt idx="5823">
                  <c:v>4</c:v>
                </c:pt>
                <c:pt idx="5824">
                  <c:v>5.7</c:v>
                </c:pt>
                <c:pt idx="5825">
                  <c:v>6.7</c:v>
                </c:pt>
                <c:pt idx="5826">
                  <c:v>7.4</c:v>
                </c:pt>
                <c:pt idx="5827">
                  <c:v>7.7</c:v>
                </c:pt>
                <c:pt idx="5828">
                  <c:v>4.9000000000000004</c:v>
                </c:pt>
                <c:pt idx="5829">
                  <c:v>4.5999999999999996</c:v>
                </c:pt>
                <c:pt idx="5830">
                  <c:v>3.7</c:v>
                </c:pt>
                <c:pt idx="5831">
                  <c:v>7.6</c:v>
                </c:pt>
                <c:pt idx="5832">
                  <c:v>4.7</c:v>
                </c:pt>
                <c:pt idx="5833">
                  <c:v>7.2</c:v>
                </c:pt>
                <c:pt idx="5834">
                  <c:v>6.5</c:v>
                </c:pt>
                <c:pt idx="5835">
                  <c:v>5.9</c:v>
                </c:pt>
                <c:pt idx="5836">
                  <c:v>6.4</c:v>
                </c:pt>
                <c:pt idx="5837">
                  <c:v>6.1</c:v>
                </c:pt>
                <c:pt idx="5838">
                  <c:v>6.1</c:v>
                </c:pt>
                <c:pt idx="5839">
                  <c:v>4.4000000000000004</c:v>
                </c:pt>
                <c:pt idx="5840">
                  <c:v>6.8</c:v>
                </c:pt>
                <c:pt idx="5841">
                  <c:v>6.4</c:v>
                </c:pt>
                <c:pt idx="5842">
                  <c:v>6.7</c:v>
                </c:pt>
                <c:pt idx="5843">
                  <c:v>4.4000000000000004</c:v>
                </c:pt>
                <c:pt idx="5844">
                  <c:v>4.0999999999999996</c:v>
                </c:pt>
                <c:pt idx="5845">
                  <c:v>6.2</c:v>
                </c:pt>
                <c:pt idx="5846">
                  <c:v>6.3</c:v>
                </c:pt>
                <c:pt idx="5847">
                  <c:v>7.5</c:v>
                </c:pt>
                <c:pt idx="5848">
                  <c:v>6.7</c:v>
                </c:pt>
                <c:pt idx="5849">
                  <c:v>5.2</c:v>
                </c:pt>
                <c:pt idx="5850">
                  <c:v>7.2</c:v>
                </c:pt>
                <c:pt idx="5851">
                  <c:v>5.2</c:v>
                </c:pt>
                <c:pt idx="5852">
                  <c:v>8.1999999999999993</c:v>
                </c:pt>
                <c:pt idx="5853">
                  <c:v>5.4</c:v>
                </c:pt>
                <c:pt idx="5854">
                  <c:v>5.2</c:v>
                </c:pt>
                <c:pt idx="5855">
                  <c:v>6</c:v>
                </c:pt>
                <c:pt idx="5856">
                  <c:v>5.9</c:v>
                </c:pt>
                <c:pt idx="5857">
                  <c:v>3.3</c:v>
                </c:pt>
                <c:pt idx="5858">
                  <c:v>5.2</c:v>
                </c:pt>
                <c:pt idx="5859">
                  <c:v>7.3</c:v>
                </c:pt>
                <c:pt idx="5860">
                  <c:v>7.9</c:v>
                </c:pt>
                <c:pt idx="5861">
                  <c:v>5.9</c:v>
                </c:pt>
                <c:pt idx="5862">
                  <c:v>6.5</c:v>
                </c:pt>
                <c:pt idx="5863">
                  <c:v>5.7</c:v>
                </c:pt>
                <c:pt idx="5864">
                  <c:v>4.4000000000000004</c:v>
                </c:pt>
                <c:pt idx="5865">
                  <c:v>3.9</c:v>
                </c:pt>
                <c:pt idx="5866">
                  <c:v>6.9</c:v>
                </c:pt>
                <c:pt idx="5867">
                  <c:v>4.8</c:v>
                </c:pt>
                <c:pt idx="5868">
                  <c:v>5.8</c:v>
                </c:pt>
                <c:pt idx="5869">
                  <c:v>6.5</c:v>
                </c:pt>
                <c:pt idx="5870">
                  <c:v>6.5</c:v>
                </c:pt>
                <c:pt idx="5871">
                  <c:v>6.2</c:v>
                </c:pt>
                <c:pt idx="5872">
                  <c:v>6.7</c:v>
                </c:pt>
                <c:pt idx="5873">
                  <c:v>4.7</c:v>
                </c:pt>
                <c:pt idx="5874">
                  <c:v>7.4</c:v>
                </c:pt>
                <c:pt idx="5875">
                  <c:v>6.8</c:v>
                </c:pt>
                <c:pt idx="5876">
                  <c:v>6.8</c:v>
                </c:pt>
                <c:pt idx="5877">
                  <c:v>7</c:v>
                </c:pt>
                <c:pt idx="5878">
                  <c:v>7.1</c:v>
                </c:pt>
                <c:pt idx="5879">
                  <c:v>6.4</c:v>
                </c:pt>
                <c:pt idx="5880">
                  <c:v>7</c:v>
                </c:pt>
                <c:pt idx="5881">
                  <c:v>7.1</c:v>
                </c:pt>
                <c:pt idx="5882">
                  <c:v>6.1</c:v>
                </c:pt>
                <c:pt idx="5883">
                  <c:v>5.7</c:v>
                </c:pt>
                <c:pt idx="5884">
                  <c:v>6.1</c:v>
                </c:pt>
                <c:pt idx="5885">
                  <c:v>7.4</c:v>
                </c:pt>
                <c:pt idx="5886">
                  <c:v>4.9000000000000004</c:v>
                </c:pt>
                <c:pt idx="5887">
                  <c:v>5.7</c:v>
                </c:pt>
                <c:pt idx="5888">
                  <c:v>5.8</c:v>
                </c:pt>
                <c:pt idx="5889">
                  <c:v>7.4</c:v>
                </c:pt>
                <c:pt idx="5890">
                  <c:v>4.4000000000000004</c:v>
                </c:pt>
                <c:pt idx="5891">
                  <c:v>4.4000000000000004</c:v>
                </c:pt>
                <c:pt idx="5892">
                  <c:v>6.8</c:v>
                </c:pt>
                <c:pt idx="5893">
                  <c:v>4</c:v>
                </c:pt>
                <c:pt idx="5894">
                  <c:v>5.4</c:v>
                </c:pt>
                <c:pt idx="5895">
                  <c:v>7.2</c:v>
                </c:pt>
                <c:pt idx="5896">
                  <c:v>5.6</c:v>
                </c:pt>
                <c:pt idx="5897">
                  <c:v>6</c:v>
                </c:pt>
                <c:pt idx="5898">
                  <c:v>5.8</c:v>
                </c:pt>
                <c:pt idx="5899">
                  <c:v>6.5</c:v>
                </c:pt>
                <c:pt idx="5900">
                  <c:v>5.7</c:v>
                </c:pt>
                <c:pt idx="5901">
                  <c:v>6.6</c:v>
                </c:pt>
                <c:pt idx="5902">
                  <c:v>7.3</c:v>
                </c:pt>
                <c:pt idx="5903">
                  <c:v>6.2</c:v>
                </c:pt>
                <c:pt idx="5904">
                  <c:v>7.9</c:v>
                </c:pt>
                <c:pt idx="5905">
                  <c:v>6.3</c:v>
                </c:pt>
                <c:pt idx="5906">
                  <c:v>4.5999999999999996</c:v>
                </c:pt>
                <c:pt idx="5907">
                  <c:v>6.6</c:v>
                </c:pt>
                <c:pt idx="5908">
                  <c:v>4.5999999999999996</c:v>
                </c:pt>
                <c:pt idx="5909">
                  <c:v>3.8</c:v>
                </c:pt>
                <c:pt idx="5910">
                  <c:v>6.6</c:v>
                </c:pt>
                <c:pt idx="5911">
                  <c:v>7</c:v>
                </c:pt>
                <c:pt idx="5912">
                  <c:v>3.1</c:v>
                </c:pt>
                <c:pt idx="5913">
                  <c:v>7</c:v>
                </c:pt>
                <c:pt idx="5914">
                  <c:v>5.2</c:v>
                </c:pt>
                <c:pt idx="5915">
                  <c:v>7.6</c:v>
                </c:pt>
                <c:pt idx="5916">
                  <c:v>7.9</c:v>
                </c:pt>
                <c:pt idx="5917">
                  <c:v>5.3</c:v>
                </c:pt>
                <c:pt idx="5918">
                  <c:v>5.5</c:v>
                </c:pt>
                <c:pt idx="5919">
                  <c:v>2.6</c:v>
                </c:pt>
                <c:pt idx="5920">
                  <c:v>4.2</c:v>
                </c:pt>
                <c:pt idx="5921">
                  <c:v>7.3</c:v>
                </c:pt>
                <c:pt idx="5922">
                  <c:v>5.3</c:v>
                </c:pt>
                <c:pt idx="5923">
                  <c:v>4.9000000000000004</c:v>
                </c:pt>
                <c:pt idx="5924">
                  <c:v>5.7</c:v>
                </c:pt>
                <c:pt idx="5925">
                  <c:v>6.5</c:v>
                </c:pt>
                <c:pt idx="5926">
                  <c:v>6.3</c:v>
                </c:pt>
                <c:pt idx="5927">
                  <c:v>6.6</c:v>
                </c:pt>
                <c:pt idx="5928">
                  <c:v>6.2</c:v>
                </c:pt>
                <c:pt idx="5929">
                  <c:v>5.6</c:v>
                </c:pt>
                <c:pt idx="5930">
                  <c:v>4</c:v>
                </c:pt>
                <c:pt idx="5931">
                  <c:v>5.6</c:v>
                </c:pt>
                <c:pt idx="5932">
                  <c:v>6.5</c:v>
                </c:pt>
                <c:pt idx="5933">
                  <c:v>8</c:v>
                </c:pt>
                <c:pt idx="5934">
                  <c:v>5.4</c:v>
                </c:pt>
                <c:pt idx="5935">
                  <c:v>2.5</c:v>
                </c:pt>
                <c:pt idx="5936">
                  <c:v>6</c:v>
                </c:pt>
                <c:pt idx="5937">
                  <c:v>6.1</c:v>
                </c:pt>
                <c:pt idx="5938">
                  <c:v>5</c:v>
                </c:pt>
                <c:pt idx="5939">
                  <c:v>5.6</c:v>
                </c:pt>
                <c:pt idx="5940">
                  <c:v>6.6</c:v>
                </c:pt>
                <c:pt idx="5941">
                  <c:v>7.3</c:v>
                </c:pt>
                <c:pt idx="5942">
                  <c:v>5</c:v>
                </c:pt>
                <c:pt idx="5943">
                  <c:v>4.0999999999999996</c:v>
                </c:pt>
                <c:pt idx="5944">
                  <c:v>3.2</c:v>
                </c:pt>
                <c:pt idx="5945">
                  <c:v>7.2</c:v>
                </c:pt>
                <c:pt idx="5946">
                  <c:v>6.7</c:v>
                </c:pt>
                <c:pt idx="5947">
                  <c:v>5.0999999999999996</c:v>
                </c:pt>
                <c:pt idx="5948">
                  <c:v>6.4</c:v>
                </c:pt>
                <c:pt idx="5949">
                  <c:v>2.7</c:v>
                </c:pt>
                <c:pt idx="5950">
                  <c:v>6.2</c:v>
                </c:pt>
                <c:pt idx="5951">
                  <c:v>5.5</c:v>
                </c:pt>
                <c:pt idx="5952">
                  <c:v>6</c:v>
                </c:pt>
                <c:pt idx="5953">
                  <c:v>7.7</c:v>
                </c:pt>
                <c:pt idx="5954">
                  <c:v>7</c:v>
                </c:pt>
                <c:pt idx="5955">
                  <c:v>6.2</c:v>
                </c:pt>
                <c:pt idx="5956">
                  <c:v>5.0999999999999996</c:v>
                </c:pt>
                <c:pt idx="5957">
                  <c:v>5.2</c:v>
                </c:pt>
                <c:pt idx="5958">
                  <c:v>6.8</c:v>
                </c:pt>
                <c:pt idx="5959">
                  <c:v>5.6</c:v>
                </c:pt>
                <c:pt idx="5960">
                  <c:v>6.1</c:v>
                </c:pt>
                <c:pt idx="5961">
                  <c:v>6.1</c:v>
                </c:pt>
                <c:pt idx="5962">
                  <c:v>4.0999999999999996</c:v>
                </c:pt>
                <c:pt idx="5963">
                  <c:v>4.0999999999999996</c:v>
                </c:pt>
                <c:pt idx="5964">
                  <c:v>6.4</c:v>
                </c:pt>
                <c:pt idx="5965">
                  <c:v>6.6</c:v>
                </c:pt>
                <c:pt idx="5966">
                  <c:v>5.9</c:v>
                </c:pt>
                <c:pt idx="5967">
                  <c:v>4.2</c:v>
                </c:pt>
                <c:pt idx="5968">
                  <c:v>6.9</c:v>
                </c:pt>
                <c:pt idx="5969">
                  <c:v>5.5</c:v>
                </c:pt>
                <c:pt idx="5970">
                  <c:v>6</c:v>
                </c:pt>
                <c:pt idx="5971">
                  <c:v>5.6</c:v>
                </c:pt>
                <c:pt idx="5972">
                  <c:v>3.3</c:v>
                </c:pt>
                <c:pt idx="5973">
                  <c:v>7.7</c:v>
                </c:pt>
                <c:pt idx="5974">
                  <c:v>3.8</c:v>
                </c:pt>
                <c:pt idx="5975">
                  <c:v>6</c:v>
                </c:pt>
                <c:pt idx="5976">
                  <c:v>7.6</c:v>
                </c:pt>
                <c:pt idx="5977">
                  <c:v>4.2</c:v>
                </c:pt>
                <c:pt idx="5978">
                  <c:v>7.5</c:v>
                </c:pt>
                <c:pt idx="5979">
                  <c:v>5.7</c:v>
                </c:pt>
                <c:pt idx="5980">
                  <c:v>6.7</c:v>
                </c:pt>
                <c:pt idx="5981">
                  <c:v>6.5</c:v>
                </c:pt>
                <c:pt idx="5982">
                  <c:v>6.8</c:v>
                </c:pt>
                <c:pt idx="5983">
                  <c:v>3.3</c:v>
                </c:pt>
                <c:pt idx="5984">
                  <c:v>5.9</c:v>
                </c:pt>
                <c:pt idx="5985">
                  <c:v>6.9</c:v>
                </c:pt>
                <c:pt idx="5986">
                  <c:v>7.1</c:v>
                </c:pt>
                <c:pt idx="5987">
                  <c:v>10</c:v>
                </c:pt>
                <c:pt idx="5988">
                  <c:v>5.4</c:v>
                </c:pt>
                <c:pt idx="5989">
                  <c:v>5.6</c:v>
                </c:pt>
                <c:pt idx="5990">
                  <c:v>7.7</c:v>
                </c:pt>
                <c:pt idx="5991">
                  <c:v>6.7</c:v>
                </c:pt>
                <c:pt idx="5992">
                  <c:v>5.8</c:v>
                </c:pt>
                <c:pt idx="5993">
                  <c:v>7.4</c:v>
                </c:pt>
                <c:pt idx="5994">
                  <c:v>7.1</c:v>
                </c:pt>
                <c:pt idx="5995">
                  <c:v>5</c:v>
                </c:pt>
                <c:pt idx="5996">
                  <c:v>6.9</c:v>
                </c:pt>
                <c:pt idx="5997">
                  <c:v>5.4</c:v>
                </c:pt>
                <c:pt idx="5998">
                  <c:v>3.9</c:v>
                </c:pt>
                <c:pt idx="5999">
                  <c:v>6.3</c:v>
                </c:pt>
                <c:pt idx="6000">
                  <c:v>7.1</c:v>
                </c:pt>
                <c:pt idx="6001">
                  <c:v>7.4</c:v>
                </c:pt>
                <c:pt idx="6002">
                  <c:v>3</c:v>
                </c:pt>
                <c:pt idx="6003">
                  <c:v>7.2</c:v>
                </c:pt>
                <c:pt idx="6004">
                  <c:v>6.6</c:v>
                </c:pt>
                <c:pt idx="6005">
                  <c:v>6</c:v>
                </c:pt>
                <c:pt idx="6006">
                  <c:v>6.6</c:v>
                </c:pt>
                <c:pt idx="6007">
                  <c:v>4.2</c:v>
                </c:pt>
                <c:pt idx="6008">
                  <c:v>4.3</c:v>
                </c:pt>
                <c:pt idx="6009">
                  <c:v>6.5</c:v>
                </c:pt>
                <c:pt idx="6010">
                  <c:v>6.2</c:v>
                </c:pt>
                <c:pt idx="6011">
                  <c:v>5.8</c:v>
                </c:pt>
                <c:pt idx="6012">
                  <c:v>4.2</c:v>
                </c:pt>
                <c:pt idx="6013">
                  <c:v>6.4</c:v>
                </c:pt>
                <c:pt idx="6014">
                  <c:v>6.1</c:v>
                </c:pt>
                <c:pt idx="6015">
                  <c:v>7.1</c:v>
                </c:pt>
                <c:pt idx="6016">
                  <c:v>7.3</c:v>
                </c:pt>
                <c:pt idx="6017">
                  <c:v>4.9000000000000004</c:v>
                </c:pt>
                <c:pt idx="6018">
                  <c:v>4.2</c:v>
                </c:pt>
                <c:pt idx="6019">
                  <c:v>6.7</c:v>
                </c:pt>
                <c:pt idx="6020">
                  <c:v>6.4</c:v>
                </c:pt>
                <c:pt idx="6021">
                  <c:v>5.8</c:v>
                </c:pt>
                <c:pt idx="6022">
                  <c:v>4.0999999999999996</c:v>
                </c:pt>
                <c:pt idx="6023">
                  <c:v>5.0999999999999996</c:v>
                </c:pt>
                <c:pt idx="6024">
                  <c:v>5.5</c:v>
                </c:pt>
                <c:pt idx="6025">
                  <c:v>4.5999999999999996</c:v>
                </c:pt>
                <c:pt idx="6026">
                  <c:v>7</c:v>
                </c:pt>
                <c:pt idx="6027">
                  <c:v>6.7</c:v>
                </c:pt>
                <c:pt idx="6028">
                  <c:v>5.4</c:v>
                </c:pt>
                <c:pt idx="6029">
                  <c:v>6.3</c:v>
                </c:pt>
                <c:pt idx="6030">
                  <c:v>4.5</c:v>
                </c:pt>
                <c:pt idx="6031">
                  <c:v>3.2</c:v>
                </c:pt>
                <c:pt idx="6032">
                  <c:v>5.7</c:v>
                </c:pt>
                <c:pt idx="6033">
                  <c:v>8</c:v>
                </c:pt>
                <c:pt idx="6034">
                  <c:v>6.9</c:v>
                </c:pt>
                <c:pt idx="6035">
                  <c:v>5.7</c:v>
                </c:pt>
                <c:pt idx="6036">
                  <c:v>5.5</c:v>
                </c:pt>
                <c:pt idx="6037">
                  <c:v>6.3</c:v>
                </c:pt>
                <c:pt idx="6038">
                  <c:v>6.9</c:v>
                </c:pt>
                <c:pt idx="6039">
                  <c:v>4.4000000000000004</c:v>
                </c:pt>
                <c:pt idx="6040">
                  <c:v>7.3</c:v>
                </c:pt>
                <c:pt idx="6041">
                  <c:v>2.5</c:v>
                </c:pt>
                <c:pt idx="6042">
                  <c:v>7</c:v>
                </c:pt>
                <c:pt idx="6043">
                  <c:v>6.5</c:v>
                </c:pt>
                <c:pt idx="6044">
                  <c:v>6.8</c:v>
                </c:pt>
                <c:pt idx="6045">
                  <c:v>7.5</c:v>
                </c:pt>
                <c:pt idx="6046">
                  <c:v>4.3</c:v>
                </c:pt>
                <c:pt idx="6047">
                  <c:v>6.9</c:v>
                </c:pt>
                <c:pt idx="6048">
                  <c:v>4.7</c:v>
                </c:pt>
                <c:pt idx="6049">
                  <c:v>4.3</c:v>
                </c:pt>
                <c:pt idx="6050">
                  <c:v>4.0999999999999996</c:v>
                </c:pt>
                <c:pt idx="6051">
                  <c:v>7.9</c:v>
                </c:pt>
                <c:pt idx="6052">
                  <c:v>5.8</c:v>
                </c:pt>
                <c:pt idx="6053">
                  <c:v>5</c:v>
                </c:pt>
                <c:pt idx="6054">
                  <c:v>4.2</c:v>
                </c:pt>
                <c:pt idx="6055">
                  <c:v>5.6</c:v>
                </c:pt>
                <c:pt idx="6056">
                  <c:v>5.9</c:v>
                </c:pt>
                <c:pt idx="6057">
                  <c:v>3.4</c:v>
                </c:pt>
                <c:pt idx="6058">
                  <c:v>5.4</c:v>
                </c:pt>
                <c:pt idx="6059">
                  <c:v>5.9</c:v>
                </c:pt>
                <c:pt idx="6060">
                  <c:v>3</c:v>
                </c:pt>
                <c:pt idx="6061">
                  <c:v>5.3</c:v>
                </c:pt>
                <c:pt idx="6062">
                  <c:v>7</c:v>
                </c:pt>
                <c:pt idx="6063">
                  <c:v>6.7</c:v>
                </c:pt>
                <c:pt idx="6064">
                  <c:v>5.6</c:v>
                </c:pt>
                <c:pt idx="6065">
                  <c:v>5.0999999999999996</c:v>
                </c:pt>
                <c:pt idx="6066">
                  <c:v>7.2</c:v>
                </c:pt>
                <c:pt idx="6067">
                  <c:v>4.9000000000000004</c:v>
                </c:pt>
                <c:pt idx="6068">
                  <c:v>9</c:v>
                </c:pt>
                <c:pt idx="6069">
                  <c:v>4.7</c:v>
                </c:pt>
                <c:pt idx="6070">
                  <c:v>2.2000000000000002</c:v>
                </c:pt>
                <c:pt idx="6071">
                  <c:v>2.4</c:v>
                </c:pt>
                <c:pt idx="6072">
                  <c:v>6.2</c:v>
                </c:pt>
                <c:pt idx="6073">
                  <c:v>6.4</c:v>
                </c:pt>
                <c:pt idx="6074">
                  <c:v>7.9</c:v>
                </c:pt>
                <c:pt idx="6075">
                  <c:v>7</c:v>
                </c:pt>
                <c:pt idx="6076">
                  <c:v>5.0999999999999996</c:v>
                </c:pt>
                <c:pt idx="6077">
                  <c:v>6.2</c:v>
                </c:pt>
                <c:pt idx="6078">
                  <c:v>5.4</c:v>
                </c:pt>
                <c:pt idx="6079">
                  <c:v>6.7</c:v>
                </c:pt>
                <c:pt idx="6080">
                  <c:v>7.6</c:v>
                </c:pt>
                <c:pt idx="6081">
                  <c:v>5.3</c:v>
                </c:pt>
                <c:pt idx="6082">
                  <c:v>7</c:v>
                </c:pt>
                <c:pt idx="6083">
                  <c:v>5.4</c:v>
                </c:pt>
                <c:pt idx="6084">
                  <c:v>6.2</c:v>
                </c:pt>
                <c:pt idx="6085">
                  <c:v>5.5</c:v>
                </c:pt>
                <c:pt idx="6086">
                  <c:v>5.2</c:v>
                </c:pt>
                <c:pt idx="6087">
                  <c:v>4.8</c:v>
                </c:pt>
                <c:pt idx="6088">
                  <c:v>6.3</c:v>
                </c:pt>
                <c:pt idx="6089">
                  <c:v>7.1</c:v>
                </c:pt>
                <c:pt idx="6090">
                  <c:v>8.1</c:v>
                </c:pt>
                <c:pt idx="6091">
                  <c:v>5.8</c:v>
                </c:pt>
                <c:pt idx="6092">
                  <c:v>6.5</c:v>
                </c:pt>
                <c:pt idx="6093">
                  <c:v>6.7</c:v>
                </c:pt>
                <c:pt idx="6094">
                  <c:v>5</c:v>
                </c:pt>
                <c:pt idx="6095">
                  <c:v>7.3</c:v>
                </c:pt>
                <c:pt idx="6096">
                  <c:v>6.6</c:v>
                </c:pt>
                <c:pt idx="6097">
                  <c:v>5.2</c:v>
                </c:pt>
                <c:pt idx="6098">
                  <c:v>4.4000000000000004</c:v>
                </c:pt>
                <c:pt idx="6099">
                  <c:v>4</c:v>
                </c:pt>
                <c:pt idx="6100">
                  <c:v>5.3</c:v>
                </c:pt>
                <c:pt idx="6101">
                  <c:v>5.5</c:v>
                </c:pt>
                <c:pt idx="6102">
                  <c:v>5.5</c:v>
                </c:pt>
                <c:pt idx="6103">
                  <c:v>4.2</c:v>
                </c:pt>
                <c:pt idx="6104">
                  <c:v>3.9</c:v>
                </c:pt>
                <c:pt idx="6105">
                  <c:v>7.4</c:v>
                </c:pt>
                <c:pt idx="6106">
                  <c:v>7.4</c:v>
                </c:pt>
                <c:pt idx="6107">
                  <c:v>2.5</c:v>
                </c:pt>
                <c:pt idx="6108">
                  <c:v>8.1</c:v>
                </c:pt>
                <c:pt idx="6109">
                  <c:v>4.9000000000000004</c:v>
                </c:pt>
                <c:pt idx="6110">
                  <c:v>6.3</c:v>
                </c:pt>
                <c:pt idx="6111">
                  <c:v>6.6</c:v>
                </c:pt>
                <c:pt idx="6112">
                  <c:v>6.9</c:v>
                </c:pt>
                <c:pt idx="6113">
                  <c:v>6.4</c:v>
                </c:pt>
                <c:pt idx="6114">
                  <c:v>5.6</c:v>
                </c:pt>
                <c:pt idx="6115">
                  <c:v>6.3</c:v>
                </c:pt>
                <c:pt idx="6116">
                  <c:v>2.9</c:v>
                </c:pt>
                <c:pt idx="6117">
                  <c:v>7.4</c:v>
                </c:pt>
                <c:pt idx="6118">
                  <c:v>6.7</c:v>
                </c:pt>
                <c:pt idx="6119">
                  <c:v>5.9</c:v>
                </c:pt>
                <c:pt idx="6120">
                  <c:v>5.7</c:v>
                </c:pt>
                <c:pt idx="6121">
                  <c:v>2.2999999999999998</c:v>
                </c:pt>
                <c:pt idx="6122">
                  <c:v>6.4</c:v>
                </c:pt>
                <c:pt idx="6123">
                  <c:v>6.7</c:v>
                </c:pt>
                <c:pt idx="6124">
                  <c:v>5.6</c:v>
                </c:pt>
                <c:pt idx="6125">
                  <c:v>5.8</c:v>
                </c:pt>
                <c:pt idx="6126">
                  <c:v>6.6</c:v>
                </c:pt>
                <c:pt idx="6127">
                  <c:v>5.9</c:v>
                </c:pt>
                <c:pt idx="6128">
                  <c:v>5.4</c:v>
                </c:pt>
                <c:pt idx="6129">
                  <c:v>5.7</c:v>
                </c:pt>
                <c:pt idx="6130">
                  <c:v>5.7</c:v>
                </c:pt>
                <c:pt idx="6131">
                  <c:v>7.9</c:v>
                </c:pt>
                <c:pt idx="6132">
                  <c:v>3.2</c:v>
                </c:pt>
                <c:pt idx="6133">
                  <c:v>6.5</c:v>
                </c:pt>
                <c:pt idx="6134">
                  <c:v>6.3</c:v>
                </c:pt>
                <c:pt idx="6135">
                  <c:v>6.8</c:v>
                </c:pt>
                <c:pt idx="6136">
                  <c:v>5.7</c:v>
                </c:pt>
                <c:pt idx="6137">
                  <c:v>7</c:v>
                </c:pt>
                <c:pt idx="6138">
                  <c:v>2.4</c:v>
                </c:pt>
                <c:pt idx="6139">
                  <c:v>4.2</c:v>
                </c:pt>
                <c:pt idx="6140">
                  <c:v>7.4</c:v>
                </c:pt>
                <c:pt idx="6141">
                  <c:v>7.1</c:v>
                </c:pt>
                <c:pt idx="6142">
                  <c:v>7.4</c:v>
                </c:pt>
                <c:pt idx="6143">
                  <c:v>3.5</c:v>
                </c:pt>
                <c:pt idx="6144">
                  <c:v>6.9</c:v>
                </c:pt>
                <c:pt idx="6145">
                  <c:v>6.1</c:v>
                </c:pt>
                <c:pt idx="6146">
                  <c:v>5.0999999999999996</c:v>
                </c:pt>
                <c:pt idx="6147">
                  <c:v>7.3</c:v>
                </c:pt>
                <c:pt idx="6148">
                  <c:v>6.9</c:v>
                </c:pt>
                <c:pt idx="6149">
                  <c:v>6.5</c:v>
                </c:pt>
                <c:pt idx="6150">
                  <c:v>5.3</c:v>
                </c:pt>
                <c:pt idx="6151">
                  <c:v>4.5999999999999996</c:v>
                </c:pt>
                <c:pt idx="6152">
                  <c:v>7.9</c:v>
                </c:pt>
                <c:pt idx="6153">
                  <c:v>2.8</c:v>
                </c:pt>
                <c:pt idx="6154">
                  <c:v>5.0999999999999996</c:v>
                </c:pt>
                <c:pt idx="6155">
                  <c:v>5.2</c:v>
                </c:pt>
                <c:pt idx="6156">
                  <c:v>7.4</c:v>
                </c:pt>
                <c:pt idx="6157">
                  <c:v>4.7</c:v>
                </c:pt>
                <c:pt idx="6158">
                  <c:v>4.5999999999999996</c:v>
                </c:pt>
                <c:pt idx="6159">
                  <c:v>5.4</c:v>
                </c:pt>
                <c:pt idx="6160">
                  <c:v>5.7</c:v>
                </c:pt>
                <c:pt idx="6161">
                  <c:v>5.2</c:v>
                </c:pt>
                <c:pt idx="6162">
                  <c:v>5.8</c:v>
                </c:pt>
                <c:pt idx="6163">
                  <c:v>6.3</c:v>
                </c:pt>
                <c:pt idx="6164">
                  <c:v>6</c:v>
                </c:pt>
                <c:pt idx="6165">
                  <c:v>7.7</c:v>
                </c:pt>
                <c:pt idx="6166">
                  <c:v>5.9</c:v>
                </c:pt>
                <c:pt idx="6167">
                  <c:v>5.9</c:v>
                </c:pt>
                <c:pt idx="6168">
                  <c:v>3.2</c:v>
                </c:pt>
                <c:pt idx="6169">
                  <c:v>8.1</c:v>
                </c:pt>
                <c:pt idx="6170">
                  <c:v>4.4000000000000004</c:v>
                </c:pt>
                <c:pt idx="6171">
                  <c:v>7.5</c:v>
                </c:pt>
                <c:pt idx="6172">
                  <c:v>5.5</c:v>
                </c:pt>
                <c:pt idx="6173">
                  <c:v>7</c:v>
                </c:pt>
                <c:pt idx="6174">
                  <c:v>4.3</c:v>
                </c:pt>
                <c:pt idx="6175">
                  <c:v>6.4</c:v>
                </c:pt>
                <c:pt idx="6176">
                  <c:v>6.4</c:v>
                </c:pt>
                <c:pt idx="6177">
                  <c:v>7.7</c:v>
                </c:pt>
                <c:pt idx="6178">
                  <c:v>3.6</c:v>
                </c:pt>
                <c:pt idx="6179">
                  <c:v>6.6</c:v>
                </c:pt>
                <c:pt idx="6180">
                  <c:v>5.2</c:v>
                </c:pt>
                <c:pt idx="6181">
                  <c:v>5.8</c:v>
                </c:pt>
                <c:pt idx="6182">
                  <c:v>6.9</c:v>
                </c:pt>
                <c:pt idx="6183">
                  <c:v>7.5</c:v>
                </c:pt>
                <c:pt idx="6184">
                  <c:v>6.1</c:v>
                </c:pt>
                <c:pt idx="6185">
                  <c:v>7.6</c:v>
                </c:pt>
                <c:pt idx="6186">
                  <c:v>6</c:v>
                </c:pt>
                <c:pt idx="6187">
                  <c:v>3.4</c:v>
                </c:pt>
                <c:pt idx="6188">
                  <c:v>7</c:v>
                </c:pt>
                <c:pt idx="6189">
                  <c:v>8</c:v>
                </c:pt>
                <c:pt idx="6190">
                  <c:v>7.7</c:v>
                </c:pt>
                <c:pt idx="6191">
                  <c:v>5.0999999999999996</c:v>
                </c:pt>
                <c:pt idx="6192">
                  <c:v>5.2</c:v>
                </c:pt>
                <c:pt idx="6193">
                  <c:v>7.3</c:v>
                </c:pt>
                <c:pt idx="6194">
                  <c:v>5.7</c:v>
                </c:pt>
                <c:pt idx="6195">
                  <c:v>5.0999999999999996</c:v>
                </c:pt>
                <c:pt idx="6196">
                  <c:v>6.3</c:v>
                </c:pt>
                <c:pt idx="6197">
                  <c:v>3.4</c:v>
                </c:pt>
                <c:pt idx="6198">
                  <c:v>5.3</c:v>
                </c:pt>
                <c:pt idx="6199">
                  <c:v>6</c:v>
                </c:pt>
                <c:pt idx="6200">
                  <c:v>5.6</c:v>
                </c:pt>
                <c:pt idx="6201">
                  <c:v>7.2</c:v>
                </c:pt>
                <c:pt idx="6202">
                  <c:v>6.3</c:v>
                </c:pt>
                <c:pt idx="6203">
                  <c:v>7.3</c:v>
                </c:pt>
                <c:pt idx="6204">
                  <c:v>6.2</c:v>
                </c:pt>
                <c:pt idx="6205">
                  <c:v>6.3</c:v>
                </c:pt>
                <c:pt idx="6206">
                  <c:v>5</c:v>
                </c:pt>
                <c:pt idx="6207">
                  <c:v>6.9</c:v>
                </c:pt>
                <c:pt idx="6208">
                  <c:v>6.9</c:v>
                </c:pt>
                <c:pt idx="6209">
                  <c:v>6.2</c:v>
                </c:pt>
                <c:pt idx="6210">
                  <c:v>7.4</c:v>
                </c:pt>
                <c:pt idx="6211">
                  <c:v>5.4</c:v>
                </c:pt>
                <c:pt idx="6212">
                  <c:v>5.7</c:v>
                </c:pt>
                <c:pt idx="6213">
                  <c:v>7.4</c:v>
                </c:pt>
                <c:pt idx="6214">
                  <c:v>5.6</c:v>
                </c:pt>
                <c:pt idx="6215">
                  <c:v>6.5</c:v>
                </c:pt>
                <c:pt idx="6216">
                  <c:v>7.2</c:v>
                </c:pt>
                <c:pt idx="6217">
                  <c:v>7.1</c:v>
                </c:pt>
                <c:pt idx="6218">
                  <c:v>5.6</c:v>
                </c:pt>
                <c:pt idx="6219">
                  <c:v>6.3</c:v>
                </c:pt>
                <c:pt idx="6220">
                  <c:v>6.1</c:v>
                </c:pt>
                <c:pt idx="6221">
                  <c:v>6.1</c:v>
                </c:pt>
                <c:pt idx="6222">
                  <c:v>4.9000000000000004</c:v>
                </c:pt>
                <c:pt idx="6223">
                  <c:v>4.9000000000000004</c:v>
                </c:pt>
                <c:pt idx="6224">
                  <c:v>6.6</c:v>
                </c:pt>
                <c:pt idx="6225">
                  <c:v>6.6</c:v>
                </c:pt>
                <c:pt idx="6226">
                  <c:v>6.5</c:v>
                </c:pt>
                <c:pt idx="6227">
                  <c:v>10</c:v>
                </c:pt>
                <c:pt idx="6228">
                  <c:v>6.8</c:v>
                </c:pt>
                <c:pt idx="6229">
                  <c:v>5.8</c:v>
                </c:pt>
                <c:pt idx="6230">
                  <c:v>6.2</c:v>
                </c:pt>
                <c:pt idx="6231">
                  <c:v>4.9000000000000004</c:v>
                </c:pt>
                <c:pt idx="6232">
                  <c:v>6.7</c:v>
                </c:pt>
                <c:pt idx="6233">
                  <c:v>5.5</c:v>
                </c:pt>
                <c:pt idx="6234">
                  <c:v>4.0999999999999996</c:v>
                </c:pt>
                <c:pt idx="6235">
                  <c:v>4.3</c:v>
                </c:pt>
                <c:pt idx="6236">
                  <c:v>1.5</c:v>
                </c:pt>
                <c:pt idx="6237">
                  <c:v>6.6</c:v>
                </c:pt>
                <c:pt idx="6238">
                  <c:v>5.3</c:v>
                </c:pt>
                <c:pt idx="6239">
                  <c:v>6.4</c:v>
                </c:pt>
                <c:pt idx="6240">
                  <c:v>7.4</c:v>
                </c:pt>
                <c:pt idx="6241">
                  <c:v>3.7</c:v>
                </c:pt>
                <c:pt idx="6242">
                  <c:v>6.3</c:v>
                </c:pt>
                <c:pt idx="6243">
                  <c:v>6.3</c:v>
                </c:pt>
                <c:pt idx="6244">
                  <c:v>5.8</c:v>
                </c:pt>
                <c:pt idx="6245">
                  <c:v>6.8</c:v>
                </c:pt>
                <c:pt idx="6246">
                  <c:v>7.5</c:v>
                </c:pt>
                <c:pt idx="6247">
                  <c:v>5.9</c:v>
                </c:pt>
                <c:pt idx="6248">
                  <c:v>6.2</c:v>
                </c:pt>
                <c:pt idx="6249">
                  <c:v>8.3000000000000007</c:v>
                </c:pt>
                <c:pt idx="6250">
                  <c:v>5.9</c:v>
                </c:pt>
                <c:pt idx="6251">
                  <c:v>6.4</c:v>
                </c:pt>
                <c:pt idx="6252">
                  <c:v>5.3</c:v>
                </c:pt>
                <c:pt idx="6253">
                  <c:v>4.4000000000000004</c:v>
                </c:pt>
                <c:pt idx="6254">
                  <c:v>4.0999999999999996</c:v>
                </c:pt>
                <c:pt idx="6255">
                  <c:v>5.0999999999999996</c:v>
                </c:pt>
                <c:pt idx="6256">
                  <c:v>6.2</c:v>
                </c:pt>
                <c:pt idx="6257">
                  <c:v>7.1</c:v>
                </c:pt>
                <c:pt idx="6258">
                  <c:v>6.8</c:v>
                </c:pt>
                <c:pt idx="6259">
                  <c:v>5.3</c:v>
                </c:pt>
                <c:pt idx="6260">
                  <c:v>5.9</c:v>
                </c:pt>
                <c:pt idx="6261">
                  <c:v>5.6</c:v>
                </c:pt>
                <c:pt idx="6262">
                  <c:v>4.7</c:v>
                </c:pt>
                <c:pt idx="6263">
                  <c:v>3.7</c:v>
                </c:pt>
                <c:pt idx="6264">
                  <c:v>6.7</c:v>
                </c:pt>
                <c:pt idx="6265">
                  <c:v>5.8</c:v>
                </c:pt>
                <c:pt idx="6266">
                  <c:v>2.1</c:v>
                </c:pt>
                <c:pt idx="6267">
                  <c:v>7.1</c:v>
                </c:pt>
                <c:pt idx="6268">
                  <c:v>5.6</c:v>
                </c:pt>
                <c:pt idx="6269">
                  <c:v>4.4000000000000004</c:v>
                </c:pt>
                <c:pt idx="6270">
                  <c:v>5.3</c:v>
                </c:pt>
                <c:pt idx="6271">
                  <c:v>8.1999999999999993</c:v>
                </c:pt>
                <c:pt idx="6272">
                  <c:v>4.3</c:v>
                </c:pt>
                <c:pt idx="6273">
                  <c:v>8.3000000000000007</c:v>
                </c:pt>
                <c:pt idx="6274">
                  <c:v>6.3</c:v>
                </c:pt>
                <c:pt idx="6275">
                  <c:v>6.8</c:v>
                </c:pt>
                <c:pt idx="6276">
                  <c:v>6.6</c:v>
                </c:pt>
                <c:pt idx="6277">
                  <c:v>5.9</c:v>
                </c:pt>
                <c:pt idx="6278">
                  <c:v>6.5</c:v>
                </c:pt>
                <c:pt idx="6279">
                  <c:v>7.3</c:v>
                </c:pt>
                <c:pt idx="6280">
                  <c:v>6.7</c:v>
                </c:pt>
                <c:pt idx="6281">
                  <c:v>5.4</c:v>
                </c:pt>
                <c:pt idx="6282">
                  <c:v>4.3</c:v>
                </c:pt>
                <c:pt idx="6283">
                  <c:v>6.5</c:v>
                </c:pt>
                <c:pt idx="6284">
                  <c:v>3.4</c:v>
                </c:pt>
                <c:pt idx="6285">
                  <c:v>6.4</c:v>
                </c:pt>
                <c:pt idx="6286">
                  <c:v>6.3</c:v>
                </c:pt>
                <c:pt idx="6287">
                  <c:v>8</c:v>
                </c:pt>
                <c:pt idx="6288">
                  <c:v>5.6</c:v>
                </c:pt>
                <c:pt idx="6289">
                  <c:v>7.2</c:v>
                </c:pt>
                <c:pt idx="6290">
                  <c:v>5.8</c:v>
                </c:pt>
                <c:pt idx="6291">
                  <c:v>8</c:v>
                </c:pt>
                <c:pt idx="6292">
                  <c:v>5.5</c:v>
                </c:pt>
                <c:pt idx="6293">
                  <c:v>6.3</c:v>
                </c:pt>
                <c:pt idx="6294">
                  <c:v>7.1</c:v>
                </c:pt>
                <c:pt idx="6295">
                  <c:v>5.7</c:v>
                </c:pt>
                <c:pt idx="6296">
                  <c:v>6</c:v>
                </c:pt>
                <c:pt idx="6297">
                  <c:v>7.6</c:v>
                </c:pt>
                <c:pt idx="6298">
                  <c:v>6.9</c:v>
                </c:pt>
                <c:pt idx="6299">
                  <c:v>6.5</c:v>
                </c:pt>
                <c:pt idx="6300">
                  <c:v>6.1</c:v>
                </c:pt>
                <c:pt idx="6301">
                  <c:v>5.3</c:v>
                </c:pt>
                <c:pt idx="6302">
                  <c:v>5.4</c:v>
                </c:pt>
                <c:pt idx="6303">
                  <c:v>6.8</c:v>
                </c:pt>
                <c:pt idx="6304">
                  <c:v>5</c:v>
                </c:pt>
                <c:pt idx="6305">
                  <c:v>6</c:v>
                </c:pt>
                <c:pt idx="6306">
                  <c:v>6.8</c:v>
                </c:pt>
                <c:pt idx="6307">
                  <c:v>3.1</c:v>
                </c:pt>
                <c:pt idx="6308">
                  <c:v>6.9</c:v>
                </c:pt>
                <c:pt idx="6309">
                  <c:v>6.7</c:v>
                </c:pt>
                <c:pt idx="6310">
                  <c:v>7.5</c:v>
                </c:pt>
                <c:pt idx="6311">
                  <c:v>7.8</c:v>
                </c:pt>
                <c:pt idx="6312">
                  <c:v>4.3</c:v>
                </c:pt>
                <c:pt idx="6313">
                  <c:v>2.1</c:v>
                </c:pt>
                <c:pt idx="6314">
                  <c:v>5.0999999999999996</c:v>
                </c:pt>
                <c:pt idx="6315">
                  <c:v>5.4</c:v>
                </c:pt>
                <c:pt idx="6316">
                  <c:v>4.8</c:v>
                </c:pt>
                <c:pt idx="6317">
                  <c:v>6.1</c:v>
                </c:pt>
                <c:pt idx="6318">
                  <c:v>6.9</c:v>
                </c:pt>
                <c:pt idx="6319">
                  <c:v>8.1</c:v>
                </c:pt>
                <c:pt idx="6320">
                  <c:v>5.3</c:v>
                </c:pt>
                <c:pt idx="6321">
                  <c:v>6.9</c:v>
                </c:pt>
                <c:pt idx="6322">
                  <c:v>5.9</c:v>
                </c:pt>
                <c:pt idx="6323">
                  <c:v>6</c:v>
                </c:pt>
                <c:pt idx="6324">
                  <c:v>5.8</c:v>
                </c:pt>
                <c:pt idx="6325">
                  <c:v>5.9</c:v>
                </c:pt>
                <c:pt idx="6326">
                  <c:v>5.2</c:v>
                </c:pt>
                <c:pt idx="6327">
                  <c:v>5.9</c:v>
                </c:pt>
                <c:pt idx="6328">
                  <c:v>5.0999999999999996</c:v>
                </c:pt>
                <c:pt idx="6329">
                  <c:v>8.6</c:v>
                </c:pt>
                <c:pt idx="6330">
                  <c:v>8.1999999999999993</c:v>
                </c:pt>
                <c:pt idx="6331">
                  <c:v>6.2</c:v>
                </c:pt>
                <c:pt idx="6332">
                  <c:v>4.9000000000000004</c:v>
                </c:pt>
                <c:pt idx="6333">
                  <c:v>5.7</c:v>
                </c:pt>
                <c:pt idx="6334">
                  <c:v>7</c:v>
                </c:pt>
                <c:pt idx="6335">
                  <c:v>6.4</c:v>
                </c:pt>
                <c:pt idx="6336">
                  <c:v>6.6</c:v>
                </c:pt>
                <c:pt idx="6337">
                  <c:v>5.9</c:v>
                </c:pt>
                <c:pt idx="6338">
                  <c:v>5.9</c:v>
                </c:pt>
                <c:pt idx="6339">
                  <c:v>4.3</c:v>
                </c:pt>
                <c:pt idx="6340">
                  <c:v>8.8000000000000007</c:v>
                </c:pt>
                <c:pt idx="6341">
                  <c:v>5.4</c:v>
                </c:pt>
                <c:pt idx="6342">
                  <c:v>6.3</c:v>
                </c:pt>
                <c:pt idx="6343">
                  <c:v>7.6</c:v>
                </c:pt>
                <c:pt idx="6344">
                  <c:v>3.9</c:v>
                </c:pt>
                <c:pt idx="6345">
                  <c:v>6</c:v>
                </c:pt>
                <c:pt idx="6346">
                  <c:v>7.6</c:v>
                </c:pt>
                <c:pt idx="6347">
                  <c:v>4.3</c:v>
                </c:pt>
                <c:pt idx="6348">
                  <c:v>7.5</c:v>
                </c:pt>
                <c:pt idx="6349">
                  <c:v>5.9</c:v>
                </c:pt>
                <c:pt idx="6350">
                  <c:v>6.8</c:v>
                </c:pt>
                <c:pt idx="6351">
                  <c:v>6.7</c:v>
                </c:pt>
                <c:pt idx="6352">
                  <c:v>7</c:v>
                </c:pt>
                <c:pt idx="6353">
                  <c:v>5.4</c:v>
                </c:pt>
                <c:pt idx="6354">
                  <c:v>7</c:v>
                </c:pt>
                <c:pt idx="6355">
                  <c:v>3.3</c:v>
                </c:pt>
                <c:pt idx="6356">
                  <c:v>5.6</c:v>
                </c:pt>
                <c:pt idx="6357">
                  <c:v>6.7</c:v>
                </c:pt>
                <c:pt idx="6358">
                  <c:v>7.1</c:v>
                </c:pt>
                <c:pt idx="6359">
                  <c:v>7</c:v>
                </c:pt>
                <c:pt idx="6360">
                  <c:v>5.0999999999999996</c:v>
                </c:pt>
                <c:pt idx="6361">
                  <c:v>6.5</c:v>
                </c:pt>
                <c:pt idx="6362">
                  <c:v>4</c:v>
                </c:pt>
                <c:pt idx="6363">
                  <c:v>4.9000000000000004</c:v>
                </c:pt>
                <c:pt idx="6364">
                  <c:v>8.4</c:v>
                </c:pt>
                <c:pt idx="6365">
                  <c:v>3.8</c:v>
                </c:pt>
                <c:pt idx="6366">
                  <c:v>7.7</c:v>
                </c:pt>
                <c:pt idx="6367">
                  <c:v>5.7</c:v>
                </c:pt>
                <c:pt idx="6368">
                  <c:v>2.2000000000000002</c:v>
                </c:pt>
                <c:pt idx="6369">
                  <c:v>5.5</c:v>
                </c:pt>
                <c:pt idx="6370">
                  <c:v>4.8</c:v>
                </c:pt>
                <c:pt idx="6371">
                  <c:v>3.4</c:v>
                </c:pt>
                <c:pt idx="6372">
                  <c:v>5.9</c:v>
                </c:pt>
                <c:pt idx="6373">
                  <c:v>5.9</c:v>
                </c:pt>
                <c:pt idx="6374">
                  <c:v>7.4</c:v>
                </c:pt>
                <c:pt idx="6375">
                  <c:v>6</c:v>
                </c:pt>
                <c:pt idx="6376">
                  <c:v>3.5</c:v>
                </c:pt>
                <c:pt idx="6377">
                  <c:v>5.9</c:v>
                </c:pt>
                <c:pt idx="6378">
                  <c:v>6.9</c:v>
                </c:pt>
                <c:pt idx="6379">
                  <c:v>3.6</c:v>
                </c:pt>
                <c:pt idx="6380">
                  <c:v>3.3</c:v>
                </c:pt>
                <c:pt idx="6381">
                  <c:v>6.2</c:v>
                </c:pt>
                <c:pt idx="6382">
                  <c:v>4.8</c:v>
                </c:pt>
                <c:pt idx="6383">
                  <c:v>5.6</c:v>
                </c:pt>
                <c:pt idx="6384">
                  <c:v>6.2</c:v>
                </c:pt>
                <c:pt idx="6385">
                  <c:v>4.5</c:v>
                </c:pt>
                <c:pt idx="6386">
                  <c:v>5.5</c:v>
                </c:pt>
                <c:pt idx="6387">
                  <c:v>6.4</c:v>
                </c:pt>
                <c:pt idx="6388">
                  <c:v>6.1</c:v>
                </c:pt>
                <c:pt idx="6389">
                  <c:v>6.9</c:v>
                </c:pt>
                <c:pt idx="6390">
                  <c:v>4.4000000000000004</c:v>
                </c:pt>
                <c:pt idx="6391">
                  <c:v>5.9</c:v>
                </c:pt>
                <c:pt idx="6392">
                  <c:v>8</c:v>
                </c:pt>
                <c:pt idx="6393">
                  <c:v>8.3000000000000007</c:v>
                </c:pt>
                <c:pt idx="6394">
                  <c:v>4.8</c:v>
                </c:pt>
                <c:pt idx="6395">
                  <c:v>5.0999999999999996</c:v>
                </c:pt>
                <c:pt idx="6396">
                  <c:v>7.7</c:v>
                </c:pt>
                <c:pt idx="6397">
                  <c:v>4.9000000000000004</c:v>
                </c:pt>
                <c:pt idx="6398">
                  <c:v>5.2</c:v>
                </c:pt>
                <c:pt idx="6399">
                  <c:v>4.4000000000000004</c:v>
                </c:pt>
                <c:pt idx="6400">
                  <c:v>6.6</c:v>
                </c:pt>
                <c:pt idx="6401">
                  <c:v>7.6</c:v>
                </c:pt>
                <c:pt idx="6402">
                  <c:v>6.5</c:v>
                </c:pt>
                <c:pt idx="6403">
                  <c:v>5.4</c:v>
                </c:pt>
                <c:pt idx="6404">
                  <c:v>7.1</c:v>
                </c:pt>
                <c:pt idx="6405">
                  <c:v>5.5</c:v>
                </c:pt>
                <c:pt idx="6406">
                  <c:v>6.3</c:v>
                </c:pt>
                <c:pt idx="6407">
                  <c:v>5.6</c:v>
                </c:pt>
                <c:pt idx="6408">
                  <c:v>4.2</c:v>
                </c:pt>
                <c:pt idx="6409">
                  <c:v>8.1999999999999993</c:v>
                </c:pt>
                <c:pt idx="6410">
                  <c:v>6.4</c:v>
                </c:pt>
                <c:pt idx="6411">
                  <c:v>4</c:v>
                </c:pt>
                <c:pt idx="6412">
                  <c:v>6.2</c:v>
                </c:pt>
                <c:pt idx="6413">
                  <c:v>6.2</c:v>
                </c:pt>
                <c:pt idx="6414">
                  <c:v>1.8</c:v>
                </c:pt>
                <c:pt idx="6415">
                  <c:v>5.6</c:v>
                </c:pt>
                <c:pt idx="6416">
                  <c:v>7.7</c:v>
                </c:pt>
                <c:pt idx="6417">
                  <c:v>6.4</c:v>
                </c:pt>
                <c:pt idx="6418">
                  <c:v>6.3</c:v>
                </c:pt>
                <c:pt idx="6419">
                  <c:v>5.5</c:v>
                </c:pt>
                <c:pt idx="6420">
                  <c:v>6.1</c:v>
                </c:pt>
                <c:pt idx="6421">
                  <c:v>7</c:v>
                </c:pt>
                <c:pt idx="6422">
                  <c:v>2.7</c:v>
                </c:pt>
                <c:pt idx="6423">
                  <c:v>3.8</c:v>
                </c:pt>
                <c:pt idx="6424">
                  <c:v>5.6</c:v>
                </c:pt>
                <c:pt idx="6425">
                  <c:v>4.9000000000000004</c:v>
                </c:pt>
                <c:pt idx="6426">
                  <c:v>6.4</c:v>
                </c:pt>
                <c:pt idx="6427">
                  <c:v>5.9</c:v>
                </c:pt>
                <c:pt idx="6428">
                  <c:v>5.7</c:v>
                </c:pt>
                <c:pt idx="6429">
                  <c:v>4.2</c:v>
                </c:pt>
                <c:pt idx="6430">
                  <c:v>5.6</c:v>
                </c:pt>
                <c:pt idx="6431">
                  <c:v>6</c:v>
                </c:pt>
                <c:pt idx="6432">
                  <c:v>4.0999999999999996</c:v>
                </c:pt>
                <c:pt idx="6433">
                  <c:v>6.5</c:v>
                </c:pt>
                <c:pt idx="6434">
                  <c:v>5</c:v>
                </c:pt>
                <c:pt idx="6435">
                  <c:v>6.3</c:v>
                </c:pt>
                <c:pt idx="6436">
                  <c:v>6.4</c:v>
                </c:pt>
                <c:pt idx="6437">
                  <c:v>8.3000000000000007</c:v>
                </c:pt>
                <c:pt idx="6438">
                  <c:v>6.1</c:v>
                </c:pt>
                <c:pt idx="6439">
                  <c:v>7.4</c:v>
                </c:pt>
                <c:pt idx="6440">
                  <c:v>4.8</c:v>
                </c:pt>
                <c:pt idx="6441">
                  <c:v>5.4</c:v>
                </c:pt>
                <c:pt idx="6442">
                  <c:v>8.6999999999999993</c:v>
                </c:pt>
                <c:pt idx="6443">
                  <c:v>6.7</c:v>
                </c:pt>
                <c:pt idx="6444">
                  <c:v>7.8</c:v>
                </c:pt>
                <c:pt idx="6445">
                  <c:v>7</c:v>
                </c:pt>
                <c:pt idx="6446">
                  <c:v>5.0999999999999996</c:v>
                </c:pt>
                <c:pt idx="6447">
                  <c:v>5</c:v>
                </c:pt>
                <c:pt idx="6448">
                  <c:v>5.9</c:v>
                </c:pt>
                <c:pt idx="6449">
                  <c:v>6.3</c:v>
                </c:pt>
                <c:pt idx="6450">
                  <c:v>5.9</c:v>
                </c:pt>
                <c:pt idx="6451">
                  <c:v>6</c:v>
                </c:pt>
                <c:pt idx="6452">
                  <c:v>7.9</c:v>
                </c:pt>
                <c:pt idx="6453">
                  <c:v>6.2</c:v>
                </c:pt>
                <c:pt idx="6454">
                  <c:v>6.7</c:v>
                </c:pt>
                <c:pt idx="6455">
                  <c:v>6.2</c:v>
                </c:pt>
                <c:pt idx="6456">
                  <c:v>3.2</c:v>
                </c:pt>
                <c:pt idx="6457">
                  <c:v>6.3</c:v>
                </c:pt>
                <c:pt idx="6458">
                  <c:v>8.5</c:v>
                </c:pt>
                <c:pt idx="6459">
                  <c:v>4.3</c:v>
                </c:pt>
                <c:pt idx="6460">
                  <c:v>7.5</c:v>
                </c:pt>
                <c:pt idx="6461">
                  <c:v>4.4000000000000004</c:v>
                </c:pt>
                <c:pt idx="6462">
                  <c:v>4.3</c:v>
                </c:pt>
                <c:pt idx="6463">
                  <c:v>6.1</c:v>
                </c:pt>
                <c:pt idx="6464">
                  <c:v>6.2</c:v>
                </c:pt>
                <c:pt idx="6465">
                  <c:v>7.7</c:v>
                </c:pt>
                <c:pt idx="6466">
                  <c:v>7.1</c:v>
                </c:pt>
                <c:pt idx="6467">
                  <c:v>5.6</c:v>
                </c:pt>
                <c:pt idx="6468">
                  <c:v>8.1</c:v>
                </c:pt>
                <c:pt idx="6469">
                  <c:v>5.9</c:v>
                </c:pt>
                <c:pt idx="6470">
                  <c:v>4.3</c:v>
                </c:pt>
                <c:pt idx="6471">
                  <c:v>5.9</c:v>
                </c:pt>
                <c:pt idx="6472">
                  <c:v>6.7</c:v>
                </c:pt>
                <c:pt idx="6473">
                  <c:v>7.8</c:v>
                </c:pt>
                <c:pt idx="6474">
                  <c:v>4.9000000000000004</c:v>
                </c:pt>
                <c:pt idx="6475">
                  <c:v>6.9</c:v>
                </c:pt>
                <c:pt idx="6476">
                  <c:v>6.2</c:v>
                </c:pt>
                <c:pt idx="6477">
                  <c:v>6.5</c:v>
                </c:pt>
                <c:pt idx="6478">
                  <c:v>7.7</c:v>
                </c:pt>
                <c:pt idx="6479">
                  <c:v>6.7</c:v>
                </c:pt>
                <c:pt idx="6480">
                  <c:v>6.8</c:v>
                </c:pt>
                <c:pt idx="6481">
                  <c:v>6</c:v>
                </c:pt>
                <c:pt idx="6482">
                  <c:v>3.9</c:v>
                </c:pt>
                <c:pt idx="6483">
                  <c:v>6.7</c:v>
                </c:pt>
                <c:pt idx="6484">
                  <c:v>5.9</c:v>
                </c:pt>
                <c:pt idx="6485">
                  <c:v>5.4</c:v>
                </c:pt>
                <c:pt idx="6486">
                  <c:v>6.8</c:v>
                </c:pt>
                <c:pt idx="6487">
                  <c:v>4.9000000000000004</c:v>
                </c:pt>
                <c:pt idx="6488">
                  <c:v>4.8</c:v>
                </c:pt>
                <c:pt idx="6489">
                  <c:v>6</c:v>
                </c:pt>
                <c:pt idx="6490">
                  <c:v>5.2</c:v>
                </c:pt>
                <c:pt idx="6491">
                  <c:v>4.5</c:v>
                </c:pt>
                <c:pt idx="6492">
                  <c:v>7.9</c:v>
                </c:pt>
                <c:pt idx="6493">
                  <c:v>5</c:v>
                </c:pt>
                <c:pt idx="6494">
                  <c:v>5.8</c:v>
                </c:pt>
                <c:pt idx="6495">
                  <c:v>7.8</c:v>
                </c:pt>
                <c:pt idx="6496">
                  <c:v>4.9000000000000004</c:v>
                </c:pt>
                <c:pt idx="6497">
                  <c:v>6.8</c:v>
                </c:pt>
                <c:pt idx="6498">
                  <c:v>6.9</c:v>
                </c:pt>
                <c:pt idx="6499">
                  <c:v>4.7</c:v>
                </c:pt>
                <c:pt idx="6500">
                  <c:v>5</c:v>
                </c:pt>
                <c:pt idx="6501">
                  <c:v>7</c:v>
                </c:pt>
                <c:pt idx="6502">
                  <c:v>6.5</c:v>
                </c:pt>
                <c:pt idx="6503">
                  <c:v>4</c:v>
                </c:pt>
                <c:pt idx="6504">
                  <c:v>6</c:v>
                </c:pt>
                <c:pt idx="6505">
                  <c:v>8.1999999999999993</c:v>
                </c:pt>
                <c:pt idx="6506">
                  <c:v>6.6</c:v>
                </c:pt>
                <c:pt idx="6507">
                  <c:v>4.8</c:v>
                </c:pt>
                <c:pt idx="6508">
                  <c:v>7.1</c:v>
                </c:pt>
                <c:pt idx="6509">
                  <c:v>6.5</c:v>
                </c:pt>
                <c:pt idx="6510">
                  <c:v>4.4000000000000004</c:v>
                </c:pt>
                <c:pt idx="6511">
                  <c:v>6.4</c:v>
                </c:pt>
                <c:pt idx="6512">
                  <c:v>5.7</c:v>
                </c:pt>
                <c:pt idx="6513">
                  <c:v>7.4</c:v>
                </c:pt>
                <c:pt idx="6514">
                  <c:v>4.3</c:v>
                </c:pt>
                <c:pt idx="6515">
                  <c:v>5.5</c:v>
                </c:pt>
                <c:pt idx="6516">
                  <c:v>5.5</c:v>
                </c:pt>
                <c:pt idx="6517">
                  <c:v>4.7</c:v>
                </c:pt>
                <c:pt idx="6518">
                  <c:v>5.9</c:v>
                </c:pt>
                <c:pt idx="6519">
                  <c:v>4.9000000000000004</c:v>
                </c:pt>
                <c:pt idx="6520">
                  <c:v>4.2</c:v>
                </c:pt>
                <c:pt idx="6521">
                  <c:v>7.6</c:v>
                </c:pt>
                <c:pt idx="6522">
                  <c:v>7.1</c:v>
                </c:pt>
                <c:pt idx="6523">
                  <c:v>6.1</c:v>
                </c:pt>
                <c:pt idx="6524">
                  <c:v>5.9</c:v>
                </c:pt>
                <c:pt idx="6525">
                  <c:v>6.2</c:v>
                </c:pt>
                <c:pt idx="6526">
                  <c:v>6.2</c:v>
                </c:pt>
                <c:pt idx="6527">
                  <c:v>8.5</c:v>
                </c:pt>
                <c:pt idx="6528">
                  <c:v>5.5</c:v>
                </c:pt>
                <c:pt idx="6529">
                  <c:v>6.1</c:v>
                </c:pt>
                <c:pt idx="6530">
                  <c:v>3.2</c:v>
                </c:pt>
                <c:pt idx="6531">
                  <c:v>6.1</c:v>
                </c:pt>
                <c:pt idx="6532">
                  <c:v>4.8</c:v>
                </c:pt>
                <c:pt idx="6533">
                  <c:v>6</c:v>
                </c:pt>
                <c:pt idx="6534">
                  <c:v>6.2</c:v>
                </c:pt>
                <c:pt idx="6535">
                  <c:v>6.3</c:v>
                </c:pt>
                <c:pt idx="6536">
                  <c:v>6.6</c:v>
                </c:pt>
                <c:pt idx="6537">
                  <c:v>5.0999999999999996</c:v>
                </c:pt>
                <c:pt idx="6538">
                  <c:v>6.8</c:v>
                </c:pt>
                <c:pt idx="6539">
                  <c:v>5.5</c:v>
                </c:pt>
                <c:pt idx="6540">
                  <c:v>5.3</c:v>
                </c:pt>
                <c:pt idx="6541">
                  <c:v>6.7</c:v>
                </c:pt>
                <c:pt idx="6542">
                  <c:v>3.2</c:v>
                </c:pt>
                <c:pt idx="6543">
                  <c:v>6</c:v>
                </c:pt>
                <c:pt idx="6544">
                  <c:v>7.1</c:v>
                </c:pt>
                <c:pt idx="6545">
                  <c:v>6.3</c:v>
                </c:pt>
                <c:pt idx="6546">
                  <c:v>7.1</c:v>
                </c:pt>
                <c:pt idx="6547">
                  <c:v>3.6</c:v>
                </c:pt>
                <c:pt idx="6548">
                  <c:v>4</c:v>
                </c:pt>
                <c:pt idx="6549">
                  <c:v>6.2</c:v>
                </c:pt>
                <c:pt idx="6550">
                  <c:v>5.4</c:v>
                </c:pt>
                <c:pt idx="6551">
                  <c:v>6.3</c:v>
                </c:pt>
                <c:pt idx="6552">
                  <c:v>5.0999999999999996</c:v>
                </c:pt>
                <c:pt idx="6553">
                  <c:v>7.6</c:v>
                </c:pt>
                <c:pt idx="6554">
                  <c:v>7.7</c:v>
                </c:pt>
                <c:pt idx="6555">
                  <c:v>5.8</c:v>
                </c:pt>
                <c:pt idx="6556">
                  <c:v>6.8</c:v>
                </c:pt>
                <c:pt idx="6557">
                  <c:v>8.3000000000000007</c:v>
                </c:pt>
                <c:pt idx="6558">
                  <c:v>7.5</c:v>
                </c:pt>
                <c:pt idx="6559">
                  <c:v>6.2</c:v>
                </c:pt>
                <c:pt idx="6560">
                  <c:v>6.2</c:v>
                </c:pt>
                <c:pt idx="6561">
                  <c:v>5.9</c:v>
                </c:pt>
                <c:pt idx="6562">
                  <c:v>7.3</c:v>
                </c:pt>
                <c:pt idx="6563">
                  <c:v>5.7</c:v>
                </c:pt>
                <c:pt idx="6564">
                  <c:v>6.5</c:v>
                </c:pt>
                <c:pt idx="6565">
                  <c:v>6.9</c:v>
                </c:pt>
                <c:pt idx="6566">
                  <c:v>6.9</c:v>
                </c:pt>
                <c:pt idx="6567">
                  <c:v>3</c:v>
                </c:pt>
                <c:pt idx="6568">
                  <c:v>5.8</c:v>
                </c:pt>
                <c:pt idx="6569">
                  <c:v>5.3</c:v>
                </c:pt>
                <c:pt idx="6570">
                  <c:v>6.8</c:v>
                </c:pt>
                <c:pt idx="6571">
                  <c:v>5.3</c:v>
                </c:pt>
                <c:pt idx="6572">
                  <c:v>6.2</c:v>
                </c:pt>
                <c:pt idx="6573">
                  <c:v>7</c:v>
                </c:pt>
                <c:pt idx="6574">
                  <c:v>6.2</c:v>
                </c:pt>
                <c:pt idx="6575">
                  <c:v>7</c:v>
                </c:pt>
                <c:pt idx="6576">
                  <c:v>4.7</c:v>
                </c:pt>
                <c:pt idx="6577">
                  <c:v>8</c:v>
                </c:pt>
                <c:pt idx="6578">
                  <c:v>5.6</c:v>
                </c:pt>
                <c:pt idx="6579">
                  <c:v>5.2</c:v>
                </c:pt>
                <c:pt idx="6580">
                  <c:v>4</c:v>
                </c:pt>
                <c:pt idx="6581">
                  <c:v>7</c:v>
                </c:pt>
                <c:pt idx="6582">
                  <c:v>5.2</c:v>
                </c:pt>
                <c:pt idx="6583">
                  <c:v>6.3</c:v>
                </c:pt>
                <c:pt idx="6584">
                  <c:v>5.3</c:v>
                </c:pt>
                <c:pt idx="6585">
                  <c:v>5.8</c:v>
                </c:pt>
                <c:pt idx="6586">
                  <c:v>6.4</c:v>
                </c:pt>
                <c:pt idx="6587">
                  <c:v>5.4</c:v>
                </c:pt>
                <c:pt idx="6588">
                  <c:v>7.2</c:v>
                </c:pt>
                <c:pt idx="6589">
                  <c:v>5.2</c:v>
                </c:pt>
                <c:pt idx="6590">
                  <c:v>6.3</c:v>
                </c:pt>
                <c:pt idx="6591">
                  <c:v>6.9</c:v>
                </c:pt>
                <c:pt idx="6592">
                  <c:v>3.8</c:v>
                </c:pt>
                <c:pt idx="6593">
                  <c:v>6</c:v>
                </c:pt>
                <c:pt idx="6594">
                  <c:v>6.1</c:v>
                </c:pt>
                <c:pt idx="6595">
                  <c:v>7.1</c:v>
                </c:pt>
                <c:pt idx="6596">
                  <c:v>4.5999999999999996</c:v>
                </c:pt>
                <c:pt idx="6597">
                  <c:v>6.3</c:v>
                </c:pt>
                <c:pt idx="6598">
                  <c:v>6.2</c:v>
                </c:pt>
                <c:pt idx="6599">
                  <c:v>7.2</c:v>
                </c:pt>
                <c:pt idx="6600">
                  <c:v>6.7</c:v>
                </c:pt>
                <c:pt idx="6601">
                  <c:v>7</c:v>
                </c:pt>
                <c:pt idx="6602">
                  <c:v>7.5</c:v>
                </c:pt>
                <c:pt idx="6603">
                  <c:v>6.9</c:v>
                </c:pt>
                <c:pt idx="6604">
                  <c:v>7.3</c:v>
                </c:pt>
                <c:pt idx="6605">
                  <c:v>6.8</c:v>
                </c:pt>
                <c:pt idx="6606">
                  <c:v>5.7</c:v>
                </c:pt>
                <c:pt idx="6607">
                  <c:v>5.5</c:v>
                </c:pt>
                <c:pt idx="6608">
                  <c:v>7.8</c:v>
                </c:pt>
                <c:pt idx="6609">
                  <c:v>4.7</c:v>
                </c:pt>
                <c:pt idx="6610">
                  <c:v>6.3</c:v>
                </c:pt>
                <c:pt idx="6611">
                  <c:v>5.4</c:v>
                </c:pt>
                <c:pt idx="6612">
                  <c:v>5.5</c:v>
                </c:pt>
                <c:pt idx="6613">
                  <c:v>7.9</c:v>
                </c:pt>
                <c:pt idx="6614">
                  <c:v>6.5</c:v>
                </c:pt>
                <c:pt idx="6615">
                  <c:v>6.3</c:v>
                </c:pt>
                <c:pt idx="6616">
                  <c:v>5.5</c:v>
                </c:pt>
                <c:pt idx="6617">
                  <c:v>8.5</c:v>
                </c:pt>
                <c:pt idx="6618">
                  <c:v>5.8</c:v>
                </c:pt>
                <c:pt idx="6619">
                  <c:v>4.4000000000000004</c:v>
                </c:pt>
                <c:pt idx="6620">
                  <c:v>4.7</c:v>
                </c:pt>
                <c:pt idx="6621">
                  <c:v>6.2</c:v>
                </c:pt>
                <c:pt idx="6622">
                  <c:v>6.5</c:v>
                </c:pt>
                <c:pt idx="6623">
                  <c:v>6.6</c:v>
                </c:pt>
                <c:pt idx="6624">
                  <c:v>4.3</c:v>
                </c:pt>
                <c:pt idx="6625">
                  <c:v>4.0999999999999996</c:v>
                </c:pt>
                <c:pt idx="6626">
                  <c:v>6.2</c:v>
                </c:pt>
                <c:pt idx="6627">
                  <c:v>5.9</c:v>
                </c:pt>
                <c:pt idx="6628">
                  <c:v>6.5</c:v>
                </c:pt>
                <c:pt idx="6629">
                  <c:v>6.8</c:v>
                </c:pt>
                <c:pt idx="6630">
                  <c:v>7.6</c:v>
                </c:pt>
                <c:pt idx="6631">
                  <c:v>7.9</c:v>
                </c:pt>
                <c:pt idx="6632">
                  <c:v>6.7</c:v>
                </c:pt>
                <c:pt idx="6633">
                  <c:v>4.3</c:v>
                </c:pt>
                <c:pt idx="6634">
                  <c:v>7.7</c:v>
                </c:pt>
                <c:pt idx="6635">
                  <c:v>6.4</c:v>
                </c:pt>
                <c:pt idx="6636">
                  <c:v>6.4</c:v>
                </c:pt>
                <c:pt idx="6637">
                  <c:v>8.9</c:v>
                </c:pt>
                <c:pt idx="6638">
                  <c:v>5.3</c:v>
                </c:pt>
                <c:pt idx="6639">
                  <c:v>6.7</c:v>
                </c:pt>
                <c:pt idx="6640">
                  <c:v>6</c:v>
                </c:pt>
                <c:pt idx="6641">
                  <c:v>4.9000000000000004</c:v>
                </c:pt>
                <c:pt idx="6642">
                  <c:v>5.5</c:v>
                </c:pt>
                <c:pt idx="6643">
                  <c:v>6</c:v>
                </c:pt>
                <c:pt idx="6644">
                  <c:v>2.2000000000000002</c:v>
                </c:pt>
                <c:pt idx="6645">
                  <c:v>6.8</c:v>
                </c:pt>
                <c:pt idx="6646">
                  <c:v>6.8</c:v>
                </c:pt>
                <c:pt idx="6647">
                  <c:v>8</c:v>
                </c:pt>
                <c:pt idx="6648">
                  <c:v>7.9</c:v>
                </c:pt>
                <c:pt idx="6649">
                  <c:v>7</c:v>
                </c:pt>
                <c:pt idx="6650">
                  <c:v>5.6</c:v>
                </c:pt>
                <c:pt idx="6651">
                  <c:v>5.9</c:v>
                </c:pt>
                <c:pt idx="6652">
                  <c:v>6.1</c:v>
                </c:pt>
                <c:pt idx="6653">
                  <c:v>4.8</c:v>
                </c:pt>
                <c:pt idx="6654">
                  <c:v>5.8</c:v>
                </c:pt>
                <c:pt idx="6655">
                  <c:v>6.8</c:v>
                </c:pt>
                <c:pt idx="6656">
                  <c:v>6</c:v>
                </c:pt>
                <c:pt idx="6657">
                  <c:v>6.8</c:v>
                </c:pt>
                <c:pt idx="6658">
                  <c:v>5.9</c:v>
                </c:pt>
                <c:pt idx="6659">
                  <c:v>6.6</c:v>
                </c:pt>
                <c:pt idx="6660">
                  <c:v>3.5</c:v>
                </c:pt>
                <c:pt idx="6661">
                  <c:v>4.4000000000000004</c:v>
                </c:pt>
                <c:pt idx="6662">
                  <c:v>5.8</c:v>
                </c:pt>
                <c:pt idx="6663">
                  <c:v>8.5</c:v>
                </c:pt>
                <c:pt idx="6664">
                  <c:v>7.4</c:v>
                </c:pt>
                <c:pt idx="6665">
                  <c:v>7.6</c:v>
                </c:pt>
                <c:pt idx="6666">
                  <c:v>7.2</c:v>
                </c:pt>
                <c:pt idx="6667">
                  <c:v>3.3</c:v>
                </c:pt>
                <c:pt idx="6668">
                  <c:v>5.8</c:v>
                </c:pt>
                <c:pt idx="6669">
                  <c:v>3.5</c:v>
                </c:pt>
                <c:pt idx="6670">
                  <c:v>4.0999999999999996</c:v>
                </c:pt>
                <c:pt idx="6671">
                  <c:v>5.5</c:v>
                </c:pt>
                <c:pt idx="6672">
                  <c:v>7.6</c:v>
                </c:pt>
                <c:pt idx="6673">
                  <c:v>7.2</c:v>
                </c:pt>
                <c:pt idx="6674">
                  <c:v>6.5</c:v>
                </c:pt>
                <c:pt idx="6675">
                  <c:v>6.1</c:v>
                </c:pt>
                <c:pt idx="6676">
                  <c:v>8.3000000000000007</c:v>
                </c:pt>
                <c:pt idx="6677">
                  <c:v>5.2</c:v>
                </c:pt>
                <c:pt idx="6678">
                  <c:v>8.4</c:v>
                </c:pt>
                <c:pt idx="6679">
                  <c:v>7.5</c:v>
                </c:pt>
                <c:pt idx="6680">
                  <c:v>7.1</c:v>
                </c:pt>
                <c:pt idx="6681">
                  <c:v>7.7</c:v>
                </c:pt>
                <c:pt idx="6682">
                  <c:v>6.3</c:v>
                </c:pt>
                <c:pt idx="6683">
                  <c:v>6.2</c:v>
                </c:pt>
                <c:pt idx="6684">
                  <c:v>6.5</c:v>
                </c:pt>
                <c:pt idx="6685">
                  <c:v>4.9000000000000004</c:v>
                </c:pt>
                <c:pt idx="6686">
                  <c:v>7.2</c:v>
                </c:pt>
                <c:pt idx="6687">
                  <c:v>6.3</c:v>
                </c:pt>
                <c:pt idx="6688">
                  <c:v>4.2</c:v>
                </c:pt>
                <c:pt idx="6689">
                  <c:v>6.1</c:v>
                </c:pt>
                <c:pt idx="6690">
                  <c:v>7</c:v>
                </c:pt>
                <c:pt idx="6691">
                  <c:v>7.5</c:v>
                </c:pt>
                <c:pt idx="6692">
                  <c:v>5</c:v>
                </c:pt>
                <c:pt idx="6693">
                  <c:v>6.6</c:v>
                </c:pt>
                <c:pt idx="6694">
                  <c:v>9.6</c:v>
                </c:pt>
                <c:pt idx="6695">
                  <c:v>5.6</c:v>
                </c:pt>
                <c:pt idx="6696">
                  <c:v>6.5</c:v>
                </c:pt>
                <c:pt idx="6697">
                  <c:v>7.1</c:v>
                </c:pt>
                <c:pt idx="6698">
                  <c:v>6.5</c:v>
                </c:pt>
                <c:pt idx="6699">
                  <c:v>5.8</c:v>
                </c:pt>
                <c:pt idx="6700">
                  <c:v>6.1</c:v>
                </c:pt>
                <c:pt idx="6701">
                  <c:v>6.5</c:v>
                </c:pt>
                <c:pt idx="6702">
                  <c:v>7</c:v>
                </c:pt>
                <c:pt idx="6703">
                  <c:v>6.8</c:v>
                </c:pt>
                <c:pt idx="6704">
                  <c:v>7</c:v>
                </c:pt>
                <c:pt idx="6705">
                  <c:v>6.3</c:v>
                </c:pt>
                <c:pt idx="6706">
                  <c:v>2.1</c:v>
                </c:pt>
                <c:pt idx="6707">
                  <c:v>5.3</c:v>
                </c:pt>
                <c:pt idx="6708">
                  <c:v>4.2</c:v>
                </c:pt>
                <c:pt idx="6709">
                  <c:v>7.5</c:v>
                </c:pt>
                <c:pt idx="6710">
                  <c:v>6.6</c:v>
                </c:pt>
                <c:pt idx="6711">
                  <c:v>4.5</c:v>
                </c:pt>
                <c:pt idx="6712">
                  <c:v>6.3</c:v>
                </c:pt>
                <c:pt idx="6713">
                  <c:v>7</c:v>
                </c:pt>
                <c:pt idx="6714">
                  <c:v>6.5</c:v>
                </c:pt>
                <c:pt idx="6715">
                  <c:v>7.1</c:v>
                </c:pt>
                <c:pt idx="6716">
                  <c:v>7.8</c:v>
                </c:pt>
                <c:pt idx="6717">
                  <c:v>6.9</c:v>
                </c:pt>
                <c:pt idx="6718">
                  <c:v>6.8</c:v>
                </c:pt>
                <c:pt idx="6719">
                  <c:v>7.2</c:v>
                </c:pt>
                <c:pt idx="6720">
                  <c:v>7.7</c:v>
                </c:pt>
                <c:pt idx="6721">
                  <c:v>7.7</c:v>
                </c:pt>
                <c:pt idx="6722">
                  <c:v>6.3</c:v>
                </c:pt>
                <c:pt idx="6723">
                  <c:v>6.8</c:v>
                </c:pt>
                <c:pt idx="6724">
                  <c:v>6.2</c:v>
                </c:pt>
                <c:pt idx="6725">
                  <c:v>2.4</c:v>
                </c:pt>
                <c:pt idx="6726">
                  <c:v>4.9000000000000004</c:v>
                </c:pt>
                <c:pt idx="6727">
                  <c:v>7</c:v>
                </c:pt>
                <c:pt idx="6728">
                  <c:v>7</c:v>
                </c:pt>
                <c:pt idx="6729">
                  <c:v>6.5</c:v>
                </c:pt>
                <c:pt idx="6730">
                  <c:v>6</c:v>
                </c:pt>
                <c:pt idx="6731">
                  <c:v>5.4</c:v>
                </c:pt>
                <c:pt idx="6732">
                  <c:v>6.7</c:v>
                </c:pt>
                <c:pt idx="6733">
                  <c:v>6.8</c:v>
                </c:pt>
                <c:pt idx="6734">
                  <c:v>7.8</c:v>
                </c:pt>
                <c:pt idx="6735">
                  <c:v>5.8</c:v>
                </c:pt>
                <c:pt idx="6736">
                  <c:v>5.0999999999999996</c:v>
                </c:pt>
                <c:pt idx="6737">
                  <c:v>7.2</c:v>
                </c:pt>
                <c:pt idx="6738">
                  <c:v>6.6</c:v>
                </c:pt>
                <c:pt idx="6739">
                  <c:v>8.5</c:v>
                </c:pt>
                <c:pt idx="6740">
                  <c:v>2.7</c:v>
                </c:pt>
                <c:pt idx="6741">
                  <c:v>8.3000000000000007</c:v>
                </c:pt>
                <c:pt idx="6742">
                  <c:v>2.9</c:v>
                </c:pt>
                <c:pt idx="6743">
                  <c:v>3.2</c:v>
                </c:pt>
                <c:pt idx="6744">
                  <c:v>5.2</c:v>
                </c:pt>
                <c:pt idx="6745">
                  <c:v>4.5</c:v>
                </c:pt>
                <c:pt idx="6746">
                  <c:v>5.3</c:v>
                </c:pt>
                <c:pt idx="6747">
                  <c:v>4.3</c:v>
                </c:pt>
                <c:pt idx="6748">
                  <c:v>5.5</c:v>
                </c:pt>
                <c:pt idx="6749">
                  <c:v>5.7</c:v>
                </c:pt>
                <c:pt idx="6750">
                  <c:v>4.8</c:v>
                </c:pt>
                <c:pt idx="6751">
                  <c:v>7.2</c:v>
                </c:pt>
                <c:pt idx="6752">
                  <c:v>3.6</c:v>
                </c:pt>
                <c:pt idx="6753">
                  <c:v>6.5</c:v>
                </c:pt>
                <c:pt idx="6754">
                  <c:v>3.4</c:v>
                </c:pt>
                <c:pt idx="6755">
                  <c:v>3.8</c:v>
                </c:pt>
                <c:pt idx="6756">
                  <c:v>6.4</c:v>
                </c:pt>
                <c:pt idx="6757">
                  <c:v>6.6</c:v>
                </c:pt>
                <c:pt idx="6758">
                  <c:v>4.5999999999999996</c:v>
                </c:pt>
                <c:pt idx="6759">
                  <c:v>4.7</c:v>
                </c:pt>
                <c:pt idx="6760">
                  <c:v>7.5</c:v>
                </c:pt>
                <c:pt idx="6761">
                  <c:v>7.1</c:v>
                </c:pt>
                <c:pt idx="6762">
                  <c:v>3.7</c:v>
                </c:pt>
                <c:pt idx="6763">
                  <c:v>7</c:v>
                </c:pt>
                <c:pt idx="6764">
                  <c:v>7.2</c:v>
                </c:pt>
                <c:pt idx="6765">
                  <c:v>7.4</c:v>
                </c:pt>
                <c:pt idx="6766">
                  <c:v>5.6</c:v>
                </c:pt>
                <c:pt idx="6767">
                  <c:v>6</c:v>
                </c:pt>
                <c:pt idx="6768">
                  <c:v>7.8</c:v>
                </c:pt>
                <c:pt idx="6769">
                  <c:v>4.0999999999999996</c:v>
                </c:pt>
                <c:pt idx="6770">
                  <c:v>5.8</c:v>
                </c:pt>
                <c:pt idx="6771">
                  <c:v>5.4</c:v>
                </c:pt>
                <c:pt idx="6772">
                  <c:v>5.9</c:v>
                </c:pt>
                <c:pt idx="6773">
                  <c:v>5.2</c:v>
                </c:pt>
                <c:pt idx="6774">
                  <c:v>2.5</c:v>
                </c:pt>
                <c:pt idx="6775">
                  <c:v>6.9</c:v>
                </c:pt>
                <c:pt idx="6776">
                  <c:v>6.2</c:v>
                </c:pt>
                <c:pt idx="6777">
                  <c:v>7</c:v>
                </c:pt>
                <c:pt idx="6778">
                  <c:v>5.9</c:v>
                </c:pt>
                <c:pt idx="6779">
                  <c:v>6.4</c:v>
                </c:pt>
                <c:pt idx="6780">
                  <c:v>6.9</c:v>
                </c:pt>
                <c:pt idx="6781">
                  <c:v>5</c:v>
                </c:pt>
                <c:pt idx="6782">
                  <c:v>6.3</c:v>
                </c:pt>
                <c:pt idx="6783">
                  <c:v>5</c:v>
                </c:pt>
                <c:pt idx="6784">
                  <c:v>5.7</c:v>
                </c:pt>
                <c:pt idx="6785">
                  <c:v>3.3</c:v>
                </c:pt>
                <c:pt idx="6786">
                  <c:v>2.9</c:v>
                </c:pt>
                <c:pt idx="6787">
                  <c:v>7</c:v>
                </c:pt>
                <c:pt idx="6788">
                  <c:v>6</c:v>
                </c:pt>
                <c:pt idx="6789">
                  <c:v>4.7</c:v>
                </c:pt>
                <c:pt idx="6790">
                  <c:v>6.7</c:v>
                </c:pt>
                <c:pt idx="6791">
                  <c:v>7.3</c:v>
                </c:pt>
                <c:pt idx="6792">
                  <c:v>5.4</c:v>
                </c:pt>
                <c:pt idx="6793">
                  <c:v>5.3</c:v>
                </c:pt>
                <c:pt idx="6794">
                  <c:v>6.6</c:v>
                </c:pt>
                <c:pt idx="6795">
                  <c:v>3.2</c:v>
                </c:pt>
                <c:pt idx="6796">
                  <c:v>5.9</c:v>
                </c:pt>
                <c:pt idx="6797">
                  <c:v>5.9</c:v>
                </c:pt>
                <c:pt idx="6798">
                  <c:v>3.8</c:v>
                </c:pt>
                <c:pt idx="6799">
                  <c:v>4.4000000000000004</c:v>
                </c:pt>
                <c:pt idx="6800">
                  <c:v>5.5</c:v>
                </c:pt>
                <c:pt idx="6801">
                  <c:v>6</c:v>
                </c:pt>
                <c:pt idx="6802">
                  <c:v>5.7</c:v>
                </c:pt>
                <c:pt idx="6803">
                  <c:v>5.3</c:v>
                </c:pt>
                <c:pt idx="6804">
                  <c:v>6.8</c:v>
                </c:pt>
                <c:pt idx="6805">
                  <c:v>5.5</c:v>
                </c:pt>
                <c:pt idx="6806">
                  <c:v>5.5</c:v>
                </c:pt>
                <c:pt idx="6807">
                  <c:v>7</c:v>
                </c:pt>
                <c:pt idx="6808">
                  <c:v>5.2</c:v>
                </c:pt>
                <c:pt idx="6809">
                  <c:v>6.5</c:v>
                </c:pt>
                <c:pt idx="6810">
                  <c:v>5.4</c:v>
                </c:pt>
                <c:pt idx="6811">
                  <c:v>7.7</c:v>
                </c:pt>
                <c:pt idx="6812">
                  <c:v>7.2</c:v>
                </c:pt>
                <c:pt idx="6813">
                  <c:v>6.8</c:v>
                </c:pt>
                <c:pt idx="6814">
                  <c:v>6.7</c:v>
                </c:pt>
                <c:pt idx="6815">
                  <c:v>7</c:v>
                </c:pt>
                <c:pt idx="6816">
                  <c:v>7.6</c:v>
                </c:pt>
                <c:pt idx="6817">
                  <c:v>6.2</c:v>
                </c:pt>
                <c:pt idx="6818">
                  <c:v>8.1999999999999993</c:v>
                </c:pt>
                <c:pt idx="6819">
                  <c:v>6.4</c:v>
                </c:pt>
                <c:pt idx="6820">
                  <c:v>6</c:v>
                </c:pt>
                <c:pt idx="6821">
                  <c:v>5.7</c:v>
                </c:pt>
                <c:pt idx="6822">
                  <c:v>7.2</c:v>
                </c:pt>
                <c:pt idx="6823">
                  <c:v>4.2</c:v>
                </c:pt>
                <c:pt idx="6824">
                  <c:v>3.8</c:v>
                </c:pt>
                <c:pt idx="6825">
                  <c:v>7.7</c:v>
                </c:pt>
                <c:pt idx="6826">
                  <c:v>7.2</c:v>
                </c:pt>
                <c:pt idx="6827">
                  <c:v>4.5</c:v>
                </c:pt>
                <c:pt idx="6828">
                  <c:v>4.0999999999999996</c:v>
                </c:pt>
                <c:pt idx="6829">
                  <c:v>3.3</c:v>
                </c:pt>
                <c:pt idx="6830">
                  <c:v>4.5</c:v>
                </c:pt>
                <c:pt idx="6831">
                  <c:v>3.6</c:v>
                </c:pt>
                <c:pt idx="6832">
                  <c:v>6.3</c:v>
                </c:pt>
                <c:pt idx="6833">
                  <c:v>6.2</c:v>
                </c:pt>
                <c:pt idx="6834">
                  <c:v>4.8</c:v>
                </c:pt>
                <c:pt idx="6835">
                  <c:v>6.8</c:v>
                </c:pt>
                <c:pt idx="6836">
                  <c:v>5.8</c:v>
                </c:pt>
                <c:pt idx="6837">
                  <c:v>5.6</c:v>
                </c:pt>
                <c:pt idx="6838">
                  <c:v>6.9</c:v>
                </c:pt>
                <c:pt idx="6839">
                  <c:v>6.7</c:v>
                </c:pt>
                <c:pt idx="6840">
                  <c:v>7.2</c:v>
                </c:pt>
                <c:pt idx="6841">
                  <c:v>6.7</c:v>
                </c:pt>
                <c:pt idx="6842">
                  <c:v>4.0999999999999996</c:v>
                </c:pt>
                <c:pt idx="6843">
                  <c:v>4.5</c:v>
                </c:pt>
                <c:pt idx="6844">
                  <c:v>5.0999999999999996</c:v>
                </c:pt>
                <c:pt idx="6845">
                  <c:v>4.8</c:v>
                </c:pt>
                <c:pt idx="6846">
                  <c:v>5.4</c:v>
                </c:pt>
                <c:pt idx="6847">
                  <c:v>4.0999999999999996</c:v>
                </c:pt>
                <c:pt idx="6848">
                  <c:v>6.2</c:v>
                </c:pt>
                <c:pt idx="6849">
                  <c:v>6</c:v>
                </c:pt>
                <c:pt idx="6850">
                  <c:v>4.3</c:v>
                </c:pt>
                <c:pt idx="6851">
                  <c:v>7.2</c:v>
                </c:pt>
                <c:pt idx="6852">
                  <c:v>6.6</c:v>
                </c:pt>
                <c:pt idx="6853">
                  <c:v>7.8</c:v>
                </c:pt>
                <c:pt idx="6854">
                  <c:v>5.7</c:v>
                </c:pt>
                <c:pt idx="6855">
                  <c:v>4.2</c:v>
                </c:pt>
                <c:pt idx="6856">
                  <c:v>5.2</c:v>
                </c:pt>
                <c:pt idx="6857">
                  <c:v>6.7</c:v>
                </c:pt>
                <c:pt idx="6858">
                  <c:v>5.2</c:v>
                </c:pt>
                <c:pt idx="6859">
                  <c:v>7.2</c:v>
                </c:pt>
                <c:pt idx="6860">
                  <c:v>8.6</c:v>
                </c:pt>
                <c:pt idx="6861">
                  <c:v>7</c:v>
                </c:pt>
                <c:pt idx="6862">
                  <c:v>6</c:v>
                </c:pt>
                <c:pt idx="6863">
                  <c:v>6.9</c:v>
                </c:pt>
                <c:pt idx="6864">
                  <c:v>6.6</c:v>
                </c:pt>
                <c:pt idx="6865">
                  <c:v>5.2</c:v>
                </c:pt>
                <c:pt idx="6866">
                  <c:v>4.7</c:v>
                </c:pt>
                <c:pt idx="6867">
                  <c:v>5.8</c:v>
                </c:pt>
                <c:pt idx="6868">
                  <c:v>8.1999999999999993</c:v>
                </c:pt>
                <c:pt idx="6869">
                  <c:v>7.9</c:v>
                </c:pt>
                <c:pt idx="6870">
                  <c:v>7.8</c:v>
                </c:pt>
                <c:pt idx="6871">
                  <c:v>5.3</c:v>
                </c:pt>
                <c:pt idx="6872">
                  <c:v>4.8</c:v>
                </c:pt>
                <c:pt idx="6873">
                  <c:v>7.7</c:v>
                </c:pt>
                <c:pt idx="6874">
                  <c:v>5.5</c:v>
                </c:pt>
                <c:pt idx="6875">
                  <c:v>6.4</c:v>
                </c:pt>
                <c:pt idx="6876">
                  <c:v>6.5</c:v>
                </c:pt>
                <c:pt idx="6877">
                  <c:v>5.0999999999999996</c:v>
                </c:pt>
                <c:pt idx="6878">
                  <c:v>6.3</c:v>
                </c:pt>
                <c:pt idx="6879">
                  <c:v>6.5</c:v>
                </c:pt>
                <c:pt idx="6880">
                  <c:v>6.9</c:v>
                </c:pt>
                <c:pt idx="6881">
                  <c:v>6.1</c:v>
                </c:pt>
                <c:pt idx="6882">
                  <c:v>5.2</c:v>
                </c:pt>
                <c:pt idx="6883">
                  <c:v>4.9000000000000004</c:v>
                </c:pt>
                <c:pt idx="6884">
                  <c:v>5.7</c:v>
                </c:pt>
                <c:pt idx="6885">
                  <c:v>7.3</c:v>
                </c:pt>
                <c:pt idx="6886">
                  <c:v>5.6</c:v>
                </c:pt>
                <c:pt idx="6887">
                  <c:v>7.3</c:v>
                </c:pt>
                <c:pt idx="6888">
                  <c:v>5.4</c:v>
                </c:pt>
                <c:pt idx="6889">
                  <c:v>5</c:v>
                </c:pt>
                <c:pt idx="6890">
                  <c:v>5.6</c:v>
                </c:pt>
                <c:pt idx="6891">
                  <c:v>7</c:v>
                </c:pt>
                <c:pt idx="6892">
                  <c:v>7</c:v>
                </c:pt>
                <c:pt idx="6893">
                  <c:v>6.9</c:v>
                </c:pt>
                <c:pt idx="6894">
                  <c:v>6.2</c:v>
                </c:pt>
                <c:pt idx="6895">
                  <c:v>5.3</c:v>
                </c:pt>
                <c:pt idx="6896">
                  <c:v>6.1</c:v>
                </c:pt>
                <c:pt idx="6897">
                  <c:v>6.1</c:v>
                </c:pt>
                <c:pt idx="6898">
                  <c:v>6.7</c:v>
                </c:pt>
                <c:pt idx="6899">
                  <c:v>7</c:v>
                </c:pt>
                <c:pt idx="6900">
                  <c:v>5.9</c:v>
                </c:pt>
                <c:pt idx="6901">
                  <c:v>7.1</c:v>
                </c:pt>
                <c:pt idx="6902">
                  <c:v>4.7</c:v>
                </c:pt>
                <c:pt idx="6903">
                  <c:v>2.9</c:v>
                </c:pt>
                <c:pt idx="6904">
                  <c:v>5.6</c:v>
                </c:pt>
                <c:pt idx="6905">
                  <c:v>5.9</c:v>
                </c:pt>
                <c:pt idx="6906">
                  <c:v>4.5999999999999996</c:v>
                </c:pt>
                <c:pt idx="6907">
                  <c:v>6</c:v>
                </c:pt>
                <c:pt idx="6908">
                  <c:v>6.1</c:v>
                </c:pt>
                <c:pt idx="6909">
                  <c:v>5.4</c:v>
                </c:pt>
                <c:pt idx="6910">
                  <c:v>6.2</c:v>
                </c:pt>
                <c:pt idx="6911">
                  <c:v>1.8</c:v>
                </c:pt>
                <c:pt idx="6912">
                  <c:v>5.8</c:v>
                </c:pt>
                <c:pt idx="6913">
                  <c:v>7.2</c:v>
                </c:pt>
                <c:pt idx="6914">
                  <c:v>6.8</c:v>
                </c:pt>
                <c:pt idx="6915">
                  <c:v>8.1999999999999993</c:v>
                </c:pt>
                <c:pt idx="6916">
                  <c:v>8.1</c:v>
                </c:pt>
                <c:pt idx="6917">
                  <c:v>6.4</c:v>
                </c:pt>
                <c:pt idx="6918">
                  <c:v>4.7</c:v>
                </c:pt>
                <c:pt idx="6919">
                  <c:v>4.5999999999999996</c:v>
                </c:pt>
                <c:pt idx="6920">
                  <c:v>7.9</c:v>
                </c:pt>
                <c:pt idx="6921">
                  <c:v>5.8</c:v>
                </c:pt>
                <c:pt idx="6922">
                  <c:v>6.9</c:v>
                </c:pt>
                <c:pt idx="6923">
                  <c:v>6.1</c:v>
                </c:pt>
                <c:pt idx="6924">
                  <c:v>4.0999999999999996</c:v>
                </c:pt>
                <c:pt idx="6925">
                  <c:v>6</c:v>
                </c:pt>
                <c:pt idx="6926">
                  <c:v>5</c:v>
                </c:pt>
                <c:pt idx="6927">
                  <c:v>7.2</c:v>
                </c:pt>
                <c:pt idx="6928">
                  <c:v>7.6</c:v>
                </c:pt>
                <c:pt idx="6929">
                  <c:v>5.7</c:v>
                </c:pt>
                <c:pt idx="6930">
                  <c:v>4.5999999999999996</c:v>
                </c:pt>
                <c:pt idx="6931">
                  <c:v>6.9</c:v>
                </c:pt>
                <c:pt idx="6932">
                  <c:v>7</c:v>
                </c:pt>
                <c:pt idx="6933">
                  <c:v>6.3</c:v>
                </c:pt>
                <c:pt idx="6934">
                  <c:v>4.5</c:v>
                </c:pt>
                <c:pt idx="6935">
                  <c:v>6.3</c:v>
                </c:pt>
                <c:pt idx="6936">
                  <c:v>6.4</c:v>
                </c:pt>
                <c:pt idx="6937">
                  <c:v>4.4000000000000004</c:v>
                </c:pt>
                <c:pt idx="6938">
                  <c:v>6.1</c:v>
                </c:pt>
                <c:pt idx="6939">
                  <c:v>5.4</c:v>
                </c:pt>
                <c:pt idx="6940">
                  <c:v>2.5</c:v>
                </c:pt>
                <c:pt idx="6941">
                  <c:v>5.5</c:v>
                </c:pt>
                <c:pt idx="6942">
                  <c:v>5.5</c:v>
                </c:pt>
                <c:pt idx="6943">
                  <c:v>5</c:v>
                </c:pt>
                <c:pt idx="6944">
                  <c:v>6</c:v>
                </c:pt>
                <c:pt idx="6945">
                  <c:v>4.8</c:v>
                </c:pt>
                <c:pt idx="6946">
                  <c:v>6.4</c:v>
                </c:pt>
                <c:pt idx="6947">
                  <c:v>7.6</c:v>
                </c:pt>
                <c:pt idx="6948">
                  <c:v>3.6</c:v>
                </c:pt>
                <c:pt idx="6949">
                  <c:v>6.5</c:v>
                </c:pt>
                <c:pt idx="6950">
                  <c:v>5.3</c:v>
                </c:pt>
                <c:pt idx="6951">
                  <c:v>6.6</c:v>
                </c:pt>
                <c:pt idx="6952">
                  <c:v>4</c:v>
                </c:pt>
                <c:pt idx="6953">
                  <c:v>6.7</c:v>
                </c:pt>
                <c:pt idx="6954">
                  <c:v>6.9</c:v>
                </c:pt>
                <c:pt idx="6955">
                  <c:v>4.4000000000000004</c:v>
                </c:pt>
                <c:pt idx="6956">
                  <c:v>6.1</c:v>
                </c:pt>
                <c:pt idx="6957">
                  <c:v>4.9000000000000004</c:v>
                </c:pt>
                <c:pt idx="6958">
                  <c:v>3.8</c:v>
                </c:pt>
                <c:pt idx="6959">
                  <c:v>7.2</c:v>
                </c:pt>
                <c:pt idx="6960">
                  <c:v>5.4</c:v>
                </c:pt>
                <c:pt idx="6961">
                  <c:v>6.8</c:v>
                </c:pt>
                <c:pt idx="6962">
                  <c:v>5.5</c:v>
                </c:pt>
                <c:pt idx="6963">
                  <c:v>5.9</c:v>
                </c:pt>
                <c:pt idx="6964">
                  <c:v>7.4</c:v>
                </c:pt>
                <c:pt idx="6965">
                  <c:v>6.3</c:v>
                </c:pt>
                <c:pt idx="6966">
                  <c:v>4</c:v>
                </c:pt>
                <c:pt idx="6967">
                  <c:v>5.7</c:v>
                </c:pt>
                <c:pt idx="6968">
                  <c:v>4.8</c:v>
                </c:pt>
                <c:pt idx="6969">
                  <c:v>2.2000000000000002</c:v>
                </c:pt>
                <c:pt idx="6970">
                  <c:v>6.9</c:v>
                </c:pt>
                <c:pt idx="6971">
                  <c:v>7.4</c:v>
                </c:pt>
                <c:pt idx="6972">
                  <c:v>5.5</c:v>
                </c:pt>
                <c:pt idx="6973">
                  <c:v>6</c:v>
                </c:pt>
                <c:pt idx="6974">
                  <c:v>5.7</c:v>
                </c:pt>
                <c:pt idx="6975">
                  <c:v>7.3</c:v>
                </c:pt>
                <c:pt idx="6976">
                  <c:v>5.6</c:v>
                </c:pt>
                <c:pt idx="6977">
                  <c:v>7</c:v>
                </c:pt>
                <c:pt idx="6978">
                  <c:v>6.4</c:v>
                </c:pt>
                <c:pt idx="6979">
                  <c:v>4.5999999999999996</c:v>
                </c:pt>
                <c:pt idx="6980">
                  <c:v>2.1</c:v>
                </c:pt>
                <c:pt idx="6981">
                  <c:v>6.2</c:v>
                </c:pt>
                <c:pt idx="6982">
                  <c:v>6.2</c:v>
                </c:pt>
                <c:pt idx="6983">
                  <c:v>6.9</c:v>
                </c:pt>
                <c:pt idx="6984">
                  <c:v>5</c:v>
                </c:pt>
                <c:pt idx="6985">
                  <c:v>2.2000000000000002</c:v>
                </c:pt>
                <c:pt idx="6986">
                  <c:v>7.2</c:v>
                </c:pt>
                <c:pt idx="6987">
                  <c:v>2.7</c:v>
                </c:pt>
                <c:pt idx="6988">
                  <c:v>7</c:v>
                </c:pt>
                <c:pt idx="6989">
                  <c:v>4.8</c:v>
                </c:pt>
                <c:pt idx="6990">
                  <c:v>5.2</c:v>
                </c:pt>
                <c:pt idx="6991">
                  <c:v>4.9000000000000004</c:v>
                </c:pt>
                <c:pt idx="6992">
                  <c:v>5.8</c:v>
                </c:pt>
                <c:pt idx="6993">
                  <c:v>5.8</c:v>
                </c:pt>
                <c:pt idx="6994">
                  <c:v>5</c:v>
                </c:pt>
                <c:pt idx="6995">
                  <c:v>6.8</c:v>
                </c:pt>
                <c:pt idx="6996">
                  <c:v>5.7</c:v>
                </c:pt>
                <c:pt idx="6997">
                  <c:v>6.4</c:v>
                </c:pt>
                <c:pt idx="6998">
                  <c:v>6.3</c:v>
                </c:pt>
                <c:pt idx="6999">
                  <c:v>6.2</c:v>
                </c:pt>
                <c:pt idx="7000">
                  <c:v>6.9</c:v>
                </c:pt>
                <c:pt idx="7001">
                  <c:v>6.8</c:v>
                </c:pt>
                <c:pt idx="7002">
                  <c:v>6</c:v>
                </c:pt>
                <c:pt idx="7003">
                  <c:v>3.4</c:v>
                </c:pt>
                <c:pt idx="7004">
                  <c:v>4.8</c:v>
                </c:pt>
                <c:pt idx="7005">
                  <c:v>6.7</c:v>
                </c:pt>
                <c:pt idx="7006">
                  <c:v>5.9</c:v>
                </c:pt>
                <c:pt idx="7007">
                  <c:v>7</c:v>
                </c:pt>
                <c:pt idx="7008">
                  <c:v>7.9</c:v>
                </c:pt>
                <c:pt idx="7009">
                  <c:v>4.9000000000000004</c:v>
                </c:pt>
                <c:pt idx="7010">
                  <c:v>5.5</c:v>
                </c:pt>
                <c:pt idx="7011">
                  <c:v>5.3</c:v>
                </c:pt>
                <c:pt idx="7012">
                  <c:v>6.7</c:v>
                </c:pt>
                <c:pt idx="7013">
                  <c:v>5.5</c:v>
                </c:pt>
                <c:pt idx="7014">
                  <c:v>7</c:v>
                </c:pt>
                <c:pt idx="7015">
                  <c:v>4.5999999999999996</c:v>
                </c:pt>
                <c:pt idx="7016">
                  <c:v>4</c:v>
                </c:pt>
                <c:pt idx="7017">
                  <c:v>4.8</c:v>
                </c:pt>
                <c:pt idx="7018">
                  <c:v>5.2</c:v>
                </c:pt>
                <c:pt idx="7019">
                  <c:v>7</c:v>
                </c:pt>
                <c:pt idx="7020">
                  <c:v>7.9</c:v>
                </c:pt>
                <c:pt idx="7021">
                  <c:v>7.8</c:v>
                </c:pt>
                <c:pt idx="7022">
                  <c:v>4.8</c:v>
                </c:pt>
                <c:pt idx="7023">
                  <c:v>7.6</c:v>
                </c:pt>
                <c:pt idx="7024">
                  <c:v>6.1</c:v>
                </c:pt>
                <c:pt idx="7025">
                  <c:v>3</c:v>
                </c:pt>
                <c:pt idx="7026">
                  <c:v>5.8</c:v>
                </c:pt>
                <c:pt idx="7027">
                  <c:v>6.8</c:v>
                </c:pt>
                <c:pt idx="7028">
                  <c:v>6.4</c:v>
                </c:pt>
                <c:pt idx="7029">
                  <c:v>6.3</c:v>
                </c:pt>
                <c:pt idx="7030">
                  <c:v>6.2</c:v>
                </c:pt>
                <c:pt idx="7031">
                  <c:v>6.5</c:v>
                </c:pt>
                <c:pt idx="7032">
                  <c:v>7.7</c:v>
                </c:pt>
                <c:pt idx="7033">
                  <c:v>8.1</c:v>
                </c:pt>
                <c:pt idx="7034">
                  <c:v>6.2</c:v>
                </c:pt>
                <c:pt idx="7035">
                  <c:v>6.8</c:v>
                </c:pt>
                <c:pt idx="7036">
                  <c:v>6.1</c:v>
                </c:pt>
                <c:pt idx="7037">
                  <c:v>6.8</c:v>
                </c:pt>
                <c:pt idx="7038">
                  <c:v>5.3</c:v>
                </c:pt>
                <c:pt idx="7039">
                  <c:v>5.7</c:v>
                </c:pt>
                <c:pt idx="7040">
                  <c:v>3.5</c:v>
                </c:pt>
                <c:pt idx="7041">
                  <c:v>7.1</c:v>
                </c:pt>
                <c:pt idx="7042">
                  <c:v>4.0999999999999996</c:v>
                </c:pt>
                <c:pt idx="7043">
                  <c:v>5.5</c:v>
                </c:pt>
                <c:pt idx="7044">
                  <c:v>5.0999999999999996</c:v>
                </c:pt>
                <c:pt idx="7045">
                  <c:v>5.2</c:v>
                </c:pt>
                <c:pt idx="7046">
                  <c:v>5.8</c:v>
                </c:pt>
                <c:pt idx="7047">
                  <c:v>7.8</c:v>
                </c:pt>
                <c:pt idx="7048">
                  <c:v>4.4000000000000004</c:v>
                </c:pt>
                <c:pt idx="7049">
                  <c:v>4.2</c:v>
                </c:pt>
                <c:pt idx="7050">
                  <c:v>5.6</c:v>
                </c:pt>
                <c:pt idx="7051">
                  <c:v>7.1</c:v>
                </c:pt>
                <c:pt idx="7052">
                  <c:v>4.7</c:v>
                </c:pt>
                <c:pt idx="7053">
                  <c:v>6</c:v>
                </c:pt>
                <c:pt idx="7054">
                  <c:v>7.2</c:v>
                </c:pt>
                <c:pt idx="7055">
                  <c:v>7.3</c:v>
                </c:pt>
                <c:pt idx="7056">
                  <c:v>6</c:v>
                </c:pt>
                <c:pt idx="7057">
                  <c:v>6.2</c:v>
                </c:pt>
                <c:pt idx="7058">
                  <c:v>4.2</c:v>
                </c:pt>
                <c:pt idx="7059">
                  <c:v>4.8</c:v>
                </c:pt>
                <c:pt idx="7060">
                  <c:v>6.5</c:v>
                </c:pt>
                <c:pt idx="7061">
                  <c:v>5.0999999999999996</c:v>
                </c:pt>
                <c:pt idx="7062">
                  <c:v>6.1</c:v>
                </c:pt>
                <c:pt idx="7063">
                  <c:v>6.4</c:v>
                </c:pt>
                <c:pt idx="7064">
                  <c:v>8.1999999999999993</c:v>
                </c:pt>
                <c:pt idx="7065">
                  <c:v>3.8</c:v>
                </c:pt>
                <c:pt idx="7066">
                  <c:v>3</c:v>
                </c:pt>
                <c:pt idx="7067">
                  <c:v>5.2</c:v>
                </c:pt>
                <c:pt idx="7068">
                  <c:v>6.8</c:v>
                </c:pt>
                <c:pt idx="7069">
                  <c:v>6.3</c:v>
                </c:pt>
                <c:pt idx="7070">
                  <c:v>7</c:v>
                </c:pt>
                <c:pt idx="7071">
                  <c:v>5.8</c:v>
                </c:pt>
                <c:pt idx="7072">
                  <c:v>5.6</c:v>
                </c:pt>
                <c:pt idx="7073">
                  <c:v>4.8</c:v>
                </c:pt>
                <c:pt idx="7074">
                  <c:v>8.1999999999999993</c:v>
                </c:pt>
                <c:pt idx="7075">
                  <c:v>4.4000000000000004</c:v>
                </c:pt>
                <c:pt idx="7076">
                  <c:v>1.9</c:v>
                </c:pt>
                <c:pt idx="7077">
                  <c:v>7.3</c:v>
                </c:pt>
                <c:pt idx="7078">
                  <c:v>4.5</c:v>
                </c:pt>
                <c:pt idx="7079">
                  <c:v>7.2</c:v>
                </c:pt>
                <c:pt idx="7080">
                  <c:v>3.7</c:v>
                </c:pt>
                <c:pt idx="7081">
                  <c:v>6</c:v>
                </c:pt>
                <c:pt idx="7082">
                  <c:v>7</c:v>
                </c:pt>
                <c:pt idx="7083">
                  <c:v>2.2999999999999998</c:v>
                </c:pt>
                <c:pt idx="7084">
                  <c:v>4.8</c:v>
                </c:pt>
                <c:pt idx="7085">
                  <c:v>6.3</c:v>
                </c:pt>
                <c:pt idx="7086">
                  <c:v>7.1</c:v>
                </c:pt>
                <c:pt idx="7087">
                  <c:v>6.3</c:v>
                </c:pt>
                <c:pt idx="7088">
                  <c:v>7.2</c:v>
                </c:pt>
                <c:pt idx="7089">
                  <c:v>5.5</c:v>
                </c:pt>
                <c:pt idx="7090">
                  <c:v>6.1</c:v>
                </c:pt>
                <c:pt idx="7091">
                  <c:v>2.6</c:v>
                </c:pt>
                <c:pt idx="7092">
                  <c:v>8.6</c:v>
                </c:pt>
                <c:pt idx="7093">
                  <c:v>6.4</c:v>
                </c:pt>
                <c:pt idx="7094">
                  <c:v>6.9</c:v>
                </c:pt>
                <c:pt idx="7095">
                  <c:v>3</c:v>
                </c:pt>
                <c:pt idx="7096">
                  <c:v>2.6</c:v>
                </c:pt>
                <c:pt idx="7097">
                  <c:v>7.5</c:v>
                </c:pt>
                <c:pt idx="7098">
                  <c:v>6.8</c:v>
                </c:pt>
                <c:pt idx="7099">
                  <c:v>7.6</c:v>
                </c:pt>
                <c:pt idx="7100">
                  <c:v>5.7</c:v>
                </c:pt>
                <c:pt idx="7101">
                  <c:v>4.8</c:v>
                </c:pt>
                <c:pt idx="7102">
                  <c:v>6</c:v>
                </c:pt>
                <c:pt idx="7103">
                  <c:v>7.4</c:v>
                </c:pt>
                <c:pt idx="7104">
                  <c:v>7.1</c:v>
                </c:pt>
                <c:pt idx="7105">
                  <c:v>5.9</c:v>
                </c:pt>
                <c:pt idx="7106">
                  <c:v>6.5</c:v>
                </c:pt>
                <c:pt idx="7107">
                  <c:v>7</c:v>
                </c:pt>
                <c:pt idx="7108">
                  <c:v>8.9</c:v>
                </c:pt>
                <c:pt idx="7109">
                  <c:v>3.5</c:v>
                </c:pt>
                <c:pt idx="7110">
                  <c:v>6.5</c:v>
                </c:pt>
                <c:pt idx="7111">
                  <c:v>7.9</c:v>
                </c:pt>
                <c:pt idx="7112">
                  <c:v>5.2</c:v>
                </c:pt>
                <c:pt idx="7113">
                  <c:v>8.1999999999999993</c:v>
                </c:pt>
                <c:pt idx="7114">
                  <c:v>7</c:v>
                </c:pt>
                <c:pt idx="7115">
                  <c:v>7.8</c:v>
                </c:pt>
                <c:pt idx="7116">
                  <c:v>7.2</c:v>
                </c:pt>
                <c:pt idx="7117">
                  <c:v>8.6</c:v>
                </c:pt>
                <c:pt idx="7118">
                  <c:v>6.9</c:v>
                </c:pt>
                <c:pt idx="7119">
                  <c:v>6.8</c:v>
                </c:pt>
                <c:pt idx="7120">
                  <c:v>2.9</c:v>
                </c:pt>
                <c:pt idx="7121">
                  <c:v>5.9</c:v>
                </c:pt>
                <c:pt idx="7122">
                  <c:v>6.9</c:v>
                </c:pt>
                <c:pt idx="7123">
                  <c:v>4.5</c:v>
                </c:pt>
                <c:pt idx="7124">
                  <c:v>8.1</c:v>
                </c:pt>
                <c:pt idx="7125">
                  <c:v>6.6</c:v>
                </c:pt>
                <c:pt idx="7126">
                  <c:v>6.2</c:v>
                </c:pt>
                <c:pt idx="7127">
                  <c:v>5.4</c:v>
                </c:pt>
                <c:pt idx="7128">
                  <c:v>4.4000000000000004</c:v>
                </c:pt>
                <c:pt idx="7129">
                  <c:v>5.4</c:v>
                </c:pt>
                <c:pt idx="7130">
                  <c:v>8.1999999999999993</c:v>
                </c:pt>
                <c:pt idx="7131">
                  <c:v>5.3</c:v>
                </c:pt>
                <c:pt idx="7132">
                  <c:v>6.8</c:v>
                </c:pt>
                <c:pt idx="7133">
                  <c:v>4.3</c:v>
                </c:pt>
                <c:pt idx="7134">
                  <c:v>7</c:v>
                </c:pt>
                <c:pt idx="7135">
                  <c:v>2.2000000000000002</c:v>
                </c:pt>
                <c:pt idx="7136">
                  <c:v>7.5</c:v>
                </c:pt>
                <c:pt idx="7137">
                  <c:v>6.2</c:v>
                </c:pt>
                <c:pt idx="7138">
                  <c:v>8</c:v>
                </c:pt>
                <c:pt idx="7139">
                  <c:v>6.2</c:v>
                </c:pt>
                <c:pt idx="7140">
                  <c:v>5.7</c:v>
                </c:pt>
                <c:pt idx="7141">
                  <c:v>3.6</c:v>
                </c:pt>
                <c:pt idx="7142">
                  <c:v>4.8</c:v>
                </c:pt>
                <c:pt idx="7143">
                  <c:v>4.2</c:v>
                </c:pt>
                <c:pt idx="7144">
                  <c:v>6.6</c:v>
                </c:pt>
                <c:pt idx="7145">
                  <c:v>6.6</c:v>
                </c:pt>
                <c:pt idx="7146">
                  <c:v>7.5</c:v>
                </c:pt>
                <c:pt idx="7147">
                  <c:v>6</c:v>
                </c:pt>
                <c:pt idx="7148">
                  <c:v>2.2000000000000002</c:v>
                </c:pt>
                <c:pt idx="7149">
                  <c:v>6.9</c:v>
                </c:pt>
                <c:pt idx="7150">
                  <c:v>6.9</c:v>
                </c:pt>
                <c:pt idx="7151">
                  <c:v>8</c:v>
                </c:pt>
                <c:pt idx="7152">
                  <c:v>5.4</c:v>
                </c:pt>
                <c:pt idx="7153">
                  <c:v>4.2</c:v>
                </c:pt>
                <c:pt idx="7154">
                  <c:v>6.2</c:v>
                </c:pt>
                <c:pt idx="7155">
                  <c:v>8</c:v>
                </c:pt>
                <c:pt idx="7156">
                  <c:v>7.8</c:v>
                </c:pt>
                <c:pt idx="7157">
                  <c:v>6.6</c:v>
                </c:pt>
                <c:pt idx="7158">
                  <c:v>7.6</c:v>
                </c:pt>
                <c:pt idx="7159">
                  <c:v>5.7</c:v>
                </c:pt>
                <c:pt idx="7160">
                  <c:v>6.5</c:v>
                </c:pt>
                <c:pt idx="7161">
                  <c:v>5.9</c:v>
                </c:pt>
                <c:pt idx="7162">
                  <c:v>6.4</c:v>
                </c:pt>
                <c:pt idx="7163">
                  <c:v>6.7</c:v>
                </c:pt>
                <c:pt idx="7164">
                  <c:v>2.5</c:v>
                </c:pt>
                <c:pt idx="7165">
                  <c:v>5.2</c:v>
                </c:pt>
                <c:pt idx="7166">
                  <c:v>1.3</c:v>
                </c:pt>
                <c:pt idx="7167">
                  <c:v>6.2</c:v>
                </c:pt>
                <c:pt idx="7168">
                  <c:v>6.8</c:v>
                </c:pt>
                <c:pt idx="7169">
                  <c:v>5.6</c:v>
                </c:pt>
                <c:pt idx="7170">
                  <c:v>7.5</c:v>
                </c:pt>
                <c:pt idx="7171">
                  <c:v>6.5</c:v>
                </c:pt>
                <c:pt idx="7172">
                  <c:v>5.3</c:v>
                </c:pt>
                <c:pt idx="7173">
                  <c:v>6.8</c:v>
                </c:pt>
                <c:pt idx="7174">
                  <c:v>6.5</c:v>
                </c:pt>
                <c:pt idx="7175">
                  <c:v>5.7</c:v>
                </c:pt>
                <c:pt idx="7176">
                  <c:v>7.2</c:v>
                </c:pt>
                <c:pt idx="7177">
                  <c:v>5.9</c:v>
                </c:pt>
                <c:pt idx="7178">
                  <c:v>9</c:v>
                </c:pt>
                <c:pt idx="7179">
                  <c:v>6.2</c:v>
                </c:pt>
                <c:pt idx="7180">
                  <c:v>6.1</c:v>
                </c:pt>
                <c:pt idx="7181">
                  <c:v>7.4</c:v>
                </c:pt>
                <c:pt idx="7182">
                  <c:v>7</c:v>
                </c:pt>
                <c:pt idx="7183">
                  <c:v>7.3</c:v>
                </c:pt>
                <c:pt idx="7184">
                  <c:v>4.7</c:v>
                </c:pt>
                <c:pt idx="7185">
                  <c:v>6.2</c:v>
                </c:pt>
                <c:pt idx="7186">
                  <c:v>6.4</c:v>
                </c:pt>
                <c:pt idx="7187">
                  <c:v>8.6999999999999993</c:v>
                </c:pt>
                <c:pt idx="7188">
                  <c:v>5.3</c:v>
                </c:pt>
                <c:pt idx="7189">
                  <c:v>5.7</c:v>
                </c:pt>
                <c:pt idx="7190">
                  <c:v>6.1</c:v>
                </c:pt>
                <c:pt idx="7191">
                  <c:v>5.0999999999999996</c:v>
                </c:pt>
                <c:pt idx="7192">
                  <c:v>5.6</c:v>
                </c:pt>
                <c:pt idx="7193">
                  <c:v>6.5</c:v>
                </c:pt>
                <c:pt idx="7194">
                  <c:v>7.1</c:v>
                </c:pt>
                <c:pt idx="7195">
                  <c:v>5.5</c:v>
                </c:pt>
                <c:pt idx="7196">
                  <c:v>7.2</c:v>
                </c:pt>
                <c:pt idx="7197">
                  <c:v>6.1</c:v>
                </c:pt>
                <c:pt idx="7198">
                  <c:v>3</c:v>
                </c:pt>
                <c:pt idx="7199">
                  <c:v>4.9000000000000004</c:v>
                </c:pt>
                <c:pt idx="7200">
                  <c:v>4.3</c:v>
                </c:pt>
                <c:pt idx="7201">
                  <c:v>7.8</c:v>
                </c:pt>
                <c:pt idx="7202">
                  <c:v>5.9</c:v>
                </c:pt>
                <c:pt idx="7203">
                  <c:v>6.4</c:v>
                </c:pt>
                <c:pt idx="7204">
                  <c:v>6.9</c:v>
                </c:pt>
                <c:pt idx="7205">
                  <c:v>6.8</c:v>
                </c:pt>
                <c:pt idx="7206">
                  <c:v>6</c:v>
                </c:pt>
                <c:pt idx="7207">
                  <c:v>6.1</c:v>
                </c:pt>
                <c:pt idx="7208">
                  <c:v>6.7</c:v>
                </c:pt>
                <c:pt idx="7209">
                  <c:v>3.4</c:v>
                </c:pt>
                <c:pt idx="7210">
                  <c:v>8.8000000000000007</c:v>
                </c:pt>
                <c:pt idx="7211">
                  <c:v>4.9000000000000004</c:v>
                </c:pt>
                <c:pt idx="7212">
                  <c:v>6.2</c:v>
                </c:pt>
                <c:pt idx="7213">
                  <c:v>6.2</c:v>
                </c:pt>
                <c:pt idx="7214">
                  <c:v>5.6</c:v>
                </c:pt>
                <c:pt idx="7215">
                  <c:v>5.5</c:v>
                </c:pt>
                <c:pt idx="7216">
                  <c:v>7.2</c:v>
                </c:pt>
                <c:pt idx="7217">
                  <c:v>4.7</c:v>
                </c:pt>
                <c:pt idx="7218">
                  <c:v>6.2</c:v>
                </c:pt>
                <c:pt idx="7219">
                  <c:v>8.9</c:v>
                </c:pt>
                <c:pt idx="7220">
                  <c:v>6.7</c:v>
                </c:pt>
                <c:pt idx="7221">
                  <c:v>4.4000000000000004</c:v>
                </c:pt>
                <c:pt idx="7222">
                  <c:v>6.5</c:v>
                </c:pt>
                <c:pt idx="7223">
                  <c:v>6</c:v>
                </c:pt>
                <c:pt idx="7224">
                  <c:v>6.6</c:v>
                </c:pt>
                <c:pt idx="7225">
                  <c:v>6</c:v>
                </c:pt>
                <c:pt idx="7226">
                  <c:v>7.6</c:v>
                </c:pt>
                <c:pt idx="7227">
                  <c:v>5.4</c:v>
                </c:pt>
                <c:pt idx="7228">
                  <c:v>6.3</c:v>
                </c:pt>
                <c:pt idx="7229">
                  <c:v>7.2</c:v>
                </c:pt>
                <c:pt idx="7230">
                  <c:v>5.6</c:v>
                </c:pt>
                <c:pt idx="7231">
                  <c:v>4</c:v>
                </c:pt>
                <c:pt idx="7232">
                  <c:v>6</c:v>
                </c:pt>
                <c:pt idx="7233">
                  <c:v>7</c:v>
                </c:pt>
                <c:pt idx="7234">
                  <c:v>5.4</c:v>
                </c:pt>
                <c:pt idx="7235">
                  <c:v>3.6</c:v>
                </c:pt>
                <c:pt idx="7236">
                  <c:v>7.4</c:v>
                </c:pt>
                <c:pt idx="7237">
                  <c:v>6</c:v>
                </c:pt>
                <c:pt idx="7238">
                  <c:v>6</c:v>
                </c:pt>
                <c:pt idx="7239">
                  <c:v>6.1</c:v>
                </c:pt>
                <c:pt idx="7240">
                  <c:v>8.3000000000000007</c:v>
                </c:pt>
                <c:pt idx="7241">
                  <c:v>6.4</c:v>
                </c:pt>
                <c:pt idx="7242">
                  <c:v>6.7</c:v>
                </c:pt>
                <c:pt idx="7243">
                  <c:v>4.4000000000000004</c:v>
                </c:pt>
                <c:pt idx="7244">
                  <c:v>4.0999999999999996</c:v>
                </c:pt>
                <c:pt idx="7245">
                  <c:v>4.2</c:v>
                </c:pt>
                <c:pt idx="7246">
                  <c:v>5.4</c:v>
                </c:pt>
                <c:pt idx="7247">
                  <c:v>5.6</c:v>
                </c:pt>
                <c:pt idx="7248">
                  <c:v>5.5</c:v>
                </c:pt>
                <c:pt idx="7249">
                  <c:v>2.2000000000000002</c:v>
                </c:pt>
                <c:pt idx="7250">
                  <c:v>5.7</c:v>
                </c:pt>
                <c:pt idx="7251">
                  <c:v>4.4000000000000004</c:v>
                </c:pt>
                <c:pt idx="7252">
                  <c:v>7.1</c:v>
                </c:pt>
                <c:pt idx="7253">
                  <c:v>4.8</c:v>
                </c:pt>
                <c:pt idx="7254">
                  <c:v>6.2</c:v>
                </c:pt>
                <c:pt idx="7255">
                  <c:v>9.1</c:v>
                </c:pt>
                <c:pt idx="7256">
                  <c:v>4.5</c:v>
                </c:pt>
                <c:pt idx="7257">
                  <c:v>4.9000000000000004</c:v>
                </c:pt>
                <c:pt idx="7258">
                  <c:v>7.7</c:v>
                </c:pt>
                <c:pt idx="7259">
                  <c:v>2.5</c:v>
                </c:pt>
                <c:pt idx="7260">
                  <c:v>6.4</c:v>
                </c:pt>
                <c:pt idx="7261">
                  <c:v>7.5</c:v>
                </c:pt>
                <c:pt idx="7262">
                  <c:v>7.6</c:v>
                </c:pt>
                <c:pt idx="7263">
                  <c:v>2.8</c:v>
                </c:pt>
                <c:pt idx="7264">
                  <c:v>5.9</c:v>
                </c:pt>
                <c:pt idx="7265">
                  <c:v>7.4</c:v>
                </c:pt>
                <c:pt idx="7266">
                  <c:v>1.6</c:v>
                </c:pt>
                <c:pt idx="7267">
                  <c:v>7</c:v>
                </c:pt>
                <c:pt idx="7268">
                  <c:v>4.7</c:v>
                </c:pt>
                <c:pt idx="7269">
                  <c:v>7.5</c:v>
                </c:pt>
                <c:pt idx="7270">
                  <c:v>4.5999999999999996</c:v>
                </c:pt>
                <c:pt idx="7271">
                  <c:v>5.6</c:v>
                </c:pt>
                <c:pt idx="7272">
                  <c:v>6.2</c:v>
                </c:pt>
                <c:pt idx="7273">
                  <c:v>6.3</c:v>
                </c:pt>
                <c:pt idx="7274">
                  <c:v>8.1</c:v>
                </c:pt>
                <c:pt idx="7275">
                  <c:v>3</c:v>
                </c:pt>
                <c:pt idx="7276">
                  <c:v>6.3</c:v>
                </c:pt>
                <c:pt idx="7277">
                  <c:v>3</c:v>
                </c:pt>
                <c:pt idx="7278">
                  <c:v>3.6</c:v>
                </c:pt>
                <c:pt idx="7279">
                  <c:v>6.4</c:v>
                </c:pt>
                <c:pt idx="7280">
                  <c:v>7</c:v>
                </c:pt>
                <c:pt idx="7281">
                  <c:v>6.5</c:v>
                </c:pt>
                <c:pt idx="7282">
                  <c:v>6.2</c:v>
                </c:pt>
                <c:pt idx="7283">
                  <c:v>3.9</c:v>
                </c:pt>
                <c:pt idx="7284">
                  <c:v>6.3</c:v>
                </c:pt>
                <c:pt idx="7285">
                  <c:v>3.1</c:v>
                </c:pt>
                <c:pt idx="7286">
                  <c:v>4.0999999999999996</c:v>
                </c:pt>
                <c:pt idx="7287">
                  <c:v>6.1</c:v>
                </c:pt>
                <c:pt idx="7288">
                  <c:v>7.6</c:v>
                </c:pt>
                <c:pt idx="7289">
                  <c:v>6.9</c:v>
                </c:pt>
                <c:pt idx="7290">
                  <c:v>5.2</c:v>
                </c:pt>
                <c:pt idx="7291">
                  <c:v>6.2</c:v>
                </c:pt>
                <c:pt idx="7292">
                  <c:v>5.3</c:v>
                </c:pt>
                <c:pt idx="7293">
                  <c:v>7.4</c:v>
                </c:pt>
                <c:pt idx="7294">
                  <c:v>7.6</c:v>
                </c:pt>
                <c:pt idx="7295">
                  <c:v>6.4</c:v>
                </c:pt>
                <c:pt idx="7296">
                  <c:v>6.1</c:v>
                </c:pt>
                <c:pt idx="7297">
                  <c:v>7.5</c:v>
                </c:pt>
                <c:pt idx="7298">
                  <c:v>5.5</c:v>
                </c:pt>
                <c:pt idx="7299">
                  <c:v>3.6</c:v>
                </c:pt>
                <c:pt idx="7300">
                  <c:v>7.8</c:v>
                </c:pt>
                <c:pt idx="7301">
                  <c:v>1.4</c:v>
                </c:pt>
                <c:pt idx="7302">
                  <c:v>4</c:v>
                </c:pt>
                <c:pt idx="7303">
                  <c:v>5</c:v>
                </c:pt>
                <c:pt idx="7304">
                  <c:v>6.2</c:v>
                </c:pt>
                <c:pt idx="7305">
                  <c:v>5.3</c:v>
                </c:pt>
                <c:pt idx="7306">
                  <c:v>7.5</c:v>
                </c:pt>
                <c:pt idx="7307">
                  <c:v>3.8</c:v>
                </c:pt>
                <c:pt idx="7308">
                  <c:v>6.5</c:v>
                </c:pt>
                <c:pt idx="7309">
                  <c:v>7.5</c:v>
                </c:pt>
                <c:pt idx="7310">
                  <c:v>5.5</c:v>
                </c:pt>
                <c:pt idx="7311">
                  <c:v>6</c:v>
                </c:pt>
                <c:pt idx="7312">
                  <c:v>6.4</c:v>
                </c:pt>
                <c:pt idx="7313">
                  <c:v>6.4</c:v>
                </c:pt>
                <c:pt idx="7314">
                  <c:v>4.9000000000000004</c:v>
                </c:pt>
                <c:pt idx="7315">
                  <c:v>7.3</c:v>
                </c:pt>
                <c:pt idx="7316">
                  <c:v>6.7</c:v>
                </c:pt>
                <c:pt idx="7317">
                  <c:v>5.9</c:v>
                </c:pt>
                <c:pt idx="7318">
                  <c:v>3.2</c:v>
                </c:pt>
                <c:pt idx="7319">
                  <c:v>6</c:v>
                </c:pt>
                <c:pt idx="7320">
                  <c:v>6.6</c:v>
                </c:pt>
                <c:pt idx="7321">
                  <c:v>6.1</c:v>
                </c:pt>
                <c:pt idx="7322">
                  <c:v>5.2</c:v>
                </c:pt>
                <c:pt idx="7323">
                  <c:v>4.8</c:v>
                </c:pt>
                <c:pt idx="7324">
                  <c:v>7.4</c:v>
                </c:pt>
                <c:pt idx="7325">
                  <c:v>4.5999999999999996</c:v>
                </c:pt>
                <c:pt idx="7326">
                  <c:v>7.6</c:v>
                </c:pt>
                <c:pt idx="7327">
                  <c:v>7.4</c:v>
                </c:pt>
                <c:pt idx="7328">
                  <c:v>5</c:v>
                </c:pt>
                <c:pt idx="7329">
                  <c:v>6.9</c:v>
                </c:pt>
                <c:pt idx="7330">
                  <c:v>4.8</c:v>
                </c:pt>
                <c:pt idx="7331">
                  <c:v>9.4</c:v>
                </c:pt>
                <c:pt idx="7332">
                  <c:v>5.5</c:v>
                </c:pt>
                <c:pt idx="7333">
                  <c:v>6.2</c:v>
                </c:pt>
                <c:pt idx="7334">
                  <c:v>6.8</c:v>
                </c:pt>
                <c:pt idx="7335">
                  <c:v>7.6</c:v>
                </c:pt>
                <c:pt idx="7336">
                  <c:v>4.0999999999999996</c:v>
                </c:pt>
                <c:pt idx="7337">
                  <c:v>7.6</c:v>
                </c:pt>
                <c:pt idx="7338">
                  <c:v>7</c:v>
                </c:pt>
                <c:pt idx="7339">
                  <c:v>5.0999999999999996</c:v>
                </c:pt>
                <c:pt idx="7340">
                  <c:v>7.5</c:v>
                </c:pt>
                <c:pt idx="7341">
                  <c:v>6</c:v>
                </c:pt>
                <c:pt idx="7342">
                  <c:v>6.9</c:v>
                </c:pt>
                <c:pt idx="7343">
                  <c:v>6.3</c:v>
                </c:pt>
                <c:pt idx="7344">
                  <c:v>6.8</c:v>
                </c:pt>
                <c:pt idx="7345">
                  <c:v>4.8</c:v>
                </c:pt>
                <c:pt idx="7346">
                  <c:v>5.3</c:v>
                </c:pt>
                <c:pt idx="7347">
                  <c:v>5.7</c:v>
                </c:pt>
                <c:pt idx="7348">
                  <c:v>7.1</c:v>
                </c:pt>
                <c:pt idx="7349">
                  <c:v>2.4</c:v>
                </c:pt>
                <c:pt idx="7350">
                  <c:v>8.5</c:v>
                </c:pt>
                <c:pt idx="7351">
                  <c:v>8.6999999999999993</c:v>
                </c:pt>
                <c:pt idx="7352">
                  <c:v>6.1</c:v>
                </c:pt>
                <c:pt idx="7353">
                  <c:v>5.6</c:v>
                </c:pt>
                <c:pt idx="7354">
                  <c:v>6.7</c:v>
                </c:pt>
                <c:pt idx="7355">
                  <c:v>5.0999999999999996</c:v>
                </c:pt>
                <c:pt idx="7356">
                  <c:v>5.6</c:v>
                </c:pt>
                <c:pt idx="7357">
                  <c:v>6.3</c:v>
                </c:pt>
                <c:pt idx="7358">
                  <c:v>6.1</c:v>
                </c:pt>
                <c:pt idx="7359">
                  <c:v>2.6</c:v>
                </c:pt>
                <c:pt idx="7360">
                  <c:v>7.2</c:v>
                </c:pt>
                <c:pt idx="7361">
                  <c:v>6.8</c:v>
                </c:pt>
                <c:pt idx="7362">
                  <c:v>5.9</c:v>
                </c:pt>
                <c:pt idx="7363">
                  <c:v>5.2</c:v>
                </c:pt>
                <c:pt idx="7364">
                  <c:v>3.3</c:v>
                </c:pt>
                <c:pt idx="7365">
                  <c:v>5.7</c:v>
                </c:pt>
                <c:pt idx="7366">
                  <c:v>8</c:v>
                </c:pt>
                <c:pt idx="7367">
                  <c:v>2.9</c:v>
                </c:pt>
                <c:pt idx="7368">
                  <c:v>5.8</c:v>
                </c:pt>
                <c:pt idx="7369">
                  <c:v>5.2</c:v>
                </c:pt>
                <c:pt idx="7370">
                  <c:v>5.4</c:v>
                </c:pt>
                <c:pt idx="7371">
                  <c:v>7</c:v>
                </c:pt>
                <c:pt idx="7372">
                  <c:v>5.6</c:v>
                </c:pt>
                <c:pt idx="7373">
                  <c:v>5.3</c:v>
                </c:pt>
                <c:pt idx="7374">
                  <c:v>6.3</c:v>
                </c:pt>
                <c:pt idx="7375">
                  <c:v>4</c:v>
                </c:pt>
                <c:pt idx="7376">
                  <c:v>5.8</c:v>
                </c:pt>
                <c:pt idx="7377">
                  <c:v>5.2</c:v>
                </c:pt>
                <c:pt idx="7378">
                  <c:v>5.4</c:v>
                </c:pt>
                <c:pt idx="7379">
                  <c:v>4</c:v>
                </c:pt>
                <c:pt idx="7380">
                  <c:v>3.9</c:v>
                </c:pt>
                <c:pt idx="7381">
                  <c:v>6.5</c:v>
                </c:pt>
                <c:pt idx="7382">
                  <c:v>6.4</c:v>
                </c:pt>
                <c:pt idx="7383">
                  <c:v>8.6</c:v>
                </c:pt>
                <c:pt idx="7384">
                  <c:v>6.1</c:v>
                </c:pt>
                <c:pt idx="7385">
                  <c:v>5.8</c:v>
                </c:pt>
                <c:pt idx="7386">
                  <c:v>5.9</c:v>
                </c:pt>
                <c:pt idx="7387">
                  <c:v>6.8</c:v>
                </c:pt>
                <c:pt idx="7388">
                  <c:v>4.0999999999999996</c:v>
                </c:pt>
                <c:pt idx="7389">
                  <c:v>4.5999999999999996</c:v>
                </c:pt>
                <c:pt idx="7390">
                  <c:v>5.8</c:v>
                </c:pt>
                <c:pt idx="7391">
                  <c:v>5.5</c:v>
                </c:pt>
                <c:pt idx="7392">
                  <c:v>6.1</c:v>
                </c:pt>
                <c:pt idx="7393">
                  <c:v>6.4</c:v>
                </c:pt>
                <c:pt idx="7394">
                  <c:v>4.8</c:v>
                </c:pt>
                <c:pt idx="7395">
                  <c:v>6</c:v>
                </c:pt>
                <c:pt idx="7396">
                  <c:v>8.1999999999999993</c:v>
                </c:pt>
                <c:pt idx="7397">
                  <c:v>5.2</c:v>
                </c:pt>
                <c:pt idx="7398">
                  <c:v>6.6</c:v>
                </c:pt>
                <c:pt idx="7399">
                  <c:v>3.3</c:v>
                </c:pt>
                <c:pt idx="7400">
                  <c:v>6.8</c:v>
                </c:pt>
                <c:pt idx="7401">
                  <c:v>4.2</c:v>
                </c:pt>
                <c:pt idx="7402">
                  <c:v>8.3000000000000007</c:v>
                </c:pt>
                <c:pt idx="7403">
                  <c:v>5.0999999999999996</c:v>
                </c:pt>
                <c:pt idx="7404">
                  <c:v>6.2</c:v>
                </c:pt>
                <c:pt idx="7405">
                  <c:v>6</c:v>
                </c:pt>
                <c:pt idx="7406">
                  <c:v>6.4</c:v>
                </c:pt>
                <c:pt idx="7407">
                  <c:v>5.4</c:v>
                </c:pt>
                <c:pt idx="7408">
                  <c:v>5.0999999999999996</c:v>
                </c:pt>
                <c:pt idx="7409">
                  <c:v>4.9000000000000004</c:v>
                </c:pt>
                <c:pt idx="7410">
                  <c:v>6.3</c:v>
                </c:pt>
                <c:pt idx="7411">
                  <c:v>5.9</c:v>
                </c:pt>
                <c:pt idx="7412">
                  <c:v>4</c:v>
                </c:pt>
                <c:pt idx="7413">
                  <c:v>6.1</c:v>
                </c:pt>
                <c:pt idx="7414">
                  <c:v>6.4</c:v>
                </c:pt>
                <c:pt idx="7415">
                  <c:v>6.9</c:v>
                </c:pt>
                <c:pt idx="7416">
                  <c:v>5.2</c:v>
                </c:pt>
                <c:pt idx="7417">
                  <c:v>6.6</c:v>
                </c:pt>
                <c:pt idx="7418">
                  <c:v>5.8</c:v>
                </c:pt>
                <c:pt idx="7419">
                  <c:v>7</c:v>
                </c:pt>
                <c:pt idx="7420">
                  <c:v>5.5</c:v>
                </c:pt>
                <c:pt idx="7421">
                  <c:v>4.5</c:v>
                </c:pt>
                <c:pt idx="7422">
                  <c:v>6.7</c:v>
                </c:pt>
                <c:pt idx="7423">
                  <c:v>5.6</c:v>
                </c:pt>
                <c:pt idx="7424">
                  <c:v>6.3</c:v>
                </c:pt>
                <c:pt idx="7425">
                  <c:v>8.1</c:v>
                </c:pt>
                <c:pt idx="7426">
                  <c:v>6.2</c:v>
                </c:pt>
                <c:pt idx="7427">
                  <c:v>5.0999999999999996</c:v>
                </c:pt>
                <c:pt idx="7428">
                  <c:v>5.4</c:v>
                </c:pt>
                <c:pt idx="7429">
                  <c:v>2.9</c:v>
                </c:pt>
                <c:pt idx="7430">
                  <c:v>8.4</c:v>
                </c:pt>
                <c:pt idx="7431">
                  <c:v>6.6</c:v>
                </c:pt>
                <c:pt idx="7432">
                  <c:v>4.7</c:v>
                </c:pt>
                <c:pt idx="7433">
                  <c:v>5.2</c:v>
                </c:pt>
                <c:pt idx="7434">
                  <c:v>6.1</c:v>
                </c:pt>
                <c:pt idx="7435">
                  <c:v>5.6</c:v>
                </c:pt>
                <c:pt idx="7436">
                  <c:v>6.3</c:v>
                </c:pt>
                <c:pt idx="7437">
                  <c:v>6.1</c:v>
                </c:pt>
                <c:pt idx="7438">
                  <c:v>7.7</c:v>
                </c:pt>
                <c:pt idx="7439">
                  <c:v>6.4</c:v>
                </c:pt>
                <c:pt idx="7440">
                  <c:v>6.3</c:v>
                </c:pt>
                <c:pt idx="7441">
                  <c:v>6.4</c:v>
                </c:pt>
                <c:pt idx="7442">
                  <c:v>7.3</c:v>
                </c:pt>
                <c:pt idx="7443">
                  <c:v>7.8</c:v>
                </c:pt>
                <c:pt idx="7444">
                  <c:v>4.4000000000000004</c:v>
                </c:pt>
                <c:pt idx="7445">
                  <c:v>5</c:v>
                </c:pt>
                <c:pt idx="7446">
                  <c:v>7</c:v>
                </c:pt>
                <c:pt idx="7447">
                  <c:v>5.6</c:v>
                </c:pt>
                <c:pt idx="7448">
                  <c:v>6.3</c:v>
                </c:pt>
                <c:pt idx="7449">
                  <c:v>6</c:v>
                </c:pt>
                <c:pt idx="7450">
                  <c:v>8.1</c:v>
                </c:pt>
                <c:pt idx="7451">
                  <c:v>3.5</c:v>
                </c:pt>
                <c:pt idx="7452">
                  <c:v>5.5</c:v>
                </c:pt>
                <c:pt idx="7453">
                  <c:v>6.8</c:v>
                </c:pt>
                <c:pt idx="7454">
                  <c:v>7.4</c:v>
                </c:pt>
                <c:pt idx="7455">
                  <c:v>5.2</c:v>
                </c:pt>
                <c:pt idx="7456">
                  <c:v>2.8</c:v>
                </c:pt>
                <c:pt idx="7457">
                  <c:v>4.5999999999999996</c:v>
                </c:pt>
                <c:pt idx="7458">
                  <c:v>6.7</c:v>
                </c:pt>
                <c:pt idx="7459">
                  <c:v>3.4</c:v>
                </c:pt>
                <c:pt idx="7460">
                  <c:v>6.5</c:v>
                </c:pt>
                <c:pt idx="7461">
                  <c:v>6.4</c:v>
                </c:pt>
                <c:pt idx="7462">
                  <c:v>4.8</c:v>
                </c:pt>
                <c:pt idx="7463">
                  <c:v>6</c:v>
                </c:pt>
                <c:pt idx="7464">
                  <c:v>5.3</c:v>
                </c:pt>
                <c:pt idx="7465">
                  <c:v>6.6</c:v>
                </c:pt>
                <c:pt idx="7466">
                  <c:v>7.5</c:v>
                </c:pt>
                <c:pt idx="7467">
                  <c:v>5.5</c:v>
                </c:pt>
                <c:pt idx="7468">
                  <c:v>2.2999999999999998</c:v>
                </c:pt>
                <c:pt idx="7469">
                  <c:v>6.2</c:v>
                </c:pt>
                <c:pt idx="7470">
                  <c:v>5.3</c:v>
                </c:pt>
                <c:pt idx="7471">
                  <c:v>5.8</c:v>
                </c:pt>
                <c:pt idx="7472">
                  <c:v>8</c:v>
                </c:pt>
                <c:pt idx="7473">
                  <c:v>4.7</c:v>
                </c:pt>
                <c:pt idx="7474">
                  <c:v>5.6</c:v>
                </c:pt>
                <c:pt idx="7475">
                  <c:v>6.3</c:v>
                </c:pt>
                <c:pt idx="7476">
                  <c:v>8.5</c:v>
                </c:pt>
                <c:pt idx="7477">
                  <c:v>5.8</c:v>
                </c:pt>
                <c:pt idx="7478">
                  <c:v>6.9</c:v>
                </c:pt>
                <c:pt idx="7479">
                  <c:v>5.6</c:v>
                </c:pt>
                <c:pt idx="7480">
                  <c:v>5.2</c:v>
                </c:pt>
                <c:pt idx="7481">
                  <c:v>7.1</c:v>
                </c:pt>
                <c:pt idx="7482">
                  <c:v>5.6</c:v>
                </c:pt>
                <c:pt idx="7483">
                  <c:v>5.6</c:v>
                </c:pt>
                <c:pt idx="7484">
                  <c:v>7.7</c:v>
                </c:pt>
                <c:pt idx="7485">
                  <c:v>6.6</c:v>
                </c:pt>
                <c:pt idx="7486">
                  <c:v>4.5</c:v>
                </c:pt>
                <c:pt idx="7487">
                  <c:v>6.8</c:v>
                </c:pt>
                <c:pt idx="7488">
                  <c:v>6.9</c:v>
                </c:pt>
                <c:pt idx="7489">
                  <c:v>5.6</c:v>
                </c:pt>
                <c:pt idx="7490">
                  <c:v>6.1</c:v>
                </c:pt>
                <c:pt idx="7491">
                  <c:v>7.5</c:v>
                </c:pt>
                <c:pt idx="7492">
                  <c:v>6.7</c:v>
                </c:pt>
                <c:pt idx="7493">
                  <c:v>7.1</c:v>
                </c:pt>
                <c:pt idx="7494">
                  <c:v>4.2</c:v>
                </c:pt>
                <c:pt idx="7495">
                  <c:v>5.4</c:v>
                </c:pt>
                <c:pt idx="7496">
                  <c:v>5.4</c:v>
                </c:pt>
                <c:pt idx="7497">
                  <c:v>5.2</c:v>
                </c:pt>
                <c:pt idx="7498">
                  <c:v>2.7</c:v>
                </c:pt>
                <c:pt idx="7499">
                  <c:v>6.8</c:v>
                </c:pt>
                <c:pt idx="7500">
                  <c:v>3.3</c:v>
                </c:pt>
                <c:pt idx="7501">
                  <c:v>7.9</c:v>
                </c:pt>
                <c:pt idx="7502">
                  <c:v>6.3</c:v>
                </c:pt>
                <c:pt idx="7503">
                  <c:v>4.7</c:v>
                </c:pt>
                <c:pt idx="7504">
                  <c:v>3.8</c:v>
                </c:pt>
                <c:pt idx="7505">
                  <c:v>5.2</c:v>
                </c:pt>
                <c:pt idx="7506">
                  <c:v>7.6</c:v>
                </c:pt>
                <c:pt idx="7507">
                  <c:v>6.3</c:v>
                </c:pt>
                <c:pt idx="7508">
                  <c:v>7.2</c:v>
                </c:pt>
                <c:pt idx="7509">
                  <c:v>5.7</c:v>
                </c:pt>
                <c:pt idx="7510">
                  <c:v>5.4</c:v>
                </c:pt>
                <c:pt idx="7511">
                  <c:v>6.5</c:v>
                </c:pt>
                <c:pt idx="7512">
                  <c:v>4.7</c:v>
                </c:pt>
                <c:pt idx="7513">
                  <c:v>5.6</c:v>
                </c:pt>
                <c:pt idx="7514">
                  <c:v>5.4</c:v>
                </c:pt>
                <c:pt idx="7515">
                  <c:v>6.2</c:v>
                </c:pt>
                <c:pt idx="7516">
                  <c:v>6</c:v>
                </c:pt>
                <c:pt idx="7517">
                  <c:v>7.5</c:v>
                </c:pt>
                <c:pt idx="7518">
                  <c:v>6.6</c:v>
                </c:pt>
                <c:pt idx="7519">
                  <c:v>5.2</c:v>
                </c:pt>
                <c:pt idx="7520">
                  <c:v>7</c:v>
                </c:pt>
                <c:pt idx="7521">
                  <c:v>7.4</c:v>
                </c:pt>
                <c:pt idx="7522">
                  <c:v>7.3</c:v>
                </c:pt>
                <c:pt idx="7523">
                  <c:v>4.8</c:v>
                </c:pt>
                <c:pt idx="7524">
                  <c:v>7.2</c:v>
                </c:pt>
                <c:pt idx="7525">
                  <c:v>5.6</c:v>
                </c:pt>
                <c:pt idx="7526">
                  <c:v>7.2</c:v>
                </c:pt>
                <c:pt idx="7527">
                  <c:v>5.8</c:v>
                </c:pt>
                <c:pt idx="7528">
                  <c:v>5.7</c:v>
                </c:pt>
                <c:pt idx="7529">
                  <c:v>6.3</c:v>
                </c:pt>
                <c:pt idx="7530">
                  <c:v>5.8</c:v>
                </c:pt>
                <c:pt idx="7531">
                  <c:v>5.2</c:v>
                </c:pt>
                <c:pt idx="7532">
                  <c:v>6.7</c:v>
                </c:pt>
                <c:pt idx="7533">
                  <c:v>4.2</c:v>
                </c:pt>
                <c:pt idx="7534">
                  <c:v>7</c:v>
                </c:pt>
                <c:pt idx="7535">
                  <c:v>6.7</c:v>
                </c:pt>
                <c:pt idx="7536">
                  <c:v>5.6</c:v>
                </c:pt>
                <c:pt idx="7537">
                  <c:v>6.4</c:v>
                </c:pt>
                <c:pt idx="7538">
                  <c:v>2.8</c:v>
                </c:pt>
                <c:pt idx="7539">
                  <c:v>7.5</c:v>
                </c:pt>
                <c:pt idx="7540">
                  <c:v>6.1</c:v>
                </c:pt>
                <c:pt idx="7541">
                  <c:v>6.9</c:v>
                </c:pt>
                <c:pt idx="7542">
                  <c:v>5.0999999999999996</c:v>
                </c:pt>
                <c:pt idx="7543">
                  <c:v>3.3</c:v>
                </c:pt>
                <c:pt idx="7544">
                  <c:v>1.8</c:v>
                </c:pt>
                <c:pt idx="7545">
                  <c:v>7.2</c:v>
                </c:pt>
                <c:pt idx="7546">
                  <c:v>6.4</c:v>
                </c:pt>
                <c:pt idx="7547">
                  <c:v>5.7</c:v>
                </c:pt>
                <c:pt idx="7548">
                  <c:v>6.4</c:v>
                </c:pt>
                <c:pt idx="7549">
                  <c:v>4.7</c:v>
                </c:pt>
                <c:pt idx="7550">
                  <c:v>6.5</c:v>
                </c:pt>
                <c:pt idx="7551">
                  <c:v>5.8</c:v>
                </c:pt>
                <c:pt idx="7552">
                  <c:v>4.4000000000000004</c:v>
                </c:pt>
                <c:pt idx="7553">
                  <c:v>6.6</c:v>
                </c:pt>
                <c:pt idx="7554">
                  <c:v>7.2</c:v>
                </c:pt>
                <c:pt idx="7555">
                  <c:v>3.4</c:v>
                </c:pt>
                <c:pt idx="7556">
                  <c:v>4.7</c:v>
                </c:pt>
                <c:pt idx="7557">
                  <c:v>6.3</c:v>
                </c:pt>
                <c:pt idx="7558">
                  <c:v>6.4</c:v>
                </c:pt>
                <c:pt idx="7559">
                  <c:v>6.3</c:v>
                </c:pt>
                <c:pt idx="7560">
                  <c:v>6</c:v>
                </c:pt>
                <c:pt idx="7561">
                  <c:v>7.9</c:v>
                </c:pt>
                <c:pt idx="7562">
                  <c:v>8</c:v>
                </c:pt>
                <c:pt idx="7563">
                  <c:v>5.8</c:v>
                </c:pt>
                <c:pt idx="7564">
                  <c:v>3.6</c:v>
                </c:pt>
                <c:pt idx="7565">
                  <c:v>4</c:v>
                </c:pt>
                <c:pt idx="7566">
                  <c:v>6.7</c:v>
                </c:pt>
                <c:pt idx="7567">
                  <c:v>7</c:v>
                </c:pt>
                <c:pt idx="7568">
                  <c:v>6.7</c:v>
                </c:pt>
                <c:pt idx="7569">
                  <c:v>5</c:v>
                </c:pt>
                <c:pt idx="7570">
                  <c:v>5</c:v>
                </c:pt>
                <c:pt idx="7571">
                  <c:v>7</c:v>
                </c:pt>
                <c:pt idx="7572">
                  <c:v>6.4</c:v>
                </c:pt>
                <c:pt idx="7573">
                  <c:v>3.3</c:v>
                </c:pt>
                <c:pt idx="7574">
                  <c:v>5.9</c:v>
                </c:pt>
                <c:pt idx="7575">
                  <c:v>7.2</c:v>
                </c:pt>
                <c:pt idx="7576">
                  <c:v>2.5</c:v>
                </c:pt>
                <c:pt idx="7577">
                  <c:v>4.5</c:v>
                </c:pt>
                <c:pt idx="7578">
                  <c:v>5.2</c:v>
                </c:pt>
                <c:pt idx="7579">
                  <c:v>6.2</c:v>
                </c:pt>
                <c:pt idx="7580">
                  <c:v>3.8</c:v>
                </c:pt>
                <c:pt idx="7581">
                  <c:v>7.8</c:v>
                </c:pt>
                <c:pt idx="7582">
                  <c:v>5.5</c:v>
                </c:pt>
                <c:pt idx="7583">
                  <c:v>2.4</c:v>
                </c:pt>
                <c:pt idx="7584">
                  <c:v>7.4</c:v>
                </c:pt>
                <c:pt idx="7585">
                  <c:v>6.3</c:v>
                </c:pt>
                <c:pt idx="7586">
                  <c:v>8.1</c:v>
                </c:pt>
                <c:pt idx="7587">
                  <c:v>4.5999999999999996</c:v>
                </c:pt>
                <c:pt idx="7588">
                  <c:v>6.7</c:v>
                </c:pt>
                <c:pt idx="7589">
                  <c:v>6.8</c:v>
                </c:pt>
                <c:pt idx="7590">
                  <c:v>7.4</c:v>
                </c:pt>
                <c:pt idx="7591">
                  <c:v>4.8</c:v>
                </c:pt>
                <c:pt idx="7592">
                  <c:v>5.7</c:v>
                </c:pt>
                <c:pt idx="7593">
                  <c:v>6.9</c:v>
                </c:pt>
                <c:pt idx="7594">
                  <c:v>6.4</c:v>
                </c:pt>
                <c:pt idx="7595">
                  <c:v>5.6</c:v>
                </c:pt>
                <c:pt idx="7596">
                  <c:v>8</c:v>
                </c:pt>
                <c:pt idx="7597">
                  <c:v>5.3</c:v>
                </c:pt>
                <c:pt idx="7598">
                  <c:v>8.4</c:v>
                </c:pt>
                <c:pt idx="7599">
                  <c:v>4.8</c:v>
                </c:pt>
                <c:pt idx="7600">
                  <c:v>6.6</c:v>
                </c:pt>
                <c:pt idx="7601">
                  <c:v>5.9</c:v>
                </c:pt>
                <c:pt idx="7602">
                  <c:v>7.3</c:v>
                </c:pt>
                <c:pt idx="7603">
                  <c:v>6.4</c:v>
                </c:pt>
                <c:pt idx="7604">
                  <c:v>4.5</c:v>
                </c:pt>
                <c:pt idx="7605">
                  <c:v>4.0999999999999996</c:v>
                </c:pt>
                <c:pt idx="7606">
                  <c:v>4</c:v>
                </c:pt>
                <c:pt idx="7607">
                  <c:v>6.4</c:v>
                </c:pt>
                <c:pt idx="7608">
                  <c:v>5.7</c:v>
                </c:pt>
                <c:pt idx="7609">
                  <c:v>6</c:v>
                </c:pt>
                <c:pt idx="7610">
                  <c:v>6.6</c:v>
                </c:pt>
                <c:pt idx="7611">
                  <c:v>6.4</c:v>
                </c:pt>
                <c:pt idx="7612">
                  <c:v>5.3</c:v>
                </c:pt>
                <c:pt idx="7613">
                  <c:v>6.5</c:v>
                </c:pt>
                <c:pt idx="7614">
                  <c:v>5.7</c:v>
                </c:pt>
                <c:pt idx="7615">
                  <c:v>7.2</c:v>
                </c:pt>
                <c:pt idx="7616">
                  <c:v>6.1</c:v>
                </c:pt>
                <c:pt idx="7617">
                  <c:v>3.1</c:v>
                </c:pt>
                <c:pt idx="7618">
                  <c:v>7.4</c:v>
                </c:pt>
                <c:pt idx="7619">
                  <c:v>2</c:v>
                </c:pt>
                <c:pt idx="7620">
                  <c:v>5.8</c:v>
                </c:pt>
                <c:pt idx="7621">
                  <c:v>6.7</c:v>
                </c:pt>
                <c:pt idx="7622">
                  <c:v>6.4</c:v>
                </c:pt>
                <c:pt idx="7623">
                  <c:v>7.2</c:v>
                </c:pt>
                <c:pt idx="7624">
                  <c:v>6.6</c:v>
                </c:pt>
                <c:pt idx="7625">
                  <c:v>5.9</c:v>
                </c:pt>
                <c:pt idx="7626">
                  <c:v>6.3</c:v>
                </c:pt>
                <c:pt idx="7627">
                  <c:v>6</c:v>
                </c:pt>
                <c:pt idx="7628">
                  <c:v>3.9</c:v>
                </c:pt>
                <c:pt idx="7629">
                  <c:v>7.3</c:v>
                </c:pt>
                <c:pt idx="7630">
                  <c:v>6.3</c:v>
                </c:pt>
                <c:pt idx="7631">
                  <c:v>7.2</c:v>
                </c:pt>
                <c:pt idx="7632">
                  <c:v>7.6</c:v>
                </c:pt>
                <c:pt idx="7633">
                  <c:v>6.8</c:v>
                </c:pt>
                <c:pt idx="7634">
                  <c:v>6.3</c:v>
                </c:pt>
                <c:pt idx="7635">
                  <c:v>4.5</c:v>
                </c:pt>
                <c:pt idx="7636">
                  <c:v>5.6</c:v>
                </c:pt>
                <c:pt idx="7637">
                  <c:v>5</c:v>
                </c:pt>
                <c:pt idx="7638">
                  <c:v>4.4000000000000004</c:v>
                </c:pt>
                <c:pt idx="7639">
                  <c:v>4.2</c:v>
                </c:pt>
                <c:pt idx="7640">
                  <c:v>6.1</c:v>
                </c:pt>
                <c:pt idx="7641">
                  <c:v>8.4</c:v>
                </c:pt>
                <c:pt idx="7642">
                  <c:v>6</c:v>
                </c:pt>
                <c:pt idx="7643">
                  <c:v>5.8</c:v>
                </c:pt>
                <c:pt idx="7644">
                  <c:v>6.4</c:v>
                </c:pt>
                <c:pt idx="7645">
                  <c:v>4.7</c:v>
                </c:pt>
                <c:pt idx="7646">
                  <c:v>4.5999999999999996</c:v>
                </c:pt>
                <c:pt idx="7647">
                  <c:v>6.3</c:v>
                </c:pt>
                <c:pt idx="7648">
                  <c:v>7.6</c:v>
                </c:pt>
                <c:pt idx="7649">
                  <c:v>6.6</c:v>
                </c:pt>
                <c:pt idx="7650">
                  <c:v>5.7</c:v>
                </c:pt>
                <c:pt idx="7651">
                  <c:v>5.8</c:v>
                </c:pt>
                <c:pt idx="7652">
                  <c:v>5.6</c:v>
                </c:pt>
                <c:pt idx="7653">
                  <c:v>4</c:v>
                </c:pt>
                <c:pt idx="7654">
                  <c:v>4.8</c:v>
                </c:pt>
                <c:pt idx="7655">
                  <c:v>6.8</c:v>
                </c:pt>
                <c:pt idx="7656">
                  <c:v>6.9</c:v>
                </c:pt>
                <c:pt idx="7657">
                  <c:v>6.9</c:v>
                </c:pt>
                <c:pt idx="7658">
                  <c:v>8.3000000000000007</c:v>
                </c:pt>
                <c:pt idx="7659">
                  <c:v>4.9000000000000004</c:v>
                </c:pt>
                <c:pt idx="7660">
                  <c:v>8.1</c:v>
                </c:pt>
                <c:pt idx="7661">
                  <c:v>6.6</c:v>
                </c:pt>
                <c:pt idx="7662">
                  <c:v>6.4</c:v>
                </c:pt>
                <c:pt idx="7663">
                  <c:v>5.6</c:v>
                </c:pt>
                <c:pt idx="7664">
                  <c:v>3.9</c:v>
                </c:pt>
                <c:pt idx="7665">
                  <c:v>4.7</c:v>
                </c:pt>
                <c:pt idx="7666">
                  <c:v>1.4</c:v>
                </c:pt>
                <c:pt idx="7667">
                  <c:v>5.0999999999999996</c:v>
                </c:pt>
                <c:pt idx="7668">
                  <c:v>8.1999999999999993</c:v>
                </c:pt>
                <c:pt idx="7669">
                  <c:v>5.2</c:v>
                </c:pt>
                <c:pt idx="7670">
                  <c:v>6.9</c:v>
                </c:pt>
                <c:pt idx="7671">
                  <c:v>6.9</c:v>
                </c:pt>
                <c:pt idx="7672">
                  <c:v>5.2</c:v>
                </c:pt>
                <c:pt idx="7673">
                  <c:v>6.2</c:v>
                </c:pt>
                <c:pt idx="7674">
                  <c:v>4.8</c:v>
                </c:pt>
                <c:pt idx="7675">
                  <c:v>6.8</c:v>
                </c:pt>
                <c:pt idx="7676">
                  <c:v>4.7</c:v>
                </c:pt>
                <c:pt idx="7677">
                  <c:v>6.2</c:v>
                </c:pt>
                <c:pt idx="7678">
                  <c:v>6.7</c:v>
                </c:pt>
                <c:pt idx="7679">
                  <c:v>5</c:v>
                </c:pt>
                <c:pt idx="7680">
                  <c:v>6.6</c:v>
                </c:pt>
                <c:pt idx="7681">
                  <c:v>4.5999999999999996</c:v>
                </c:pt>
                <c:pt idx="7682">
                  <c:v>5.6</c:v>
                </c:pt>
                <c:pt idx="7683">
                  <c:v>5.6</c:v>
                </c:pt>
                <c:pt idx="7684">
                  <c:v>5.3</c:v>
                </c:pt>
                <c:pt idx="7685">
                  <c:v>2.9</c:v>
                </c:pt>
                <c:pt idx="7686">
                  <c:v>7.2</c:v>
                </c:pt>
                <c:pt idx="7687">
                  <c:v>6.4</c:v>
                </c:pt>
                <c:pt idx="7688">
                  <c:v>4.2</c:v>
                </c:pt>
                <c:pt idx="7689">
                  <c:v>7.3</c:v>
                </c:pt>
                <c:pt idx="7690">
                  <c:v>7.9</c:v>
                </c:pt>
                <c:pt idx="7691">
                  <c:v>5.4</c:v>
                </c:pt>
                <c:pt idx="7692">
                  <c:v>3.9</c:v>
                </c:pt>
                <c:pt idx="7693">
                  <c:v>2.9</c:v>
                </c:pt>
                <c:pt idx="7694">
                  <c:v>4.4000000000000004</c:v>
                </c:pt>
                <c:pt idx="7695">
                  <c:v>5.0999999999999996</c:v>
                </c:pt>
                <c:pt idx="7696">
                  <c:v>5.7</c:v>
                </c:pt>
                <c:pt idx="7697">
                  <c:v>4.4000000000000004</c:v>
                </c:pt>
                <c:pt idx="7698">
                  <c:v>6.7</c:v>
                </c:pt>
                <c:pt idx="7699">
                  <c:v>3.6</c:v>
                </c:pt>
                <c:pt idx="7700">
                  <c:v>7.1</c:v>
                </c:pt>
                <c:pt idx="7701">
                  <c:v>7.4</c:v>
                </c:pt>
                <c:pt idx="7702">
                  <c:v>6</c:v>
                </c:pt>
                <c:pt idx="7703">
                  <c:v>6.6</c:v>
                </c:pt>
                <c:pt idx="7704">
                  <c:v>7.8</c:v>
                </c:pt>
                <c:pt idx="7705">
                  <c:v>5.8</c:v>
                </c:pt>
                <c:pt idx="7706">
                  <c:v>4.7</c:v>
                </c:pt>
                <c:pt idx="7707">
                  <c:v>4.3</c:v>
                </c:pt>
                <c:pt idx="7708">
                  <c:v>6.8</c:v>
                </c:pt>
                <c:pt idx="7709">
                  <c:v>3.1</c:v>
                </c:pt>
                <c:pt idx="7710">
                  <c:v>7.8</c:v>
                </c:pt>
                <c:pt idx="7711">
                  <c:v>5.9</c:v>
                </c:pt>
                <c:pt idx="7712">
                  <c:v>6.7</c:v>
                </c:pt>
                <c:pt idx="7713">
                  <c:v>6.6</c:v>
                </c:pt>
                <c:pt idx="7714">
                  <c:v>6.4</c:v>
                </c:pt>
                <c:pt idx="7715">
                  <c:v>7.3</c:v>
                </c:pt>
                <c:pt idx="7716">
                  <c:v>6.1</c:v>
                </c:pt>
                <c:pt idx="7717">
                  <c:v>8</c:v>
                </c:pt>
                <c:pt idx="7718">
                  <c:v>6.8</c:v>
                </c:pt>
                <c:pt idx="7719">
                  <c:v>6.1</c:v>
                </c:pt>
                <c:pt idx="7720">
                  <c:v>5.2</c:v>
                </c:pt>
                <c:pt idx="7721">
                  <c:v>6.4</c:v>
                </c:pt>
                <c:pt idx="7722">
                  <c:v>3.8</c:v>
                </c:pt>
                <c:pt idx="7723">
                  <c:v>5.7</c:v>
                </c:pt>
                <c:pt idx="7724">
                  <c:v>6</c:v>
                </c:pt>
                <c:pt idx="7725">
                  <c:v>6.4</c:v>
                </c:pt>
                <c:pt idx="7726">
                  <c:v>6.8</c:v>
                </c:pt>
                <c:pt idx="7727">
                  <c:v>6.8</c:v>
                </c:pt>
                <c:pt idx="7728">
                  <c:v>5.3</c:v>
                </c:pt>
                <c:pt idx="7729">
                  <c:v>6.7</c:v>
                </c:pt>
                <c:pt idx="7730">
                  <c:v>1.7</c:v>
                </c:pt>
                <c:pt idx="7731">
                  <c:v>7.3</c:v>
                </c:pt>
                <c:pt idx="7732">
                  <c:v>6.2</c:v>
                </c:pt>
                <c:pt idx="7733">
                  <c:v>2.6</c:v>
                </c:pt>
                <c:pt idx="7734">
                  <c:v>6.6</c:v>
                </c:pt>
                <c:pt idx="7735">
                  <c:v>7</c:v>
                </c:pt>
                <c:pt idx="7736">
                  <c:v>4.0999999999999996</c:v>
                </c:pt>
                <c:pt idx="7737">
                  <c:v>6.1</c:v>
                </c:pt>
                <c:pt idx="7738">
                  <c:v>7.4</c:v>
                </c:pt>
                <c:pt idx="7739">
                  <c:v>5.7</c:v>
                </c:pt>
                <c:pt idx="7740">
                  <c:v>6.6</c:v>
                </c:pt>
                <c:pt idx="7741">
                  <c:v>3.5</c:v>
                </c:pt>
                <c:pt idx="7742">
                  <c:v>6.8</c:v>
                </c:pt>
                <c:pt idx="7743">
                  <c:v>7.4</c:v>
                </c:pt>
                <c:pt idx="7744">
                  <c:v>3.7</c:v>
                </c:pt>
                <c:pt idx="7745">
                  <c:v>3.8</c:v>
                </c:pt>
                <c:pt idx="7746">
                  <c:v>5.5</c:v>
                </c:pt>
                <c:pt idx="7747">
                  <c:v>5.6</c:v>
                </c:pt>
                <c:pt idx="7748">
                  <c:v>5.2</c:v>
                </c:pt>
                <c:pt idx="7749">
                  <c:v>6</c:v>
                </c:pt>
                <c:pt idx="7750">
                  <c:v>6.2</c:v>
                </c:pt>
                <c:pt idx="7751">
                  <c:v>4.5</c:v>
                </c:pt>
                <c:pt idx="7752">
                  <c:v>5</c:v>
                </c:pt>
                <c:pt idx="7753">
                  <c:v>8</c:v>
                </c:pt>
                <c:pt idx="7754">
                  <c:v>6.5</c:v>
                </c:pt>
                <c:pt idx="7755">
                  <c:v>6.8</c:v>
                </c:pt>
                <c:pt idx="7756">
                  <c:v>7</c:v>
                </c:pt>
                <c:pt idx="7757">
                  <c:v>7.2</c:v>
                </c:pt>
                <c:pt idx="7758">
                  <c:v>6.6</c:v>
                </c:pt>
                <c:pt idx="7759">
                  <c:v>6.3</c:v>
                </c:pt>
                <c:pt idx="7760">
                  <c:v>4.5</c:v>
                </c:pt>
                <c:pt idx="7761">
                  <c:v>5.2</c:v>
                </c:pt>
                <c:pt idx="7762">
                  <c:v>7</c:v>
                </c:pt>
                <c:pt idx="7763">
                  <c:v>6.2</c:v>
                </c:pt>
                <c:pt idx="7764">
                  <c:v>6.8</c:v>
                </c:pt>
                <c:pt idx="7765">
                  <c:v>5.9</c:v>
                </c:pt>
                <c:pt idx="7766">
                  <c:v>6.2</c:v>
                </c:pt>
                <c:pt idx="7767">
                  <c:v>7</c:v>
                </c:pt>
                <c:pt idx="7768">
                  <c:v>6.4</c:v>
                </c:pt>
                <c:pt idx="7769">
                  <c:v>6.6</c:v>
                </c:pt>
                <c:pt idx="7770">
                  <c:v>7.3</c:v>
                </c:pt>
                <c:pt idx="7771">
                  <c:v>7</c:v>
                </c:pt>
                <c:pt idx="7772">
                  <c:v>7</c:v>
                </c:pt>
                <c:pt idx="7773">
                  <c:v>4.7</c:v>
                </c:pt>
                <c:pt idx="7774">
                  <c:v>6.2</c:v>
                </c:pt>
                <c:pt idx="7775">
                  <c:v>6.6</c:v>
                </c:pt>
                <c:pt idx="7776">
                  <c:v>7.2</c:v>
                </c:pt>
                <c:pt idx="7777">
                  <c:v>6.7</c:v>
                </c:pt>
                <c:pt idx="7778">
                  <c:v>6.1</c:v>
                </c:pt>
                <c:pt idx="7779">
                  <c:v>6.9</c:v>
                </c:pt>
                <c:pt idx="7780">
                  <c:v>3.6</c:v>
                </c:pt>
                <c:pt idx="7781">
                  <c:v>6.1</c:v>
                </c:pt>
                <c:pt idx="7782">
                  <c:v>4.8</c:v>
                </c:pt>
                <c:pt idx="7783">
                  <c:v>8</c:v>
                </c:pt>
                <c:pt idx="7784">
                  <c:v>7.8</c:v>
                </c:pt>
                <c:pt idx="7785">
                  <c:v>6.4</c:v>
                </c:pt>
                <c:pt idx="7786">
                  <c:v>6.6</c:v>
                </c:pt>
                <c:pt idx="7787">
                  <c:v>5.2</c:v>
                </c:pt>
                <c:pt idx="7788">
                  <c:v>7.9</c:v>
                </c:pt>
                <c:pt idx="7789">
                  <c:v>4.5999999999999996</c:v>
                </c:pt>
                <c:pt idx="7790">
                  <c:v>8</c:v>
                </c:pt>
                <c:pt idx="7791">
                  <c:v>5</c:v>
                </c:pt>
                <c:pt idx="7792">
                  <c:v>4.8</c:v>
                </c:pt>
                <c:pt idx="7793">
                  <c:v>7.7</c:v>
                </c:pt>
                <c:pt idx="7794">
                  <c:v>4.7</c:v>
                </c:pt>
                <c:pt idx="7795">
                  <c:v>5.0999999999999996</c:v>
                </c:pt>
                <c:pt idx="7796">
                  <c:v>6</c:v>
                </c:pt>
                <c:pt idx="7797">
                  <c:v>6.6</c:v>
                </c:pt>
                <c:pt idx="7798">
                  <c:v>6.2</c:v>
                </c:pt>
                <c:pt idx="7799">
                  <c:v>3.2</c:v>
                </c:pt>
                <c:pt idx="7800">
                  <c:v>5.9</c:v>
                </c:pt>
                <c:pt idx="7801">
                  <c:v>6.2</c:v>
                </c:pt>
                <c:pt idx="7802">
                  <c:v>6.5</c:v>
                </c:pt>
                <c:pt idx="7803">
                  <c:v>6</c:v>
                </c:pt>
                <c:pt idx="7804">
                  <c:v>8.1999999999999993</c:v>
                </c:pt>
                <c:pt idx="7805">
                  <c:v>7.3</c:v>
                </c:pt>
                <c:pt idx="7806">
                  <c:v>3.5</c:v>
                </c:pt>
                <c:pt idx="7807">
                  <c:v>6.9</c:v>
                </c:pt>
                <c:pt idx="7808">
                  <c:v>6.6</c:v>
                </c:pt>
                <c:pt idx="7809">
                  <c:v>7.4</c:v>
                </c:pt>
                <c:pt idx="7810">
                  <c:v>7.2</c:v>
                </c:pt>
                <c:pt idx="7811">
                  <c:v>5.3</c:v>
                </c:pt>
                <c:pt idx="7812">
                  <c:v>6.3</c:v>
                </c:pt>
                <c:pt idx="7813">
                  <c:v>6.4</c:v>
                </c:pt>
                <c:pt idx="7814">
                  <c:v>6.3</c:v>
                </c:pt>
                <c:pt idx="7815">
                  <c:v>4.5</c:v>
                </c:pt>
                <c:pt idx="7816">
                  <c:v>6.6</c:v>
                </c:pt>
                <c:pt idx="7817">
                  <c:v>6.8</c:v>
                </c:pt>
                <c:pt idx="7818">
                  <c:v>5.8</c:v>
                </c:pt>
                <c:pt idx="7819">
                  <c:v>5.0999999999999996</c:v>
                </c:pt>
                <c:pt idx="7820">
                  <c:v>6.6</c:v>
                </c:pt>
                <c:pt idx="7821">
                  <c:v>6.9</c:v>
                </c:pt>
                <c:pt idx="7822">
                  <c:v>7.2</c:v>
                </c:pt>
                <c:pt idx="7823">
                  <c:v>6.9</c:v>
                </c:pt>
                <c:pt idx="7824">
                  <c:v>5.0999999999999996</c:v>
                </c:pt>
                <c:pt idx="7825">
                  <c:v>7</c:v>
                </c:pt>
                <c:pt idx="7826">
                  <c:v>4.8</c:v>
                </c:pt>
                <c:pt idx="7827">
                  <c:v>4.8</c:v>
                </c:pt>
                <c:pt idx="7828">
                  <c:v>5</c:v>
                </c:pt>
                <c:pt idx="7829">
                  <c:v>5.6</c:v>
                </c:pt>
                <c:pt idx="7830">
                  <c:v>3</c:v>
                </c:pt>
                <c:pt idx="7831">
                  <c:v>3.3</c:v>
                </c:pt>
                <c:pt idx="7832">
                  <c:v>6.7</c:v>
                </c:pt>
                <c:pt idx="7833">
                  <c:v>5.7</c:v>
                </c:pt>
                <c:pt idx="7834">
                  <c:v>7.4</c:v>
                </c:pt>
                <c:pt idx="7835">
                  <c:v>4.0999999999999996</c:v>
                </c:pt>
                <c:pt idx="7836">
                  <c:v>6.8</c:v>
                </c:pt>
                <c:pt idx="7837">
                  <c:v>6.1</c:v>
                </c:pt>
                <c:pt idx="7838">
                  <c:v>6.9</c:v>
                </c:pt>
                <c:pt idx="7839">
                  <c:v>6.6</c:v>
                </c:pt>
                <c:pt idx="7840">
                  <c:v>6.1</c:v>
                </c:pt>
                <c:pt idx="7841">
                  <c:v>6.7</c:v>
                </c:pt>
                <c:pt idx="7842">
                  <c:v>5</c:v>
                </c:pt>
                <c:pt idx="7843">
                  <c:v>6.3</c:v>
                </c:pt>
                <c:pt idx="7844">
                  <c:v>5.6</c:v>
                </c:pt>
                <c:pt idx="7845">
                  <c:v>7.4</c:v>
                </c:pt>
                <c:pt idx="7846">
                  <c:v>5.5</c:v>
                </c:pt>
                <c:pt idx="7847">
                  <c:v>5.6</c:v>
                </c:pt>
                <c:pt idx="7848">
                  <c:v>5.8</c:v>
                </c:pt>
                <c:pt idx="7849">
                  <c:v>6.2</c:v>
                </c:pt>
                <c:pt idx="7850">
                  <c:v>7.5</c:v>
                </c:pt>
                <c:pt idx="7851">
                  <c:v>7.1</c:v>
                </c:pt>
                <c:pt idx="7852">
                  <c:v>5.4</c:v>
                </c:pt>
                <c:pt idx="7853">
                  <c:v>5.0999999999999996</c:v>
                </c:pt>
                <c:pt idx="7854">
                  <c:v>5</c:v>
                </c:pt>
                <c:pt idx="7855">
                  <c:v>5.3</c:v>
                </c:pt>
                <c:pt idx="7856">
                  <c:v>6.7</c:v>
                </c:pt>
                <c:pt idx="7857">
                  <c:v>6.3</c:v>
                </c:pt>
                <c:pt idx="7858">
                  <c:v>6.6</c:v>
                </c:pt>
                <c:pt idx="7859">
                  <c:v>7.2</c:v>
                </c:pt>
                <c:pt idx="7860">
                  <c:v>5.5</c:v>
                </c:pt>
                <c:pt idx="7861">
                  <c:v>6.8</c:v>
                </c:pt>
                <c:pt idx="7862">
                  <c:v>6.3</c:v>
                </c:pt>
                <c:pt idx="7863">
                  <c:v>6.4</c:v>
                </c:pt>
                <c:pt idx="7864">
                  <c:v>8.1999999999999993</c:v>
                </c:pt>
                <c:pt idx="7865">
                  <c:v>5.5</c:v>
                </c:pt>
                <c:pt idx="7866">
                  <c:v>4.8</c:v>
                </c:pt>
                <c:pt idx="7867">
                  <c:v>7.4</c:v>
                </c:pt>
                <c:pt idx="7868">
                  <c:v>5.2</c:v>
                </c:pt>
                <c:pt idx="7869">
                  <c:v>5.8</c:v>
                </c:pt>
                <c:pt idx="7870">
                  <c:v>7.9</c:v>
                </c:pt>
                <c:pt idx="7871">
                  <c:v>6.4</c:v>
                </c:pt>
                <c:pt idx="7872">
                  <c:v>6.9</c:v>
                </c:pt>
                <c:pt idx="7873">
                  <c:v>7.4</c:v>
                </c:pt>
                <c:pt idx="7874">
                  <c:v>5.8</c:v>
                </c:pt>
                <c:pt idx="7875">
                  <c:v>7.5</c:v>
                </c:pt>
                <c:pt idx="7876">
                  <c:v>2</c:v>
                </c:pt>
                <c:pt idx="7877">
                  <c:v>5.7</c:v>
                </c:pt>
                <c:pt idx="7878">
                  <c:v>4.5</c:v>
                </c:pt>
                <c:pt idx="7879">
                  <c:v>5.8</c:v>
                </c:pt>
                <c:pt idx="7880">
                  <c:v>6.1</c:v>
                </c:pt>
                <c:pt idx="7881">
                  <c:v>6.6</c:v>
                </c:pt>
                <c:pt idx="7882">
                  <c:v>6</c:v>
                </c:pt>
                <c:pt idx="7883">
                  <c:v>4.0999999999999996</c:v>
                </c:pt>
                <c:pt idx="7884">
                  <c:v>2.2000000000000002</c:v>
                </c:pt>
                <c:pt idx="7885">
                  <c:v>5.0999999999999996</c:v>
                </c:pt>
                <c:pt idx="7886">
                  <c:v>5.8</c:v>
                </c:pt>
                <c:pt idx="7887">
                  <c:v>4.9000000000000004</c:v>
                </c:pt>
                <c:pt idx="7888">
                  <c:v>3.2</c:v>
                </c:pt>
                <c:pt idx="7889">
                  <c:v>7.1</c:v>
                </c:pt>
                <c:pt idx="7890">
                  <c:v>6.2</c:v>
                </c:pt>
                <c:pt idx="7891">
                  <c:v>6.6</c:v>
                </c:pt>
                <c:pt idx="7892">
                  <c:v>4.2</c:v>
                </c:pt>
                <c:pt idx="7893">
                  <c:v>7.9</c:v>
                </c:pt>
                <c:pt idx="7894">
                  <c:v>6.6</c:v>
                </c:pt>
                <c:pt idx="7895">
                  <c:v>5.8</c:v>
                </c:pt>
                <c:pt idx="7896">
                  <c:v>6.5</c:v>
                </c:pt>
                <c:pt idx="7897">
                  <c:v>6.4</c:v>
                </c:pt>
                <c:pt idx="7898">
                  <c:v>7.9</c:v>
                </c:pt>
                <c:pt idx="7899">
                  <c:v>7.8</c:v>
                </c:pt>
                <c:pt idx="7900">
                  <c:v>6.7</c:v>
                </c:pt>
                <c:pt idx="7901">
                  <c:v>4.0999999999999996</c:v>
                </c:pt>
                <c:pt idx="7902">
                  <c:v>6.2</c:v>
                </c:pt>
                <c:pt idx="7903">
                  <c:v>5.9</c:v>
                </c:pt>
                <c:pt idx="7904">
                  <c:v>4.0999999999999996</c:v>
                </c:pt>
                <c:pt idx="7905">
                  <c:v>6</c:v>
                </c:pt>
                <c:pt idx="7906">
                  <c:v>4.5999999999999996</c:v>
                </c:pt>
                <c:pt idx="7907">
                  <c:v>6.1</c:v>
                </c:pt>
                <c:pt idx="7908">
                  <c:v>5.4</c:v>
                </c:pt>
                <c:pt idx="7909">
                  <c:v>7.2</c:v>
                </c:pt>
                <c:pt idx="7910">
                  <c:v>5.5</c:v>
                </c:pt>
                <c:pt idx="7911">
                  <c:v>6.6</c:v>
                </c:pt>
                <c:pt idx="7912">
                  <c:v>4.0999999999999996</c:v>
                </c:pt>
                <c:pt idx="7913">
                  <c:v>5.4</c:v>
                </c:pt>
                <c:pt idx="7914">
                  <c:v>5.9</c:v>
                </c:pt>
                <c:pt idx="7915">
                  <c:v>7.7</c:v>
                </c:pt>
                <c:pt idx="7916">
                  <c:v>5.7</c:v>
                </c:pt>
                <c:pt idx="7917">
                  <c:v>5.5</c:v>
                </c:pt>
                <c:pt idx="7918">
                  <c:v>5.8</c:v>
                </c:pt>
                <c:pt idx="7919">
                  <c:v>6.2</c:v>
                </c:pt>
                <c:pt idx="7920">
                  <c:v>8.3000000000000007</c:v>
                </c:pt>
                <c:pt idx="7921">
                  <c:v>5.0999999999999996</c:v>
                </c:pt>
                <c:pt idx="7922">
                  <c:v>7.4</c:v>
                </c:pt>
                <c:pt idx="7923">
                  <c:v>4.8</c:v>
                </c:pt>
                <c:pt idx="7924">
                  <c:v>6.5</c:v>
                </c:pt>
                <c:pt idx="7925">
                  <c:v>5.8</c:v>
                </c:pt>
                <c:pt idx="7926">
                  <c:v>5.8</c:v>
                </c:pt>
                <c:pt idx="7927">
                  <c:v>5.6</c:v>
                </c:pt>
                <c:pt idx="7928">
                  <c:v>4.2</c:v>
                </c:pt>
                <c:pt idx="7929">
                  <c:v>4.3</c:v>
                </c:pt>
                <c:pt idx="7930">
                  <c:v>6.1</c:v>
                </c:pt>
                <c:pt idx="7931">
                  <c:v>6.1</c:v>
                </c:pt>
                <c:pt idx="7932">
                  <c:v>4.7</c:v>
                </c:pt>
                <c:pt idx="7933">
                  <c:v>6.1</c:v>
                </c:pt>
                <c:pt idx="7934">
                  <c:v>3.1</c:v>
                </c:pt>
                <c:pt idx="7935">
                  <c:v>4</c:v>
                </c:pt>
                <c:pt idx="7936">
                  <c:v>3.8</c:v>
                </c:pt>
                <c:pt idx="7937">
                  <c:v>5.5</c:v>
                </c:pt>
                <c:pt idx="7938">
                  <c:v>7.8</c:v>
                </c:pt>
                <c:pt idx="7939">
                  <c:v>6.6</c:v>
                </c:pt>
                <c:pt idx="7940">
                  <c:v>3.5</c:v>
                </c:pt>
                <c:pt idx="7941">
                  <c:v>7.1</c:v>
                </c:pt>
                <c:pt idx="7942">
                  <c:v>6.3</c:v>
                </c:pt>
                <c:pt idx="7943">
                  <c:v>6.4</c:v>
                </c:pt>
                <c:pt idx="7944">
                  <c:v>5.9</c:v>
                </c:pt>
                <c:pt idx="7945">
                  <c:v>6.2</c:v>
                </c:pt>
                <c:pt idx="7946">
                  <c:v>6.1</c:v>
                </c:pt>
                <c:pt idx="7947">
                  <c:v>4.9000000000000004</c:v>
                </c:pt>
                <c:pt idx="7948">
                  <c:v>7.5</c:v>
                </c:pt>
                <c:pt idx="7949">
                  <c:v>6.8</c:v>
                </c:pt>
                <c:pt idx="7950">
                  <c:v>4.5</c:v>
                </c:pt>
                <c:pt idx="7951">
                  <c:v>6.5</c:v>
                </c:pt>
                <c:pt idx="7952">
                  <c:v>6.5</c:v>
                </c:pt>
                <c:pt idx="7953">
                  <c:v>5.6</c:v>
                </c:pt>
                <c:pt idx="7954">
                  <c:v>5.9</c:v>
                </c:pt>
                <c:pt idx="7955">
                  <c:v>4.3</c:v>
                </c:pt>
                <c:pt idx="7956">
                  <c:v>3.5</c:v>
                </c:pt>
                <c:pt idx="7957">
                  <c:v>7.8</c:v>
                </c:pt>
                <c:pt idx="7958">
                  <c:v>6.9</c:v>
                </c:pt>
                <c:pt idx="7959">
                  <c:v>4.2</c:v>
                </c:pt>
                <c:pt idx="7960">
                  <c:v>6.7</c:v>
                </c:pt>
                <c:pt idx="7961">
                  <c:v>5.8</c:v>
                </c:pt>
                <c:pt idx="7962">
                  <c:v>5.6</c:v>
                </c:pt>
                <c:pt idx="7963">
                  <c:v>6.6</c:v>
                </c:pt>
                <c:pt idx="7964">
                  <c:v>5.6</c:v>
                </c:pt>
                <c:pt idx="7965">
                  <c:v>7.4</c:v>
                </c:pt>
                <c:pt idx="7966">
                  <c:v>3.9</c:v>
                </c:pt>
                <c:pt idx="7967">
                  <c:v>5.9</c:v>
                </c:pt>
                <c:pt idx="7968">
                  <c:v>6.2</c:v>
                </c:pt>
                <c:pt idx="7969">
                  <c:v>6.9</c:v>
                </c:pt>
                <c:pt idx="7970">
                  <c:v>6.2</c:v>
                </c:pt>
                <c:pt idx="7971">
                  <c:v>6.1</c:v>
                </c:pt>
                <c:pt idx="7972">
                  <c:v>5.6</c:v>
                </c:pt>
                <c:pt idx="7973">
                  <c:v>6.2</c:v>
                </c:pt>
                <c:pt idx="7974">
                  <c:v>6.4</c:v>
                </c:pt>
                <c:pt idx="7975">
                  <c:v>7.2</c:v>
                </c:pt>
                <c:pt idx="7976">
                  <c:v>7.3</c:v>
                </c:pt>
                <c:pt idx="7977">
                  <c:v>4.5999999999999996</c:v>
                </c:pt>
                <c:pt idx="7978">
                  <c:v>6.8</c:v>
                </c:pt>
                <c:pt idx="7979">
                  <c:v>8.6</c:v>
                </c:pt>
                <c:pt idx="7980">
                  <c:v>5.8</c:v>
                </c:pt>
                <c:pt idx="7981">
                  <c:v>4.9000000000000004</c:v>
                </c:pt>
                <c:pt idx="7982">
                  <c:v>5.3</c:v>
                </c:pt>
                <c:pt idx="7983">
                  <c:v>8</c:v>
                </c:pt>
                <c:pt idx="7984">
                  <c:v>8.3000000000000007</c:v>
                </c:pt>
                <c:pt idx="7985">
                  <c:v>7.9</c:v>
                </c:pt>
                <c:pt idx="7986">
                  <c:v>4.5999999999999996</c:v>
                </c:pt>
                <c:pt idx="7987">
                  <c:v>7.8</c:v>
                </c:pt>
                <c:pt idx="7988">
                  <c:v>6.4</c:v>
                </c:pt>
                <c:pt idx="7989">
                  <c:v>3.8</c:v>
                </c:pt>
                <c:pt idx="7990">
                  <c:v>6.6</c:v>
                </c:pt>
                <c:pt idx="7991">
                  <c:v>5.6</c:v>
                </c:pt>
                <c:pt idx="7992">
                  <c:v>4.5</c:v>
                </c:pt>
                <c:pt idx="7993">
                  <c:v>6.3</c:v>
                </c:pt>
                <c:pt idx="7994">
                  <c:v>5.2</c:v>
                </c:pt>
                <c:pt idx="7995">
                  <c:v>7.5</c:v>
                </c:pt>
                <c:pt idx="7996">
                  <c:v>6</c:v>
                </c:pt>
                <c:pt idx="7997">
                  <c:v>6</c:v>
                </c:pt>
                <c:pt idx="7998">
                  <c:v>6</c:v>
                </c:pt>
                <c:pt idx="7999">
                  <c:v>6.5</c:v>
                </c:pt>
                <c:pt idx="8000">
                  <c:v>6.5</c:v>
                </c:pt>
                <c:pt idx="8001">
                  <c:v>4.9000000000000004</c:v>
                </c:pt>
                <c:pt idx="8002">
                  <c:v>6.2</c:v>
                </c:pt>
                <c:pt idx="8003">
                  <c:v>5</c:v>
                </c:pt>
                <c:pt idx="8004">
                  <c:v>7.4</c:v>
                </c:pt>
                <c:pt idx="8005">
                  <c:v>4.8</c:v>
                </c:pt>
                <c:pt idx="8006">
                  <c:v>7.8</c:v>
                </c:pt>
                <c:pt idx="8007">
                  <c:v>6.4</c:v>
                </c:pt>
                <c:pt idx="8008">
                  <c:v>7</c:v>
                </c:pt>
                <c:pt idx="8009">
                  <c:v>7.1</c:v>
                </c:pt>
                <c:pt idx="8010">
                  <c:v>6.9</c:v>
                </c:pt>
                <c:pt idx="8011">
                  <c:v>6.5</c:v>
                </c:pt>
                <c:pt idx="8012">
                  <c:v>7.7</c:v>
                </c:pt>
                <c:pt idx="8013">
                  <c:v>7.9</c:v>
                </c:pt>
                <c:pt idx="8014">
                  <c:v>6.1</c:v>
                </c:pt>
                <c:pt idx="8015">
                  <c:v>6.5</c:v>
                </c:pt>
                <c:pt idx="8016">
                  <c:v>6.5</c:v>
                </c:pt>
                <c:pt idx="8017">
                  <c:v>4.7</c:v>
                </c:pt>
                <c:pt idx="8018">
                  <c:v>4.4000000000000004</c:v>
                </c:pt>
                <c:pt idx="8019">
                  <c:v>6.5</c:v>
                </c:pt>
                <c:pt idx="8020">
                  <c:v>4.5</c:v>
                </c:pt>
                <c:pt idx="8021">
                  <c:v>5.8</c:v>
                </c:pt>
                <c:pt idx="8022">
                  <c:v>6.8</c:v>
                </c:pt>
                <c:pt idx="8023">
                  <c:v>6.4</c:v>
                </c:pt>
                <c:pt idx="8024">
                  <c:v>5</c:v>
                </c:pt>
                <c:pt idx="8025">
                  <c:v>5.7</c:v>
                </c:pt>
                <c:pt idx="8026">
                  <c:v>7.3</c:v>
                </c:pt>
                <c:pt idx="8027">
                  <c:v>7.4</c:v>
                </c:pt>
                <c:pt idx="8028">
                  <c:v>4.2</c:v>
                </c:pt>
                <c:pt idx="8029">
                  <c:v>5.7</c:v>
                </c:pt>
                <c:pt idx="8030">
                  <c:v>7.8</c:v>
                </c:pt>
                <c:pt idx="8031">
                  <c:v>6.5</c:v>
                </c:pt>
                <c:pt idx="8032">
                  <c:v>3.9</c:v>
                </c:pt>
                <c:pt idx="8033">
                  <c:v>6.1</c:v>
                </c:pt>
                <c:pt idx="8034">
                  <c:v>4.4000000000000004</c:v>
                </c:pt>
                <c:pt idx="8035">
                  <c:v>4.7</c:v>
                </c:pt>
                <c:pt idx="8036">
                  <c:v>8.1999999999999993</c:v>
                </c:pt>
                <c:pt idx="8037">
                  <c:v>8.6999999999999993</c:v>
                </c:pt>
                <c:pt idx="8038">
                  <c:v>6.3</c:v>
                </c:pt>
                <c:pt idx="8039">
                  <c:v>6.8</c:v>
                </c:pt>
                <c:pt idx="8040">
                  <c:v>8.1999999999999993</c:v>
                </c:pt>
                <c:pt idx="8041">
                  <c:v>8.1</c:v>
                </c:pt>
                <c:pt idx="8042">
                  <c:v>3.8</c:v>
                </c:pt>
                <c:pt idx="8043">
                  <c:v>6</c:v>
                </c:pt>
                <c:pt idx="8044">
                  <c:v>7.5</c:v>
                </c:pt>
                <c:pt idx="8045">
                  <c:v>5.3</c:v>
                </c:pt>
                <c:pt idx="8046">
                  <c:v>5.5</c:v>
                </c:pt>
                <c:pt idx="8047">
                  <c:v>3.6</c:v>
                </c:pt>
                <c:pt idx="8048">
                  <c:v>5.6</c:v>
                </c:pt>
                <c:pt idx="8049">
                  <c:v>7.8</c:v>
                </c:pt>
                <c:pt idx="8050">
                  <c:v>3.4</c:v>
                </c:pt>
                <c:pt idx="8051">
                  <c:v>5.0999999999999996</c:v>
                </c:pt>
                <c:pt idx="8052">
                  <c:v>7</c:v>
                </c:pt>
                <c:pt idx="8053">
                  <c:v>5.0999999999999996</c:v>
                </c:pt>
                <c:pt idx="8054">
                  <c:v>6.3</c:v>
                </c:pt>
                <c:pt idx="8055">
                  <c:v>5.9</c:v>
                </c:pt>
                <c:pt idx="8056">
                  <c:v>4.3</c:v>
                </c:pt>
                <c:pt idx="8057">
                  <c:v>7.8</c:v>
                </c:pt>
                <c:pt idx="8058">
                  <c:v>7.4</c:v>
                </c:pt>
                <c:pt idx="8059">
                  <c:v>6.2</c:v>
                </c:pt>
                <c:pt idx="8060">
                  <c:v>7.1</c:v>
                </c:pt>
                <c:pt idx="8061">
                  <c:v>5.3</c:v>
                </c:pt>
                <c:pt idx="8062">
                  <c:v>2.8</c:v>
                </c:pt>
                <c:pt idx="8063">
                  <c:v>8.1</c:v>
                </c:pt>
                <c:pt idx="8064">
                  <c:v>6</c:v>
                </c:pt>
                <c:pt idx="8065">
                  <c:v>6.3</c:v>
                </c:pt>
                <c:pt idx="8066">
                  <c:v>5.5</c:v>
                </c:pt>
                <c:pt idx="8067">
                  <c:v>5.5</c:v>
                </c:pt>
                <c:pt idx="8068">
                  <c:v>5.8</c:v>
                </c:pt>
                <c:pt idx="8069">
                  <c:v>5.0999999999999996</c:v>
                </c:pt>
                <c:pt idx="8070">
                  <c:v>3.8</c:v>
                </c:pt>
                <c:pt idx="8071">
                  <c:v>4.5999999999999996</c:v>
                </c:pt>
                <c:pt idx="8072">
                  <c:v>4.3</c:v>
                </c:pt>
                <c:pt idx="8073">
                  <c:v>6.6</c:v>
                </c:pt>
                <c:pt idx="8074">
                  <c:v>5.4</c:v>
                </c:pt>
                <c:pt idx="8075">
                  <c:v>5.8</c:v>
                </c:pt>
                <c:pt idx="8076">
                  <c:v>5.7</c:v>
                </c:pt>
                <c:pt idx="8077">
                  <c:v>6.7</c:v>
                </c:pt>
                <c:pt idx="8078">
                  <c:v>4.7</c:v>
                </c:pt>
                <c:pt idx="8079">
                  <c:v>6.8</c:v>
                </c:pt>
                <c:pt idx="8080">
                  <c:v>7.3</c:v>
                </c:pt>
                <c:pt idx="8081">
                  <c:v>4</c:v>
                </c:pt>
                <c:pt idx="8082">
                  <c:v>3.6</c:v>
                </c:pt>
                <c:pt idx="8083">
                  <c:v>4.7</c:v>
                </c:pt>
                <c:pt idx="8084">
                  <c:v>7</c:v>
                </c:pt>
                <c:pt idx="8085">
                  <c:v>7.7</c:v>
                </c:pt>
                <c:pt idx="8086">
                  <c:v>5.6</c:v>
                </c:pt>
                <c:pt idx="8087">
                  <c:v>7.9</c:v>
                </c:pt>
                <c:pt idx="8088">
                  <c:v>4.5</c:v>
                </c:pt>
                <c:pt idx="8089">
                  <c:v>3.9</c:v>
                </c:pt>
                <c:pt idx="8090">
                  <c:v>6.2</c:v>
                </c:pt>
                <c:pt idx="8091">
                  <c:v>5.8</c:v>
                </c:pt>
                <c:pt idx="8092">
                  <c:v>5.5</c:v>
                </c:pt>
                <c:pt idx="8093">
                  <c:v>5.9</c:v>
                </c:pt>
                <c:pt idx="8094">
                  <c:v>8.1</c:v>
                </c:pt>
                <c:pt idx="8095">
                  <c:v>5.8</c:v>
                </c:pt>
                <c:pt idx="8096">
                  <c:v>8.4</c:v>
                </c:pt>
                <c:pt idx="8097">
                  <c:v>6.7</c:v>
                </c:pt>
                <c:pt idx="8098">
                  <c:v>6.8</c:v>
                </c:pt>
                <c:pt idx="8099">
                  <c:v>4.2</c:v>
                </c:pt>
                <c:pt idx="8100">
                  <c:v>7.4</c:v>
                </c:pt>
                <c:pt idx="8101">
                  <c:v>7.4</c:v>
                </c:pt>
                <c:pt idx="8102">
                  <c:v>4.2</c:v>
                </c:pt>
                <c:pt idx="8103">
                  <c:v>8</c:v>
                </c:pt>
                <c:pt idx="8104">
                  <c:v>7.1</c:v>
                </c:pt>
                <c:pt idx="8105">
                  <c:v>2.6</c:v>
                </c:pt>
                <c:pt idx="8106">
                  <c:v>6.7</c:v>
                </c:pt>
                <c:pt idx="8107">
                  <c:v>7.3</c:v>
                </c:pt>
                <c:pt idx="8108">
                  <c:v>6.9</c:v>
                </c:pt>
                <c:pt idx="8109">
                  <c:v>1</c:v>
                </c:pt>
                <c:pt idx="8110">
                  <c:v>8.5</c:v>
                </c:pt>
                <c:pt idx="8111">
                  <c:v>6.8</c:v>
                </c:pt>
                <c:pt idx="8112">
                  <c:v>6.3</c:v>
                </c:pt>
                <c:pt idx="8113">
                  <c:v>5.4</c:v>
                </c:pt>
                <c:pt idx="8114">
                  <c:v>6</c:v>
                </c:pt>
                <c:pt idx="8115">
                  <c:v>7</c:v>
                </c:pt>
                <c:pt idx="8116">
                  <c:v>6.9</c:v>
                </c:pt>
                <c:pt idx="8117">
                  <c:v>6.4</c:v>
                </c:pt>
                <c:pt idx="8118">
                  <c:v>7.4</c:v>
                </c:pt>
                <c:pt idx="8119">
                  <c:v>5.7</c:v>
                </c:pt>
                <c:pt idx="8120">
                  <c:v>4.0999999999999996</c:v>
                </c:pt>
                <c:pt idx="8121">
                  <c:v>5.3</c:v>
                </c:pt>
                <c:pt idx="8122">
                  <c:v>7.2</c:v>
                </c:pt>
                <c:pt idx="8123">
                  <c:v>6.5</c:v>
                </c:pt>
                <c:pt idx="8124">
                  <c:v>7.9</c:v>
                </c:pt>
                <c:pt idx="8125">
                  <c:v>8.1999999999999993</c:v>
                </c:pt>
                <c:pt idx="8126">
                  <c:v>7.4</c:v>
                </c:pt>
                <c:pt idx="8127">
                  <c:v>6.5</c:v>
                </c:pt>
                <c:pt idx="8128">
                  <c:v>6.7</c:v>
                </c:pt>
                <c:pt idx="8129">
                  <c:v>6.1</c:v>
                </c:pt>
                <c:pt idx="8130">
                  <c:v>5.9</c:v>
                </c:pt>
                <c:pt idx="8131">
                  <c:v>6.7</c:v>
                </c:pt>
                <c:pt idx="8132">
                  <c:v>7.3</c:v>
                </c:pt>
                <c:pt idx="8133">
                  <c:v>5.0999999999999996</c:v>
                </c:pt>
                <c:pt idx="8134">
                  <c:v>3</c:v>
                </c:pt>
                <c:pt idx="8135">
                  <c:v>4.9000000000000004</c:v>
                </c:pt>
                <c:pt idx="8136">
                  <c:v>8.3000000000000007</c:v>
                </c:pt>
                <c:pt idx="8137">
                  <c:v>6.7</c:v>
                </c:pt>
                <c:pt idx="8138">
                  <c:v>6.6</c:v>
                </c:pt>
                <c:pt idx="8139">
                  <c:v>3.7</c:v>
                </c:pt>
                <c:pt idx="8140">
                  <c:v>5.5</c:v>
                </c:pt>
                <c:pt idx="8141">
                  <c:v>7.7</c:v>
                </c:pt>
                <c:pt idx="8142">
                  <c:v>7.2</c:v>
                </c:pt>
                <c:pt idx="8143">
                  <c:v>5.0999999999999996</c:v>
                </c:pt>
                <c:pt idx="8144">
                  <c:v>7.4</c:v>
                </c:pt>
                <c:pt idx="8145">
                  <c:v>3.4</c:v>
                </c:pt>
                <c:pt idx="8146">
                  <c:v>6.6</c:v>
                </c:pt>
                <c:pt idx="8147">
                  <c:v>8.1</c:v>
                </c:pt>
                <c:pt idx="8148">
                  <c:v>5.7</c:v>
                </c:pt>
                <c:pt idx="8149">
                  <c:v>4.5999999999999996</c:v>
                </c:pt>
                <c:pt idx="8150">
                  <c:v>6.5</c:v>
                </c:pt>
                <c:pt idx="8151">
                  <c:v>6.6</c:v>
                </c:pt>
                <c:pt idx="8152">
                  <c:v>5.8</c:v>
                </c:pt>
                <c:pt idx="8153">
                  <c:v>5.8</c:v>
                </c:pt>
                <c:pt idx="8154">
                  <c:v>5.5</c:v>
                </c:pt>
                <c:pt idx="8155">
                  <c:v>4.3</c:v>
                </c:pt>
                <c:pt idx="8156">
                  <c:v>7.8</c:v>
                </c:pt>
                <c:pt idx="8157">
                  <c:v>3.7</c:v>
                </c:pt>
                <c:pt idx="8158">
                  <c:v>5.3</c:v>
                </c:pt>
                <c:pt idx="8159">
                  <c:v>4</c:v>
                </c:pt>
                <c:pt idx="8160">
                  <c:v>6.7</c:v>
                </c:pt>
                <c:pt idx="8161">
                  <c:v>5.0999999999999996</c:v>
                </c:pt>
                <c:pt idx="8162">
                  <c:v>6.4</c:v>
                </c:pt>
                <c:pt idx="8163">
                  <c:v>8.9</c:v>
                </c:pt>
                <c:pt idx="8164">
                  <c:v>5.8</c:v>
                </c:pt>
                <c:pt idx="8165">
                  <c:v>5.5</c:v>
                </c:pt>
                <c:pt idx="8166">
                  <c:v>6</c:v>
                </c:pt>
                <c:pt idx="8167">
                  <c:v>6.6</c:v>
                </c:pt>
                <c:pt idx="8168">
                  <c:v>6.7</c:v>
                </c:pt>
                <c:pt idx="8169">
                  <c:v>6.9</c:v>
                </c:pt>
                <c:pt idx="8170">
                  <c:v>2.2999999999999998</c:v>
                </c:pt>
                <c:pt idx="8171">
                  <c:v>5.7</c:v>
                </c:pt>
                <c:pt idx="8172">
                  <c:v>4.2</c:v>
                </c:pt>
                <c:pt idx="8173">
                  <c:v>6.5</c:v>
                </c:pt>
                <c:pt idx="8174">
                  <c:v>6.1</c:v>
                </c:pt>
                <c:pt idx="8175">
                  <c:v>7.3</c:v>
                </c:pt>
                <c:pt idx="8176">
                  <c:v>4.9000000000000004</c:v>
                </c:pt>
                <c:pt idx="8177">
                  <c:v>6.6</c:v>
                </c:pt>
                <c:pt idx="8178">
                  <c:v>3.7</c:v>
                </c:pt>
                <c:pt idx="8179">
                  <c:v>3.2</c:v>
                </c:pt>
                <c:pt idx="8180">
                  <c:v>6.5</c:v>
                </c:pt>
                <c:pt idx="8181">
                  <c:v>5.2</c:v>
                </c:pt>
                <c:pt idx="8182">
                  <c:v>4.5999999999999996</c:v>
                </c:pt>
                <c:pt idx="8183">
                  <c:v>6.6</c:v>
                </c:pt>
                <c:pt idx="8184">
                  <c:v>6.2</c:v>
                </c:pt>
                <c:pt idx="8185">
                  <c:v>5.6</c:v>
                </c:pt>
                <c:pt idx="8186">
                  <c:v>7</c:v>
                </c:pt>
                <c:pt idx="8187">
                  <c:v>3.6</c:v>
                </c:pt>
                <c:pt idx="8188">
                  <c:v>3.4</c:v>
                </c:pt>
                <c:pt idx="8189">
                  <c:v>7</c:v>
                </c:pt>
                <c:pt idx="8190">
                  <c:v>6.9</c:v>
                </c:pt>
                <c:pt idx="8191">
                  <c:v>3.7</c:v>
                </c:pt>
                <c:pt idx="8192">
                  <c:v>6.8</c:v>
                </c:pt>
                <c:pt idx="8193">
                  <c:v>5.3</c:v>
                </c:pt>
                <c:pt idx="8194">
                  <c:v>5.2</c:v>
                </c:pt>
                <c:pt idx="8195">
                  <c:v>6.3</c:v>
                </c:pt>
                <c:pt idx="8196">
                  <c:v>6.5</c:v>
                </c:pt>
                <c:pt idx="8197">
                  <c:v>6.5</c:v>
                </c:pt>
                <c:pt idx="8198">
                  <c:v>6.2</c:v>
                </c:pt>
                <c:pt idx="8199">
                  <c:v>7.1</c:v>
                </c:pt>
                <c:pt idx="8200">
                  <c:v>4.2</c:v>
                </c:pt>
                <c:pt idx="8201">
                  <c:v>7.1</c:v>
                </c:pt>
                <c:pt idx="8202">
                  <c:v>7.2</c:v>
                </c:pt>
                <c:pt idx="8203">
                  <c:v>6.3</c:v>
                </c:pt>
                <c:pt idx="8204">
                  <c:v>5.4</c:v>
                </c:pt>
                <c:pt idx="8205">
                  <c:v>6.8</c:v>
                </c:pt>
                <c:pt idx="8206">
                  <c:v>7.5</c:v>
                </c:pt>
                <c:pt idx="8207">
                  <c:v>6.6</c:v>
                </c:pt>
                <c:pt idx="8208">
                  <c:v>4.9000000000000004</c:v>
                </c:pt>
                <c:pt idx="8209">
                  <c:v>6.1</c:v>
                </c:pt>
                <c:pt idx="8210">
                  <c:v>6.4</c:v>
                </c:pt>
                <c:pt idx="8211">
                  <c:v>4.9000000000000004</c:v>
                </c:pt>
                <c:pt idx="8212">
                  <c:v>6</c:v>
                </c:pt>
                <c:pt idx="8213">
                  <c:v>7</c:v>
                </c:pt>
                <c:pt idx="8214">
                  <c:v>7.9</c:v>
                </c:pt>
                <c:pt idx="8215">
                  <c:v>7.3</c:v>
                </c:pt>
                <c:pt idx="8216">
                  <c:v>7.8</c:v>
                </c:pt>
                <c:pt idx="8217">
                  <c:v>6.5</c:v>
                </c:pt>
                <c:pt idx="8218">
                  <c:v>3.6</c:v>
                </c:pt>
                <c:pt idx="8219">
                  <c:v>5.2</c:v>
                </c:pt>
                <c:pt idx="8220">
                  <c:v>7.3</c:v>
                </c:pt>
                <c:pt idx="8221">
                  <c:v>8</c:v>
                </c:pt>
                <c:pt idx="8222">
                  <c:v>7</c:v>
                </c:pt>
                <c:pt idx="8223">
                  <c:v>2.8</c:v>
                </c:pt>
                <c:pt idx="8224">
                  <c:v>6.7</c:v>
                </c:pt>
                <c:pt idx="8225">
                  <c:v>4.7</c:v>
                </c:pt>
                <c:pt idx="8226">
                  <c:v>5.6</c:v>
                </c:pt>
                <c:pt idx="8227">
                  <c:v>7.1</c:v>
                </c:pt>
                <c:pt idx="8228">
                  <c:v>6.5</c:v>
                </c:pt>
                <c:pt idx="8229">
                  <c:v>6</c:v>
                </c:pt>
                <c:pt idx="8230">
                  <c:v>4.4000000000000004</c:v>
                </c:pt>
                <c:pt idx="8231">
                  <c:v>6.8</c:v>
                </c:pt>
                <c:pt idx="8232">
                  <c:v>6.2</c:v>
                </c:pt>
                <c:pt idx="8233">
                  <c:v>4.2</c:v>
                </c:pt>
                <c:pt idx="8234">
                  <c:v>6.5</c:v>
                </c:pt>
                <c:pt idx="8235">
                  <c:v>5</c:v>
                </c:pt>
                <c:pt idx="8236">
                  <c:v>6</c:v>
                </c:pt>
                <c:pt idx="8237">
                  <c:v>3.4</c:v>
                </c:pt>
                <c:pt idx="8238">
                  <c:v>6.5</c:v>
                </c:pt>
                <c:pt idx="8239">
                  <c:v>5.9</c:v>
                </c:pt>
                <c:pt idx="8240">
                  <c:v>7.4</c:v>
                </c:pt>
                <c:pt idx="8241">
                  <c:v>7.7</c:v>
                </c:pt>
                <c:pt idx="8242">
                  <c:v>6.5</c:v>
                </c:pt>
                <c:pt idx="8243">
                  <c:v>6.3</c:v>
                </c:pt>
                <c:pt idx="8244">
                  <c:v>3.7</c:v>
                </c:pt>
                <c:pt idx="8245">
                  <c:v>7.1</c:v>
                </c:pt>
                <c:pt idx="8246">
                  <c:v>6.4</c:v>
                </c:pt>
                <c:pt idx="8247">
                  <c:v>7</c:v>
                </c:pt>
                <c:pt idx="8248">
                  <c:v>3.1</c:v>
                </c:pt>
                <c:pt idx="8249">
                  <c:v>6.2</c:v>
                </c:pt>
                <c:pt idx="8250">
                  <c:v>6.9</c:v>
                </c:pt>
                <c:pt idx="8251">
                  <c:v>5.5</c:v>
                </c:pt>
                <c:pt idx="8252">
                  <c:v>7.6</c:v>
                </c:pt>
                <c:pt idx="8253">
                  <c:v>4.5</c:v>
                </c:pt>
                <c:pt idx="8254">
                  <c:v>5.3</c:v>
                </c:pt>
                <c:pt idx="8255">
                  <c:v>5.0999999999999996</c:v>
                </c:pt>
                <c:pt idx="8256">
                  <c:v>6.7</c:v>
                </c:pt>
                <c:pt idx="8257">
                  <c:v>6.5</c:v>
                </c:pt>
                <c:pt idx="8258">
                  <c:v>4.7</c:v>
                </c:pt>
                <c:pt idx="8259">
                  <c:v>4.7</c:v>
                </c:pt>
                <c:pt idx="8260">
                  <c:v>5.4</c:v>
                </c:pt>
                <c:pt idx="8261">
                  <c:v>6.9</c:v>
                </c:pt>
                <c:pt idx="8262">
                  <c:v>6</c:v>
                </c:pt>
                <c:pt idx="8263">
                  <c:v>7.8</c:v>
                </c:pt>
                <c:pt idx="8264">
                  <c:v>5.5</c:v>
                </c:pt>
                <c:pt idx="8265">
                  <c:v>4.5</c:v>
                </c:pt>
                <c:pt idx="8266">
                  <c:v>7.6</c:v>
                </c:pt>
                <c:pt idx="8267">
                  <c:v>5.3</c:v>
                </c:pt>
                <c:pt idx="8268">
                  <c:v>6.6</c:v>
                </c:pt>
                <c:pt idx="8269">
                  <c:v>8.1999999999999993</c:v>
                </c:pt>
                <c:pt idx="8270">
                  <c:v>8.6</c:v>
                </c:pt>
                <c:pt idx="8271">
                  <c:v>7</c:v>
                </c:pt>
                <c:pt idx="8272">
                  <c:v>6</c:v>
                </c:pt>
                <c:pt idx="8273">
                  <c:v>6.9</c:v>
                </c:pt>
                <c:pt idx="8274">
                  <c:v>6.1</c:v>
                </c:pt>
                <c:pt idx="8275">
                  <c:v>7.4</c:v>
                </c:pt>
                <c:pt idx="8276">
                  <c:v>3.9</c:v>
                </c:pt>
                <c:pt idx="8277">
                  <c:v>5.9</c:v>
                </c:pt>
                <c:pt idx="8278">
                  <c:v>4.9000000000000004</c:v>
                </c:pt>
                <c:pt idx="8279">
                  <c:v>5.4</c:v>
                </c:pt>
                <c:pt idx="8280">
                  <c:v>6</c:v>
                </c:pt>
                <c:pt idx="8281">
                  <c:v>5.4</c:v>
                </c:pt>
                <c:pt idx="8282">
                  <c:v>7</c:v>
                </c:pt>
                <c:pt idx="8283">
                  <c:v>5</c:v>
                </c:pt>
                <c:pt idx="8284">
                  <c:v>5.4</c:v>
                </c:pt>
                <c:pt idx="8285">
                  <c:v>6.4</c:v>
                </c:pt>
                <c:pt idx="8286">
                  <c:v>5.4</c:v>
                </c:pt>
                <c:pt idx="8287">
                  <c:v>5.5</c:v>
                </c:pt>
                <c:pt idx="8288">
                  <c:v>4.9000000000000004</c:v>
                </c:pt>
                <c:pt idx="8289">
                  <c:v>6</c:v>
                </c:pt>
                <c:pt idx="8290">
                  <c:v>7.3</c:v>
                </c:pt>
                <c:pt idx="8291">
                  <c:v>8.6</c:v>
                </c:pt>
                <c:pt idx="8292">
                  <c:v>6.3</c:v>
                </c:pt>
                <c:pt idx="8293">
                  <c:v>6.7</c:v>
                </c:pt>
                <c:pt idx="8294">
                  <c:v>7</c:v>
                </c:pt>
                <c:pt idx="8295">
                  <c:v>8</c:v>
                </c:pt>
                <c:pt idx="8296">
                  <c:v>7.4</c:v>
                </c:pt>
                <c:pt idx="8297">
                  <c:v>6.1</c:v>
                </c:pt>
                <c:pt idx="8298">
                  <c:v>4.5999999999999996</c:v>
                </c:pt>
                <c:pt idx="8299">
                  <c:v>6.8</c:v>
                </c:pt>
                <c:pt idx="8300">
                  <c:v>5</c:v>
                </c:pt>
                <c:pt idx="8301">
                  <c:v>3.3</c:v>
                </c:pt>
                <c:pt idx="8302">
                  <c:v>4.2</c:v>
                </c:pt>
                <c:pt idx="8303">
                  <c:v>7.3</c:v>
                </c:pt>
                <c:pt idx="8304">
                  <c:v>6.1</c:v>
                </c:pt>
                <c:pt idx="8305">
                  <c:v>6.9</c:v>
                </c:pt>
                <c:pt idx="8306">
                  <c:v>5.0999999999999996</c:v>
                </c:pt>
                <c:pt idx="8307">
                  <c:v>5.5</c:v>
                </c:pt>
                <c:pt idx="8308">
                  <c:v>5.5</c:v>
                </c:pt>
                <c:pt idx="8309">
                  <c:v>5.0999999999999996</c:v>
                </c:pt>
                <c:pt idx="8310">
                  <c:v>6.8</c:v>
                </c:pt>
                <c:pt idx="8311">
                  <c:v>5.6</c:v>
                </c:pt>
                <c:pt idx="8312">
                  <c:v>5.3</c:v>
                </c:pt>
                <c:pt idx="8313">
                  <c:v>6.8</c:v>
                </c:pt>
                <c:pt idx="8314">
                  <c:v>8</c:v>
                </c:pt>
                <c:pt idx="8315">
                  <c:v>8</c:v>
                </c:pt>
                <c:pt idx="8316">
                  <c:v>3.5</c:v>
                </c:pt>
                <c:pt idx="8317">
                  <c:v>5.9</c:v>
                </c:pt>
                <c:pt idx="8318">
                  <c:v>3.6</c:v>
                </c:pt>
                <c:pt idx="8319">
                  <c:v>7.3</c:v>
                </c:pt>
                <c:pt idx="8320">
                  <c:v>5.5</c:v>
                </c:pt>
                <c:pt idx="8321">
                  <c:v>6.6</c:v>
                </c:pt>
                <c:pt idx="8322">
                  <c:v>4.0999999999999996</c:v>
                </c:pt>
                <c:pt idx="8323">
                  <c:v>6.5</c:v>
                </c:pt>
                <c:pt idx="8324">
                  <c:v>6.9</c:v>
                </c:pt>
                <c:pt idx="8325">
                  <c:v>4.7</c:v>
                </c:pt>
                <c:pt idx="8326">
                  <c:v>6.2</c:v>
                </c:pt>
                <c:pt idx="8327">
                  <c:v>5.4</c:v>
                </c:pt>
                <c:pt idx="8328">
                  <c:v>6.2</c:v>
                </c:pt>
                <c:pt idx="8329">
                  <c:v>7.3</c:v>
                </c:pt>
                <c:pt idx="8330">
                  <c:v>6.9</c:v>
                </c:pt>
                <c:pt idx="8331">
                  <c:v>7.3</c:v>
                </c:pt>
                <c:pt idx="8332">
                  <c:v>7.3</c:v>
                </c:pt>
                <c:pt idx="8333">
                  <c:v>4.5</c:v>
                </c:pt>
                <c:pt idx="8334">
                  <c:v>5.8</c:v>
                </c:pt>
                <c:pt idx="8335">
                  <c:v>4.7</c:v>
                </c:pt>
                <c:pt idx="8336">
                  <c:v>4.9000000000000004</c:v>
                </c:pt>
                <c:pt idx="8337">
                  <c:v>7.5</c:v>
                </c:pt>
                <c:pt idx="8338">
                  <c:v>6</c:v>
                </c:pt>
                <c:pt idx="8339">
                  <c:v>7.5</c:v>
                </c:pt>
                <c:pt idx="8340">
                  <c:v>4</c:v>
                </c:pt>
                <c:pt idx="8341">
                  <c:v>6</c:v>
                </c:pt>
                <c:pt idx="8342">
                  <c:v>5.7</c:v>
                </c:pt>
                <c:pt idx="8343">
                  <c:v>7.7</c:v>
                </c:pt>
                <c:pt idx="8344">
                  <c:v>4.7</c:v>
                </c:pt>
                <c:pt idx="8345">
                  <c:v>5.5</c:v>
                </c:pt>
                <c:pt idx="8346">
                  <c:v>6.7</c:v>
                </c:pt>
                <c:pt idx="8347">
                  <c:v>7.4</c:v>
                </c:pt>
                <c:pt idx="8348">
                  <c:v>7.2</c:v>
                </c:pt>
                <c:pt idx="8349">
                  <c:v>4.3</c:v>
                </c:pt>
                <c:pt idx="8350">
                  <c:v>7.7</c:v>
                </c:pt>
                <c:pt idx="8351">
                  <c:v>6.5</c:v>
                </c:pt>
                <c:pt idx="8352">
                  <c:v>7.1</c:v>
                </c:pt>
                <c:pt idx="8353">
                  <c:v>5.2</c:v>
                </c:pt>
                <c:pt idx="8354">
                  <c:v>5.5</c:v>
                </c:pt>
                <c:pt idx="8355">
                  <c:v>4.9000000000000004</c:v>
                </c:pt>
                <c:pt idx="8356">
                  <c:v>8.8000000000000007</c:v>
                </c:pt>
                <c:pt idx="8357">
                  <c:v>5.2</c:v>
                </c:pt>
                <c:pt idx="8358">
                  <c:v>6.9</c:v>
                </c:pt>
                <c:pt idx="8359">
                  <c:v>6.2</c:v>
                </c:pt>
                <c:pt idx="8360">
                  <c:v>7.1</c:v>
                </c:pt>
                <c:pt idx="8361">
                  <c:v>5.9</c:v>
                </c:pt>
                <c:pt idx="8362">
                  <c:v>6.4</c:v>
                </c:pt>
                <c:pt idx="8363">
                  <c:v>3.5</c:v>
                </c:pt>
                <c:pt idx="8364">
                  <c:v>5.9</c:v>
                </c:pt>
                <c:pt idx="8365">
                  <c:v>7.7</c:v>
                </c:pt>
                <c:pt idx="8366">
                  <c:v>6.9</c:v>
                </c:pt>
                <c:pt idx="8367">
                  <c:v>5.0999999999999996</c:v>
                </c:pt>
                <c:pt idx="8368">
                  <c:v>5.5</c:v>
                </c:pt>
                <c:pt idx="8369">
                  <c:v>7.1</c:v>
                </c:pt>
                <c:pt idx="8370">
                  <c:v>6.7</c:v>
                </c:pt>
                <c:pt idx="8371">
                  <c:v>8.1999999999999993</c:v>
                </c:pt>
                <c:pt idx="8372">
                  <c:v>4.5999999999999996</c:v>
                </c:pt>
                <c:pt idx="8373">
                  <c:v>6.8</c:v>
                </c:pt>
                <c:pt idx="8374">
                  <c:v>5.4</c:v>
                </c:pt>
                <c:pt idx="8375">
                  <c:v>4.4000000000000004</c:v>
                </c:pt>
                <c:pt idx="8376">
                  <c:v>6.7</c:v>
                </c:pt>
                <c:pt idx="8377">
                  <c:v>6.8</c:v>
                </c:pt>
                <c:pt idx="8378">
                  <c:v>5.9</c:v>
                </c:pt>
                <c:pt idx="8379">
                  <c:v>4.5</c:v>
                </c:pt>
                <c:pt idx="8380">
                  <c:v>7.1</c:v>
                </c:pt>
                <c:pt idx="8381">
                  <c:v>7.3</c:v>
                </c:pt>
                <c:pt idx="8382">
                  <c:v>2.4</c:v>
                </c:pt>
                <c:pt idx="8383">
                  <c:v>6.3</c:v>
                </c:pt>
                <c:pt idx="8384">
                  <c:v>7.2</c:v>
                </c:pt>
                <c:pt idx="8385">
                  <c:v>7.3</c:v>
                </c:pt>
                <c:pt idx="8386">
                  <c:v>2.5</c:v>
                </c:pt>
                <c:pt idx="8387">
                  <c:v>8.6</c:v>
                </c:pt>
                <c:pt idx="8388">
                  <c:v>7.2</c:v>
                </c:pt>
                <c:pt idx="8389">
                  <c:v>6.4</c:v>
                </c:pt>
                <c:pt idx="8390">
                  <c:v>8.3000000000000007</c:v>
                </c:pt>
                <c:pt idx="8391">
                  <c:v>7.3</c:v>
                </c:pt>
                <c:pt idx="8392">
                  <c:v>4.5</c:v>
                </c:pt>
                <c:pt idx="8393">
                  <c:v>7.7</c:v>
                </c:pt>
                <c:pt idx="8394">
                  <c:v>5.2</c:v>
                </c:pt>
                <c:pt idx="8395">
                  <c:v>3.3</c:v>
                </c:pt>
                <c:pt idx="8396">
                  <c:v>6</c:v>
                </c:pt>
                <c:pt idx="8397">
                  <c:v>7.2</c:v>
                </c:pt>
                <c:pt idx="8398">
                  <c:v>5.8</c:v>
                </c:pt>
                <c:pt idx="8399">
                  <c:v>5.5</c:v>
                </c:pt>
                <c:pt idx="8400">
                  <c:v>4.9000000000000004</c:v>
                </c:pt>
                <c:pt idx="8401">
                  <c:v>8.1999999999999993</c:v>
                </c:pt>
                <c:pt idx="8402">
                  <c:v>7</c:v>
                </c:pt>
                <c:pt idx="8403">
                  <c:v>4.2</c:v>
                </c:pt>
                <c:pt idx="8404">
                  <c:v>6.5</c:v>
                </c:pt>
                <c:pt idx="8405">
                  <c:v>5.8</c:v>
                </c:pt>
                <c:pt idx="8406">
                  <c:v>5.5</c:v>
                </c:pt>
                <c:pt idx="8407">
                  <c:v>6.8</c:v>
                </c:pt>
                <c:pt idx="8408">
                  <c:v>5.3</c:v>
                </c:pt>
                <c:pt idx="8409">
                  <c:v>8.3000000000000007</c:v>
                </c:pt>
                <c:pt idx="8410">
                  <c:v>5.2</c:v>
                </c:pt>
                <c:pt idx="8411">
                  <c:v>3.8</c:v>
                </c:pt>
                <c:pt idx="8412">
                  <c:v>7.2</c:v>
                </c:pt>
                <c:pt idx="8413">
                  <c:v>5.2</c:v>
                </c:pt>
                <c:pt idx="8414">
                  <c:v>5.7</c:v>
                </c:pt>
                <c:pt idx="8415">
                  <c:v>7</c:v>
                </c:pt>
                <c:pt idx="8416">
                  <c:v>6.3</c:v>
                </c:pt>
                <c:pt idx="8417">
                  <c:v>2.1</c:v>
                </c:pt>
                <c:pt idx="8418">
                  <c:v>5.3</c:v>
                </c:pt>
                <c:pt idx="8419">
                  <c:v>6</c:v>
                </c:pt>
                <c:pt idx="8420">
                  <c:v>5.2</c:v>
                </c:pt>
                <c:pt idx="8421">
                  <c:v>2.6</c:v>
                </c:pt>
                <c:pt idx="8422">
                  <c:v>6.2</c:v>
                </c:pt>
                <c:pt idx="8423">
                  <c:v>5.5</c:v>
                </c:pt>
                <c:pt idx="8424">
                  <c:v>6.6</c:v>
                </c:pt>
                <c:pt idx="8425">
                  <c:v>6.7</c:v>
                </c:pt>
                <c:pt idx="8426">
                  <c:v>6.4</c:v>
                </c:pt>
                <c:pt idx="8427">
                  <c:v>6</c:v>
                </c:pt>
                <c:pt idx="8428">
                  <c:v>2.1</c:v>
                </c:pt>
                <c:pt idx="8429">
                  <c:v>6.7</c:v>
                </c:pt>
                <c:pt idx="8430">
                  <c:v>6.2</c:v>
                </c:pt>
                <c:pt idx="8431">
                  <c:v>6.3</c:v>
                </c:pt>
                <c:pt idx="8432">
                  <c:v>6.1</c:v>
                </c:pt>
                <c:pt idx="8433">
                  <c:v>5.4</c:v>
                </c:pt>
                <c:pt idx="8434">
                  <c:v>7</c:v>
                </c:pt>
                <c:pt idx="8435">
                  <c:v>4.5999999999999996</c:v>
                </c:pt>
                <c:pt idx="8436">
                  <c:v>6.7</c:v>
                </c:pt>
                <c:pt idx="8437">
                  <c:v>4.7</c:v>
                </c:pt>
                <c:pt idx="8438">
                  <c:v>4.8</c:v>
                </c:pt>
                <c:pt idx="8439">
                  <c:v>7.1</c:v>
                </c:pt>
                <c:pt idx="8440">
                  <c:v>5.3</c:v>
                </c:pt>
                <c:pt idx="8441">
                  <c:v>6.1</c:v>
                </c:pt>
                <c:pt idx="8442">
                  <c:v>4.0999999999999996</c:v>
                </c:pt>
                <c:pt idx="8443">
                  <c:v>4.5</c:v>
                </c:pt>
                <c:pt idx="8444">
                  <c:v>6</c:v>
                </c:pt>
                <c:pt idx="8445">
                  <c:v>5.7</c:v>
                </c:pt>
                <c:pt idx="8446">
                  <c:v>4.9000000000000004</c:v>
                </c:pt>
                <c:pt idx="8447">
                  <c:v>6.5</c:v>
                </c:pt>
                <c:pt idx="8448">
                  <c:v>6</c:v>
                </c:pt>
                <c:pt idx="8449">
                  <c:v>5.8</c:v>
                </c:pt>
                <c:pt idx="8450">
                  <c:v>5.2</c:v>
                </c:pt>
                <c:pt idx="8451">
                  <c:v>6.9</c:v>
                </c:pt>
                <c:pt idx="8452">
                  <c:v>5.6</c:v>
                </c:pt>
                <c:pt idx="8453">
                  <c:v>8.1</c:v>
                </c:pt>
                <c:pt idx="8454">
                  <c:v>7.4</c:v>
                </c:pt>
                <c:pt idx="8455">
                  <c:v>7.1</c:v>
                </c:pt>
                <c:pt idx="8456">
                  <c:v>6.2</c:v>
                </c:pt>
                <c:pt idx="8457">
                  <c:v>5.7</c:v>
                </c:pt>
                <c:pt idx="8458">
                  <c:v>6.8</c:v>
                </c:pt>
                <c:pt idx="8459">
                  <c:v>7.8</c:v>
                </c:pt>
                <c:pt idx="8460">
                  <c:v>5.3</c:v>
                </c:pt>
                <c:pt idx="8461">
                  <c:v>6.5</c:v>
                </c:pt>
                <c:pt idx="8462">
                  <c:v>6.7</c:v>
                </c:pt>
                <c:pt idx="8463">
                  <c:v>3.5</c:v>
                </c:pt>
                <c:pt idx="8464">
                  <c:v>8</c:v>
                </c:pt>
                <c:pt idx="8465">
                  <c:v>5.0999999999999996</c:v>
                </c:pt>
                <c:pt idx="8466">
                  <c:v>6</c:v>
                </c:pt>
                <c:pt idx="8467">
                  <c:v>4.7</c:v>
                </c:pt>
                <c:pt idx="8468">
                  <c:v>5</c:v>
                </c:pt>
                <c:pt idx="8469">
                  <c:v>4.9000000000000004</c:v>
                </c:pt>
                <c:pt idx="8470">
                  <c:v>7.1</c:v>
                </c:pt>
                <c:pt idx="8471">
                  <c:v>7.2</c:v>
                </c:pt>
                <c:pt idx="8472">
                  <c:v>8</c:v>
                </c:pt>
                <c:pt idx="8473">
                  <c:v>6</c:v>
                </c:pt>
                <c:pt idx="8474">
                  <c:v>6.9</c:v>
                </c:pt>
                <c:pt idx="8475">
                  <c:v>5.6</c:v>
                </c:pt>
                <c:pt idx="8476">
                  <c:v>5.6</c:v>
                </c:pt>
                <c:pt idx="8477">
                  <c:v>6.2</c:v>
                </c:pt>
                <c:pt idx="8478">
                  <c:v>5.9</c:v>
                </c:pt>
                <c:pt idx="8479">
                  <c:v>6.5</c:v>
                </c:pt>
                <c:pt idx="8480">
                  <c:v>6.5</c:v>
                </c:pt>
                <c:pt idx="8481">
                  <c:v>6</c:v>
                </c:pt>
                <c:pt idx="8482">
                  <c:v>6.6</c:v>
                </c:pt>
                <c:pt idx="8483">
                  <c:v>5.6</c:v>
                </c:pt>
                <c:pt idx="8484">
                  <c:v>4.5999999999999996</c:v>
                </c:pt>
                <c:pt idx="8485">
                  <c:v>5.6</c:v>
                </c:pt>
                <c:pt idx="8486">
                  <c:v>6.1</c:v>
                </c:pt>
                <c:pt idx="8487">
                  <c:v>4.4000000000000004</c:v>
                </c:pt>
                <c:pt idx="8488">
                  <c:v>6.4</c:v>
                </c:pt>
                <c:pt idx="8489">
                  <c:v>6.2</c:v>
                </c:pt>
                <c:pt idx="8490">
                  <c:v>7.8</c:v>
                </c:pt>
                <c:pt idx="8491">
                  <c:v>6.1</c:v>
                </c:pt>
                <c:pt idx="8492">
                  <c:v>6.8</c:v>
                </c:pt>
                <c:pt idx="8493">
                  <c:v>5.2</c:v>
                </c:pt>
                <c:pt idx="8494">
                  <c:v>7.4</c:v>
                </c:pt>
                <c:pt idx="8495">
                  <c:v>7.8</c:v>
                </c:pt>
                <c:pt idx="8496">
                  <c:v>5.6</c:v>
                </c:pt>
                <c:pt idx="8497">
                  <c:v>6.9</c:v>
                </c:pt>
                <c:pt idx="8498">
                  <c:v>6.1</c:v>
                </c:pt>
                <c:pt idx="8499">
                  <c:v>6.8</c:v>
                </c:pt>
                <c:pt idx="8500">
                  <c:v>6.9</c:v>
                </c:pt>
                <c:pt idx="8501">
                  <c:v>7.3</c:v>
                </c:pt>
                <c:pt idx="8502">
                  <c:v>7.3</c:v>
                </c:pt>
                <c:pt idx="8503">
                  <c:v>7.3</c:v>
                </c:pt>
                <c:pt idx="8504">
                  <c:v>6.2</c:v>
                </c:pt>
                <c:pt idx="8505">
                  <c:v>7.2</c:v>
                </c:pt>
                <c:pt idx="8506">
                  <c:v>7.1</c:v>
                </c:pt>
                <c:pt idx="8507">
                  <c:v>5</c:v>
                </c:pt>
                <c:pt idx="8508">
                  <c:v>4.2</c:v>
                </c:pt>
                <c:pt idx="8509">
                  <c:v>5.8</c:v>
                </c:pt>
                <c:pt idx="8510">
                  <c:v>6.3</c:v>
                </c:pt>
                <c:pt idx="8511">
                  <c:v>7.1</c:v>
                </c:pt>
                <c:pt idx="8512">
                  <c:v>5.2</c:v>
                </c:pt>
                <c:pt idx="8513">
                  <c:v>7</c:v>
                </c:pt>
                <c:pt idx="8514">
                  <c:v>5.4</c:v>
                </c:pt>
                <c:pt idx="8515">
                  <c:v>7.3</c:v>
                </c:pt>
                <c:pt idx="8516">
                  <c:v>5.0999999999999996</c:v>
                </c:pt>
                <c:pt idx="8517">
                  <c:v>6.7</c:v>
                </c:pt>
                <c:pt idx="8518">
                  <c:v>7.5</c:v>
                </c:pt>
                <c:pt idx="8519">
                  <c:v>7.5</c:v>
                </c:pt>
                <c:pt idx="8520">
                  <c:v>6</c:v>
                </c:pt>
                <c:pt idx="8521">
                  <c:v>5.6</c:v>
                </c:pt>
                <c:pt idx="8522">
                  <c:v>5.2</c:v>
                </c:pt>
                <c:pt idx="8523">
                  <c:v>6.2</c:v>
                </c:pt>
                <c:pt idx="8524">
                  <c:v>6.4</c:v>
                </c:pt>
                <c:pt idx="8525">
                  <c:v>6.9</c:v>
                </c:pt>
                <c:pt idx="8526">
                  <c:v>3.6</c:v>
                </c:pt>
                <c:pt idx="8527">
                  <c:v>7.3</c:v>
                </c:pt>
                <c:pt idx="8528">
                  <c:v>5.9</c:v>
                </c:pt>
                <c:pt idx="8529">
                  <c:v>7</c:v>
                </c:pt>
                <c:pt idx="8530">
                  <c:v>6.3</c:v>
                </c:pt>
                <c:pt idx="8531">
                  <c:v>5.6</c:v>
                </c:pt>
                <c:pt idx="8532">
                  <c:v>6.1</c:v>
                </c:pt>
                <c:pt idx="8533">
                  <c:v>6.1</c:v>
                </c:pt>
                <c:pt idx="8534">
                  <c:v>6.3</c:v>
                </c:pt>
                <c:pt idx="8535">
                  <c:v>6.6</c:v>
                </c:pt>
                <c:pt idx="8536">
                  <c:v>5.4</c:v>
                </c:pt>
                <c:pt idx="8537">
                  <c:v>6.9</c:v>
                </c:pt>
                <c:pt idx="8538">
                  <c:v>4.9000000000000004</c:v>
                </c:pt>
                <c:pt idx="8539">
                  <c:v>2.2000000000000002</c:v>
                </c:pt>
                <c:pt idx="8540">
                  <c:v>5.4</c:v>
                </c:pt>
                <c:pt idx="8541">
                  <c:v>6.4</c:v>
                </c:pt>
                <c:pt idx="8542">
                  <c:v>4</c:v>
                </c:pt>
                <c:pt idx="8543">
                  <c:v>5.8</c:v>
                </c:pt>
                <c:pt idx="8544">
                  <c:v>7.4</c:v>
                </c:pt>
                <c:pt idx="8545">
                  <c:v>5.2</c:v>
                </c:pt>
                <c:pt idx="8546">
                  <c:v>6.1</c:v>
                </c:pt>
                <c:pt idx="8547">
                  <c:v>4.8</c:v>
                </c:pt>
                <c:pt idx="8548">
                  <c:v>6.7</c:v>
                </c:pt>
                <c:pt idx="8549">
                  <c:v>5.4</c:v>
                </c:pt>
                <c:pt idx="8550">
                  <c:v>5.3</c:v>
                </c:pt>
                <c:pt idx="8551">
                  <c:v>6.5</c:v>
                </c:pt>
                <c:pt idx="8552">
                  <c:v>6.4</c:v>
                </c:pt>
                <c:pt idx="8553">
                  <c:v>6.8</c:v>
                </c:pt>
                <c:pt idx="8554">
                  <c:v>4.0999999999999996</c:v>
                </c:pt>
                <c:pt idx="8555">
                  <c:v>5.5</c:v>
                </c:pt>
                <c:pt idx="8556">
                  <c:v>4.9000000000000004</c:v>
                </c:pt>
                <c:pt idx="8557">
                  <c:v>6.8</c:v>
                </c:pt>
                <c:pt idx="8558">
                  <c:v>5.5</c:v>
                </c:pt>
                <c:pt idx="8559">
                  <c:v>7.1</c:v>
                </c:pt>
                <c:pt idx="8560">
                  <c:v>7.7</c:v>
                </c:pt>
                <c:pt idx="8561">
                  <c:v>5.2</c:v>
                </c:pt>
                <c:pt idx="8562">
                  <c:v>3.6</c:v>
                </c:pt>
                <c:pt idx="8563">
                  <c:v>6</c:v>
                </c:pt>
                <c:pt idx="8564">
                  <c:v>5.8</c:v>
                </c:pt>
                <c:pt idx="8565">
                  <c:v>6</c:v>
                </c:pt>
                <c:pt idx="8566">
                  <c:v>8</c:v>
                </c:pt>
                <c:pt idx="8567">
                  <c:v>6.8</c:v>
                </c:pt>
                <c:pt idx="8568">
                  <c:v>4.5999999999999996</c:v>
                </c:pt>
                <c:pt idx="8569">
                  <c:v>6.5</c:v>
                </c:pt>
                <c:pt idx="8570">
                  <c:v>5.4</c:v>
                </c:pt>
                <c:pt idx="8571">
                  <c:v>7.9</c:v>
                </c:pt>
                <c:pt idx="8572">
                  <c:v>6.6</c:v>
                </c:pt>
                <c:pt idx="8573">
                  <c:v>7.3</c:v>
                </c:pt>
                <c:pt idx="8574">
                  <c:v>2.1</c:v>
                </c:pt>
                <c:pt idx="8575">
                  <c:v>5.3</c:v>
                </c:pt>
                <c:pt idx="8576">
                  <c:v>5.3</c:v>
                </c:pt>
                <c:pt idx="8577">
                  <c:v>5.0999999999999996</c:v>
                </c:pt>
                <c:pt idx="8578">
                  <c:v>3.7</c:v>
                </c:pt>
                <c:pt idx="8579">
                  <c:v>6.3</c:v>
                </c:pt>
                <c:pt idx="8580">
                  <c:v>6.2</c:v>
                </c:pt>
                <c:pt idx="8581">
                  <c:v>7.1</c:v>
                </c:pt>
                <c:pt idx="8582">
                  <c:v>6.9</c:v>
                </c:pt>
                <c:pt idx="8583">
                  <c:v>5.6</c:v>
                </c:pt>
                <c:pt idx="8584">
                  <c:v>6.5</c:v>
                </c:pt>
                <c:pt idx="8585">
                  <c:v>6</c:v>
                </c:pt>
                <c:pt idx="8586">
                  <c:v>6.9</c:v>
                </c:pt>
                <c:pt idx="8587">
                  <c:v>7.2</c:v>
                </c:pt>
                <c:pt idx="8588">
                  <c:v>7.4</c:v>
                </c:pt>
                <c:pt idx="8589">
                  <c:v>5.5</c:v>
                </c:pt>
                <c:pt idx="8590">
                  <c:v>5.2</c:v>
                </c:pt>
                <c:pt idx="8591">
                  <c:v>6.8</c:v>
                </c:pt>
                <c:pt idx="8592">
                  <c:v>7.2</c:v>
                </c:pt>
                <c:pt idx="8593">
                  <c:v>5.7</c:v>
                </c:pt>
                <c:pt idx="8594">
                  <c:v>6.7</c:v>
                </c:pt>
                <c:pt idx="8595">
                  <c:v>6.2</c:v>
                </c:pt>
                <c:pt idx="8596">
                  <c:v>7.9</c:v>
                </c:pt>
                <c:pt idx="8597">
                  <c:v>8.1999999999999993</c:v>
                </c:pt>
                <c:pt idx="8598">
                  <c:v>6.1</c:v>
                </c:pt>
                <c:pt idx="8599">
                  <c:v>7.2</c:v>
                </c:pt>
                <c:pt idx="8600">
                  <c:v>6.5</c:v>
                </c:pt>
                <c:pt idx="8601">
                  <c:v>5.8</c:v>
                </c:pt>
                <c:pt idx="8602">
                  <c:v>4.9000000000000004</c:v>
                </c:pt>
                <c:pt idx="8603">
                  <c:v>6.3</c:v>
                </c:pt>
                <c:pt idx="8604">
                  <c:v>5.6</c:v>
                </c:pt>
                <c:pt idx="8605">
                  <c:v>6.2</c:v>
                </c:pt>
                <c:pt idx="8606">
                  <c:v>7.4</c:v>
                </c:pt>
                <c:pt idx="8607">
                  <c:v>5.0999999999999996</c:v>
                </c:pt>
                <c:pt idx="8608">
                  <c:v>8</c:v>
                </c:pt>
                <c:pt idx="8609">
                  <c:v>6.4</c:v>
                </c:pt>
                <c:pt idx="8610">
                  <c:v>6.7</c:v>
                </c:pt>
                <c:pt idx="8611">
                  <c:v>4</c:v>
                </c:pt>
                <c:pt idx="8612">
                  <c:v>5.7</c:v>
                </c:pt>
                <c:pt idx="8613">
                  <c:v>7.6</c:v>
                </c:pt>
                <c:pt idx="8614">
                  <c:v>5.6</c:v>
                </c:pt>
                <c:pt idx="8615">
                  <c:v>7.8</c:v>
                </c:pt>
                <c:pt idx="8616">
                  <c:v>8</c:v>
                </c:pt>
                <c:pt idx="8617">
                  <c:v>6.9</c:v>
                </c:pt>
                <c:pt idx="8618">
                  <c:v>4.5999999999999996</c:v>
                </c:pt>
                <c:pt idx="8619">
                  <c:v>7.2</c:v>
                </c:pt>
                <c:pt idx="8620">
                  <c:v>7.4</c:v>
                </c:pt>
                <c:pt idx="8621">
                  <c:v>6.3</c:v>
                </c:pt>
                <c:pt idx="8622">
                  <c:v>4.5999999999999996</c:v>
                </c:pt>
                <c:pt idx="8623">
                  <c:v>6.2</c:v>
                </c:pt>
                <c:pt idx="8624">
                  <c:v>6.4</c:v>
                </c:pt>
                <c:pt idx="8625">
                  <c:v>6.1</c:v>
                </c:pt>
                <c:pt idx="8626">
                  <c:v>5.0999999999999996</c:v>
                </c:pt>
                <c:pt idx="8627">
                  <c:v>5</c:v>
                </c:pt>
                <c:pt idx="8628">
                  <c:v>7.3</c:v>
                </c:pt>
                <c:pt idx="8629">
                  <c:v>7.6</c:v>
                </c:pt>
                <c:pt idx="8630">
                  <c:v>3.8</c:v>
                </c:pt>
                <c:pt idx="8631">
                  <c:v>3.8</c:v>
                </c:pt>
                <c:pt idx="8632">
                  <c:v>6.7</c:v>
                </c:pt>
                <c:pt idx="8633">
                  <c:v>7.2</c:v>
                </c:pt>
                <c:pt idx="8634">
                  <c:v>4.7</c:v>
                </c:pt>
                <c:pt idx="8635">
                  <c:v>6.3</c:v>
                </c:pt>
                <c:pt idx="8636">
                  <c:v>5.8</c:v>
                </c:pt>
                <c:pt idx="8637">
                  <c:v>6</c:v>
                </c:pt>
                <c:pt idx="8638">
                  <c:v>6.7</c:v>
                </c:pt>
                <c:pt idx="8639">
                  <c:v>7.5</c:v>
                </c:pt>
                <c:pt idx="8640">
                  <c:v>6.7</c:v>
                </c:pt>
                <c:pt idx="8641">
                  <c:v>4.0999999999999996</c:v>
                </c:pt>
                <c:pt idx="8642">
                  <c:v>4.7</c:v>
                </c:pt>
                <c:pt idx="8643">
                  <c:v>4.5999999999999996</c:v>
                </c:pt>
                <c:pt idx="8644">
                  <c:v>4.0999999999999996</c:v>
                </c:pt>
                <c:pt idx="8645">
                  <c:v>6.4</c:v>
                </c:pt>
                <c:pt idx="8646">
                  <c:v>7.3</c:v>
                </c:pt>
                <c:pt idx="8647">
                  <c:v>5.9</c:v>
                </c:pt>
                <c:pt idx="8648">
                  <c:v>8.1999999999999993</c:v>
                </c:pt>
                <c:pt idx="8649">
                  <c:v>4.7</c:v>
                </c:pt>
                <c:pt idx="8650">
                  <c:v>4.2</c:v>
                </c:pt>
                <c:pt idx="8651">
                  <c:v>4.3</c:v>
                </c:pt>
                <c:pt idx="8652">
                  <c:v>3.8</c:v>
                </c:pt>
                <c:pt idx="8653">
                  <c:v>4.9000000000000004</c:v>
                </c:pt>
                <c:pt idx="8654">
                  <c:v>6.1</c:v>
                </c:pt>
                <c:pt idx="8655">
                  <c:v>3.1</c:v>
                </c:pt>
                <c:pt idx="8656">
                  <c:v>4.5999999999999996</c:v>
                </c:pt>
                <c:pt idx="8657">
                  <c:v>4.4000000000000004</c:v>
                </c:pt>
                <c:pt idx="8658">
                  <c:v>4.5</c:v>
                </c:pt>
                <c:pt idx="8659">
                  <c:v>7.1</c:v>
                </c:pt>
                <c:pt idx="8660">
                  <c:v>6.4</c:v>
                </c:pt>
                <c:pt idx="8661">
                  <c:v>6.9</c:v>
                </c:pt>
                <c:pt idx="8662">
                  <c:v>5.6</c:v>
                </c:pt>
                <c:pt idx="8663">
                  <c:v>5.9</c:v>
                </c:pt>
                <c:pt idx="8664">
                  <c:v>8</c:v>
                </c:pt>
                <c:pt idx="8665">
                  <c:v>4.3</c:v>
                </c:pt>
                <c:pt idx="8666">
                  <c:v>6.3</c:v>
                </c:pt>
                <c:pt idx="8667">
                  <c:v>7.9</c:v>
                </c:pt>
                <c:pt idx="8668">
                  <c:v>6.1</c:v>
                </c:pt>
                <c:pt idx="8669">
                  <c:v>3</c:v>
                </c:pt>
                <c:pt idx="8670">
                  <c:v>6.2</c:v>
                </c:pt>
                <c:pt idx="8671">
                  <c:v>6.9</c:v>
                </c:pt>
                <c:pt idx="8672">
                  <c:v>6.5</c:v>
                </c:pt>
                <c:pt idx="8673">
                  <c:v>6.6</c:v>
                </c:pt>
                <c:pt idx="8674">
                  <c:v>5.3</c:v>
                </c:pt>
                <c:pt idx="8675">
                  <c:v>5.3</c:v>
                </c:pt>
                <c:pt idx="8676">
                  <c:v>6.3</c:v>
                </c:pt>
                <c:pt idx="8677">
                  <c:v>7.8</c:v>
                </c:pt>
                <c:pt idx="8678">
                  <c:v>5.6</c:v>
                </c:pt>
                <c:pt idx="8679">
                  <c:v>7.5</c:v>
                </c:pt>
                <c:pt idx="8680">
                  <c:v>6.9</c:v>
                </c:pt>
                <c:pt idx="8681">
                  <c:v>5.7</c:v>
                </c:pt>
                <c:pt idx="8682">
                  <c:v>3.1</c:v>
                </c:pt>
                <c:pt idx="8683">
                  <c:v>5.8</c:v>
                </c:pt>
                <c:pt idx="8684">
                  <c:v>7.6</c:v>
                </c:pt>
                <c:pt idx="8685">
                  <c:v>6.8</c:v>
                </c:pt>
                <c:pt idx="8686">
                  <c:v>7.6</c:v>
                </c:pt>
                <c:pt idx="8687">
                  <c:v>4.8</c:v>
                </c:pt>
                <c:pt idx="8688">
                  <c:v>5</c:v>
                </c:pt>
                <c:pt idx="8689">
                  <c:v>2.4</c:v>
                </c:pt>
                <c:pt idx="8690">
                  <c:v>7.9</c:v>
                </c:pt>
                <c:pt idx="8691">
                  <c:v>6.4</c:v>
                </c:pt>
                <c:pt idx="8692">
                  <c:v>6.9</c:v>
                </c:pt>
                <c:pt idx="8693">
                  <c:v>5.5</c:v>
                </c:pt>
                <c:pt idx="8694">
                  <c:v>5.2</c:v>
                </c:pt>
                <c:pt idx="8695">
                  <c:v>7.6</c:v>
                </c:pt>
                <c:pt idx="8696">
                  <c:v>3.1</c:v>
                </c:pt>
                <c:pt idx="8697">
                  <c:v>5.0999999999999996</c:v>
                </c:pt>
                <c:pt idx="8698">
                  <c:v>4</c:v>
                </c:pt>
                <c:pt idx="8699">
                  <c:v>6.2</c:v>
                </c:pt>
                <c:pt idx="8700">
                  <c:v>6.7</c:v>
                </c:pt>
                <c:pt idx="8701">
                  <c:v>5.3</c:v>
                </c:pt>
                <c:pt idx="8702">
                  <c:v>6.2</c:v>
                </c:pt>
                <c:pt idx="8703">
                  <c:v>3.7</c:v>
                </c:pt>
                <c:pt idx="8704">
                  <c:v>6.5</c:v>
                </c:pt>
                <c:pt idx="8705">
                  <c:v>6.5</c:v>
                </c:pt>
                <c:pt idx="8706">
                  <c:v>7</c:v>
                </c:pt>
                <c:pt idx="8707">
                  <c:v>4.2</c:v>
                </c:pt>
                <c:pt idx="8708">
                  <c:v>6.7</c:v>
                </c:pt>
                <c:pt idx="8709">
                  <c:v>5.9</c:v>
                </c:pt>
                <c:pt idx="8710">
                  <c:v>6.3</c:v>
                </c:pt>
                <c:pt idx="8711">
                  <c:v>7.1</c:v>
                </c:pt>
                <c:pt idx="8712">
                  <c:v>7.6</c:v>
                </c:pt>
                <c:pt idx="8713">
                  <c:v>6</c:v>
                </c:pt>
                <c:pt idx="8714">
                  <c:v>5.3</c:v>
                </c:pt>
                <c:pt idx="8715">
                  <c:v>5.4</c:v>
                </c:pt>
                <c:pt idx="8716">
                  <c:v>7.3</c:v>
                </c:pt>
                <c:pt idx="8717">
                  <c:v>6.9</c:v>
                </c:pt>
                <c:pt idx="8718">
                  <c:v>3.7</c:v>
                </c:pt>
                <c:pt idx="8719">
                  <c:v>7.3</c:v>
                </c:pt>
                <c:pt idx="8720">
                  <c:v>5.2</c:v>
                </c:pt>
                <c:pt idx="8721">
                  <c:v>4.0999999999999996</c:v>
                </c:pt>
                <c:pt idx="8722">
                  <c:v>7.9</c:v>
                </c:pt>
                <c:pt idx="8723">
                  <c:v>3.8</c:v>
                </c:pt>
                <c:pt idx="8724">
                  <c:v>5.2</c:v>
                </c:pt>
                <c:pt idx="8725">
                  <c:v>4.5</c:v>
                </c:pt>
                <c:pt idx="8726">
                  <c:v>6.6</c:v>
                </c:pt>
                <c:pt idx="8727">
                  <c:v>7.7</c:v>
                </c:pt>
                <c:pt idx="8728">
                  <c:v>6.9</c:v>
                </c:pt>
                <c:pt idx="8729">
                  <c:v>7.2</c:v>
                </c:pt>
                <c:pt idx="8730">
                  <c:v>6.4</c:v>
                </c:pt>
                <c:pt idx="8731">
                  <c:v>7.2</c:v>
                </c:pt>
                <c:pt idx="8732">
                  <c:v>5.8</c:v>
                </c:pt>
                <c:pt idx="8733">
                  <c:v>2.8</c:v>
                </c:pt>
                <c:pt idx="8734">
                  <c:v>5</c:v>
                </c:pt>
                <c:pt idx="8735">
                  <c:v>5.7</c:v>
                </c:pt>
                <c:pt idx="8736">
                  <c:v>5.9</c:v>
                </c:pt>
                <c:pt idx="8737">
                  <c:v>6</c:v>
                </c:pt>
                <c:pt idx="8738">
                  <c:v>6.7</c:v>
                </c:pt>
                <c:pt idx="8739">
                  <c:v>4.2</c:v>
                </c:pt>
                <c:pt idx="8740">
                  <c:v>4.5999999999999996</c:v>
                </c:pt>
                <c:pt idx="8741">
                  <c:v>2.5</c:v>
                </c:pt>
                <c:pt idx="8742">
                  <c:v>5</c:v>
                </c:pt>
                <c:pt idx="8743">
                  <c:v>4.4000000000000004</c:v>
                </c:pt>
                <c:pt idx="8744">
                  <c:v>4.3</c:v>
                </c:pt>
                <c:pt idx="8745">
                  <c:v>6.2</c:v>
                </c:pt>
                <c:pt idx="8746">
                  <c:v>6.7</c:v>
                </c:pt>
                <c:pt idx="8747">
                  <c:v>7.3</c:v>
                </c:pt>
                <c:pt idx="8748">
                  <c:v>5.3</c:v>
                </c:pt>
                <c:pt idx="8749">
                  <c:v>3.8</c:v>
                </c:pt>
                <c:pt idx="8750">
                  <c:v>5.8</c:v>
                </c:pt>
                <c:pt idx="8751">
                  <c:v>5.3</c:v>
                </c:pt>
                <c:pt idx="8752">
                  <c:v>4.7</c:v>
                </c:pt>
                <c:pt idx="8753">
                  <c:v>6.7</c:v>
                </c:pt>
                <c:pt idx="8754">
                  <c:v>5.6</c:v>
                </c:pt>
                <c:pt idx="8755">
                  <c:v>3.6</c:v>
                </c:pt>
                <c:pt idx="8756">
                  <c:v>9</c:v>
                </c:pt>
                <c:pt idx="8757">
                  <c:v>6.8</c:v>
                </c:pt>
                <c:pt idx="8758">
                  <c:v>6.8</c:v>
                </c:pt>
                <c:pt idx="8759">
                  <c:v>4.4000000000000004</c:v>
                </c:pt>
                <c:pt idx="8760">
                  <c:v>6.6</c:v>
                </c:pt>
                <c:pt idx="8761">
                  <c:v>6.5</c:v>
                </c:pt>
                <c:pt idx="8762">
                  <c:v>4</c:v>
                </c:pt>
                <c:pt idx="8763">
                  <c:v>5.4</c:v>
                </c:pt>
                <c:pt idx="8764">
                  <c:v>4.9000000000000004</c:v>
                </c:pt>
                <c:pt idx="8765">
                  <c:v>6.5</c:v>
                </c:pt>
                <c:pt idx="8766">
                  <c:v>5.8</c:v>
                </c:pt>
                <c:pt idx="8767">
                  <c:v>7.4</c:v>
                </c:pt>
                <c:pt idx="8768">
                  <c:v>7</c:v>
                </c:pt>
                <c:pt idx="8769">
                  <c:v>6.1</c:v>
                </c:pt>
                <c:pt idx="8770">
                  <c:v>4.5</c:v>
                </c:pt>
                <c:pt idx="8771">
                  <c:v>6.1</c:v>
                </c:pt>
                <c:pt idx="8772">
                  <c:v>1.8</c:v>
                </c:pt>
                <c:pt idx="8773">
                  <c:v>5.9</c:v>
                </c:pt>
                <c:pt idx="8774">
                  <c:v>6.6</c:v>
                </c:pt>
                <c:pt idx="8775">
                  <c:v>6.3</c:v>
                </c:pt>
                <c:pt idx="8776">
                  <c:v>4.0999999999999996</c:v>
                </c:pt>
                <c:pt idx="8777">
                  <c:v>6.3</c:v>
                </c:pt>
                <c:pt idx="8778">
                  <c:v>3.9</c:v>
                </c:pt>
                <c:pt idx="8779">
                  <c:v>7.8</c:v>
                </c:pt>
                <c:pt idx="8780">
                  <c:v>6.7</c:v>
                </c:pt>
                <c:pt idx="8781">
                  <c:v>6.1</c:v>
                </c:pt>
                <c:pt idx="8782">
                  <c:v>7.7</c:v>
                </c:pt>
                <c:pt idx="8783">
                  <c:v>6.4</c:v>
                </c:pt>
                <c:pt idx="8784">
                  <c:v>6.8</c:v>
                </c:pt>
                <c:pt idx="8785">
                  <c:v>5.0999999999999996</c:v>
                </c:pt>
                <c:pt idx="8786">
                  <c:v>6.1</c:v>
                </c:pt>
                <c:pt idx="8787">
                  <c:v>6</c:v>
                </c:pt>
                <c:pt idx="8788">
                  <c:v>6.2</c:v>
                </c:pt>
                <c:pt idx="8789">
                  <c:v>5</c:v>
                </c:pt>
                <c:pt idx="8790">
                  <c:v>5.7</c:v>
                </c:pt>
                <c:pt idx="8791">
                  <c:v>5.4</c:v>
                </c:pt>
                <c:pt idx="8792">
                  <c:v>6.5</c:v>
                </c:pt>
                <c:pt idx="8793">
                  <c:v>6.7</c:v>
                </c:pt>
                <c:pt idx="8794">
                  <c:v>6.4</c:v>
                </c:pt>
                <c:pt idx="8795">
                  <c:v>2.7</c:v>
                </c:pt>
                <c:pt idx="8796">
                  <c:v>6.5</c:v>
                </c:pt>
                <c:pt idx="8797">
                  <c:v>3.1</c:v>
                </c:pt>
                <c:pt idx="8798">
                  <c:v>6.8</c:v>
                </c:pt>
                <c:pt idx="8799">
                  <c:v>6</c:v>
                </c:pt>
                <c:pt idx="8800">
                  <c:v>3.7</c:v>
                </c:pt>
                <c:pt idx="8801">
                  <c:v>8.1</c:v>
                </c:pt>
                <c:pt idx="8802">
                  <c:v>6.1</c:v>
                </c:pt>
                <c:pt idx="8803">
                  <c:v>5.0999999999999996</c:v>
                </c:pt>
                <c:pt idx="8804">
                  <c:v>7.2</c:v>
                </c:pt>
                <c:pt idx="8805">
                  <c:v>7.2</c:v>
                </c:pt>
                <c:pt idx="8806">
                  <c:v>6.2</c:v>
                </c:pt>
                <c:pt idx="8807">
                  <c:v>5.6</c:v>
                </c:pt>
                <c:pt idx="8808">
                  <c:v>6.8</c:v>
                </c:pt>
                <c:pt idx="8809">
                  <c:v>3</c:v>
                </c:pt>
                <c:pt idx="8810">
                  <c:v>6.4</c:v>
                </c:pt>
                <c:pt idx="8811">
                  <c:v>6.3</c:v>
                </c:pt>
                <c:pt idx="8812">
                  <c:v>5.5</c:v>
                </c:pt>
                <c:pt idx="8813">
                  <c:v>6.6</c:v>
                </c:pt>
                <c:pt idx="8814">
                  <c:v>7.2</c:v>
                </c:pt>
                <c:pt idx="8815">
                  <c:v>7</c:v>
                </c:pt>
                <c:pt idx="8816">
                  <c:v>7.4</c:v>
                </c:pt>
                <c:pt idx="8817">
                  <c:v>6.8</c:v>
                </c:pt>
                <c:pt idx="8818">
                  <c:v>7.3</c:v>
                </c:pt>
                <c:pt idx="8819">
                  <c:v>6.5</c:v>
                </c:pt>
                <c:pt idx="8820">
                  <c:v>5.8</c:v>
                </c:pt>
                <c:pt idx="8821">
                  <c:v>7</c:v>
                </c:pt>
                <c:pt idx="8822">
                  <c:v>6.8</c:v>
                </c:pt>
                <c:pt idx="8823">
                  <c:v>6.7</c:v>
                </c:pt>
                <c:pt idx="8824">
                  <c:v>4.5</c:v>
                </c:pt>
                <c:pt idx="8825">
                  <c:v>5.2</c:v>
                </c:pt>
                <c:pt idx="8826">
                  <c:v>6</c:v>
                </c:pt>
                <c:pt idx="8827">
                  <c:v>6.9</c:v>
                </c:pt>
                <c:pt idx="8828">
                  <c:v>7</c:v>
                </c:pt>
                <c:pt idx="8829">
                  <c:v>6</c:v>
                </c:pt>
                <c:pt idx="8830">
                  <c:v>4.9000000000000004</c:v>
                </c:pt>
                <c:pt idx="8831">
                  <c:v>8.1999999999999993</c:v>
                </c:pt>
                <c:pt idx="8832">
                  <c:v>8.1</c:v>
                </c:pt>
                <c:pt idx="8833">
                  <c:v>6.1</c:v>
                </c:pt>
                <c:pt idx="8834">
                  <c:v>3.3</c:v>
                </c:pt>
                <c:pt idx="8835">
                  <c:v>6.7</c:v>
                </c:pt>
                <c:pt idx="8836">
                  <c:v>6.9</c:v>
                </c:pt>
                <c:pt idx="8837">
                  <c:v>7.2</c:v>
                </c:pt>
                <c:pt idx="8838">
                  <c:v>5.6</c:v>
                </c:pt>
                <c:pt idx="8839">
                  <c:v>6.2</c:v>
                </c:pt>
                <c:pt idx="8840">
                  <c:v>6.6</c:v>
                </c:pt>
                <c:pt idx="8841">
                  <c:v>2.2999999999999998</c:v>
                </c:pt>
                <c:pt idx="8842">
                  <c:v>6.1</c:v>
                </c:pt>
                <c:pt idx="8843">
                  <c:v>6.1</c:v>
                </c:pt>
                <c:pt idx="8844">
                  <c:v>4.5</c:v>
                </c:pt>
                <c:pt idx="8845">
                  <c:v>6.9</c:v>
                </c:pt>
                <c:pt idx="8846">
                  <c:v>6.6</c:v>
                </c:pt>
                <c:pt idx="8847">
                  <c:v>7.6</c:v>
                </c:pt>
                <c:pt idx="8848">
                  <c:v>6.7</c:v>
                </c:pt>
                <c:pt idx="8849">
                  <c:v>3.5</c:v>
                </c:pt>
                <c:pt idx="8850">
                  <c:v>6.7</c:v>
                </c:pt>
                <c:pt idx="8851">
                  <c:v>5.9</c:v>
                </c:pt>
                <c:pt idx="8852">
                  <c:v>4</c:v>
                </c:pt>
                <c:pt idx="8853">
                  <c:v>6.5</c:v>
                </c:pt>
                <c:pt idx="8854">
                  <c:v>4.2</c:v>
                </c:pt>
                <c:pt idx="8855">
                  <c:v>3.4</c:v>
                </c:pt>
                <c:pt idx="8856">
                  <c:v>5.8</c:v>
                </c:pt>
                <c:pt idx="8857">
                  <c:v>6</c:v>
                </c:pt>
                <c:pt idx="8858">
                  <c:v>3.9</c:v>
                </c:pt>
                <c:pt idx="8859">
                  <c:v>5.0999999999999996</c:v>
                </c:pt>
                <c:pt idx="8860">
                  <c:v>6.3</c:v>
                </c:pt>
                <c:pt idx="8861">
                  <c:v>6</c:v>
                </c:pt>
                <c:pt idx="8862">
                  <c:v>8</c:v>
                </c:pt>
                <c:pt idx="8863">
                  <c:v>6</c:v>
                </c:pt>
                <c:pt idx="8864">
                  <c:v>6.1</c:v>
                </c:pt>
                <c:pt idx="8865">
                  <c:v>7</c:v>
                </c:pt>
                <c:pt idx="8866">
                  <c:v>7</c:v>
                </c:pt>
                <c:pt idx="8867">
                  <c:v>5.5</c:v>
                </c:pt>
                <c:pt idx="8868">
                  <c:v>7.3</c:v>
                </c:pt>
                <c:pt idx="8869">
                  <c:v>7.6</c:v>
                </c:pt>
                <c:pt idx="8870">
                  <c:v>6.4</c:v>
                </c:pt>
                <c:pt idx="8871">
                  <c:v>5</c:v>
                </c:pt>
                <c:pt idx="8872">
                  <c:v>4.5999999999999996</c:v>
                </c:pt>
                <c:pt idx="8873">
                  <c:v>4.9000000000000004</c:v>
                </c:pt>
                <c:pt idx="8874">
                  <c:v>6.5</c:v>
                </c:pt>
                <c:pt idx="8875">
                  <c:v>7.7</c:v>
                </c:pt>
                <c:pt idx="8876">
                  <c:v>8.4</c:v>
                </c:pt>
                <c:pt idx="8877">
                  <c:v>4.7</c:v>
                </c:pt>
                <c:pt idx="8878">
                  <c:v>6.5</c:v>
                </c:pt>
                <c:pt idx="8879">
                  <c:v>7.2</c:v>
                </c:pt>
                <c:pt idx="8880">
                  <c:v>6.5</c:v>
                </c:pt>
                <c:pt idx="8881">
                  <c:v>3.6</c:v>
                </c:pt>
                <c:pt idx="8882">
                  <c:v>6.5</c:v>
                </c:pt>
                <c:pt idx="8883">
                  <c:v>3.6</c:v>
                </c:pt>
                <c:pt idx="8884">
                  <c:v>3.5</c:v>
                </c:pt>
                <c:pt idx="8885">
                  <c:v>3.4</c:v>
                </c:pt>
                <c:pt idx="8886">
                  <c:v>7.6</c:v>
                </c:pt>
                <c:pt idx="8887">
                  <c:v>7.2</c:v>
                </c:pt>
                <c:pt idx="8888">
                  <c:v>6.6</c:v>
                </c:pt>
                <c:pt idx="8889">
                  <c:v>5.6</c:v>
                </c:pt>
                <c:pt idx="8890">
                  <c:v>6.8</c:v>
                </c:pt>
                <c:pt idx="8891">
                  <c:v>6.9</c:v>
                </c:pt>
                <c:pt idx="8892">
                  <c:v>5.2</c:v>
                </c:pt>
                <c:pt idx="8893">
                  <c:v>5.3</c:v>
                </c:pt>
                <c:pt idx="8894">
                  <c:v>9</c:v>
                </c:pt>
                <c:pt idx="8895">
                  <c:v>2.8</c:v>
                </c:pt>
                <c:pt idx="8896">
                  <c:v>4</c:v>
                </c:pt>
                <c:pt idx="8897">
                  <c:v>7.4</c:v>
                </c:pt>
                <c:pt idx="8898">
                  <c:v>8.4</c:v>
                </c:pt>
                <c:pt idx="8899">
                  <c:v>7.3</c:v>
                </c:pt>
                <c:pt idx="8900">
                  <c:v>6.7</c:v>
                </c:pt>
                <c:pt idx="8901">
                  <c:v>5.9</c:v>
                </c:pt>
                <c:pt idx="8902">
                  <c:v>7.1</c:v>
                </c:pt>
                <c:pt idx="8903">
                  <c:v>4.4000000000000004</c:v>
                </c:pt>
                <c:pt idx="8904">
                  <c:v>5.9</c:v>
                </c:pt>
                <c:pt idx="8905">
                  <c:v>6.8</c:v>
                </c:pt>
                <c:pt idx="8906">
                  <c:v>5.4</c:v>
                </c:pt>
                <c:pt idx="8907">
                  <c:v>6.2</c:v>
                </c:pt>
                <c:pt idx="8908">
                  <c:v>5.3</c:v>
                </c:pt>
                <c:pt idx="8909">
                  <c:v>5.9</c:v>
                </c:pt>
                <c:pt idx="8910">
                  <c:v>5</c:v>
                </c:pt>
                <c:pt idx="8911">
                  <c:v>7.9</c:v>
                </c:pt>
                <c:pt idx="8912">
                  <c:v>7.3</c:v>
                </c:pt>
                <c:pt idx="8913">
                  <c:v>5.2</c:v>
                </c:pt>
                <c:pt idx="8914">
                  <c:v>2.4</c:v>
                </c:pt>
                <c:pt idx="8915">
                  <c:v>7.7</c:v>
                </c:pt>
                <c:pt idx="8916">
                  <c:v>6.3</c:v>
                </c:pt>
                <c:pt idx="8917">
                  <c:v>5.3</c:v>
                </c:pt>
                <c:pt idx="8918">
                  <c:v>5.6</c:v>
                </c:pt>
                <c:pt idx="8919">
                  <c:v>5.7</c:v>
                </c:pt>
                <c:pt idx="8920">
                  <c:v>7.4</c:v>
                </c:pt>
                <c:pt idx="8921">
                  <c:v>4.8</c:v>
                </c:pt>
                <c:pt idx="8922">
                  <c:v>4.9000000000000004</c:v>
                </c:pt>
                <c:pt idx="8923">
                  <c:v>5.5</c:v>
                </c:pt>
                <c:pt idx="8924">
                  <c:v>6.7</c:v>
                </c:pt>
                <c:pt idx="8925">
                  <c:v>5.9</c:v>
                </c:pt>
                <c:pt idx="8926">
                  <c:v>6.6</c:v>
                </c:pt>
                <c:pt idx="8927">
                  <c:v>5.9</c:v>
                </c:pt>
                <c:pt idx="8928">
                  <c:v>6.2</c:v>
                </c:pt>
                <c:pt idx="8929">
                  <c:v>5.8</c:v>
                </c:pt>
                <c:pt idx="8930">
                  <c:v>5.6</c:v>
                </c:pt>
                <c:pt idx="8931">
                  <c:v>6</c:v>
                </c:pt>
                <c:pt idx="8932">
                  <c:v>4.5999999999999996</c:v>
                </c:pt>
                <c:pt idx="8933">
                  <c:v>5.6</c:v>
                </c:pt>
                <c:pt idx="8934">
                  <c:v>6.1</c:v>
                </c:pt>
                <c:pt idx="8935">
                  <c:v>2.4</c:v>
                </c:pt>
                <c:pt idx="8936">
                  <c:v>8.6999999999999993</c:v>
                </c:pt>
                <c:pt idx="8937">
                  <c:v>6.3</c:v>
                </c:pt>
                <c:pt idx="8938">
                  <c:v>7.3</c:v>
                </c:pt>
                <c:pt idx="8939">
                  <c:v>5.8</c:v>
                </c:pt>
                <c:pt idx="8940">
                  <c:v>4.9000000000000004</c:v>
                </c:pt>
                <c:pt idx="8941">
                  <c:v>6</c:v>
                </c:pt>
                <c:pt idx="8942">
                  <c:v>4.8</c:v>
                </c:pt>
                <c:pt idx="8943">
                  <c:v>6.5</c:v>
                </c:pt>
                <c:pt idx="8944">
                  <c:v>6.6</c:v>
                </c:pt>
                <c:pt idx="8945">
                  <c:v>5.0999999999999996</c:v>
                </c:pt>
                <c:pt idx="8946">
                  <c:v>7.3</c:v>
                </c:pt>
                <c:pt idx="8947">
                  <c:v>6.4</c:v>
                </c:pt>
                <c:pt idx="8948">
                  <c:v>6.1</c:v>
                </c:pt>
                <c:pt idx="8949">
                  <c:v>5.9</c:v>
                </c:pt>
                <c:pt idx="8950">
                  <c:v>5.9</c:v>
                </c:pt>
                <c:pt idx="8951">
                  <c:v>4.4000000000000004</c:v>
                </c:pt>
                <c:pt idx="8952">
                  <c:v>6.5</c:v>
                </c:pt>
                <c:pt idx="8953">
                  <c:v>1.4</c:v>
                </c:pt>
                <c:pt idx="8954">
                  <c:v>7.3</c:v>
                </c:pt>
                <c:pt idx="8955">
                  <c:v>7</c:v>
                </c:pt>
                <c:pt idx="8956">
                  <c:v>4.7</c:v>
                </c:pt>
                <c:pt idx="8957">
                  <c:v>6.2</c:v>
                </c:pt>
                <c:pt idx="8958">
                  <c:v>6.5</c:v>
                </c:pt>
                <c:pt idx="8959">
                  <c:v>7</c:v>
                </c:pt>
                <c:pt idx="8960">
                  <c:v>3.2</c:v>
                </c:pt>
                <c:pt idx="8961">
                  <c:v>5.0999999999999996</c:v>
                </c:pt>
                <c:pt idx="8962">
                  <c:v>5.6</c:v>
                </c:pt>
                <c:pt idx="8963">
                  <c:v>6.4</c:v>
                </c:pt>
                <c:pt idx="8964">
                  <c:v>7.4</c:v>
                </c:pt>
                <c:pt idx="8965">
                  <c:v>5.7</c:v>
                </c:pt>
                <c:pt idx="8966">
                  <c:v>5.5</c:v>
                </c:pt>
                <c:pt idx="8967">
                  <c:v>3.5</c:v>
                </c:pt>
                <c:pt idx="8968">
                  <c:v>5</c:v>
                </c:pt>
                <c:pt idx="8969">
                  <c:v>3.2</c:v>
                </c:pt>
                <c:pt idx="8970">
                  <c:v>5.2</c:v>
                </c:pt>
                <c:pt idx="8971">
                  <c:v>5.3</c:v>
                </c:pt>
                <c:pt idx="8972">
                  <c:v>6.5</c:v>
                </c:pt>
                <c:pt idx="8973">
                  <c:v>5.9</c:v>
                </c:pt>
                <c:pt idx="8974">
                  <c:v>4.4000000000000004</c:v>
                </c:pt>
                <c:pt idx="8975">
                  <c:v>3.4</c:v>
                </c:pt>
                <c:pt idx="8976">
                  <c:v>3.3</c:v>
                </c:pt>
                <c:pt idx="8977">
                  <c:v>7.6</c:v>
                </c:pt>
                <c:pt idx="8978">
                  <c:v>7</c:v>
                </c:pt>
                <c:pt idx="8979">
                  <c:v>5.0999999999999996</c:v>
                </c:pt>
                <c:pt idx="8980">
                  <c:v>7.2</c:v>
                </c:pt>
                <c:pt idx="8981">
                  <c:v>7.7</c:v>
                </c:pt>
                <c:pt idx="8982">
                  <c:v>6.5</c:v>
                </c:pt>
                <c:pt idx="8983">
                  <c:v>7</c:v>
                </c:pt>
                <c:pt idx="8984">
                  <c:v>5.8</c:v>
                </c:pt>
                <c:pt idx="8985">
                  <c:v>7.6</c:v>
                </c:pt>
                <c:pt idx="8986">
                  <c:v>6.8</c:v>
                </c:pt>
                <c:pt idx="8987">
                  <c:v>5.8</c:v>
                </c:pt>
                <c:pt idx="8988">
                  <c:v>6.4</c:v>
                </c:pt>
                <c:pt idx="8989">
                  <c:v>6</c:v>
                </c:pt>
                <c:pt idx="8990">
                  <c:v>4</c:v>
                </c:pt>
                <c:pt idx="8991">
                  <c:v>5.2</c:v>
                </c:pt>
                <c:pt idx="8992">
                  <c:v>7</c:v>
                </c:pt>
                <c:pt idx="8993">
                  <c:v>5.0999999999999996</c:v>
                </c:pt>
                <c:pt idx="8994">
                  <c:v>7.5</c:v>
                </c:pt>
                <c:pt idx="8995">
                  <c:v>5.6</c:v>
                </c:pt>
                <c:pt idx="8996">
                  <c:v>4.4000000000000004</c:v>
                </c:pt>
                <c:pt idx="8997">
                  <c:v>6.8</c:v>
                </c:pt>
                <c:pt idx="8998">
                  <c:v>4.4000000000000004</c:v>
                </c:pt>
                <c:pt idx="8999">
                  <c:v>5.8</c:v>
                </c:pt>
                <c:pt idx="9000">
                  <c:v>7.2</c:v>
                </c:pt>
                <c:pt idx="9001">
                  <c:v>6.3</c:v>
                </c:pt>
                <c:pt idx="9002">
                  <c:v>2.9</c:v>
                </c:pt>
                <c:pt idx="9003">
                  <c:v>5</c:v>
                </c:pt>
                <c:pt idx="9004">
                  <c:v>5.6</c:v>
                </c:pt>
                <c:pt idx="9005">
                  <c:v>5.9</c:v>
                </c:pt>
                <c:pt idx="9006">
                  <c:v>2.2999999999999998</c:v>
                </c:pt>
                <c:pt idx="9007">
                  <c:v>3.8</c:v>
                </c:pt>
                <c:pt idx="9008">
                  <c:v>6.6</c:v>
                </c:pt>
                <c:pt idx="9009">
                  <c:v>7</c:v>
                </c:pt>
                <c:pt idx="9010">
                  <c:v>6.4</c:v>
                </c:pt>
                <c:pt idx="9011">
                  <c:v>5.0999999999999996</c:v>
                </c:pt>
                <c:pt idx="9012">
                  <c:v>4.8</c:v>
                </c:pt>
                <c:pt idx="9013">
                  <c:v>6.6</c:v>
                </c:pt>
                <c:pt idx="9014">
                  <c:v>6.4</c:v>
                </c:pt>
                <c:pt idx="9015">
                  <c:v>6.1</c:v>
                </c:pt>
                <c:pt idx="9016">
                  <c:v>2.2000000000000002</c:v>
                </c:pt>
                <c:pt idx="9017">
                  <c:v>6.6</c:v>
                </c:pt>
                <c:pt idx="9018">
                  <c:v>6.7</c:v>
                </c:pt>
                <c:pt idx="9019">
                  <c:v>6.3</c:v>
                </c:pt>
                <c:pt idx="9020">
                  <c:v>2.6</c:v>
                </c:pt>
                <c:pt idx="9021">
                  <c:v>5.2</c:v>
                </c:pt>
                <c:pt idx="9022">
                  <c:v>7.1</c:v>
                </c:pt>
                <c:pt idx="9023">
                  <c:v>6.4</c:v>
                </c:pt>
                <c:pt idx="9024">
                  <c:v>3.2</c:v>
                </c:pt>
                <c:pt idx="9025">
                  <c:v>5.0999999999999996</c:v>
                </c:pt>
                <c:pt idx="9026">
                  <c:v>6.4</c:v>
                </c:pt>
                <c:pt idx="9027">
                  <c:v>5.0999999999999996</c:v>
                </c:pt>
                <c:pt idx="9028">
                  <c:v>4.3</c:v>
                </c:pt>
                <c:pt idx="9029">
                  <c:v>6.7</c:v>
                </c:pt>
                <c:pt idx="9030">
                  <c:v>6.1</c:v>
                </c:pt>
                <c:pt idx="9031">
                  <c:v>5.8</c:v>
                </c:pt>
                <c:pt idx="9032">
                  <c:v>6.1</c:v>
                </c:pt>
                <c:pt idx="9033">
                  <c:v>5.4</c:v>
                </c:pt>
                <c:pt idx="9034">
                  <c:v>5.4</c:v>
                </c:pt>
                <c:pt idx="9035">
                  <c:v>5</c:v>
                </c:pt>
                <c:pt idx="9036">
                  <c:v>5.9</c:v>
                </c:pt>
                <c:pt idx="9037">
                  <c:v>6.1</c:v>
                </c:pt>
                <c:pt idx="9038">
                  <c:v>6.6</c:v>
                </c:pt>
                <c:pt idx="9039">
                  <c:v>5.3</c:v>
                </c:pt>
                <c:pt idx="9040">
                  <c:v>7.2</c:v>
                </c:pt>
                <c:pt idx="9041">
                  <c:v>8</c:v>
                </c:pt>
                <c:pt idx="9042">
                  <c:v>5.3</c:v>
                </c:pt>
                <c:pt idx="9043">
                  <c:v>6.6</c:v>
                </c:pt>
                <c:pt idx="9044">
                  <c:v>7.7</c:v>
                </c:pt>
                <c:pt idx="9045">
                  <c:v>6.9</c:v>
                </c:pt>
                <c:pt idx="9046">
                  <c:v>3.4</c:v>
                </c:pt>
                <c:pt idx="9047">
                  <c:v>7.1</c:v>
                </c:pt>
                <c:pt idx="9048">
                  <c:v>3.9</c:v>
                </c:pt>
                <c:pt idx="9049">
                  <c:v>5.8</c:v>
                </c:pt>
                <c:pt idx="9050">
                  <c:v>4.3</c:v>
                </c:pt>
                <c:pt idx="9051">
                  <c:v>8.3000000000000007</c:v>
                </c:pt>
                <c:pt idx="9052">
                  <c:v>5.8</c:v>
                </c:pt>
                <c:pt idx="9053">
                  <c:v>5.2</c:v>
                </c:pt>
                <c:pt idx="9054">
                  <c:v>6.7</c:v>
                </c:pt>
                <c:pt idx="9055">
                  <c:v>7</c:v>
                </c:pt>
                <c:pt idx="9056">
                  <c:v>6.2</c:v>
                </c:pt>
                <c:pt idx="9057">
                  <c:v>6</c:v>
                </c:pt>
                <c:pt idx="9058">
                  <c:v>6</c:v>
                </c:pt>
                <c:pt idx="9059">
                  <c:v>4.5</c:v>
                </c:pt>
                <c:pt idx="9060">
                  <c:v>6.7</c:v>
                </c:pt>
                <c:pt idx="9061">
                  <c:v>7.2</c:v>
                </c:pt>
                <c:pt idx="9062">
                  <c:v>6.7</c:v>
                </c:pt>
                <c:pt idx="9063">
                  <c:v>7</c:v>
                </c:pt>
                <c:pt idx="9064">
                  <c:v>2.7</c:v>
                </c:pt>
                <c:pt idx="9065">
                  <c:v>7.3</c:v>
                </c:pt>
                <c:pt idx="9066">
                  <c:v>5.3</c:v>
                </c:pt>
                <c:pt idx="9067">
                  <c:v>6</c:v>
                </c:pt>
                <c:pt idx="9068">
                  <c:v>6.1</c:v>
                </c:pt>
                <c:pt idx="9069">
                  <c:v>3.9</c:v>
                </c:pt>
                <c:pt idx="9070">
                  <c:v>7.3</c:v>
                </c:pt>
                <c:pt idx="9071">
                  <c:v>7.2</c:v>
                </c:pt>
                <c:pt idx="9072">
                  <c:v>5.9</c:v>
                </c:pt>
                <c:pt idx="9073">
                  <c:v>4.8</c:v>
                </c:pt>
                <c:pt idx="9074">
                  <c:v>6</c:v>
                </c:pt>
                <c:pt idx="9075">
                  <c:v>1.5</c:v>
                </c:pt>
                <c:pt idx="9076">
                  <c:v>7.2</c:v>
                </c:pt>
                <c:pt idx="9077">
                  <c:v>2.6</c:v>
                </c:pt>
                <c:pt idx="9078">
                  <c:v>4.2</c:v>
                </c:pt>
                <c:pt idx="9079">
                  <c:v>5.9</c:v>
                </c:pt>
                <c:pt idx="9080">
                  <c:v>5.6</c:v>
                </c:pt>
                <c:pt idx="9081">
                  <c:v>6.4</c:v>
                </c:pt>
                <c:pt idx="9082">
                  <c:v>5.6</c:v>
                </c:pt>
                <c:pt idx="9083">
                  <c:v>5.8</c:v>
                </c:pt>
                <c:pt idx="9084">
                  <c:v>4.7</c:v>
                </c:pt>
                <c:pt idx="9085">
                  <c:v>6.2</c:v>
                </c:pt>
                <c:pt idx="9086">
                  <c:v>6.5</c:v>
                </c:pt>
                <c:pt idx="9087">
                  <c:v>5.2</c:v>
                </c:pt>
                <c:pt idx="9088">
                  <c:v>6.3</c:v>
                </c:pt>
                <c:pt idx="9089">
                  <c:v>6.2</c:v>
                </c:pt>
                <c:pt idx="9090">
                  <c:v>8.4</c:v>
                </c:pt>
                <c:pt idx="9091">
                  <c:v>7.7</c:v>
                </c:pt>
                <c:pt idx="9092">
                  <c:v>7.4</c:v>
                </c:pt>
                <c:pt idx="9093">
                  <c:v>3.9</c:v>
                </c:pt>
                <c:pt idx="9094">
                  <c:v>5.7</c:v>
                </c:pt>
                <c:pt idx="9095">
                  <c:v>6.2</c:v>
                </c:pt>
                <c:pt idx="9096">
                  <c:v>5.4</c:v>
                </c:pt>
                <c:pt idx="9097">
                  <c:v>7</c:v>
                </c:pt>
                <c:pt idx="9098">
                  <c:v>4.9000000000000004</c:v>
                </c:pt>
                <c:pt idx="9099">
                  <c:v>6.6</c:v>
                </c:pt>
                <c:pt idx="9100">
                  <c:v>8.4</c:v>
                </c:pt>
                <c:pt idx="9101">
                  <c:v>5.9</c:v>
                </c:pt>
                <c:pt idx="9102">
                  <c:v>7.4</c:v>
                </c:pt>
                <c:pt idx="9103">
                  <c:v>7.4</c:v>
                </c:pt>
                <c:pt idx="9104">
                  <c:v>3.4</c:v>
                </c:pt>
                <c:pt idx="9105">
                  <c:v>6.5</c:v>
                </c:pt>
                <c:pt idx="9106">
                  <c:v>5.7</c:v>
                </c:pt>
                <c:pt idx="9107">
                  <c:v>9.4</c:v>
                </c:pt>
                <c:pt idx="9108">
                  <c:v>7.3</c:v>
                </c:pt>
                <c:pt idx="9109">
                  <c:v>4.4000000000000004</c:v>
                </c:pt>
                <c:pt idx="9110">
                  <c:v>7.3</c:v>
                </c:pt>
                <c:pt idx="9111">
                  <c:v>6.9</c:v>
                </c:pt>
                <c:pt idx="9112">
                  <c:v>5.9</c:v>
                </c:pt>
                <c:pt idx="9113">
                  <c:v>6.2</c:v>
                </c:pt>
                <c:pt idx="9114">
                  <c:v>6.2</c:v>
                </c:pt>
                <c:pt idx="9115">
                  <c:v>7.2</c:v>
                </c:pt>
                <c:pt idx="9116">
                  <c:v>6.3</c:v>
                </c:pt>
                <c:pt idx="9117">
                  <c:v>7.2</c:v>
                </c:pt>
                <c:pt idx="9118">
                  <c:v>4.0999999999999996</c:v>
                </c:pt>
                <c:pt idx="9119">
                  <c:v>2.9</c:v>
                </c:pt>
                <c:pt idx="9120">
                  <c:v>8.5</c:v>
                </c:pt>
                <c:pt idx="9121">
                  <c:v>5.3</c:v>
                </c:pt>
                <c:pt idx="9122">
                  <c:v>4.3</c:v>
                </c:pt>
                <c:pt idx="9123">
                  <c:v>6.7</c:v>
                </c:pt>
                <c:pt idx="9124">
                  <c:v>4.2</c:v>
                </c:pt>
                <c:pt idx="9125">
                  <c:v>8.8000000000000007</c:v>
                </c:pt>
                <c:pt idx="9126">
                  <c:v>7.4</c:v>
                </c:pt>
                <c:pt idx="9127">
                  <c:v>5.9</c:v>
                </c:pt>
                <c:pt idx="9128">
                  <c:v>6.5</c:v>
                </c:pt>
                <c:pt idx="9129">
                  <c:v>6.3</c:v>
                </c:pt>
                <c:pt idx="9130">
                  <c:v>4.9000000000000004</c:v>
                </c:pt>
                <c:pt idx="9131">
                  <c:v>7.9</c:v>
                </c:pt>
                <c:pt idx="9132">
                  <c:v>5.2</c:v>
                </c:pt>
                <c:pt idx="9133">
                  <c:v>7.3</c:v>
                </c:pt>
                <c:pt idx="9134">
                  <c:v>5</c:v>
                </c:pt>
                <c:pt idx="9135">
                  <c:v>6.7</c:v>
                </c:pt>
                <c:pt idx="9136">
                  <c:v>7</c:v>
                </c:pt>
                <c:pt idx="9137">
                  <c:v>5.2</c:v>
                </c:pt>
                <c:pt idx="9138">
                  <c:v>7.2</c:v>
                </c:pt>
                <c:pt idx="9139">
                  <c:v>4.3</c:v>
                </c:pt>
                <c:pt idx="9140">
                  <c:v>2.4</c:v>
                </c:pt>
                <c:pt idx="9141">
                  <c:v>7.2</c:v>
                </c:pt>
                <c:pt idx="9142">
                  <c:v>7.7</c:v>
                </c:pt>
                <c:pt idx="9143">
                  <c:v>5.9</c:v>
                </c:pt>
                <c:pt idx="9144">
                  <c:v>7.4</c:v>
                </c:pt>
                <c:pt idx="9145">
                  <c:v>7.7</c:v>
                </c:pt>
                <c:pt idx="9146">
                  <c:v>6.5</c:v>
                </c:pt>
                <c:pt idx="9147">
                  <c:v>6.3</c:v>
                </c:pt>
                <c:pt idx="9148">
                  <c:v>7.7</c:v>
                </c:pt>
                <c:pt idx="9149">
                  <c:v>5</c:v>
                </c:pt>
                <c:pt idx="9150">
                  <c:v>6.7</c:v>
                </c:pt>
                <c:pt idx="9151">
                  <c:v>7.2</c:v>
                </c:pt>
                <c:pt idx="9152">
                  <c:v>5</c:v>
                </c:pt>
                <c:pt idx="9153">
                  <c:v>7.7</c:v>
                </c:pt>
                <c:pt idx="9154">
                  <c:v>7.4</c:v>
                </c:pt>
                <c:pt idx="9155">
                  <c:v>7.3</c:v>
                </c:pt>
                <c:pt idx="9156">
                  <c:v>7.7</c:v>
                </c:pt>
                <c:pt idx="9157">
                  <c:v>6.4</c:v>
                </c:pt>
                <c:pt idx="9158">
                  <c:v>5.8</c:v>
                </c:pt>
                <c:pt idx="9159">
                  <c:v>7.5</c:v>
                </c:pt>
                <c:pt idx="9160">
                  <c:v>4.5999999999999996</c:v>
                </c:pt>
                <c:pt idx="9161">
                  <c:v>3.7</c:v>
                </c:pt>
                <c:pt idx="9162">
                  <c:v>7.9</c:v>
                </c:pt>
                <c:pt idx="9163">
                  <c:v>5.2</c:v>
                </c:pt>
                <c:pt idx="9164">
                  <c:v>7.5</c:v>
                </c:pt>
                <c:pt idx="9165">
                  <c:v>6.2</c:v>
                </c:pt>
                <c:pt idx="9166">
                  <c:v>4.9000000000000004</c:v>
                </c:pt>
                <c:pt idx="9167">
                  <c:v>4.8</c:v>
                </c:pt>
                <c:pt idx="9168">
                  <c:v>4</c:v>
                </c:pt>
                <c:pt idx="9169">
                  <c:v>6.9</c:v>
                </c:pt>
                <c:pt idx="9170">
                  <c:v>6.6</c:v>
                </c:pt>
                <c:pt idx="9171">
                  <c:v>6</c:v>
                </c:pt>
                <c:pt idx="9172">
                  <c:v>6</c:v>
                </c:pt>
                <c:pt idx="9173">
                  <c:v>3.2</c:v>
                </c:pt>
                <c:pt idx="9174">
                  <c:v>6.3</c:v>
                </c:pt>
                <c:pt idx="9175">
                  <c:v>2.2999999999999998</c:v>
                </c:pt>
                <c:pt idx="9176">
                  <c:v>6.7</c:v>
                </c:pt>
                <c:pt idx="9177">
                  <c:v>6.7</c:v>
                </c:pt>
                <c:pt idx="9178">
                  <c:v>6.1</c:v>
                </c:pt>
                <c:pt idx="9179">
                  <c:v>4</c:v>
                </c:pt>
                <c:pt idx="9180">
                  <c:v>6.6</c:v>
                </c:pt>
                <c:pt idx="9181">
                  <c:v>7.6</c:v>
                </c:pt>
                <c:pt idx="9182">
                  <c:v>7.8</c:v>
                </c:pt>
                <c:pt idx="9183">
                  <c:v>6.2</c:v>
                </c:pt>
                <c:pt idx="9184">
                  <c:v>6.3</c:v>
                </c:pt>
                <c:pt idx="9185">
                  <c:v>6.8</c:v>
                </c:pt>
                <c:pt idx="9186">
                  <c:v>5.7</c:v>
                </c:pt>
                <c:pt idx="9187">
                  <c:v>7</c:v>
                </c:pt>
                <c:pt idx="9188">
                  <c:v>5.9</c:v>
                </c:pt>
                <c:pt idx="9189">
                  <c:v>6</c:v>
                </c:pt>
                <c:pt idx="9190">
                  <c:v>5.7</c:v>
                </c:pt>
                <c:pt idx="9191">
                  <c:v>6.4</c:v>
                </c:pt>
                <c:pt idx="9192">
                  <c:v>7.6</c:v>
                </c:pt>
                <c:pt idx="9193">
                  <c:v>3.3</c:v>
                </c:pt>
                <c:pt idx="9194">
                  <c:v>4.7</c:v>
                </c:pt>
                <c:pt idx="9195">
                  <c:v>3.7</c:v>
                </c:pt>
                <c:pt idx="9196">
                  <c:v>6.3</c:v>
                </c:pt>
                <c:pt idx="9197">
                  <c:v>6.9</c:v>
                </c:pt>
                <c:pt idx="9198">
                  <c:v>6.3</c:v>
                </c:pt>
                <c:pt idx="9199">
                  <c:v>4.5</c:v>
                </c:pt>
                <c:pt idx="9200">
                  <c:v>6.4</c:v>
                </c:pt>
                <c:pt idx="9201">
                  <c:v>6.3</c:v>
                </c:pt>
                <c:pt idx="9202">
                  <c:v>5.5</c:v>
                </c:pt>
                <c:pt idx="9203">
                  <c:v>2.9</c:v>
                </c:pt>
                <c:pt idx="9204">
                  <c:v>6.9</c:v>
                </c:pt>
                <c:pt idx="9205">
                  <c:v>6.6</c:v>
                </c:pt>
                <c:pt idx="9206">
                  <c:v>7.9</c:v>
                </c:pt>
                <c:pt idx="9207">
                  <c:v>6.8</c:v>
                </c:pt>
                <c:pt idx="9208">
                  <c:v>6.8</c:v>
                </c:pt>
                <c:pt idx="9209">
                  <c:v>6.3</c:v>
                </c:pt>
                <c:pt idx="9210">
                  <c:v>6.1</c:v>
                </c:pt>
                <c:pt idx="9211">
                  <c:v>7.2</c:v>
                </c:pt>
                <c:pt idx="9212">
                  <c:v>4.0999999999999996</c:v>
                </c:pt>
                <c:pt idx="9213">
                  <c:v>7.5</c:v>
                </c:pt>
                <c:pt idx="9214">
                  <c:v>4.0999999999999996</c:v>
                </c:pt>
                <c:pt idx="9215">
                  <c:v>7.1</c:v>
                </c:pt>
                <c:pt idx="9216">
                  <c:v>4.5</c:v>
                </c:pt>
                <c:pt idx="9217">
                  <c:v>3.4</c:v>
                </c:pt>
                <c:pt idx="9218">
                  <c:v>6.6</c:v>
                </c:pt>
                <c:pt idx="9219">
                  <c:v>8.1999999999999993</c:v>
                </c:pt>
                <c:pt idx="9220">
                  <c:v>7.6</c:v>
                </c:pt>
                <c:pt idx="9221">
                  <c:v>6</c:v>
                </c:pt>
                <c:pt idx="9222">
                  <c:v>5.3</c:v>
                </c:pt>
                <c:pt idx="9223">
                  <c:v>4.3</c:v>
                </c:pt>
                <c:pt idx="9224">
                  <c:v>4.9000000000000004</c:v>
                </c:pt>
                <c:pt idx="9225">
                  <c:v>6.6</c:v>
                </c:pt>
                <c:pt idx="9226">
                  <c:v>6.5</c:v>
                </c:pt>
                <c:pt idx="9227">
                  <c:v>8.6999999999999993</c:v>
                </c:pt>
                <c:pt idx="9228">
                  <c:v>6.9</c:v>
                </c:pt>
                <c:pt idx="9229">
                  <c:v>6.2</c:v>
                </c:pt>
                <c:pt idx="9230">
                  <c:v>6.8</c:v>
                </c:pt>
                <c:pt idx="9231">
                  <c:v>8.4</c:v>
                </c:pt>
                <c:pt idx="9232">
                  <c:v>4.2</c:v>
                </c:pt>
                <c:pt idx="9233">
                  <c:v>6.4</c:v>
                </c:pt>
                <c:pt idx="9234">
                  <c:v>6.9</c:v>
                </c:pt>
                <c:pt idx="9235">
                  <c:v>5.9</c:v>
                </c:pt>
                <c:pt idx="9236">
                  <c:v>6.9</c:v>
                </c:pt>
                <c:pt idx="9237">
                  <c:v>5.7</c:v>
                </c:pt>
                <c:pt idx="9238">
                  <c:v>7.4</c:v>
                </c:pt>
                <c:pt idx="9239">
                  <c:v>5.6</c:v>
                </c:pt>
                <c:pt idx="9240">
                  <c:v>7.7</c:v>
                </c:pt>
                <c:pt idx="9241">
                  <c:v>7.9</c:v>
                </c:pt>
                <c:pt idx="9242">
                  <c:v>5.6</c:v>
                </c:pt>
                <c:pt idx="9243">
                  <c:v>6.6</c:v>
                </c:pt>
                <c:pt idx="9244">
                  <c:v>6.5</c:v>
                </c:pt>
                <c:pt idx="9245">
                  <c:v>4.2</c:v>
                </c:pt>
                <c:pt idx="9246">
                  <c:v>5.5</c:v>
                </c:pt>
                <c:pt idx="9247">
                  <c:v>8.1</c:v>
                </c:pt>
                <c:pt idx="9248">
                  <c:v>8.6</c:v>
                </c:pt>
                <c:pt idx="9249">
                  <c:v>6.1</c:v>
                </c:pt>
                <c:pt idx="9250">
                  <c:v>4.0999999999999996</c:v>
                </c:pt>
                <c:pt idx="9251">
                  <c:v>6.7</c:v>
                </c:pt>
                <c:pt idx="9252">
                  <c:v>4.5999999999999996</c:v>
                </c:pt>
                <c:pt idx="9253">
                  <c:v>6.2</c:v>
                </c:pt>
                <c:pt idx="9254">
                  <c:v>5.8</c:v>
                </c:pt>
                <c:pt idx="9255">
                  <c:v>6.1</c:v>
                </c:pt>
                <c:pt idx="9256">
                  <c:v>5.6</c:v>
                </c:pt>
                <c:pt idx="9257">
                  <c:v>7.8</c:v>
                </c:pt>
                <c:pt idx="9258">
                  <c:v>7.9</c:v>
                </c:pt>
                <c:pt idx="9259">
                  <c:v>4.2</c:v>
                </c:pt>
                <c:pt idx="9260">
                  <c:v>5.9</c:v>
                </c:pt>
                <c:pt idx="9261">
                  <c:v>6.8</c:v>
                </c:pt>
                <c:pt idx="9262">
                  <c:v>5.2</c:v>
                </c:pt>
                <c:pt idx="9263">
                  <c:v>6</c:v>
                </c:pt>
                <c:pt idx="9264">
                  <c:v>5.2</c:v>
                </c:pt>
                <c:pt idx="9265">
                  <c:v>4.3</c:v>
                </c:pt>
                <c:pt idx="9266">
                  <c:v>6.3</c:v>
                </c:pt>
                <c:pt idx="9267">
                  <c:v>5</c:v>
                </c:pt>
                <c:pt idx="9268">
                  <c:v>6.6</c:v>
                </c:pt>
                <c:pt idx="9269">
                  <c:v>6.9</c:v>
                </c:pt>
                <c:pt idx="9270">
                  <c:v>6.1</c:v>
                </c:pt>
                <c:pt idx="9271">
                  <c:v>4.5999999999999996</c:v>
                </c:pt>
                <c:pt idx="9272">
                  <c:v>6.3</c:v>
                </c:pt>
                <c:pt idx="9273">
                  <c:v>7.3</c:v>
                </c:pt>
                <c:pt idx="9274">
                  <c:v>7.7</c:v>
                </c:pt>
                <c:pt idx="9275">
                  <c:v>7</c:v>
                </c:pt>
                <c:pt idx="9276">
                  <c:v>5.4</c:v>
                </c:pt>
                <c:pt idx="9277">
                  <c:v>2.9</c:v>
                </c:pt>
                <c:pt idx="9278">
                  <c:v>6.2</c:v>
                </c:pt>
                <c:pt idx="9279">
                  <c:v>6.9</c:v>
                </c:pt>
                <c:pt idx="9280">
                  <c:v>6.6</c:v>
                </c:pt>
                <c:pt idx="9281">
                  <c:v>7.2</c:v>
                </c:pt>
                <c:pt idx="9282">
                  <c:v>4.4000000000000004</c:v>
                </c:pt>
                <c:pt idx="9283">
                  <c:v>6.9</c:v>
                </c:pt>
                <c:pt idx="9284">
                  <c:v>6.8</c:v>
                </c:pt>
                <c:pt idx="9285">
                  <c:v>6.7</c:v>
                </c:pt>
                <c:pt idx="9286">
                  <c:v>6.4</c:v>
                </c:pt>
                <c:pt idx="9287">
                  <c:v>3.9</c:v>
                </c:pt>
                <c:pt idx="9288">
                  <c:v>6</c:v>
                </c:pt>
                <c:pt idx="9289">
                  <c:v>7.3</c:v>
                </c:pt>
                <c:pt idx="9290">
                  <c:v>3.1</c:v>
                </c:pt>
                <c:pt idx="9291">
                  <c:v>6.2</c:v>
                </c:pt>
                <c:pt idx="9292">
                  <c:v>5.7</c:v>
                </c:pt>
                <c:pt idx="9293">
                  <c:v>3.7</c:v>
                </c:pt>
                <c:pt idx="9294">
                  <c:v>8.6</c:v>
                </c:pt>
                <c:pt idx="9295">
                  <c:v>6.3</c:v>
                </c:pt>
                <c:pt idx="9296">
                  <c:v>4.7</c:v>
                </c:pt>
                <c:pt idx="9297">
                  <c:v>5.0999999999999996</c:v>
                </c:pt>
                <c:pt idx="9298">
                  <c:v>5.8</c:v>
                </c:pt>
                <c:pt idx="9299">
                  <c:v>4.8</c:v>
                </c:pt>
                <c:pt idx="9300">
                  <c:v>6.1</c:v>
                </c:pt>
                <c:pt idx="9301">
                  <c:v>4.2</c:v>
                </c:pt>
                <c:pt idx="9302">
                  <c:v>7</c:v>
                </c:pt>
                <c:pt idx="9303">
                  <c:v>5</c:v>
                </c:pt>
                <c:pt idx="9304">
                  <c:v>7.2</c:v>
                </c:pt>
                <c:pt idx="9305">
                  <c:v>6.5</c:v>
                </c:pt>
                <c:pt idx="9306">
                  <c:v>5.3</c:v>
                </c:pt>
                <c:pt idx="9307">
                  <c:v>2.8</c:v>
                </c:pt>
                <c:pt idx="9308">
                  <c:v>7.9</c:v>
                </c:pt>
                <c:pt idx="9309">
                  <c:v>5.2</c:v>
                </c:pt>
                <c:pt idx="9310">
                  <c:v>6.6</c:v>
                </c:pt>
                <c:pt idx="9311">
                  <c:v>5.9</c:v>
                </c:pt>
                <c:pt idx="9312">
                  <c:v>7</c:v>
                </c:pt>
                <c:pt idx="9313">
                  <c:v>5.2</c:v>
                </c:pt>
                <c:pt idx="9314">
                  <c:v>5.8</c:v>
                </c:pt>
                <c:pt idx="9315">
                  <c:v>5.0999999999999996</c:v>
                </c:pt>
                <c:pt idx="9316">
                  <c:v>6.5</c:v>
                </c:pt>
                <c:pt idx="9317">
                  <c:v>6.6</c:v>
                </c:pt>
                <c:pt idx="9318">
                  <c:v>6.5</c:v>
                </c:pt>
                <c:pt idx="9319">
                  <c:v>5.2</c:v>
                </c:pt>
                <c:pt idx="9320">
                  <c:v>6.5</c:v>
                </c:pt>
                <c:pt idx="9321">
                  <c:v>5.4</c:v>
                </c:pt>
                <c:pt idx="9322">
                  <c:v>2.6</c:v>
                </c:pt>
                <c:pt idx="9323">
                  <c:v>7</c:v>
                </c:pt>
                <c:pt idx="9324">
                  <c:v>6.3</c:v>
                </c:pt>
                <c:pt idx="9325">
                  <c:v>6.9</c:v>
                </c:pt>
                <c:pt idx="9326">
                  <c:v>5.8</c:v>
                </c:pt>
                <c:pt idx="9327">
                  <c:v>5.4</c:v>
                </c:pt>
                <c:pt idx="9328">
                  <c:v>6.7</c:v>
                </c:pt>
                <c:pt idx="9329">
                  <c:v>5.2</c:v>
                </c:pt>
                <c:pt idx="9330">
                  <c:v>6.8</c:v>
                </c:pt>
                <c:pt idx="9331">
                  <c:v>4.2</c:v>
                </c:pt>
                <c:pt idx="9332">
                  <c:v>3.8</c:v>
                </c:pt>
                <c:pt idx="9333">
                  <c:v>5.6</c:v>
                </c:pt>
                <c:pt idx="9334">
                  <c:v>3.9</c:v>
                </c:pt>
                <c:pt idx="9335">
                  <c:v>7.4</c:v>
                </c:pt>
                <c:pt idx="9336">
                  <c:v>7.7</c:v>
                </c:pt>
                <c:pt idx="9337">
                  <c:v>4.5999999999999996</c:v>
                </c:pt>
                <c:pt idx="9338">
                  <c:v>5.4</c:v>
                </c:pt>
                <c:pt idx="9339">
                  <c:v>5.3</c:v>
                </c:pt>
                <c:pt idx="9340">
                  <c:v>7.2</c:v>
                </c:pt>
                <c:pt idx="9341">
                  <c:v>6.9</c:v>
                </c:pt>
                <c:pt idx="9342">
                  <c:v>4.5999999999999996</c:v>
                </c:pt>
                <c:pt idx="9343">
                  <c:v>7.2</c:v>
                </c:pt>
                <c:pt idx="9344">
                  <c:v>6.1</c:v>
                </c:pt>
                <c:pt idx="9345">
                  <c:v>3.8</c:v>
                </c:pt>
                <c:pt idx="9346">
                  <c:v>5.8</c:v>
                </c:pt>
                <c:pt idx="9347">
                  <c:v>5.7</c:v>
                </c:pt>
                <c:pt idx="9348">
                  <c:v>4.0999999999999996</c:v>
                </c:pt>
                <c:pt idx="9349">
                  <c:v>3.6</c:v>
                </c:pt>
                <c:pt idx="9350">
                  <c:v>4.0999999999999996</c:v>
                </c:pt>
                <c:pt idx="9351">
                  <c:v>5.5</c:v>
                </c:pt>
                <c:pt idx="9352">
                  <c:v>7.6</c:v>
                </c:pt>
                <c:pt idx="9353">
                  <c:v>7.4</c:v>
                </c:pt>
                <c:pt idx="9354">
                  <c:v>5.7</c:v>
                </c:pt>
                <c:pt idx="9355">
                  <c:v>6.1</c:v>
                </c:pt>
                <c:pt idx="9356">
                  <c:v>7.3</c:v>
                </c:pt>
                <c:pt idx="9357">
                  <c:v>6.1</c:v>
                </c:pt>
                <c:pt idx="9358">
                  <c:v>7.5</c:v>
                </c:pt>
                <c:pt idx="9359">
                  <c:v>6.1</c:v>
                </c:pt>
                <c:pt idx="9360">
                  <c:v>6.8</c:v>
                </c:pt>
                <c:pt idx="9361">
                  <c:v>5.5</c:v>
                </c:pt>
                <c:pt idx="9362">
                  <c:v>6.6</c:v>
                </c:pt>
                <c:pt idx="9363">
                  <c:v>6.3</c:v>
                </c:pt>
                <c:pt idx="9364">
                  <c:v>5.2</c:v>
                </c:pt>
                <c:pt idx="9365">
                  <c:v>4.9000000000000004</c:v>
                </c:pt>
                <c:pt idx="9366">
                  <c:v>7.2</c:v>
                </c:pt>
                <c:pt idx="9367">
                  <c:v>6.9</c:v>
                </c:pt>
                <c:pt idx="9368">
                  <c:v>2.2999999999999998</c:v>
                </c:pt>
                <c:pt idx="9369">
                  <c:v>6.2</c:v>
                </c:pt>
                <c:pt idx="9370">
                  <c:v>7</c:v>
                </c:pt>
                <c:pt idx="9371">
                  <c:v>7.8</c:v>
                </c:pt>
                <c:pt idx="9372">
                  <c:v>6.5</c:v>
                </c:pt>
                <c:pt idx="9373">
                  <c:v>4.0999999999999996</c:v>
                </c:pt>
                <c:pt idx="9374">
                  <c:v>2.6</c:v>
                </c:pt>
                <c:pt idx="9375">
                  <c:v>6.8</c:v>
                </c:pt>
                <c:pt idx="9376">
                  <c:v>7.2</c:v>
                </c:pt>
                <c:pt idx="9377">
                  <c:v>3.9</c:v>
                </c:pt>
                <c:pt idx="9378">
                  <c:v>6.8</c:v>
                </c:pt>
                <c:pt idx="9379">
                  <c:v>6.7</c:v>
                </c:pt>
                <c:pt idx="9380">
                  <c:v>4.9000000000000004</c:v>
                </c:pt>
                <c:pt idx="9381">
                  <c:v>5</c:v>
                </c:pt>
                <c:pt idx="9382">
                  <c:v>5</c:v>
                </c:pt>
                <c:pt idx="9383">
                  <c:v>8.1999999999999993</c:v>
                </c:pt>
                <c:pt idx="9384">
                  <c:v>7.6</c:v>
                </c:pt>
                <c:pt idx="9385">
                  <c:v>6.3</c:v>
                </c:pt>
                <c:pt idx="9386">
                  <c:v>7.1</c:v>
                </c:pt>
                <c:pt idx="9387">
                  <c:v>4.9000000000000004</c:v>
                </c:pt>
                <c:pt idx="9388">
                  <c:v>7.4</c:v>
                </c:pt>
                <c:pt idx="9389">
                  <c:v>6.6</c:v>
                </c:pt>
                <c:pt idx="9390">
                  <c:v>6.1</c:v>
                </c:pt>
                <c:pt idx="9391">
                  <c:v>6.3</c:v>
                </c:pt>
                <c:pt idx="9392">
                  <c:v>4.5</c:v>
                </c:pt>
                <c:pt idx="9393">
                  <c:v>6</c:v>
                </c:pt>
                <c:pt idx="9394">
                  <c:v>6.8</c:v>
                </c:pt>
                <c:pt idx="9395">
                  <c:v>6.8</c:v>
                </c:pt>
                <c:pt idx="9396">
                  <c:v>6.8</c:v>
                </c:pt>
                <c:pt idx="9397">
                  <c:v>4.8</c:v>
                </c:pt>
                <c:pt idx="9398">
                  <c:v>7.2</c:v>
                </c:pt>
                <c:pt idx="9399">
                  <c:v>4</c:v>
                </c:pt>
                <c:pt idx="9400">
                  <c:v>6.6</c:v>
                </c:pt>
                <c:pt idx="9401">
                  <c:v>6</c:v>
                </c:pt>
                <c:pt idx="9402">
                  <c:v>5.6</c:v>
                </c:pt>
                <c:pt idx="9403">
                  <c:v>4.2</c:v>
                </c:pt>
                <c:pt idx="9404">
                  <c:v>7.1</c:v>
                </c:pt>
                <c:pt idx="9405">
                  <c:v>6.2</c:v>
                </c:pt>
                <c:pt idx="9406">
                  <c:v>4.7</c:v>
                </c:pt>
                <c:pt idx="9407">
                  <c:v>6.6</c:v>
                </c:pt>
                <c:pt idx="9408">
                  <c:v>6.3</c:v>
                </c:pt>
                <c:pt idx="9409">
                  <c:v>7.8</c:v>
                </c:pt>
                <c:pt idx="9410">
                  <c:v>7.1</c:v>
                </c:pt>
                <c:pt idx="9411">
                  <c:v>6.7</c:v>
                </c:pt>
                <c:pt idx="9412">
                  <c:v>8</c:v>
                </c:pt>
                <c:pt idx="9413">
                  <c:v>5.9</c:v>
                </c:pt>
                <c:pt idx="9414">
                  <c:v>6.4</c:v>
                </c:pt>
                <c:pt idx="9415">
                  <c:v>5.8</c:v>
                </c:pt>
                <c:pt idx="9416">
                  <c:v>7</c:v>
                </c:pt>
                <c:pt idx="9417">
                  <c:v>5.3</c:v>
                </c:pt>
                <c:pt idx="9418">
                  <c:v>6.4</c:v>
                </c:pt>
                <c:pt idx="9419">
                  <c:v>5.5</c:v>
                </c:pt>
                <c:pt idx="9420">
                  <c:v>6.2</c:v>
                </c:pt>
                <c:pt idx="9421">
                  <c:v>8.6</c:v>
                </c:pt>
                <c:pt idx="9422">
                  <c:v>5.3</c:v>
                </c:pt>
                <c:pt idx="9423">
                  <c:v>6.6</c:v>
                </c:pt>
                <c:pt idx="9424">
                  <c:v>7.3</c:v>
                </c:pt>
                <c:pt idx="9425">
                  <c:v>5.7</c:v>
                </c:pt>
                <c:pt idx="9426">
                  <c:v>6.6</c:v>
                </c:pt>
                <c:pt idx="9427">
                  <c:v>5.7</c:v>
                </c:pt>
                <c:pt idx="9428">
                  <c:v>5</c:v>
                </c:pt>
                <c:pt idx="9429">
                  <c:v>8</c:v>
                </c:pt>
                <c:pt idx="9430">
                  <c:v>4.4000000000000004</c:v>
                </c:pt>
                <c:pt idx="9431">
                  <c:v>7.8</c:v>
                </c:pt>
                <c:pt idx="9432">
                  <c:v>3.8</c:v>
                </c:pt>
                <c:pt idx="9433">
                  <c:v>6</c:v>
                </c:pt>
                <c:pt idx="9434">
                  <c:v>2.2999999999999998</c:v>
                </c:pt>
                <c:pt idx="9435">
                  <c:v>7.6</c:v>
                </c:pt>
                <c:pt idx="9436">
                  <c:v>7</c:v>
                </c:pt>
                <c:pt idx="9437">
                  <c:v>6.7</c:v>
                </c:pt>
                <c:pt idx="9438">
                  <c:v>7.6</c:v>
                </c:pt>
                <c:pt idx="9439">
                  <c:v>7.7</c:v>
                </c:pt>
                <c:pt idx="9440">
                  <c:v>2.6</c:v>
                </c:pt>
                <c:pt idx="9441">
                  <c:v>7</c:v>
                </c:pt>
                <c:pt idx="9442">
                  <c:v>3.7</c:v>
                </c:pt>
                <c:pt idx="9443">
                  <c:v>8.3000000000000007</c:v>
                </c:pt>
                <c:pt idx="9444">
                  <c:v>4.5</c:v>
                </c:pt>
                <c:pt idx="9445">
                  <c:v>6.9</c:v>
                </c:pt>
                <c:pt idx="9446">
                  <c:v>5.5</c:v>
                </c:pt>
                <c:pt idx="9447">
                  <c:v>7.2</c:v>
                </c:pt>
                <c:pt idx="9448">
                  <c:v>6.9</c:v>
                </c:pt>
                <c:pt idx="9449">
                  <c:v>7</c:v>
                </c:pt>
                <c:pt idx="9450">
                  <c:v>6</c:v>
                </c:pt>
                <c:pt idx="9451">
                  <c:v>5.8</c:v>
                </c:pt>
                <c:pt idx="9452">
                  <c:v>4.4000000000000004</c:v>
                </c:pt>
                <c:pt idx="9453">
                  <c:v>8</c:v>
                </c:pt>
                <c:pt idx="9454">
                  <c:v>7</c:v>
                </c:pt>
                <c:pt idx="9455">
                  <c:v>7</c:v>
                </c:pt>
                <c:pt idx="9456">
                  <c:v>7</c:v>
                </c:pt>
                <c:pt idx="9457">
                  <c:v>5.5</c:v>
                </c:pt>
                <c:pt idx="9458">
                  <c:v>8.4</c:v>
                </c:pt>
                <c:pt idx="9459">
                  <c:v>3.3</c:v>
                </c:pt>
                <c:pt idx="9460">
                  <c:v>5.8</c:v>
                </c:pt>
                <c:pt idx="9461">
                  <c:v>7.4</c:v>
                </c:pt>
                <c:pt idx="9462">
                  <c:v>3.9</c:v>
                </c:pt>
                <c:pt idx="9463">
                  <c:v>6.4</c:v>
                </c:pt>
                <c:pt idx="9464">
                  <c:v>5.5</c:v>
                </c:pt>
                <c:pt idx="9465">
                  <c:v>4.7</c:v>
                </c:pt>
                <c:pt idx="9466">
                  <c:v>6.8</c:v>
                </c:pt>
                <c:pt idx="9467">
                  <c:v>8</c:v>
                </c:pt>
                <c:pt idx="9468">
                  <c:v>6.1</c:v>
                </c:pt>
                <c:pt idx="9469">
                  <c:v>5.6</c:v>
                </c:pt>
                <c:pt idx="9470">
                  <c:v>4.9000000000000004</c:v>
                </c:pt>
                <c:pt idx="9471">
                  <c:v>5.5</c:v>
                </c:pt>
                <c:pt idx="9472">
                  <c:v>4.8</c:v>
                </c:pt>
                <c:pt idx="9473">
                  <c:v>2.8</c:v>
                </c:pt>
                <c:pt idx="9474">
                  <c:v>4.5999999999999996</c:v>
                </c:pt>
                <c:pt idx="9475">
                  <c:v>7.9</c:v>
                </c:pt>
                <c:pt idx="9476">
                  <c:v>7.5</c:v>
                </c:pt>
                <c:pt idx="9477">
                  <c:v>7.3</c:v>
                </c:pt>
                <c:pt idx="9478">
                  <c:v>5.2</c:v>
                </c:pt>
                <c:pt idx="9479">
                  <c:v>7.6</c:v>
                </c:pt>
                <c:pt idx="9480">
                  <c:v>6.3</c:v>
                </c:pt>
                <c:pt idx="9481">
                  <c:v>5.9</c:v>
                </c:pt>
                <c:pt idx="9482">
                  <c:v>7.7</c:v>
                </c:pt>
                <c:pt idx="9483">
                  <c:v>6.7</c:v>
                </c:pt>
                <c:pt idx="9484">
                  <c:v>6.1</c:v>
                </c:pt>
                <c:pt idx="9485">
                  <c:v>6.5</c:v>
                </c:pt>
                <c:pt idx="9486">
                  <c:v>7.7</c:v>
                </c:pt>
                <c:pt idx="9487">
                  <c:v>4.3</c:v>
                </c:pt>
                <c:pt idx="9488">
                  <c:v>7.4</c:v>
                </c:pt>
                <c:pt idx="9489">
                  <c:v>6.3</c:v>
                </c:pt>
                <c:pt idx="9490">
                  <c:v>7.8</c:v>
                </c:pt>
                <c:pt idx="9491">
                  <c:v>4.2</c:v>
                </c:pt>
                <c:pt idx="9492">
                  <c:v>8.1999999999999993</c:v>
                </c:pt>
                <c:pt idx="9493">
                  <c:v>4.5999999999999996</c:v>
                </c:pt>
                <c:pt idx="9494">
                  <c:v>6.1</c:v>
                </c:pt>
                <c:pt idx="9495">
                  <c:v>7.5</c:v>
                </c:pt>
                <c:pt idx="9496">
                  <c:v>6.4</c:v>
                </c:pt>
                <c:pt idx="9497">
                  <c:v>6.7</c:v>
                </c:pt>
                <c:pt idx="9498">
                  <c:v>5</c:v>
                </c:pt>
                <c:pt idx="9499">
                  <c:v>7</c:v>
                </c:pt>
                <c:pt idx="9500">
                  <c:v>6</c:v>
                </c:pt>
                <c:pt idx="9501">
                  <c:v>7.3</c:v>
                </c:pt>
                <c:pt idx="9502">
                  <c:v>5.7</c:v>
                </c:pt>
                <c:pt idx="9503">
                  <c:v>6.5</c:v>
                </c:pt>
                <c:pt idx="9504">
                  <c:v>5.6</c:v>
                </c:pt>
                <c:pt idx="9505">
                  <c:v>7.5</c:v>
                </c:pt>
                <c:pt idx="9506">
                  <c:v>6.9</c:v>
                </c:pt>
                <c:pt idx="9507">
                  <c:v>6.6</c:v>
                </c:pt>
                <c:pt idx="9508">
                  <c:v>6.2</c:v>
                </c:pt>
                <c:pt idx="9509">
                  <c:v>4.8</c:v>
                </c:pt>
                <c:pt idx="9510">
                  <c:v>7</c:v>
                </c:pt>
                <c:pt idx="9511">
                  <c:v>5.8</c:v>
                </c:pt>
                <c:pt idx="9512">
                  <c:v>4</c:v>
                </c:pt>
                <c:pt idx="9513">
                  <c:v>6.8</c:v>
                </c:pt>
                <c:pt idx="9514">
                  <c:v>7.9</c:v>
                </c:pt>
                <c:pt idx="9515">
                  <c:v>6.9</c:v>
                </c:pt>
                <c:pt idx="9516">
                  <c:v>7.1</c:v>
                </c:pt>
                <c:pt idx="9517">
                  <c:v>4.2</c:v>
                </c:pt>
                <c:pt idx="9518">
                  <c:v>5.0999999999999996</c:v>
                </c:pt>
                <c:pt idx="9519">
                  <c:v>6.4</c:v>
                </c:pt>
                <c:pt idx="9520">
                  <c:v>6.3</c:v>
                </c:pt>
                <c:pt idx="9521">
                  <c:v>7.2</c:v>
                </c:pt>
                <c:pt idx="9522">
                  <c:v>7.9</c:v>
                </c:pt>
                <c:pt idx="9523">
                  <c:v>5.2</c:v>
                </c:pt>
                <c:pt idx="9524">
                  <c:v>6.3</c:v>
                </c:pt>
                <c:pt idx="9525">
                  <c:v>5.5</c:v>
                </c:pt>
                <c:pt idx="9526">
                  <c:v>4.3</c:v>
                </c:pt>
                <c:pt idx="9527">
                  <c:v>7.1</c:v>
                </c:pt>
                <c:pt idx="9528">
                  <c:v>5.4</c:v>
                </c:pt>
                <c:pt idx="9529">
                  <c:v>7.9</c:v>
                </c:pt>
                <c:pt idx="9530">
                  <c:v>7.2</c:v>
                </c:pt>
                <c:pt idx="9531">
                  <c:v>4.4000000000000004</c:v>
                </c:pt>
                <c:pt idx="9532">
                  <c:v>7.8</c:v>
                </c:pt>
                <c:pt idx="9533">
                  <c:v>3.6</c:v>
                </c:pt>
                <c:pt idx="9534">
                  <c:v>6.5</c:v>
                </c:pt>
                <c:pt idx="9535">
                  <c:v>7.9</c:v>
                </c:pt>
                <c:pt idx="9536">
                  <c:v>6.9</c:v>
                </c:pt>
                <c:pt idx="9537">
                  <c:v>6.9</c:v>
                </c:pt>
                <c:pt idx="9538">
                  <c:v>7.2</c:v>
                </c:pt>
                <c:pt idx="9539">
                  <c:v>4.7</c:v>
                </c:pt>
                <c:pt idx="9540">
                  <c:v>5.5</c:v>
                </c:pt>
                <c:pt idx="9541">
                  <c:v>7</c:v>
                </c:pt>
                <c:pt idx="9542">
                  <c:v>7</c:v>
                </c:pt>
                <c:pt idx="9543">
                  <c:v>6.7</c:v>
                </c:pt>
                <c:pt idx="9544">
                  <c:v>6.8</c:v>
                </c:pt>
                <c:pt idx="9545">
                  <c:v>7</c:v>
                </c:pt>
                <c:pt idx="9546">
                  <c:v>8.4</c:v>
                </c:pt>
                <c:pt idx="9547">
                  <c:v>4.2</c:v>
                </c:pt>
                <c:pt idx="9548">
                  <c:v>8</c:v>
                </c:pt>
                <c:pt idx="9549">
                  <c:v>5.5</c:v>
                </c:pt>
                <c:pt idx="9550">
                  <c:v>5.2</c:v>
                </c:pt>
                <c:pt idx="9551">
                  <c:v>4.8</c:v>
                </c:pt>
                <c:pt idx="9552">
                  <c:v>7.3</c:v>
                </c:pt>
                <c:pt idx="9553">
                  <c:v>3.8</c:v>
                </c:pt>
                <c:pt idx="9554">
                  <c:v>8.1</c:v>
                </c:pt>
                <c:pt idx="9555">
                  <c:v>5.4</c:v>
                </c:pt>
                <c:pt idx="9556">
                  <c:v>5.7</c:v>
                </c:pt>
                <c:pt idx="9557">
                  <c:v>4.5999999999999996</c:v>
                </c:pt>
                <c:pt idx="9558">
                  <c:v>7.3</c:v>
                </c:pt>
                <c:pt idx="9559">
                  <c:v>7</c:v>
                </c:pt>
                <c:pt idx="9560">
                  <c:v>6.9</c:v>
                </c:pt>
                <c:pt idx="9561">
                  <c:v>6.4</c:v>
                </c:pt>
                <c:pt idx="9562">
                  <c:v>5.4</c:v>
                </c:pt>
                <c:pt idx="9563">
                  <c:v>5.2</c:v>
                </c:pt>
                <c:pt idx="9564">
                  <c:v>8</c:v>
                </c:pt>
                <c:pt idx="9565">
                  <c:v>7.1</c:v>
                </c:pt>
                <c:pt idx="9566">
                  <c:v>5.9</c:v>
                </c:pt>
                <c:pt idx="9567">
                  <c:v>3.3</c:v>
                </c:pt>
                <c:pt idx="9568">
                  <c:v>4.4000000000000004</c:v>
                </c:pt>
                <c:pt idx="9569">
                  <c:v>2.5</c:v>
                </c:pt>
                <c:pt idx="9570">
                  <c:v>7.3</c:v>
                </c:pt>
                <c:pt idx="9571">
                  <c:v>4.2</c:v>
                </c:pt>
                <c:pt idx="9572">
                  <c:v>5.4</c:v>
                </c:pt>
                <c:pt idx="9573">
                  <c:v>7</c:v>
                </c:pt>
                <c:pt idx="9574">
                  <c:v>3.7</c:v>
                </c:pt>
                <c:pt idx="9575">
                  <c:v>7.2</c:v>
                </c:pt>
                <c:pt idx="9576">
                  <c:v>6.3</c:v>
                </c:pt>
                <c:pt idx="9577">
                  <c:v>5.5</c:v>
                </c:pt>
                <c:pt idx="9578">
                  <c:v>6.6</c:v>
                </c:pt>
                <c:pt idx="9579">
                  <c:v>5</c:v>
                </c:pt>
                <c:pt idx="9580">
                  <c:v>6.1</c:v>
                </c:pt>
                <c:pt idx="9581">
                  <c:v>7</c:v>
                </c:pt>
                <c:pt idx="9582">
                  <c:v>5</c:v>
                </c:pt>
                <c:pt idx="9583">
                  <c:v>6.8</c:v>
                </c:pt>
                <c:pt idx="9584">
                  <c:v>5.6</c:v>
                </c:pt>
                <c:pt idx="9585">
                  <c:v>4.3</c:v>
                </c:pt>
                <c:pt idx="9586">
                  <c:v>6.8</c:v>
                </c:pt>
                <c:pt idx="9587">
                  <c:v>7.3</c:v>
                </c:pt>
                <c:pt idx="9588">
                  <c:v>4.8</c:v>
                </c:pt>
                <c:pt idx="9589">
                  <c:v>2.5</c:v>
                </c:pt>
                <c:pt idx="9590">
                  <c:v>5.8</c:v>
                </c:pt>
                <c:pt idx="9591">
                  <c:v>8.6</c:v>
                </c:pt>
                <c:pt idx="9592">
                  <c:v>5.7</c:v>
                </c:pt>
                <c:pt idx="9593">
                  <c:v>4.9000000000000004</c:v>
                </c:pt>
                <c:pt idx="9594">
                  <c:v>4.8</c:v>
                </c:pt>
                <c:pt idx="9595">
                  <c:v>6</c:v>
                </c:pt>
                <c:pt idx="9596">
                  <c:v>6.3</c:v>
                </c:pt>
                <c:pt idx="9597">
                  <c:v>6.2</c:v>
                </c:pt>
                <c:pt idx="9598">
                  <c:v>7.7</c:v>
                </c:pt>
                <c:pt idx="9599">
                  <c:v>6.7</c:v>
                </c:pt>
                <c:pt idx="9600">
                  <c:v>6.3</c:v>
                </c:pt>
                <c:pt idx="9601">
                  <c:v>4.3</c:v>
                </c:pt>
                <c:pt idx="9602">
                  <c:v>3.6</c:v>
                </c:pt>
                <c:pt idx="9603">
                  <c:v>3.2</c:v>
                </c:pt>
                <c:pt idx="9604">
                  <c:v>7.5</c:v>
                </c:pt>
                <c:pt idx="9605">
                  <c:v>4.3</c:v>
                </c:pt>
                <c:pt idx="9606">
                  <c:v>5.6</c:v>
                </c:pt>
                <c:pt idx="9607">
                  <c:v>6.2</c:v>
                </c:pt>
                <c:pt idx="9608">
                  <c:v>5.8</c:v>
                </c:pt>
                <c:pt idx="9609">
                  <c:v>4</c:v>
                </c:pt>
                <c:pt idx="9610">
                  <c:v>7</c:v>
                </c:pt>
                <c:pt idx="9611">
                  <c:v>5.4</c:v>
                </c:pt>
                <c:pt idx="9612">
                  <c:v>6.5</c:v>
                </c:pt>
                <c:pt idx="9613">
                  <c:v>6.4</c:v>
                </c:pt>
                <c:pt idx="9614">
                  <c:v>5.8</c:v>
                </c:pt>
                <c:pt idx="9615">
                  <c:v>7.3</c:v>
                </c:pt>
                <c:pt idx="9616">
                  <c:v>7.7</c:v>
                </c:pt>
                <c:pt idx="9617">
                  <c:v>7</c:v>
                </c:pt>
                <c:pt idx="9618">
                  <c:v>4.5</c:v>
                </c:pt>
                <c:pt idx="9619">
                  <c:v>5.6</c:v>
                </c:pt>
                <c:pt idx="9620">
                  <c:v>6.2</c:v>
                </c:pt>
                <c:pt idx="9621">
                  <c:v>10</c:v>
                </c:pt>
                <c:pt idx="9622">
                  <c:v>8.1999999999999993</c:v>
                </c:pt>
                <c:pt idx="9623">
                  <c:v>5</c:v>
                </c:pt>
                <c:pt idx="9624">
                  <c:v>8</c:v>
                </c:pt>
                <c:pt idx="9625">
                  <c:v>6</c:v>
                </c:pt>
                <c:pt idx="9626">
                  <c:v>6.6</c:v>
                </c:pt>
                <c:pt idx="9627">
                  <c:v>6.3</c:v>
                </c:pt>
                <c:pt idx="9628">
                  <c:v>8</c:v>
                </c:pt>
                <c:pt idx="9629">
                  <c:v>8.5</c:v>
                </c:pt>
                <c:pt idx="9630">
                  <c:v>4.4000000000000004</c:v>
                </c:pt>
                <c:pt idx="9631">
                  <c:v>6.8</c:v>
                </c:pt>
                <c:pt idx="9632">
                  <c:v>5.5</c:v>
                </c:pt>
                <c:pt idx="9633">
                  <c:v>7.9</c:v>
                </c:pt>
                <c:pt idx="9634">
                  <c:v>5.2</c:v>
                </c:pt>
                <c:pt idx="9635">
                  <c:v>7</c:v>
                </c:pt>
                <c:pt idx="9636">
                  <c:v>6.8</c:v>
                </c:pt>
                <c:pt idx="9637">
                  <c:v>5.0999999999999996</c:v>
                </c:pt>
                <c:pt idx="9638">
                  <c:v>6.6</c:v>
                </c:pt>
                <c:pt idx="9639">
                  <c:v>7.7</c:v>
                </c:pt>
                <c:pt idx="9640">
                  <c:v>5.4</c:v>
                </c:pt>
                <c:pt idx="9641">
                  <c:v>7.2</c:v>
                </c:pt>
                <c:pt idx="9642">
                  <c:v>2.5</c:v>
                </c:pt>
                <c:pt idx="9643">
                  <c:v>7.8</c:v>
                </c:pt>
                <c:pt idx="9644">
                  <c:v>7.5</c:v>
                </c:pt>
                <c:pt idx="9645">
                  <c:v>6.6</c:v>
                </c:pt>
                <c:pt idx="9646">
                  <c:v>7</c:v>
                </c:pt>
                <c:pt idx="9647">
                  <c:v>5.5</c:v>
                </c:pt>
                <c:pt idx="9648">
                  <c:v>6</c:v>
                </c:pt>
                <c:pt idx="9649">
                  <c:v>7.2</c:v>
                </c:pt>
                <c:pt idx="9650">
                  <c:v>5.3</c:v>
                </c:pt>
                <c:pt idx="9651">
                  <c:v>7.1</c:v>
                </c:pt>
                <c:pt idx="9652">
                  <c:v>6.9</c:v>
                </c:pt>
                <c:pt idx="9653">
                  <c:v>5.4</c:v>
                </c:pt>
                <c:pt idx="9654">
                  <c:v>2.4</c:v>
                </c:pt>
                <c:pt idx="9655">
                  <c:v>7.2</c:v>
                </c:pt>
                <c:pt idx="9656">
                  <c:v>5.4</c:v>
                </c:pt>
                <c:pt idx="9657">
                  <c:v>4.5999999999999996</c:v>
                </c:pt>
                <c:pt idx="9658">
                  <c:v>5.8</c:v>
                </c:pt>
                <c:pt idx="9659">
                  <c:v>5.5</c:v>
                </c:pt>
                <c:pt idx="9660">
                  <c:v>8</c:v>
                </c:pt>
                <c:pt idx="9661">
                  <c:v>7</c:v>
                </c:pt>
                <c:pt idx="9662">
                  <c:v>7.4</c:v>
                </c:pt>
                <c:pt idx="9663">
                  <c:v>8.1999999999999993</c:v>
                </c:pt>
                <c:pt idx="9664">
                  <c:v>6.8</c:v>
                </c:pt>
                <c:pt idx="9665">
                  <c:v>4.4000000000000004</c:v>
                </c:pt>
                <c:pt idx="9666">
                  <c:v>4.5</c:v>
                </c:pt>
                <c:pt idx="9667">
                  <c:v>7.6</c:v>
                </c:pt>
                <c:pt idx="9668">
                  <c:v>6.8</c:v>
                </c:pt>
                <c:pt idx="9669">
                  <c:v>5.8</c:v>
                </c:pt>
                <c:pt idx="9670">
                  <c:v>4.9000000000000004</c:v>
                </c:pt>
                <c:pt idx="9671">
                  <c:v>4.5</c:v>
                </c:pt>
                <c:pt idx="9672">
                  <c:v>6.9</c:v>
                </c:pt>
                <c:pt idx="9673">
                  <c:v>7.3</c:v>
                </c:pt>
                <c:pt idx="9674">
                  <c:v>7.5</c:v>
                </c:pt>
                <c:pt idx="9675">
                  <c:v>6.4</c:v>
                </c:pt>
                <c:pt idx="9676">
                  <c:v>7.5</c:v>
                </c:pt>
                <c:pt idx="9677">
                  <c:v>7.2</c:v>
                </c:pt>
                <c:pt idx="9678">
                  <c:v>5.4</c:v>
                </c:pt>
                <c:pt idx="9679">
                  <c:v>6.4</c:v>
                </c:pt>
                <c:pt idx="9680">
                  <c:v>6.9</c:v>
                </c:pt>
                <c:pt idx="9681">
                  <c:v>7.7</c:v>
                </c:pt>
                <c:pt idx="9682">
                  <c:v>5</c:v>
                </c:pt>
                <c:pt idx="9683">
                  <c:v>7.7</c:v>
                </c:pt>
                <c:pt idx="9684">
                  <c:v>8</c:v>
                </c:pt>
                <c:pt idx="9685">
                  <c:v>5.6</c:v>
                </c:pt>
                <c:pt idx="9686">
                  <c:v>7.6</c:v>
                </c:pt>
                <c:pt idx="9687">
                  <c:v>4.4000000000000004</c:v>
                </c:pt>
                <c:pt idx="9688">
                  <c:v>6.2</c:v>
                </c:pt>
                <c:pt idx="9689">
                  <c:v>7.2</c:v>
                </c:pt>
                <c:pt idx="9690">
                  <c:v>5.0999999999999996</c:v>
                </c:pt>
                <c:pt idx="9691">
                  <c:v>7.2</c:v>
                </c:pt>
                <c:pt idx="9692">
                  <c:v>6.9</c:v>
                </c:pt>
                <c:pt idx="9693">
                  <c:v>7.3</c:v>
                </c:pt>
                <c:pt idx="9694">
                  <c:v>5.4</c:v>
                </c:pt>
                <c:pt idx="9695">
                  <c:v>6.5</c:v>
                </c:pt>
                <c:pt idx="9696">
                  <c:v>6.5</c:v>
                </c:pt>
                <c:pt idx="9697">
                  <c:v>5.4</c:v>
                </c:pt>
                <c:pt idx="9698">
                  <c:v>5.3</c:v>
                </c:pt>
                <c:pt idx="9699">
                  <c:v>8</c:v>
                </c:pt>
                <c:pt idx="9700">
                  <c:v>6.9</c:v>
                </c:pt>
                <c:pt idx="9701">
                  <c:v>7.3</c:v>
                </c:pt>
                <c:pt idx="9702">
                  <c:v>8.1999999999999993</c:v>
                </c:pt>
                <c:pt idx="9703">
                  <c:v>3.3</c:v>
                </c:pt>
                <c:pt idx="9704">
                  <c:v>3.6</c:v>
                </c:pt>
                <c:pt idx="9705">
                  <c:v>6.3</c:v>
                </c:pt>
                <c:pt idx="9706">
                  <c:v>5.2</c:v>
                </c:pt>
                <c:pt idx="9707">
                  <c:v>5.7</c:v>
                </c:pt>
                <c:pt idx="9708">
                  <c:v>4.5</c:v>
                </c:pt>
                <c:pt idx="9709">
                  <c:v>5.4</c:v>
                </c:pt>
                <c:pt idx="9710">
                  <c:v>5.2</c:v>
                </c:pt>
                <c:pt idx="9711">
                  <c:v>3.3</c:v>
                </c:pt>
                <c:pt idx="9712">
                  <c:v>5.8</c:v>
                </c:pt>
                <c:pt idx="9713">
                  <c:v>6.9</c:v>
                </c:pt>
                <c:pt idx="9714">
                  <c:v>6.5</c:v>
                </c:pt>
                <c:pt idx="9715">
                  <c:v>6.9</c:v>
                </c:pt>
                <c:pt idx="9716">
                  <c:v>4.2</c:v>
                </c:pt>
                <c:pt idx="9717">
                  <c:v>6.8</c:v>
                </c:pt>
                <c:pt idx="9718">
                  <c:v>6.7</c:v>
                </c:pt>
                <c:pt idx="9719">
                  <c:v>6.2</c:v>
                </c:pt>
                <c:pt idx="9720">
                  <c:v>3.8</c:v>
                </c:pt>
                <c:pt idx="9721">
                  <c:v>5.0999999999999996</c:v>
                </c:pt>
                <c:pt idx="9722">
                  <c:v>5.9</c:v>
                </c:pt>
                <c:pt idx="9723">
                  <c:v>5.9</c:v>
                </c:pt>
                <c:pt idx="9724">
                  <c:v>6.1</c:v>
                </c:pt>
                <c:pt idx="9725">
                  <c:v>5.4</c:v>
                </c:pt>
                <c:pt idx="9726">
                  <c:v>5.0999999999999996</c:v>
                </c:pt>
                <c:pt idx="9727">
                  <c:v>5.8</c:v>
                </c:pt>
                <c:pt idx="9728">
                  <c:v>4.9000000000000004</c:v>
                </c:pt>
                <c:pt idx="9729">
                  <c:v>6.9</c:v>
                </c:pt>
                <c:pt idx="9730">
                  <c:v>3.7</c:v>
                </c:pt>
                <c:pt idx="9731">
                  <c:v>5.8</c:v>
                </c:pt>
                <c:pt idx="9732">
                  <c:v>5.8</c:v>
                </c:pt>
                <c:pt idx="9733">
                  <c:v>5.6</c:v>
                </c:pt>
                <c:pt idx="9734">
                  <c:v>8.1999999999999993</c:v>
                </c:pt>
                <c:pt idx="9735">
                  <c:v>8.9</c:v>
                </c:pt>
                <c:pt idx="9736">
                  <c:v>5</c:v>
                </c:pt>
                <c:pt idx="9737">
                  <c:v>6.9</c:v>
                </c:pt>
                <c:pt idx="9738">
                  <c:v>6</c:v>
                </c:pt>
                <c:pt idx="9739">
                  <c:v>7</c:v>
                </c:pt>
                <c:pt idx="9740">
                  <c:v>4.7</c:v>
                </c:pt>
                <c:pt idx="9741">
                  <c:v>3.7</c:v>
                </c:pt>
                <c:pt idx="9742">
                  <c:v>6.7</c:v>
                </c:pt>
                <c:pt idx="9743">
                  <c:v>4.5999999999999996</c:v>
                </c:pt>
                <c:pt idx="9744">
                  <c:v>7</c:v>
                </c:pt>
                <c:pt idx="9745">
                  <c:v>7.7</c:v>
                </c:pt>
                <c:pt idx="9746">
                  <c:v>7.2</c:v>
                </c:pt>
                <c:pt idx="9747">
                  <c:v>6</c:v>
                </c:pt>
                <c:pt idx="9748">
                  <c:v>6.2</c:v>
                </c:pt>
                <c:pt idx="9749">
                  <c:v>6</c:v>
                </c:pt>
                <c:pt idx="9750">
                  <c:v>6.5</c:v>
                </c:pt>
                <c:pt idx="9751">
                  <c:v>7.5</c:v>
                </c:pt>
                <c:pt idx="9752">
                  <c:v>6.7</c:v>
                </c:pt>
                <c:pt idx="9753">
                  <c:v>3.9</c:v>
                </c:pt>
                <c:pt idx="9754">
                  <c:v>3.6</c:v>
                </c:pt>
                <c:pt idx="9755">
                  <c:v>5.3</c:v>
                </c:pt>
                <c:pt idx="9756">
                  <c:v>7.4</c:v>
                </c:pt>
                <c:pt idx="9757">
                  <c:v>4</c:v>
                </c:pt>
                <c:pt idx="9758">
                  <c:v>6.5</c:v>
                </c:pt>
                <c:pt idx="9759">
                  <c:v>7</c:v>
                </c:pt>
                <c:pt idx="9760">
                  <c:v>7.7</c:v>
                </c:pt>
                <c:pt idx="9761">
                  <c:v>6.8</c:v>
                </c:pt>
                <c:pt idx="9762">
                  <c:v>4.9000000000000004</c:v>
                </c:pt>
                <c:pt idx="9763">
                  <c:v>4.7</c:v>
                </c:pt>
                <c:pt idx="9764">
                  <c:v>3.2</c:v>
                </c:pt>
                <c:pt idx="9765">
                  <c:v>6.3</c:v>
                </c:pt>
                <c:pt idx="9766">
                  <c:v>5.8</c:v>
                </c:pt>
                <c:pt idx="9767">
                  <c:v>2.9</c:v>
                </c:pt>
                <c:pt idx="9768">
                  <c:v>7.2</c:v>
                </c:pt>
                <c:pt idx="9769">
                  <c:v>3.7</c:v>
                </c:pt>
                <c:pt idx="9770">
                  <c:v>5.7</c:v>
                </c:pt>
                <c:pt idx="9771">
                  <c:v>3.8</c:v>
                </c:pt>
                <c:pt idx="9772">
                  <c:v>7.2</c:v>
                </c:pt>
                <c:pt idx="9773">
                  <c:v>5.6</c:v>
                </c:pt>
                <c:pt idx="9774">
                  <c:v>3.2</c:v>
                </c:pt>
                <c:pt idx="9775">
                  <c:v>7.5</c:v>
                </c:pt>
                <c:pt idx="9776">
                  <c:v>6.4</c:v>
                </c:pt>
                <c:pt idx="9777">
                  <c:v>7.6</c:v>
                </c:pt>
                <c:pt idx="9778">
                  <c:v>6.1</c:v>
                </c:pt>
                <c:pt idx="9779">
                  <c:v>4.9000000000000004</c:v>
                </c:pt>
                <c:pt idx="9780">
                  <c:v>6.7</c:v>
                </c:pt>
                <c:pt idx="9781">
                  <c:v>6.8</c:v>
                </c:pt>
                <c:pt idx="9782">
                  <c:v>3.4</c:v>
                </c:pt>
                <c:pt idx="9783">
                  <c:v>5.8</c:v>
                </c:pt>
                <c:pt idx="9784">
                  <c:v>7.4</c:v>
                </c:pt>
                <c:pt idx="9785">
                  <c:v>5.4</c:v>
                </c:pt>
                <c:pt idx="9786">
                  <c:v>6.6</c:v>
                </c:pt>
                <c:pt idx="9787">
                  <c:v>5.9</c:v>
                </c:pt>
                <c:pt idx="9788">
                  <c:v>5.9</c:v>
                </c:pt>
                <c:pt idx="9789">
                  <c:v>6.6</c:v>
                </c:pt>
                <c:pt idx="9790">
                  <c:v>6.4</c:v>
                </c:pt>
                <c:pt idx="9791">
                  <c:v>3.9</c:v>
                </c:pt>
                <c:pt idx="9792">
                  <c:v>6.2</c:v>
                </c:pt>
                <c:pt idx="9793">
                  <c:v>2.8</c:v>
                </c:pt>
                <c:pt idx="9794">
                  <c:v>5.2</c:v>
                </c:pt>
                <c:pt idx="9795">
                  <c:v>5.7</c:v>
                </c:pt>
                <c:pt idx="9796">
                  <c:v>5.9</c:v>
                </c:pt>
                <c:pt idx="9797">
                  <c:v>5.3</c:v>
                </c:pt>
                <c:pt idx="9798">
                  <c:v>5.2</c:v>
                </c:pt>
                <c:pt idx="9799">
                  <c:v>5.4</c:v>
                </c:pt>
                <c:pt idx="9800">
                  <c:v>6.3</c:v>
                </c:pt>
                <c:pt idx="9801">
                  <c:v>8.1999999999999993</c:v>
                </c:pt>
                <c:pt idx="9802">
                  <c:v>7</c:v>
                </c:pt>
                <c:pt idx="9803">
                  <c:v>5.5</c:v>
                </c:pt>
                <c:pt idx="9804">
                  <c:v>8.1</c:v>
                </c:pt>
                <c:pt idx="9805">
                  <c:v>6.1</c:v>
                </c:pt>
                <c:pt idx="9806">
                  <c:v>8.4</c:v>
                </c:pt>
                <c:pt idx="9807">
                  <c:v>5.6</c:v>
                </c:pt>
                <c:pt idx="9808">
                  <c:v>7.1</c:v>
                </c:pt>
                <c:pt idx="9809">
                  <c:v>5</c:v>
                </c:pt>
                <c:pt idx="9810">
                  <c:v>2.8</c:v>
                </c:pt>
                <c:pt idx="9811">
                  <c:v>3.9</c:v>
                </c:pt>
                <c:pt idx="9812">
                  <c:v>7.6</c:v>
                </c:pt>
                <c:pt idx="9813">
                  <c:v>7.5</c:v>
                </c:pt>
                <c:pt idx="9814">
                  <c:v>6.8</c:v>
                </c:pt>
                <c:pt idx="9815">
                  <c:v>6.3</c:v>
                </c:pt>
                <c:pt idx="9816">
                  <c:v>5.8</c:v>
                </c:pt>
                <c:pt idx="9817">
                  <c:v>5.5</c:v>
                </c:pt>
                <c:pt idx="9818">
                  <c:v>6.7</c:v>
                </c:pt>
                <c:pt idx="9819">
                  <c:v>4.8</c:v>
                </c:pt>
                <c:pt idx="9820">
                  <c:v>6.3</c:v>
                </c:pt>
                <c:pt idx="9821">
                  <c:v>6.6</c:v>
                </c:pt>
                <c:pt idx="9822">
                  <c:v>5.0999999999999996</c:v>
                </c:pt>
                <c:pt idx="9823">
                  <c:v>5.2</c:v>
                </c:pt>
                <c:pt idx="9824">
                  <c:v>6</c:v>
                </c:pt>
                <c:pt idx="9825">
                  <c:v>7.1</c:v>
                </c:pt>
                <c:pt idx="9826">
                  <c:v>8.8000000000000007</c:v>
                </c:pt>
                <c:pt idx="9827">
                  <c:v>6.2</c:v>
                </c:pt>
                <c:pt idx="9828">
                  <c:v>4.5</c:v>
                </c:pt>
                <c:pt idx="9829">
                  <c:v>7</c:v>
                </c:pt>
                <c:pt idx="9830">
                  <c:v>7.6</c:v>
                </c:pt>
                <c:pt idx="9831">
                  <c:v>6.2</c:v>
                </c:pt>
                <c:pt idx="9832">
                  <c:v>4.8</c:v>
                </c:pt>
                <c:pt idx="9833">
                  <c:v>5.0999999999999996</c:v>
                </c:pt>
                <c:pt idx="9834">
                  <c:v>6.7</c:v>
                </c:pt>
                <c:pt idx="9835">
                  <c:v>4.0999999999999996</c:v>
                </c:pt>
                <c:pt idx="9836">
                  <c:v>6.5</c:v>
                </c:pt>
                <c:pt idx="9837">
                  <c:v>5.4</c:v>
                </c:pt>
                <c:pt idx="9838">
                  <c:v>5.8</c:v>
                </c:pt>
                <c:pt idx="9839">
                  <c:v>6.2</c:v>
                </c:pt>
                <c:pt idx="9840">
                  <c:v>4.5</c:v>
                </c:pt>
                <c:pt idx="9841">
                  <c:v>7.2</c:v>
                </c:pt>
                <c:pt idx="9842">
                  <c:v>6.8</c:v>
                </c:pt>
                <c:pt idx="9843">
                  <c:v>4.5</c:v>
                </c:pt>
                <c:pt idx="9844">
                  <c:v>5.7</c:v>
                </c:pt>
                <c:pt idx="9845">
                  <c:v>6.7</c:v>
                </c:pt>
                <c:pt idx="9846">
                  <c:v>7.7</c:v>
                </c:pt>
                <c:pt idx="9847">
                  <c:v>7.8</c:v>
                </c:pt>
                <c:pt idx="9848">
                  <c:v>6.4</c:v>
                </c:pt>
                <c:pt idx="9849">
                  <c:v>5.8</c:v>
                </c:pt>
                <c:pt idx="9850">
                  <c:v>9</c:v>
                </c:pt>
                <c:pt idx="9851">
                  <c:v>8.8000000000000007</c:v>
                </c:pt>
                <c:pt idx="9852">
                  <c:v>6.5</c:v>
                </c:pt>
                <c:pt idx="9853">
                  <c:v>4.5999999999999996</c:v>
                </c:pt>
                <c:pt idx="9854">
                  <c:v>7.1</c:v>
                </c:pt>
                <c:pt idx="9855">
                  <c:v>4.0999999999999996</c:v>
                </c:pt>
                <c:pt idx="9856">
                  <c:v>7.6</c:v>
                </c:pt>
                <c:pt idx="9857">
                  <c:v>8</c:v>
                </c:pt>
                <c:pt idx="9858">
                  <c:v>6.9</c:v>
                </c:pt>
                <c:pt idx="9859">
                  <c:v>6.8</c:v>
                </c:pt>
                <c:pt idx="9860">
                  <c:v>6.4</c:v>
                </c:pt>
                <c:pt idx="9861">
                  <c:v>5.7</c:v>
                </c:pt>
                <c:pt idx="9862">
                  <c:v>6.8</c:v>
                </c:pt>
                <c:pt idx="9863">
                  <c:v>5.8</c:v>
                </c:pt>
                <c:pt idx="9864">
                  <c:v>3.6</c:v>
                </c:pt>
                <c:pt idx="9865">
                  <c:v>6.9</c:v>
                </c:pt>
                <c:pt idx="9866">
                  <c:v>6.2</c:v>
                </c:pt>
                <c:pt idx="9867">
                  <c:v>4.2</c:v>
                </c:pt>
                <c:pt idx="9868">
                  <c:v>7.2</c:v>
                </c:pt>
                <c:pt idx="9869">
                  <c:v>8.1</c:v>
                </c:pt>
                <c:pt idx="9870">
                  <c:v>4.3</c:v>
                </c:pt>
                <c:pt idx="9871">
                  <c:v>7.6</c:v>
                </c:pt>
                <c:pt idx="9872">
                  <c:v>6.3</c:v>
                </c:pt>
                <c:pt idx="9873">
                  <c:v>5.7</c:v>
                </c:pt>
                <c:pt idx="9874">
                  <c:v>5.4</c:v>
                </c:pt>
                <c:pt idx="9875">
                  <c:v>6.4</c:v>
                </c:pt>
                <c:pt idx="9876">
                  <c:v>7.4</c:v>
                </c:pt>
                <c:pt idx="9877">
                  <c:v>5.2</c:v>
                </c:pt>
                <c:pt idx="9878">
                  <c:v>5.9</c:v>
                </c:pt>
                <c:pt idx="9879">
                  <c:v>6.2</c:v>
                </c:pt>
                <c:pt idx="9880">
                  <c:v>5.9</c:v>
                </c:pt>
                <c:pt idx="9881">
                  <c:v>4.8</c:v>
                </c:pt>
                <c:pt idx="9882">
                  <c:v>6.9</c:v>
                </c:pt>
                <c:pt idx="9883">
                  <c:v>6.5</c:v>
                </c:pt>
                <c:pt idx="9884">
                  <c:v>6.8</c:v>
                </c:pt>
                <c:pt idx="9885">
                  <c:v>6</c:v>
                </c:pt>
                <c:pt idx="9886">
                  <c:v>6</c:v>
                </c:pt>
                <c:pt idx="9887">
                  <c:v>7</c:v>
                </c:pt>
                <c:pt idx="9888">
                  <c:v>7.1</c:v>
                </c:pt>
                <c:pt idx="9889">
                  <c:v>6</c:v>
                </c:pt>
                <c:pt idx="9890">
                  <c:v>6.6</c:v>
                </c:pt>
                <c:pt idx="9891">
                  <c:v>5.0999999999999996</c:v>
                </c:pt>
                <c:pt idx="9892">
                  <c:v>4.5999999999999996</c:v>
                </c:pt>
                <c:pt idx="9893">
                  <c:v>6.3</c:v>
                </c:pt>
                <c:pt idx="9894">
                  <c:v>5.3</c:v>
                </c:pt>
                <c:pt idx="9895">
                  <c:v>4.7</c:v>
                </c:pt>
                <c:pt idx="9896">
                  <c:v>7.6</c:v>
                </c:pt>
                <c:pt idx="9897">
                  <c:v>6.4</c:v>
                </c:pt>
                <c:pt idx="9898">
                  <c:v>7.7</c:v>
                </c:pt>
                <c:pt idx="9899">
                  <c:v>6.7</c:v>
                </c:pt>
                <c:pt idx="9900">
                  <c:v>5.9</c:v>
                </c:pt>
                <c:pt idx="9901">
                  <c:v>5</c:v>
                </c:pt>
                <c:pt idx="9902">
                  <c:v>8.4</c:v>
                </c:pt>
                <c:pt idx="9903">
                  <c:v>7.1</c:v>
                </c:pt>
                <c:pt idx="9904">
                  <c:v>6.1</c:v>
                </c:pt>
                <c:pt idx="9905">
                  <c:v>5.3</c:v>
                </c:pt>
                <c:pt idx="9906">
                  <c:v>7.5</c:v>
                </c:pt>
                <c:pt idx="9907">
                  <c:v>7.3</c:v>
                </c:pt>
                <c:pt idx="9908">
                  <c:v>6.6</c:v>
                </c:pt>
                <c:pt idx="9909">
                  <c:v>5.2</c:v>
                </c:pt>
                <c:pt idx="9910">
                  <c:v>4.5</c:v>
                </c:pt>
                <c:pt idx="9911">
                  <c:v>8.1</c:v>
                </c:pt>
                <c:pt idx="9912">
                  <c:v>6.2</c:v>
                </c:pt>
                <c:pt idx="9913">
                  <c:v>6.1</c:v>
                </c:pt>
                <c:pt idx="9914">
                  <c:v>7.6</c:v>
                </c:pt>
                <c:pt idx="9915">
                  <c:v>7.8</c:v>
                </c:pt>
                <c:pt idx="9916">
                  <c:v>6.7</c:v>
                </c:pt>
                <c:pt idx="9917">
                  <c:v>7</c:v>
                </c:pt>
                <c:pt idx="9918">
                  <c:v>6.7</c:v>
                </c:pt>
                <c:pt idx="9919">
                  <c:v>6.1</c:v>
                </c:pt>
                <c:pt idx="9920">
                  <c:v>5.8</c:v>
                </c:pt>
                <c:pt idx="9921">
                  <c:v>6</c:v>
                </c:pt>
                <c:pt idx="9922">
                  <c:v>8.8000000000000007</c:v>
                </c:pt>
                <c:pt idx="9923">
                  <c:v>6.2</c:v>
                </c:pt>
                <c:pt idx="9924">
                  <c:v>6.3</c:v>
                </c:pt>
                <c:pt idx="9925">
                  <c:v>6.2</c:v>
                </c:pt>
                <c:pt idx="9926">
                  <c:v>7.4</c:v>
                </c:pt>
                <c:pt idx="9927">
                  <c:v>6.3</c:v>
                </c:pt>
                <c:pt idx="9928">
                  <c:v>6</c:v>
                </c:pt>
                <c:pt idx="9929">
                  <c:v>7.9</c:v>
                </c:pt>
                <c:pt idx="9930">
                  <c:v>7</c:v>
                </c:pt>
                <c:pt idx="9931">
                  <c:v>6.4</c:v>
                </c:pt>
                <c:pt idx="9932">
                  <c:v>3.7</c:v>
                </c:pt>
                <c:pt idx="9933">
                  <c:v>6.8</c:v>
                </c:pt>
                <c:pt idx="9934">
                  <c:v>8</c:v>
                </c:pt>
                <c:pt idx="9935">
                  <c:v>7.2</c:v>
                </c:pt>
                <c:pt idx="9936">
                  <c:v>6.2</c:v>
                </c:pt>
                <c:pt idx="9937">
                  <c:v>4</c:v>
                </c:pt>
                <c:pt idx="9938">
                  <c:v>7.4</c:v>
                </c:pt>
                <c:pt idx="9939">
                  <c:v>6.8</c:v>
                </c:pt>
                <c:pt idx="9940">
                  <c:v>7.3</c:v>
                </c:pt>
                <c:pt idx="9941">
                  <c:v>6.6</c:v>
                </c:pt>
                <c:pt idx="9942">
                  <c:v>7.2</c:v>
                </c:pt>
                <c:pt idx="9943">
                  <c:v>7.1</c:v>
                </c:pt>
                <c:pt idx="9944">
                  <c:v>6.9</c:v>
                </c:pt>
                <c:pt idx="9945">
                  <c:v>6.5</c:v>
                </c:pt>
                <c:pt idx="9946">
                  <c:v>7.9</c:v>
                </c:pt>
                <c:pt idx="9947">
                  <c:v>3.3</c:v>
                </c:pt>
                <c:pt idx="9948">
                  <c:v>8.3000000000000007</c:v>
                </c:pt>
                <c:pt idx="9949">
                  <c:v>6.5</c:v>
                </c:pt>
                <c:pt idx="9950">
                  <c:v>9</c:v>
                </c:pt>
                <c:pt idx="9951">
                  <c:v>6.6</c:v>
                </c:pt>
                <c:pt idx="9952">
                  <c:v>6.4</c:v>
                </c:pt>
                <c:pt idx="9953">
                  <c:v>4.9000000000000004</c:v>
                </c:pt>
                <c:pt idx="9954">
                  <c:v>5.4</c:v>
                </c:pt>
                <c:pt idx="9955">
                  <c:v>6.9</c:v>
                </c:pt>
                <c:pt idx="9956">
                  <c:v>6.1</c:v>
                </c:pt>
                <c:pt idx="9957">
                  <c:v>4.2</c:v>
                </c:pt>
                <c:pt idx="9958">
                  <c:v>6.8</c:v>
                </c:pt>
                <c:pt idx="9959">
                  <c:v>6.3</c:v>
                </c:pt>
                <c:pt idx="9960">
                  <c:v>5.5</c:v>
                </c:pt>
                <c:pt idx="9961">
                  <c:v>6.2</c:v>
                </c:pt>
                <c:pt idx="9962">
                  <c:v>6.9</c:v>
                </c:pt>
                <c:pt idx="9963">
                  <c:v>4.9000000000000004</c:v>
                </c:pt>
                <c:pt idx="9964">
                  <c:v>7.4</c:v>
                </c:pt>
                <c:pt idx="9965">
                  <c:v>5.7</c:v>
                </c:pt>
                <c:pt idx="9966">
                  <c:v>7</c:v>
                </c:pt>
                <c:pt idx="9967">
                  <c:v>6</c:v>
                </c:pt>
                <c:pt idx="9968">
                  <c:v>6.8</c:v>
                </c:pt>
                <c:pt idx="9969">
                  <c:v>3.3</c:v>
                </c:pt>
                <c:pt idx="9970">
                  <c:v>7.3</c:v>
                </c:pt>
                <c:pt idx="9971">
                  <c:v>5.9</c:v>
                </c:pt>
                <c:pt idx="9972">
                  <c:v>6.9</c:v>
                </c:pt>
                <c:pt idx="9973">
                  <c:v>6.8</c:v>
                </c:pt>
                <c:pt idx="9974">
                  <c:v>5</c:v>
                </c:pt>
                <c:pt idx="9975">
                  <c:v>6.3</c:v>
                </c:pt>
                <c:pt idx="9976">
                  <c:v>6.1</c:v>
                </c:pt>
                <c:pt idx="9977">
                  <c:v>4</c:v>
                </c:pt>
                <c:pt idx="9978">
                  <c:v>1.7</c:v>
                </c:pt>
                <c:pt idx="9979">
                  <c:v>7.9</c:v>
                </c:pt>
                <c:pt idx="9980">
                  <c:v>5</c:v>
                </c:pt>
                <c:pt idx="9981">
                  <c:v>6.3</c:v>
                </c:pt>
                <c:pt idx="9982">
                  <c:v>7.8</c:v>
                </c:pt>
                <c:pt idx="9983">
                  <c:v>6.7</c:v>
                </c:pt>
                <c:pt idx="9984">
                  <c:v>6.6</c:v>
                </c:pt>
                <c:pt idx="9985">
                  <c:v>6.3</c:v>
                </c:pt>
                <c:pt idx="9986">
                  <c:v>6.8</c:v>
                </c:pt>
                <c:pt idx="9987">
                  <c:v>3.5</c:v>
                </c:pt>
                <c:pt idx="9988">
                  <c:v>6.2</c:v>
                </c:pt>
                <c:pt idx="9989">
                  <c:v>6.8</c:v>
                </c:pt>
                <c:pt idx="9990">
                  <c:v>8.3000000000000007</c:v>
                </c:pt>
                <c:pt idx="9991">
                  <c:v>2.6</c:v>
                </c:pt>
                <c:pt idx="9992">
                  <c:v>7.1</c:v>
                </c:pt>
                <c:pt idx="9993">
                  <c:v>5</c:v>
                </c:pt>
                <c:pt idx="9994">
                  <c:v>6.3</c:v>
                </c:pt>
                <c:pt idx="9995">
                  <c:v>7.1</c:v>
                </c:pt>
                <c:pt idx="9996">
                  <c:v>5.5</c:v>
                </c:pt>
                <c:pt idx="9997">
                  <c:v>2.2999999999999998</c:v>
                </c:pt>
                <c:pt idx="9998">
                  <c:v>6.7</c:v>
                </c:pt>
                <c:pt idx="9999">
                  <c:v>2.8</c:v>
                </c:pt>
                <c:pt idx="10000">
                  <c:v>8.1</c:v>
                </c:pt>
                <c:pt idx="10001">
                  <c:v>5.9</c:v>
                </c:pt>
                <c:pt idx="10002">
                  <c:v>2.9</c:v>
                </c:pt>
                <c:pt idx="10003">
                  <c:v>5.7</c:v>
                </c:pt>
                <c:pt idx="10004">
                  <c:v>7.7</c:v>
                </c:pt>
                <c:pt idx="10005">
                  <c:v>6.6</c:v>
                </c:pt>
                <c:pt idx="10006">
                  <c:v>6.3</c:v>
                </c:pt>
                <c:pt idx="10007">
                  <c:v>6</c:v>
                </c:pt>
                <c:pt idx="10008">
                  <c:v>7.1</c:v>
                </c:pt>
                <c:pt idx="10009">
                  <c:v>4.5999999999999996</c:v>
                </c:pt>
                <c:pt idx="10010">
                  <c:v>5.7</c:v>
                </c:pt>
                <c:pt idx="10011">
                  <c:v>5.7</c:v>
                </c:pt>
                <c:pt idx="10012">
                  <c:v>3.6</c:v>
                </c:pt>
                <c:pt idx="10013">
                  <c:v>6.5</c:v>
                </c:pt>
                <c:pt idx="10014">
                  <c:v>4.4000000000000004</c:v>
                </c:pt>
                <c:pt idx="10015">
                  <c:v>3.5</c:v>
                </c:pt>
                <c:pt idx="10016">
                  <c:v>7.7</c:v>
                </c:pt>
                <c:pt idx="10017">
                  <c:v>4.7</c:v>
                </c:pt>
                <c:pt idx="10018">
                  <c:v>6.3</c:v>
                </c:pt>
                <c:pt idx="10019">
                  <c:v>5.4</c:v>
                </c:pt>
                <c:pt idx="10020">
                  <c:v>7.8</c:v>
                </c:pt>
                <c:pt idx="10021">
                  <c:v>5.0999999999999996</c:v>
                </c:pt>
                <c:pt idx="10022">
                  <c:v>7.8</c:v>
                </c:pt>
                <c:pt idx="10023">
                  <c:v>6.8</c:v>
                </c:pt>
                <c:pt idx="10024">
                  <c:v>3.9</c:v>
                </c:pt>
                <c:pt idx="10025">
                  <c:v>6.7</c:v>
                </c:pt>
                <c:pt idx="10026">
                  <c:v>7.6</c:v>
                </c:pt>
                <c:pt idx="10027">
                  <c:v>6.4</c:v>
                </c:pt>
                <c:pt idx="10028">
                  <c:v>3.9</c:v>
                </c:pt>
                <c:pt idx="10029">
                  <c:v>7.2</c:v>
                </c:pt>
                <c:pt idx="10030">
                  <c:v>6.4</c:v>
                </c:pt>
                <c:pt idx="10031">
                  <c:v>4.0999999999999996</c:v>
                </c:pt>
                <c:pt idx="10032">
                  <c:v>2.7</c:v>
                </c:pt>
                <c:pt idx="10033">
                  <c:v>7</c:v>
                </c:pt>
                <c:pt idx="10034">
                  <c:v>6.1</c:v>
                </c:pt>
                <c:pt idx="10035">
                  <c:v>5.2</c:v>
                </c:pt>
                <c:pt idx="10036">
                  <c:v>6.5</c:v>
                </c:pt>
                <c:pt idx="10037">
                  <c:v>3.4</c:v>
                </c:pt>
                <c:pt idx="10038">
                  <c:v>5.5</c:v>
                </c:pt>
                <c:pt idx="10039">
                  <c:v>7.2</c:v>
                </c:pt>
                <c:pt idx="10040">
                  <c:v>5.7</c:v>
                </c:pt>
                <c:pt idx="10041">
                  <c:v>5.4</c:v>
                </c:pt>
                <c:pt idx="10042">
                  <c:v>4.5999999999999996</c:v>
                </c:pt>
                <c:pt idx="10043">
                  <c:v>4.7</c:v>
                </c:pt>
                <c:pt idx="10044">
                  <c:v>5.9</c:v>
                </c:pt>
                <c:pt idx="10045">
                  <c:v>5.2</c:v>
                </c:pt>
                <c:pt idx="10046">
                  <c:v>6.7</c:v>
                </c:pt>
                <c:pt idx="10047">
                  <c:v>6.3</c:v>
                </c:pt>
                <c:pt idx="10048">
                  <c:v>7.1</c:v>
                </c:pt>
                <c:pt idx="10049">
                  <c:v>6.4</c:v>
                </c:pt>
                <c:pt idx="10050">
                  <c:v>5.0999999999999996</c:v>
                </c:pt>
                <c:pt idx="10051">
                  <c:v>4.0999999999999996</c:v>
                </c:pt>
                <c:pt idx="10052">
                  <c:v>7.3</c:v>
                </c:pt>
                <c:pt idx="10053">
                  <c:v>4.8</c:v>
                </c:pt>
                <c:pt idx="10054">
                  <c:v>7.4</c:v>
                </c:pt>
                <c:pt idx="10055">
                  <c:v>7</c:v>
                </c:pt>
                <c:pt idx="10056">
                  <c:v>3.4</c:v>
                </c:pt>
                <c:pt idx="10057">
                  <c:v>5</c:v>
                </c:pt>
                <c:pt idx="10058">
                  <c:v>5.9</c:v>
                </c:pt>
                <c:pt idx="10059">
                  <c:v>6.4</c:v>
                </c:pt>
                <c:pt idx="10060">
                  <c:v>6.3</c:v>
                </c:pt>
                <c:pt idx="10061">
                  <c:v>6.6</c:v>
                </c:pt>
                <c:pt idx="10062">
                  <c:v>7</c:v>
                </c:pt>
                <c:pt idx="10063">
                  <c:v>6.2</c:v>
                </c:pt>
                <c:pt idx="10064">
                  <c:v>5.8</c:v>
                </c:pt>
                <c:pt idx="10065">
                  <c:v>7.4</c:v>
                </c:pt>
                <c:pt idx="10066">
                  <c:v>6.7</c:v>
                </c:pt>
                <c:pt idx="10067">
                  <c:v>6.5</c:v>
                </c:pt>
                <c:pt idx="10068">
                  <c:v>5</c:v>
                </c:pt>
                <c:pt idx="10069">
                  <c:v>4.5</c:v>
                </c:pt>
                <c:pt idx="10070">
                  <c:v>3.2</c:v>
                </c:pt>
                <c:pt idx="10071">
                  <c:v>6.7</c:v>
                </c:pt>
                <c:pt idx="10072">
                  <c:v>7.7</c:v>
                </c:pt>
                <c:pt idx="10073">
                  <c:v>5.6</c:v>
                </c:pt>
                <c:pt idx="10074">
                  <c:v>7.6</c:v>
                </c:pt>
                <c:pt idx="10075">
                  <c:v>5.4</c:v>
                </c:pt>
                <c:pt idx="10076">
                  <c:v>7.2</c:v>
                </c:pt>
                <c:pt idx="10077">
                  <c:v>5.8</c:v>
                </c:pt>
                <c:pt idx="10078">
                  <c:v>8.1999999999999993</c:v>
                </c:pt>
                <c:pt idx="10079">
                  <c:v>3.7</c:v>
                </c:pt>
                <c:pt idx="10080">
                  <c:v>7</c:v>
                </c:pt>
                <c:pt idx="10081">
                  <c:v>7</c:v>
                </c:pt>
                <c:pt idx="10082">
                  <c:v>5.0999999999999996</c:v>
                </c:pt>
                <c:pt idx="10083">
                  <c:v>7</c:v>
                </c:pt>
                <c:pt idx="10084">
                  <c:v>2.6</c:v>
                </c:pt>
                <c:pt idx="10085">
                  <c:v>5.7</c:v>
                </c:pt>
                <c:pt idx="10086">
                  <c:v>6</c:v>
                </c:pt>
                <c:pt idx="10087">
                  <c:v>4.7</c:v>
                </c:pt>
                <c:pt idx="10088">
                  <c:v>5.9</c:v>
                </c:pt>
                <c:pt idx="10089">
                  <c:v>7</c:v>
                </c:pt>
                <c:pt idx="10090">
                  <c:v>3.5</c:v>
                </c:pt>
                <c:pt idx="10091">
                  <c:v>8</c:v>
                </c:pt>
                <c:pt idx="10092">
                  <c:v>6.2</c:v>
                </c:pt>
                <c:pt idx="10093">
                  <c:v>5.4</c:v>
                </c:pt>
                <c:pt idx="10094">
                  <c:v>4.5</c:v>
                </c:pt>
                <c:pt idx="10095">
                  <c:v>6.5</c:v>
                </c:pt>
                <c:pt idx="10096">
                  <c:v>6.7</c:v>
                </c:pt>
                <c:pt idx="10097">
                  <c:v>4.4000000000000004</c:v>
                </c:pt>
                <c:pt idx="10098">
                  <c:v>5.3</c:v>
                </c:pt>
                <c:pt idx="10099">
                  <c:v>7.2</c:v>
                </c:pt>
                <c:pt idx="10100">
                  <c:v>6.4</c:v>
                </c:pt>
                <c:pt idx="10101">
                  <c:v>5.4</c:v>
                </c:pt>
                <c:pt idx="10102">
                  <c:v>6</c:v>
                </c:pt>
                <c:pt idx="10103">
                  <c:v>1.6</c:v>
                </c:pt>
                <c:pt idx="10104">
                  <c:v>6</c:v>
                </c:pt>
                <c:pt idx="10105">
                  <c:v>6.8</c:v>
                </c:pt>
                <c:pt idx="10106">
                  <c:v>5.2</c:v>
                </c:pt>
                <c:pt idx="10107">
                  <c:v>6.1</c:v>
                </c:pt>
                <c:pt idx="10108">
                  <c:v>6.7</c:v>
                </c:pt>
                <c:pt idx="10109">
                  <c:v>7.5</c:v>
                </c:pt>
                <c:pt idx="10110">
                  <c:v>7.3</c:v>
                </c:pt>
                <c:pt idx="10111">
                  <c:v>4.8</c:v>
                </c:pt>
                <c:pt idx="10112">
                  <c:v>7.7</c:v>
                </c:pt>
                <c:pt idx="10113">
                  <c:v>6.2</c:v>
                </c:pt>
                <c:pt idx="10114">
                  <c:v>6.6</c:v>
                </c:pt>
                <c:pt idx="10115">
                  <c:v>7.8</c:v>
                </c:pt>
                <c:pt idx="10116">
                  <c:v>4.3</c:v>
                </c:pt>
                <c:pt idx="10117">
                  <c:v>8.3000000000000007</c:v>
                </c:pt>
                <c:pt idx="10118">
                  <c:v>8.3000000000000007</c:v>
                </c:pt>
                <c:pt idx="10119">
                  <c:v>4.7</c:v>
                </c:pt>
                <c:pt idx="10120">
                  <c:v>5.6</c:v>
                </c:pt>
                <c:pt idx="10121">
                  <c:v>6.2</c:v>
                </c:pt>
                <c:pt idx="10122">
                  <c:v>4</c:v>
                </c:pt>
                <c:pt idx="10123">
                  <c:v>6.4</c:v>
                </c:pt>
                <c:pt idx="10124">
                  <c:v>6.2</c:v>
                </c:pt>
                <c:pt idx="10125">
                  <c:v>4.3</c:v>
                </c:pt>
                <c:pt idx="10126">
                  <c:v>5.8</c:v>
                </c:pt>
                <c:pt idx="10127">
                  <c:v>4.3</c:v>
                </c:pt>
                <c:pt idx="10128">
                  <c:v>5.6</c:v>
                </c:pt>
                <c:pt idx="10129">
                  <c:v>6.6</c:v>
                </c:pt>
                <c:pt idx="10130">
                  <c:v>7.6</c:v>
                </c:pt>
                <c:pt idx="10131">
                  <c:v>5.3</c:v>
                </c:pt>
                <c:pt idx="10132">
                  <c:v>4.4000000000000004</c:v>
                </c:pt>
                <c:pt idx="10133">
                  <c:v>5.0999999999999996</c:v>
                </c:pt>
                <c:pt idx="10134">
                  <c:v>6.4</c:v>
                </c:pt>
                <c:pt idx="10135">
                  <c:v>4.0999999999999996</c:v>
                </c:pt>
                <c:pt idx="10136">
                  <c:v>4.7</c:v>
                </c:pt>
                <c:pt idx="10137">
                  <c:v>4.4000000000000004</c:v>
                </c:pt>
                <c:pt idx="10138">
                  <c:v>4.2</c:v>
                </c:pt>
                <c:pt idx="10139">
                  <c:v>7.3</c:v>
                </c:pt>
                <c:pt idx="10140">
                  <c:v>7.2</c:v>
                </c:pt>
                <c:pt idx="10141">
                  <c:v>6.5</c:v>
                </c:pt>
                <c:pt idx="10142">
                  <c:v>4.3</c:v>
                </c:pt>
                <c:pt idx="10143">
                  <c:v>5.8</c:v>
                </c:pt>
                <c:pt idx="10144">
                  <c:v>4.3</c:v>
                </c:pt>
                <c:pt idx="10145">
                  <c:v>7</c:v>
                </c:pt>
                <c:pt idx="10146">
                  <c:v>4.9000000000000004</c:v>
                </c:pt>
                <c:pt idx="10147">
                  <c:v>5.8</c:v>
                </c:pt>
                <c:pt idx="10148">
                  <c:v>4.0999999999999996</c:v>
                </c:pt>
                <c:pt idx="10149">
                  <c:v>7.5</c:v>
                </c:pt>
                <c:pt idx="10150">
                  <c:v>6.3</c:v>
                </c:pt>
                <c:pt idx="10151">
                  <c:v>5.7</c:v>
                </c:pt>
                <c:pt idx="10152">
                  <c:v>7.8</c:v>
                </c:pt>
                <c:pt idx="10153">
                  <c:v>3.9</c:v>
                </c:pt>
                <c:pt idx="10154">
                  <c:v>6.4</c:v>
                </c:pt>
                <c:pt idx="10155">
                  <c:v>4.7</c:v>
                </c:pt>
                <c:pt idx="10156">
                  <c:v>6.8</c:v>
                </c:pt>
                <c:pt idx="10157">
                  <c:v>6</c:v>
                </c:pt>
                <c:pt idx="10158">
                  <c:v>3</c:v>
                </c:pt>
                <c:pt idx="10159">
                  <c:v>8.5</c:v>
                </c:pt>
                <c:pt idx="10160">
                  <c:v>6.4</c:v>
                </c:pt>
                <c:pt idx="10161">
                  <c:v>4.7</c:v>
                </c:pt>
                <c:pt idx="10162">
                  <c:v>5.4</c:v>
                </c:pt>
                <c:pt idx="10163">
                  <c:v>5.4</c:v>
                </c:pt>
                <c:pt idx="10164">
                  <c:v>6.4</c:v>
                </c:pt>
                <c:pt idx="10165">
                  <c:v>7.4</c:v>
                </c:pt>
                <c:pt idx="10166">
                  <c:v>6.4</c:v>
                </c:pt>
                <c:pt idx="10167">
                  <c:v>3</c:v>
                </c:pt>
                <c:pt idx="10168">
                  <c:v>7.4</c:v>
                </c:pt>
                <c:pt idx="10169">
                  <c:v>4.8</c:v>
                </c:pt>
                <c:pt idx="10170">
                  <c:v>5.9</c:v>
                </c:pt>
                <c:pt idx="10171">
                  <c:v>4.7</c:v>
                </c:pt>
                <c:pt idx="10172">
                  <c:v>6.9</c:v>
                </c:pt>
                <c:pt idx="10173">
                  <c:v>5.2</c:v>
                </c:pt>
                <c:pt idx="10174">
                  <c:v>7.9</c:v>
                </c:pt>
                <c:pt idx="10175">
                  <c:v>5</c:v>
                </c:pt>
                <c:pt idx="10176">
                  <c:v>7.6</c:v>
                </c:pt>
                <c:pt idx="10177">
                  <c:v>4.2</c:v>
                </c:pt>
                <c:pt idx="10178">
                  <c:v>8.1</c:v>
                </c:pt>
                <c:pt idx="10179">
                  <c:v>6.7</c:v>
                </c:pt>
                <c:pt idx="10180">
                  <c:v>7.1</c:v>
                </c:pt>
                <c:pt idx="10181">
                  <c:v>5.0999999999999996</c:v>
                </c:pt>
                <c:pt idx="10182">
                  <c:v>6.4</c:v>
                </c:pt>
                <c:pt idx="10183">
                  <c:v>5.4</c:v>
                </c:pt>
                <c:pt idx="10184">
                  <c:v>3.8</c:v>
                </c:pt>
                <c:pt idx="10185">
                  <c:v>3.7</c:v>
                </c:pt>
                <c:pt idx="10186">
                  <c:v>8.4</c:v>
                </c:pt>
                <c:pt idx="10187">
                  <c:v>4.5999999999999996</c:v>
                </c:pt>
                <c:pt idx="10188">
                  <c:v>7.2</c:v>
                </c:pt>
                <c:pt idx="10189">
                  <c:v>6.4</c:v>
                </c:pt>
                <c:pt idx="10190">
                  <c:v>3.1</c:v>
                </c:pt>
                <c:pt idx="10191">
                  <c:v>5.0999999999999996</c:v>
                </c:pt>
                <c:pt idx="10192">
                  <c:v>5.2</c:v>
                </c:pt>
                <c:pt idx="10193">
                  <c:v>2.6</c:v>
                </c:pt>
                <c:pt idx="10194">
                  <c:v>6.4</c:v>
                </c:pt>
                <c:pt idx="10195">
                  <c:v>7.6</c:v>
                </c:pt>
                <c:pt idx="10196">
                  <c:v>8.1999999999999993</c:v>
                </c:pt>
                <c:pt idx="10197">
                  <c:v>4.4000000000000004</c:v>
                </c:pt>
                <c:pt idx="10198">
                  <c:v>6</c:v>
                </c:pt>
                <c:pt idx="10199">
                  <c:v>6</c:v>
                </c:pt>
                <c:pt idx="10200">
                  <c:v>5.4</c:v>
                </c:pt>
                <c:pt idx="10201">
                  <c:v>5.9</c:v>
                </c:pt>
                <c:pt idx="10202">
                  <c:v>7.1</c:v>
                </c:pt>
                <c:pt idx="10203">
                  <c:v>5.0999999999999996</c:v>
                </c:pt>
                <c:pt idx="10204">
                  <c:v>7.7</c:v>
                </c:pt>
                <c:pt idx="10205">
                  <c:v>2.8</c:v>
                </c:pt>
                <c:pt idx="10206">
                  <c:v>3.9</c:v>
                </c:pt>
                <c:pt idx="10207">
                  <c:v>4.2</c:v>
                </c:pt>
                <c:pt idx="10208">
                  <c:v>6</c:v>
                </c:pt>
                <c:pt idx="10209">
                  <c:v>3.5</c:v>
                </c:pt>
                <c:pt idx="10210">
                  <c:v>4.2</c:v>
                </c:pt>
                <c:pt idx="10211">
                  <c:v>7.6</c:v>
                </c:pt>
                <c:pt idx="10212">
                  <c:v>5.6</c:v>
                </c:pt>
                <c:pt idx="10213">
                  <c:v>5</c:v>
                </c:pt>
                <c:pt idx="10214">
                  <c:v>7</c:v>
                </c:pt>
                <c:pt idx="10215">
                  <c:v>6.4</c:v>
                </c:pt>
                <c:pt idx="10216">
                  <c:v>5.2</c:v>
                </c:pt>
                <c:pt idx="10217">
                  <c:v>4.5</c:v>
                </c:pt>
                <c:pt idx="10218">
                  <c:v>7</c:v>
                </c:pt>
                <c:pt idx="10219">
                  <c:v>4.9000000000000004</c:v>
                </c:pt>
                <c:pt idx="10220">
                  <c:v>7</c:v>
                </c:pt>
                <c:pt idx="10221">
                  <c:v>6.6</c:v>
                </c:pt>
                <c:pt idx="10222">
                  <c:v>8.1</c:v>
                </c:pt>
                <c:pt idx="10223">
                  <c:v>6.3</c:v>
                </c:pt>
                <c:pt idx="10224">
                  <c:v>4.8</c:v>
                </c:pt>
                <c:pt idx="10225">
                  <c:v>5.5</c:v>
                </c:pt>
                <c:pt idx="10226">
                  <c:v>6.6</c:v>
                </c:pt>
                <c:pt idx="10227">
                  <c:v>8.6</c:v>
                </c:pt>
                <c:pt idx="10228">
                  <c:v>6.1</c:v>
                </c:pt>
                <c:pt idx="10229">
                  <c:v>5.4</c:v>
                </c:pt>
                <c:pt idx="10230">
                  <c:v>6.6</c:v>
                </c:pt>
                <c:pt idx="10231">
                  <c:v>5.7</c:v>
                </c:pt>
                <c:pt idx="10232">
                  <c:v>8.4</c:v>
                </c:pt>
                <c:pt idx="10233">
                  <c:v>7.2</c:v>
                </c:pt>
                <c:pt idx="10234">
                  <c:v>7.3</c:v>
                </c:pt>
                <c:pt idx="10235">
                  <c:v>6.8</c:v>
                </c:pt>
                <c:pt idx="10236">
                  <c:v>4.2</c:v>
                </c:pt>
                <c:pt idx="10237">
                  <c:v>6</c:v>
                </c:pt>
                <c:pt idx="10238">
                  <c:v>8</c:v>
                </c:pt>
                <c:pt idx="10239">
                  <c:v>4.3</c:v>
                </c:pt>
                <c:pt idx="10240">
                  <c:v>6.5</c:v>
                </c:pt>
                <c:pt idx="10241">
                  <c:v>5.7</c:v>
                </c:pt>
                <c:pt idx="10242">
                  <c:v>7</c:v>
                </c:pt>
                <c:pt idx="10243">
                  <c:v>5.9</c:v>
                </c:pt>
                <c:pt idx="10244">
                  <c:v>5.8</c:v>
                </c:pt>
                <c:pt idx="10245">
                  <c:v>7.7</c:v>
                </c:pt>
                <c:pt idx="10246">
                  <c:v>5.7</c:v>
                </c:pt>
                <c:pt idx="10247">
                  <c:v>6.9</c:v>
                </c:pt>
                <c:pt idx="10248">
                  <c:v>5.9</c:v>
                </c:pt>
                <c:pt idx="10249">
                  <c:v>6.7</c:v>
                </c:pt>
                <c:pt idx="10250">
                  <c:v>4</c:v>
                </c:pt>
                <c:pt idx="10251">
                  <c:v>3.3</c:v>
                </c:pt>
                <c:pt idx="10252">
                  <c:v>6.2</c:v>
                </c:pt>
                <c:pt idx="10253">
                  <c:v>4.8</c:v>
                </c:pt>
                <c:pt idx="10254">
                  <c:v>4.2</c:v>
                </c:pt>
                <c:pt idx="10255">
                  <c:v>5.5</c:v>
                </c:pt>
                <c:pt idx="10256">
                  <c:v>6</c:v>
                </c:pt>
                <c:pt idx="10257">
                  <c:v>5.3</c:v>
                </c:pt>
                <c:pt idx="10258">
                  <c:v>6.5</c:v>
                </c:pt>
                <c:pt idx="10259">
                  <c:v>7.3</c:v>
                </c:pt>
                <c:pt idx="10260">
                  <c:v>2.1</c:v>
                </c:pt>
                <c:pt idx="10261">
                  <c:v>6.1</c:v>
                </c:pt>
                <c:pt idx="10262">
                  <c:v>5.0999999999999996</c:v>
                </c:pt>
                <c:pt idx="10263">
                  <c:v>4.7</c:v>
                </c:pt>
                <c:pt idx="10264">
                  <c:v>5.0999999999999996</c:v>
                </c:pt>
                <c:pt idx="10265">
                  <c:v>5.7</c:v>
                </c:pt>
                <c:pt idx="10266">
                  <c:v>3.7</c:v>
                </c:pt>
                <c:pt idx="10267">
                  <c:v>4.3</c:v>
                </c:pt>
                <c:pt idx="10268">
                  <c:v>6.2</c:v>
                </c:pt>
                <c:pt idx="10269">
                  <c:v>6.3</c:v>
                </c:pt>
                <c:pt idx="10270">
                  <c:v>4.7</c:v>
                </c:pt>
                <c:pt idx="10271">
                  <c:v>7.5</c:v>
                </c:pt>
                <c:pt idx="10272">
                  <c:v>4.8</c:v>
                </c:pt>
                <c:pt idx="10273">
                  <c:v>4.2</c:v>
                </c:pt>
                <c:pt idx="10274">
                  <c:v>3.6</c:v>
                </c:pt>
                <c:pt idx="10275">
                  <c:v>6.5</c:v>
                </c:pt>
                <c:pt idx="10276">
                  <c:v>5.7</c:v>
                </c:pt>
                <c:pt idx="10277">
                  <c:v>8.1</c:v>
                </c:pt>
                <c:pt idx="10278">
                  <c:v>6.3</c:v>
                </c:pt>
                <c:pt idx="10279">
                  <c:v>3.6</c:v>
                </c:pt>
                <c:pt idx="10280">
                  <c:v>5.7</c:v>
                </c:pt>
                <c:pt idx="10281">
                  <c:v>5.3</c:v>
                </c:pt>
                <c:pt idx="10282">
                  <c:v>7.1</c:v>
                </c:pt>
                <c:pt idx="10283">
                  <c:v>4.7</c:v>
                </c:pt>
                <c:pt idx="10284">
                  <c:v>6.7</c:v>
                </c:pt>
                <c:pt idx="10285">
                  <c:v>7.8</c:v>
                </c:pt>
                <c:pt idx="10286">
                  <c:v>5.8</c:v>
                </c:pt>
                <c:pt idx="10287">
                  <c:v>6.5</c:v>
                </c:pt>
                <c:pt idx="10288">
                  <c:v>6.6</c:v>
                </c:pt>
                <c:pt idx="10289">
                  <c:v>2.8</c:v>
                </c:pt>
                <c:pt idx="10290">
                  <c:v>7.9</c:v>
                </c:pt>
                <c:pt idx="10291">
                  <c:v>4.5</c:v>
                </c:pt>
                <c:pt idx="10292">
                  <c:v>6.4</c:v>
                </c:pt>
                <c:pt idx="10293">
                  <c:v>7.8</c:v>
                </c:pt>
                <c:pt idx="10294">
                  <c:v>7</c:v>
                </c:pt>
                <c:pt idx="10295">
                  <c:v>6.2</c:v>
                </c:pt>
                <c:pt idx="10296">
                  <c:v>6.4</c:v>
                </c:pt>
                <c:pt idx="10297">
                  <c:v>3.5</c:v>
                </c:pt>
                <c:pt idx="10298">
                  <c:v>4.5999999999999996</c:v>
                </c:pt>
                <c:pt idx="10299">
                  <c:v>6.4</c:v>
                </c:pt>
                <c:pt idx="10300">
                  <c:v>6.1</c:v>
                </c:pt>
                <c:pt idx="10301">
                  <c:v>7.5</c:v>
                </c:pt>
                <c:pt idx="10302">
                  <c:v>5.6</c:v>
                </c:pt>
                <c:pt idx="10303">
                  <c:v>8.8000000000000007</c:v>
                </c:pt>
                <c:pt idx="10304">
                  <c:v>7.5</c:v>
                </c:pt>
                <c:pt idx="10305">
                  <c:v>3.1</c:v>
                </c:pt>
                <c:pt idx="10306">
                  <c:v>7.4</c:v>
                </c:pt>
                <c:pt idx="10307">
                  <c:v>6.8</c:v>
                </c:pt>
                <c:pt idx="10308">
                  <c:v>6.5</c:v>
                </c:pt>
                <c:pt idx="10309">
                  <c:v>6.8</c:v>
                </c:pt>
                <c:pt idx="10310">
                  <c:v>7.8</c:v>
                </c:pt>
                <c:pt idx="10311">
                  <c:v>7.2</c:v>
                </c:pt>
                <c:pt idx="10312">
                  <c:v>1.6</c:v>
                </c:pt>
                <c:pt idx="10313">
                  <c:v>5.5</c:v>
                </c:pt>
                <c:pt idx="10314">
                  <c:v>6.8</c:v>
                </c:pt>
                <c:pt idx="10315">
                  <c:v>7</c:v>
                </c:pt>
                <c:pt idx="10316">
                  <c:v>6.9</c:v>
                </c:pt>
                <c:pt idx="10317">
                  <c:v>7.5</c:v>
                </c:pt>
                <c:pt idx="10318">
                  <c:v>5.5</c:v>
                </c:pt>
                <c:pt idx="10319">
                  <c:v>7.6</c:v>
                </c:pt>
                <c:pt idx="10320">
                  <c:v>6.2</c:v>
                </c:pt>
                <c:pt idx="10321">
                  <c:v>5</c:v>
                </c:pt>
                <c:pt idx="10322">
                  <c:v>7.3</c:v>
                </c:pt>
                <c:pt idx="10323">
                  <c:v>5.8</c:v>
                </c:pt>
                <c:pt idx="10324">
                  <c:v>6.2</c:v>
                </c:pt>
                <c:pt idx="10325">
                  <c:v>5.7</c:v>
                </c:pt>
                <c:pt idx="10326">
                  <c:v>7.6</c:v>
                </c:pt>
                <c:pt idx="10327">
                  <c:v>6.3</c:v>
                </c:pt>
                <c:pt idx="10328">
                  <c:v>6.4</c:v>
                </c:pt>
                <c:pt idx="10329">
                  <c:v>7.3</c:v>
                </c:pt>
                <c:pt idx="10330">
                  <c:v>7.1</c:v>
                </c:pt>
                <c:pt idx="10331">
                  <c:v>5.5</c:v>
                </c:pt>
                <c:pt idx="10332">
                  <c:v>2.8</c:v>
                </c:pt>
                <c:pt idx="10333">
                  <c:v>6.8</c:v>
                </c:pt>
                <c:pt idx="10334">
                  <c:v>6.3</c:v>
                </c:pt>
                <c:pt idx="10335">
                  <c:v>3.8</c:v>
                </c:pt>
                <c:pt idx="10336">
                  <c:v>7</c:v>
                </c:pt>
                <c:pt idx="10337">
                  <c:v>5.8</c:v>
                </c:pt>
                <c:pt idx="10338">
                  <c:v>5.7</c:v>
                </c:pt>
                <c:pt idx="10339">
                  <c:v>3.6</c:v>
                </c:pt>
                <c:pt idx="10340">
                  <c:v>4.2</c:v>
                </c:pt>
                <c:pt idx="10341">
                  <c:v>6.1</c:v>
                </c:pt>
                <c:pt idx="10342">
                  <c:v>2.9</c:v>
                </c:pt>
                <c:pt idx="10343">
                  <c:v>7.2</c:v>
                </c:pt>
                <c:pt idx="10344">
                  <c:v>5.7</c:v>
                </c:pt>
                <c:pt idx="10345">
                  <c:v>6.8</c:v>
                </c:pt>
                <c:pt idx="10346">
                  <c:v>8.5</c:v>
                </c:pt>
                <c:pt idx="10347">
                  <c:v>4.7</c:v>
                </c:pt>
                <c:pt idx="10348">
                  <c:v>7.7</c:v>
                </c:pt>
                <c:pt idx="10349">
                  <c:v>5.3</c:v>
                </c:pt>
                <c:pt idx="10350">
                  <c:v>5.2</c:v>
                </c:pt>
                <c:pt idx="10351">
                  <c:v>4.3</c:v>
                </c:pt>
                <c:pt idx="10352">
                  <c:v>7.6</c:v>
                </c:pt>
                <c:pt idx="10353">
                  <c:v>5.0999999999999996</c:v>
                </c:pt>
                <c:pt idx="10354">
                  <c:v>6.9</c:v>
                </c:pt>
                <c:pt idx="10355">
                  <c:v>7.3</c:v>
                </c:pt>
                <c:pt idx="10356">
                  <c:v>5.3</c:v>
                </c:pt>
                <c:pt idx="10357">
                  <c:v>6.8</c:v>
                </c:pt>
                <c:pt idx="10358">
                  <c:v>5.7</c:v>
                </c:pt>
                <c:pt idx="10359">
                  <c:v>7</c:v>
                </c:pt>
                <c:pt idx="10360">
                  <c:v>5.8</c:v>
                </c:pt>
                <c:pt idx="10361">
                  <c:v>4.4000000000000004</c:v>
                </c:pt>
                <c:pt idx="10362">
                  <c:v>7</c:v>
                </c:pt>
                <c:pt idx="10363">
                  <c:v>6.5</c:v>
                </c:pt>
                <c:pt idx="10364">
                  <c:v>6.2</c:v>
                </c:pt>
                <c:pt idx="10365">
                  <c:v>6.4</c:v>
                </c:pt>
                <c:pt idx="10366">
                  <c:v>7.8</c:v>
                </c:pt>
                <c:pt idx="10367">
                  <c:v>5.4</c:v>
                </c:pt>
                <c:pt idx="10368">
                  <c:v>7.7</c:v>
                </c:pt>
                <c:pt idx="10369">
                  <c:v>5.6</c:v>
                </c:pt>
                <c:pt idx="10370">
                  <c:v>7</c:v>
                </c:pt>
                <c:pt idx="10371">
                  <c:v>6</c:v>
                </c:pt>
                <c:pt idx="10372">
                  <c:v>8.1999999999999993</c:v>
                </c:pt>
                <c:pt idx="10373">
                  <c:v>3.5</c:v>
                </c:pt>
                <c:pt idx="10374">
                  <c:v>6.2</c:v>
                </c:pt>
                <c:pt idx="10375">
                  <c:v>7.6</c:v>
                </c:pt>
                <c:pt idx="10376">
                  <c:v>8</c:v>
                </c:pt>
                <c:pt idx="10377">
                  <c:v>5.5</c:v>
                </c:pt>
                <c:pt idx="10378">
                  <c:v>4.5999999999999996</c:v>
                </c:pt>
                <c:pt idx="10379">
                  <c:v>7.9</c:v>
                </c:pt>
                <c:pt idx="10380">
                  <c:v>4</c:v>
                </c:pt>
                <c:pt idx="10381">
                  <c:v>6</c:v>
                </c:pt>
                <c:pt idx="10382">
                  <c:v>5.8</c:v>
                </c:pt>
                <c:pt idx="10383">
                  <c:v>4</c:v>
                </c:pt>
                <c:pt idx="10384">
                  <c:v>5.3</c:v>
                </c:pt>
                <c:pt idx="10385">
                  <c:v>3.3</c:v>
                </c:pt>
                <c:pt idx="10386">
                  <c:v>7</c:v>
                </c:pt>
                <c:pt idx="10387">
                  <c:v>7.4</c:v>
                </c:pt>
                <c:pt idx="10388">
                  <c:v>5.6</c:v>
                </c:pt>
                <c:pt idx="10389">
                  <c:v>6.8</c:v>
                </c:pt>
                <c:pt idx="10390">
                  <c:v>5.9</c:v>
                </c:pt>
                <c:pt idx="10391">
                  <c:v>5.2</c:v>
                </c:pt>
                <c:pt idx="10392">
                  <c:v>6.8</c:v>
                </c:pt>
                <c:pt idx="10393">
                  <c:v>6.8</c:v>
                </c:pt>
                <c:pt idx="10394">
                  <c:v>5.4</c:v>
                </c:pt>
                <c:pt idx="10395">
                  <c:v>5.4</c:v>
                </c:pt>
                <c:pt idx="10396">
                  <c:v>4.5999999999999996</c:v>
                </c:pt>
                <c:pt idx="10397">
                  <c:v>3.5</c:v>
                </c:pt>
                <c:pt idx="10398">
                  <c:v>6</c:v>
                </c:pt>
                <c:pt idx="10399">
                  <c:v>2.7</c:v>
                </c:pt>
                <c:pt idx="10400">
                  <c:v>5.6</c:v>
                </c:pt>
                <c:pt idx="10401">
                  <c:v>7</c:v>
                </c:pt>
                <c:pt idx="10402">
                  <c:v>8.3000000000000007</c:v>
                </c:pt>
                <c:pt idx="10403">
                  <c:v>5.3</c:v>
                </c:pt>
                <c:pt idx="10404">
                  <c:v>5.6</c:v>
                </c:pt>
                <c:pt idx="10405">
                  <c:v>6</c:v>
                </c:pt>
                <c:pt idx="10406">
                  <c:v>6.6</c:v>
                </c:pt>
                <c:pt idx="10407">
                  <c:v>5.7</c:v>
                </c:pt>
                <c:pt idx="10408">
                  <c:v>6</c:v>
                </c:pt>
                <c:pt idx="10409">
                  <c:v>5.9</c:v>
                </c:pt>
                <c:pt idx="10410">
                  <c:v>6.8</c:v>
                </c:pt>
                <c:pt idx="10411">
                  <c:v>7</c:v>
                </c:pt>
                <c:pt idx="10412">
                  <c:v>6.3</c:v>
                </c:pt>
                <c:pt idx="10413">
                  <c:v>3.5</c:v>
                </c:pt>
                <c:pt idx="10414">
                  <c:v>6.4</c:v>
                </c:pt>
                <c:pt idx="10415">
                  <c:v>5</c:v>
                </c:pt>
                <c:pt idx="10416">
                  <c:v>6.6</c:v>
                </c:pt>
                <c:pt idx="10417">
                  <c:v>8.1999999999999993</c:v>
                </c:pt>
                <c:pt idx="10418">
                  <c:v>3.9</c:v>
                </c:pt>
                <c:pt idx="10419">
                  <c:v>7.1</c:v>
                </c:pt>
                <c:pt idx="10420">
                  <c:v>5</c:v>
                </c:pt>
                <c:pt idx="10421">
                  <c:v>5.6</c:v>
                </c:pt>
                <c:pt idx="10422">
                  <c:v>6.4</c:v>
                </c:pt>
                <c:pt idx="10423">
                  <c:v>5.6</c:v>
                </c:pt>
                <c:pt idx="10424">
                  <c:v>7.4</c:v>
                </c:pt>
                <c:pt idx="10425">
                  <c:v>4.4000000000000004</c:v>
                </c:pt>
                <c:pt idx="10426">
                  <c:v>6.3</c:v>
                </c:pt>
                <c:pt idx="10427">
                  <c:v>7.9</c:v>
                </c:pt>
                <c:pt idx="10428">
                  <c:v>7.9</c:v>
                </c:pt>
                <c:pt idx="10429">
                  <c:v>9.9</c:v>
                </c:pt>
                <c:pt idx="10430">
                  <c:v>5.8</c:v>
                </c:pt>
                <c:pt idx="10431">
                  <c:v>8.1999999999999993</c:v>
                </c:pt>
                <c:pt idx="10432">
                  <c:v>5.6</c:v>
                </c:pt>
                <c:pt idx="10433">
                  <c:v>8.6</c:v>
                </c:pt>
                <c:pt idx="10434">
                  <c:v>5</c:v>
                </c:pt>
                <c:pt idx="10435">
                  <c:v>7.4</c:v>
                </c:pt>
                <c:pt idx="10436">
                  <c:v>2.1</c:v>
                </c:pt>
                <c:pt idx="10437">
                  <c:v>3.6</c:v>
                </c:pt>
                <c:pt idx="10438">
                  <c:v>7</c:v>
                </c:pt>
                <c:pt idx="10439">
                  <c:v>5.7</c:v>
                </c:pt>
                <c:pt idx="10440">
                  <c:v>6.7</c:v>
                </c:pt>
                <c:pt idx="10441">
                  <c:v>7.6</c:v>
                </c:pt>
                <c:pt idx="10442">
                  <c:v>6.3</c:v>
                </c:pt>
                <c:pt idx="10443">
                  <c:v>7.3</c:v>
                </c:pt>
                <c:pt idx="10444">
                  <c:v>8.1999999999999993</c:v>
                </c:pt>
                <c:pt idx="10445">
                  <c:v>5.2</c:v>
                </c:pt>
                <c:pt idx="10446">
                  <c:v>6.9</c:v>
                </c:pt>
                <c:pt idx="10447">
                  <c:v>5.8</c:v>
                </c:pt>
                <c:pt idx="10448">
                  <c:v>5.0999999999999996</c:v>
                </c:pt>
                <c:pt idx="10449">
                  <c:v>5</c:v>
                </c:pt>
                <c:pt idx="10450">
                  <c:v>4.4000000000000004</c:v>
                </c:pt>
                <c:pt idx="10451">
                  <c:v>4.4000000000000004</c:v>
                </c:pt>
                <c:pt idx="10452">
                  <c:v>4.8</c:v>
                </c:pt>
                <c:pt idx="10453">
                  <c:v>7.4</c:v>
                </c:pt>
                <c:pt idx="10454">
                  <c:v>6.6</c:v>
                </c:pt>
                <c:pt idx="10455">
                  <c:v>5.7</c:v>
                </c:pt>
                <c:pt idx="10456">
                  <c:v>4.3</c:v>
                </c:pt>
                <c:pt idx="10457">
                  <c:v>6.4</c:v>
                </c:pt>
                <c:pt idx="10458">
                  <c:v>5.5</c:v>
                </c:pt>
                <c:pt idx="10459">
                  <c:v>6.6</c:v>
                </c:pt>
                <c:pt idx="10460">
                  <c:v>8.1999999999999993</c:v>
                </c:pt>
                <c:pt idx="10461">
                  <c:v>7.7</c:v>
                </c:pt>
                <c:pt idx="10462">
                  <c:v>4.3</c:v>
                </c:pt>
                <c:pt idx="10463">
                  <c:v>4.9000000000000004</c:v>
                </c:pt>
                <c:pt idx="10464">
                  <c:v>8.9</c:v>
                </c:pt>
                <c:pt idx="10465">
                  <c:v>5.7</c:v>
                </c:pt>
                <c:pt idx="10466">
                  <c:v>5.6</c:v>
                </c:pt>
                <c:pt idx="10467">
                  <c:v>4.5</c:v>
                </c:pt>
                <c:pt idx="10468">
                  <c:v>5.8</c:v>
                </c:pt>
                <c:pt idx="10469">
                  <c:v>8.6999999999999993</c:v>
                </c:pt>
                <c:pt idx="10470">
                  <c:v>6</c:v>
                </c:pt>
                <c:pt idx="10471">
                  <c:v>5.6</c:v>
                </c:pt>
                <c:pt idx="10472">
                  <c:v>7.4</c:v>
                </c:pt>
                <c:pt idx="10473">
                  <c:v>7.4</c:v>
                </c:pt>
                <c:pt idx="10474">
                  <c:v>6.5</c:v>
                </c:pt>
                <c:pt idx="10475">
                  <c:v>7.1</c:v>
                </c:pt>
                <c:pt idx="10476">
                  <c:v>6</c:v>
                </c:pt>
                <c:pt idx="10477">
                  <c:v>5</c:v>
                </c:pt>
                <c:pt idx="10478">
                  <c:v>6.1</c:v>
                </c:pt>
                <c:pt idx="10479">
                  <c:v>6.2</c:v>
                </c:pt>
                <c:pt idx="10480">
                  <c:v>6.4</c:v>
                </c:pt>
                <c:pt idx="10481">
                  <c:v>7.3</c:v>
                </c:pt>
                <c:pt idx="10482">
                  <c:v>5.3</c:v>
                </c:pt>
                <c:pt idx="10483">
                  <c:v>7.6</c:v>
                </c:pt>
                <c:pt idx="10484">
                  <c:v>4.7</c:v>
                </c:pt>
                <c:pt idx="10485">
                  <c:v>6.8</c:v>
                </c:pt>
                <c:pt idx="10486">
                  <c:v>5.9</c:v>
                </c:pt>
                <c:pt idx="10487">
                  <c:v>6.4</c:v>
                </c:pt>
                <c:pt idx="10488">
                  <c:v>6.3</c:v>
                </c:pt>
                <c:pt idx="10489">
                  <c:v>6.4</c:v>
                </c:pt>
                <c:pt idx="10490">
                  <c:v>4.4000000000000004</c:v>
                </c:pt>
                <c:pt idx="10491">
                  <c:v>3.2</c:v>
                </c:pt>
                <c:pt idx="10492">
                  <c:v>4.5</c:v>
                </c:pt>
                <c:pt idx="10493">
                  <c:v>2.7</c:v>
                </c:pt>
                <c:pt idx="10494">
                  <c:v>7.5</c:v>
                </c:pt>
                <c:pt idx="10495">
                  <c:v>7</c:v>
                </c:pt>
                <c:pt idx="10496">
                  <c:v>7.9</c:v>
                </c:pt>
                <c:pt idx="10497">
                  <c:v>2.1</c:v>
                </c:pt>
                <c:pt idx="10498">
                  <c:v>5.9</c:v>
                </c:pt>
                <c:pt idx="10499">
                  <c:v>6</c:v>
                </c:pt>
                <c:pt idx="10500">
                  <c:v>3.4</c:v>
                </c:pt>
                <c:pt idx="10501">
                  <c:v>4.7</c:v>
                </c:pt>
                <c:pt idx="10502">
                  <c:v>7.6</c:v>
                </c:pt>
                <c:pt idx="10503">
                  <c:v>7.3</c:v>
                </c:pt>
                <c:pt idx="10504">
                  <c:v>6.2</c:v>
                </c:pt>
                <c:pt idx="10505">
                  <c:v>8.1</c:v>
                </c:pt>
                <c:pt idx="10506">
                  <c:v>5.9</c:v>
                </c:pt>
                <c:pt idx="10507">
                  <c:v>6.2</c:v>
                </c:pt>
                <c:pt idx="10508">
                  <c:v>4.5999999999999996</c:v>
                </c:pt>
                <c:pt idx="10509">
                  <c:v>5.9</c:v>
                </c:pt>
                <c:pt idx="10510">
                  <c:v>7</c:v>
                </c:pt>
                <c:pt idx="10511">
                  <c:v>6.5</c:v>
                </c:pt>
                <c:pt idx="10512">
                  <c:v>5.3</c:v>
                </c:pt>
                <c:pt idx="10513">
                  <c:v>6.8</c:v>
                </c:pt>
                <c:pt idx="10514">
                  <c:v>6.1</c:v>
                </c:pt>
                <c:pt idx="10515">
                  <c:v>6.5</c:v>
                </c:pt>
                <c:pt idx="10516">
                  <c:v>7</c:v>
                </c:pt>
                <c:pt idx="10517">
                  <c:v>5.2</c:v>
                </c:pt>
                <c:pt idx="10518">
                  <c:v>3.9</c:v>
                </c:pt>
                <c:pt idx="10519">
                  <c:v>4.2</c:v>
                </c:pt>
                <c:pt idx="10520">
                  <c:v>8.8000000000000007</c:v>
                </c:pt>
                <c:pt idx="10521">
                  <c:v>7.1</c:v>
                </c:pt>
                <c:pt idx="10522">
                  <c:v>4.8</c:v>
                </c:pt>
                <c:pt idx="10523">
                  <c:v>7.5</c:v>
                </c:pt>
                <c:pt idx="10524">
                  <c:v>7.4</c:v>
                </c:pt>
                <c:pt idx="10525">
                  <c:v>3.2</c:v>
                </c:pt>
                <c:pt idx="10526">
                  <c:v>6.6</c:v>
                </c:pt>
                <c:pt idx="10527">
                  <c:v>5</c:v>
                </c:pt>
                <c:pt idx="10528">
                  <c:v>5.2</c:v>
                </c:pt>
                <c:pt idx="10529">
                  <c:v>4.8</c:v>
                </c:pt>
                <c:pt idx="10530">
                  <c:v>5</c:v>
                </c:pt>
                <c:pt idx="10531">
                  <c:v>5.9</c:v>
                </c:pt>
                <c:pt idx="10532">
                  <c:v>5.6</c:v>
                </c:pt>
                <c:pt idx="10533">
                  <c:v>4.7</c:v>
                </c:pt>
                <c:pt idx="10534">
                  <c:v>6.7</c:v>
                </c:pt>
                <c:pt idx="10535">
                  <c:v>7.8</c:v>
                </c:pt>
                <c:pt idx="10536">
                  <c:v>7.7</c:v>
                </c:pt>
                <c:pt idx="10537">
                  <c:v>1.9</c:v>
                </c:pt>
                <c:pt idx="10538">
                  <c:v>8</c:v>
                </c:pt>
                <c:pt idx="10539">
                  <c:v>5.5</c:v>
                </c:pt>
                <c:pt idx="10540">
                  <c:v>4</c:v>
                </c:pt>
                <c:pt idx="10541">
                  <c:v>5.9</c:v>
                </c:pt>
                <c:pt idx="10542">
                  <c:v>6.8</c:v>
                </c:pt>
                <c:pt idx="10543">
                  <c:v>7.9</c:v>
                </c:pt>
                <c:pt idx="10544">
                  <c:v>7</c:v>
                </c:pt>
                <c:pt idx="10545">
                  <c:v>6.9</c:v>
                </c:pt>
                <c:pt idx="10546">
                  <c:v>6.4</c:v>
                </c:pt>
                <c:pt idx="10547">
                  <c:v>5.0999999999999996</c:v>
                </c:pt>
                <c:pt idx="10548">
                  <c:v>5.9</c:v>
                </c:pt>
                <c:pt idx="10549">
                  <c:v>4.0999999999999996</c:v>
                </c:pt>
                <c:pt idx="10550">
                  <c:v>5.2</c:v>
                </c:pt>
                <c:pt idx="10551">
                  <c:v>2.1</c:v>
                </c:pt>
                <c:pt idx="10552">
                  <c:v>7.3</c:v>
                </c:pt>
                <c:pt idx="10553">
                  <c:v>6.6</c:v>
                </c:pt>
                <c:pt idx="10554">
                  <c:v>7</c:v>
                </c:pt>
                <c:pt idx="10555">
                  <c:v>6.4</c:v>
                </c:pt>
                <c:pt idx="10556">
                  <c:v>5.3</c:v>
                </c:pt>
                <c:pt idx="10557">
                  <c:v>5.4</c:v>
                </c:pt>
                <c:pt idx="10558">
                  <c:v>6.6</c:v>
                </c:pt>
                <c:pt idx="10559">
                  <c:v>5.9</c:v>
                </c:pt>
                <c:pt idx="10560">
                  <c:v>5.7</c:v>
                </c:pt>
                <c:pt idx="10561">
                  <c:v>8.9</c:v>
                </c:pt>
                <c:pt idx="10562">
                  <c:v>4.5</c:v>
                </c:pt>
                <c:pt idx="10563">
                  <c:v>4</c:v>
                </c:pt>
                <c:pt idx="10564">
                  <c:v>4.9000000000000004</c:v>
                </c:pt>
                <c:pt idx="10565">
                  <c:v>4.9000000000000004</c:v>
                </c:pt>
                <c:pt idx="10566">
                  <c:v>6.6</c:v>
                </c:pt>
                <c:pt idx="10567">
                  <c:v>5.2</c:v>
                </c:pt>
                <c:pt idx="10568">
                  <c:v>6.2</c:v>
                </c:pt>
                <c:pt idx="10569">
                  <c:v>5.6</c:v>
                </c:pt>
                <c:pt idx="10570">
                  <c:v>6.1</c:v>
                </c:pt>
                <c:pt idx="10571">
                  <c:v>5.3</c:v>
                </c:pt>
                <c:pt idx="10572">
                  <c:v>1.5</c:v>
                </c:pt>
                <c:pt idx="10573">
                  <c:v>6.6</c:v>
                </c:pt>
                <c:pt idx="10574">
                  <c:v>4.7</c:v>
                </c:pt>
                <c:pt idx="10575">
                  <c:v>6.4</c:v>
                </c:pt>
                <c:pt idx="10576">
                  <c:v>5.7</c:v>
                </c:pt>
                <c:pt idx="10577">
                  <c:v>7.5</c:v>
                </c:pt>
                <c:pt idx="10578">
                  <c:v>6.6</c:v>
                </c:pt>
                <c:pt idx="10579">
                  <c:v>6.2</c:v>
                </c:pt>
                <c:pt idx="10580">
                  <c:v>4.8</c:v>
                </c:pt>
                <c:pt idx="10581">
                  <c:v>5.5</c:v>
                </c:pt>
                <c:pt idx="10582">
                  <c:v>7</c:v>
                </c:pt>
                <c:pt idx="10583">
                  <c:v>4</c:v>
                </c:pt>
                <c:pt idx="10584">
                  <c:v>5.8</c:v>
                </c:pt>
                <c:pt idx="10585">
                  <c:v>5.8</c:v>
                </c:pt>
                <c:pt idx="10586">
                  <c:v>7.4</c:v>
                </c:pt>
                <c:pt idx="10587">
                  <c:v>4.0999999999999996</c:v>
                </c:pt>
                <c:pt idx="10588">
                  <c:v>2.4</c:v>
                </c:pt>
                <c:pt idx="10589">
                  <c:v>5.7</c:v>
                </c:pt>
                <c:pt idx="10590">
                  <c:v>6.1</c:v>
                </c:pt>
                <c:pt idx="10591">
                  <c:v>5.3</c:v>
                </c:pt>
                <c:pt idx="10592">
                  <c:v>5.8</c:v>
                </c:pt>
                <c:pt idx="10593">
                  <c:v>5.4</c:v>
                </c:pt>
                <c:pt idx="10594">
                  <c:v>6.4</c:v>
                </c:pt>
                <c:pt idx="10595">
                  <c:v>6.7</c:v>
                </c:pt>
                <c:pt idx="10596">
                  <c:v>5.6</c:v>
                </c:pt>
                <c:pt idx="10597">
                  <c:v>6.4</c:v>
                </c:pt>
                <c:pt idx="10598">
                  <c:v>3.5</c:v>
                </c:pt>
                <c:pt idx="10599">
                  <c:v>5.8</c:v>
                </c:pt>
                <c:pt idx="10600">
                  <c:v>5.8</c:v>
                </c:pt>
                <c:pt idx="10601">
                  <c:v>6</c:v>
                </c:pt>
                <c:pt idx="10602">
                  <c:v>6.3</c:v>
                </c:pt>
                <c:pt idx="10603">
                  <c:v>5.9</c:v>
                </c:pt>
                <c:pt idx="10604">
                  <c:v>7.2</c:v>
                </c:pt>
                <c:pt idx="10605">
                  <c:v>3.2</c:v>
                </c:pt>
                <c:pt idx="10606">
                  <c:v>3.7</c:v>
                </c:pt>
                <c:pt idx="10607">
                  <c:v>4.9000000000000004</c:v>
                </c:pt>
                <c:pt idx="10608">
                  <c:v>4.5999999999999996</c:v>
                </c:pt>
                <c:pt idx="10609">
                  <c:v>7.1</c:v>
                </c:pt>
                <c:pt idx="10610">
                  <c:v>6</c:v>
                </c:pt>
                <c:pt idx="10611">
                  <c:v>6.4</c:v>
                </c:pt>
                <c:pt idx="10612">
                  <c:v>6.1</c:v>
                </c:pt>
                <c:pt idx="10613">
                  <c:v>3.5</c:v>
                </c:pt>
                <c:pt idx="10614">
                  <c:v>6.6</c:v>
                </c:pt>
                <c:pt idx="10615">
                  <c:v>7.7</c:v>
                </c:pt>
                <c:pt idx="10616">
                  <c:v>7.9</c:v>
                </c:pt>
                <c:pt idx="10617">
                  <c:v>3.5</c:v>
                </c:pt>
                <c:pt idx="10618">
                  <c:v>8.1999999999999993</c:v>
                </c:pt>
                <c:pt idx="10619">
                  <c:v>5.3</c:v>
                </c:pt>
                <c:pt idx="10620">
                  <c:v>4.4000000000000004</c:v>
                </c:pt>
                <c:pt idx="10621">
                  <c:v>6.2</c:v>
                </c:pt>
                <c:pt idx="10622">
                  <c:v>6.2</c:v>
                </c:pt>
                <c:pt idx="10623">
                  <c:v>5.2</c:v>
                </c:pt>
                <c:pt idx="10624">
                  <c:v>7.5</c:v>
                </c:pt>
                <c:pt idx="10625">
                  <c:v>3.7</c:v>
                </c:pt>
                <c:pt idx="10626">
                  <c:v>3.7</c:v>
                </c:pt>
                <c:pt idx="10627">
                  <c:v>7.8</c:v>
                </c:pt>
                <c:pt idx="10628">
                  <c:v>7.4</c:v>
                </c:pt>
                <c:pt idx="10629">
                  <c:v>6.2</c:v>
                </c:pt>
                <c:pt idx="10630">
                  <c:v>6.6</c:v>
                </c:pt>
                <c:pt idx="10631">
                  <c:v>4.4000000000000004</c:v>
                </c:pt>
                <c:pt idx="10632">
                  <c:v>5.9</c:v>
                </c:pt>
                <c:pt idx="10633">
                  <c:v>5.2</c:v>
                </c:pt>
                <c:pt idx="10634">
                  <c:v>7.5</c:v>
                </c:pt>
                <c:pt idx="10635">
                  <c:v>2.4</c:v>
                </c:pt>
                <c:pt idx="10636">
                  <c:v>5.4</c:v>
                </c:pt>
                <c:pt idx="10637">
                  <c:v>6.4</c:v>
                </c:pt>
                <c:pt idx="10638">
                  <c:v>7.2</c:v>
                </c:pt>
                <c:pt idx="10639">
                  <c:v>7.3</c:v>
                </c:pt>
                <c:pt idx="10640">
                  <c:v>7.1</c:v>
                </c:pt>
                <c:pt idx="10641">
                  <c:v>6.3</c:v>
                </c:pt>
                <c:pt idx="10642">
                  <c:v>6.3</c:v>
                </c:pt>
                <c:pt idx="10643">
                  <c:v>7.9</c:v>
                </c:pt>
                <c:pt idx="10644">
                  <c:v>5.7</c:v>
                </c:pt>
                <c:pt idx="10645">
                  <c:v>5.7</c:v>
                </c:pt>
                <c:pt idx="10646">
                  <c:v>6.5</c:v>
                </c:pt>
                <c:pt idx="10647">
                  <c:v>7.2</c:v>
                </c:pt>
                <c:pt idx="10648">
                  <c:v>5.4</c:v>
                </c:pt>
                <c:pt idx="10649">
                  <c:v>6.8</c:v>
                </c:pt>
                <c:pt idx="10650">
                  <c:v>5.3</c:v>
                </c:pt>
                <c:pt idx="10651">
                  <c:v>2.8</c:v>
                </c:pt>
                <c:pt idx="10652">
                  <c:v>4.2</c:v>
                </c:pt>
                <c:pt idx="10653">
                  <c:v>4.4000000000000004</c:v>
                </c:pt>
                <c:pt idx="10654">
                  <c:v>5.6</c:v>
                </c:pt>
                <c:pt idx="10655">
                  <c:v>7.1</c:v>
                </c:pt>
                <c:pt idx="10656">
                  <c:v>5.5</c:v>
                </c:pt>
                <c:pt idx="10657">
                  <c:v>7.4</c:v>
                </c:pt>
                <c:pt idx="10658">
                  <c:v>6.6</c:v>
                </c:pt>
                <c:pt idx="10659">
                  <c:v>4.0999999999999996</c:v>
                </c:pt>
                <c:pt idx="10660">
                  <c:v>6.6</c:v>
                </c:pt>
                <c:pt idx="10661">
                  <c:v>4.8</c:v>
                </c:pt>
                <c:pt idx="10662">
                  <c:v>6.7</c:v>
                </c:pt>
                <c:pt idx="10663">
                  <c:v>6.3</c:v>
                </c:pt>
                <c:pt idx="10664">
                  <c:v>8.1999999999999993</c:v>
                </c:pt>
                <c:pt idx="10665">
                  <c:v>5.6</c:v>
                </c:pt>
                <c:pt idx="10666">
                  <c:v>6.2</c:v>
                </c:pt>
                <c:pt idx="10667">
                  <c:v>6.3</c:v>
                </c:pt>
                <c:pt idx="10668">
                  <c:v>8</c:v>
                </c:pt>
                <c:pt idx="10669">
                  <c:v>7.2</c:v>
                </c:pt>
                <c:pt idx="10670">
                  <c:v>7.4</c:v>
                </c:pt>
                <c:pt idx="10671">
                  <c:v>6.5</c:v>
                </c:pt>
                <c:pt idx="10672">
                  <c:v>3.9</c:v>
                </c:pt>
                <c:pt idx="10673">
                  <c:v>6.6</c:v>
                </c:pt>
                <c:pt idx="10674">
                  <c:v>7</c:v>
                </c:pt>
                <c:pt idx="10675">
                  <c:v>5.2</c:v>
                </c:pt>
                <c:pt idx="10676">
                  <c:v>6</c:v>
                </c:pt>
                <c:pt idx="10677">
                  <c:v>4.5</c:v>
                </c:pt>
                <c:pt idx="10678">
                  <c:v>4.2</c:v>
                </c:pt>
                <c:pt idx="10679">
                  <c:v>4.3</c:v>
                </c:pt>
                <c:pt idx="10680">
                  <c:v>6.5</c:v>
                </c:pt>
                <c:pt idx="10681">
                  <c:v>5.3</c:v>
                </c:pt>
                <c:pt idx="10682">
                  <c:v>7.4</c:v>
                </c:pt>
                <c:pt idx="10683">
                  <c:v>5.0999999999999996</c:v>
                </c:pt>
                <c:pt idx="10684">
                  <c:v>7.5</c:v>
                </c:pt>
                <c:pt idx="10685">
                  <c:v>7.5</c:v>
                </c:pt>
                <c:pt idx="10686">
                  <c:v>6.7</c:v>
                </c:pt>
                <c:pt idx="10687">
                  <c:v>7.5</c:v>
                </c:pt>
                <c:pt idx="10688">
                  <c:v>6</c:v>
                </c:pt>
                <c:pt idx="10689">
                  <c:v>7.5</c:v>
                </c:pt>
                <c:pt idx="10690">
                  <c:v>4.2</c:v>
                </c:pt>
                <c:pt idx="10691">
                  <c:v>5.5</c:v>
                </c:pt>
                <c:pt idx="10692">
                  <c:v>5.6</c:v>
                </c:pt>
                <c:pt idx="10693">
                  <c:v>7.8</c:v>
                </c:pt>
                <c:pt idx="10694">
                  <c:v>6</c:v>
                </c:pt>
                <c:pt idx="10695">
                  <c:v>6.3</c:v>
                </c:pt>
                <c:pt idx="10696">
                  <c:v>6.3</c:v>
                </c:pt>
                <c:pt idx="10697">
                  <c:v>8.1</c:v>
                </c:pt>
                <c:pt idx="10698">
                  <c:v>4.2</c:v>
                </c:pt>
                <c:pt idx="10699">
                  <c:v>5.7</c:v>
                </c:pt>
                <c:pt idx="10700">
                  <c:v>7</c:v>
                </c:pt>
                <c:pt idx="10701">
                  <c:v>7.2</c:v>
                </c:pt>
                <c:pt idx="10702">
                  <c:v>3.3</c:v>
                </c:pt>
                <c:pt idx="10703">
                  <c:v>7.4</c:v>
                </c:pt>
                <c:pt idx="10704">
                  <c:v>7.3</c:v>
                </c:pt>
                <c:pt idx="10705">
                  <c:v>6.9</c:v>
                </c:pt>
                <c:pt idx="10706">
                  <c:v>5.8</c:v>
                </c:pt>
                <c:pt idx="10707">
                  <c:v>4.5999999999999996</c:v>
                </c:pt>
                <c:pt idx="10708">
                  <c:v>6</c:v>
                </c:pt>
                <c:pt idx="10709">
                  <c:v>5.4</c:v>
                </c:pt>
                <c:pt idx="10710">
                  <c:v>7.2</c:v>
                </c:pt>
                <c:pt idx="10711">
                  <c:v>5.0999999999999996</c:v>
                </c:pt>
                <c:pt idx="10712">
                  <c:v>6.7</c:v>
                </c:pt>
                <c:pt idx="10713">
                  <c:v>3.2</c:v>
                </c:pt>
                <c:pt idx="10714">
                  <c:v>6.5</c:v>
                </c:pt>
                <c:pt idx="10715">
                  <c:v>5.4</c:v>
                </c:pt>
                <c:pt idx="10716">
                  <c:v>6.4</c:v>
                </c:pt>
                <c:pt idx="10717">
                  <c:v>7.1</c:v>
                </c:pt>
                <c:pt idx="10718">
                  <c:v>8.1999999999999993</c:v>
                </c:pt>
                <c:pt idx="10719">
                  <c:v>7</c:v>
                </c:pt>
                <c:pt idx="10720">
                  <c:v>7.8</c:v>
                </c:pt>
                <c:pt idx="10721">
                  <c:v>8.6</c:v>
                </c:pt>
                <c:pt idx="10722">
                  <c:v>9.3000000000000007</c:v>
                </c:pt>
                <c:pt idx="10723">
                  <c:v>5.4</c:v>
                </c:pt>
                <c:pt idx="10724">
                  <c:v>3.1</c:v>
                </c:pt>
                <c:pt idx="10725">
                  <c:v>4.9000000000000004</c:v>
                </c:pt>
                <c:pt idx="10726">
                  <c:v>5.7</c:v>
                </c:pt>
                <c:pt idx="10727">
                  <c:v>7.2</c:v>
                </c:pt>
                <c:pt idx="10728">
                  <c:v>7.8</c:v>
                </c:pt>
                <c:pt idx="10729">
                  <c:v>5.8</c:v>
                </c:pt>
                <c:pt idx="10730">
                  <c:v>7.2</c:v>
                </c:pt>
                <c:pt idx="10731">
                  <c:v>6.9</c:v>
                </c:pt>
                <c:pt idx="10732">
                  <c:v>7</c:v>
                </c:pt>
                <c:pt idx="10733">
                  <c:v>8</c:v>
                </c:pt>
                <c:pt idx="10734">
                  <c:v>3.8</c:v>
                </c:pt>
                <c:pt idx="10735">
                  <c:v>4.8</c:v>
                </c:pt>
                <c:pt idx="10736">
                  <c:v>5.2</c:v>
                </c:pt>
                <c:pt idx="10737">
                  <c:v>7.2</c:v>
                </c:pt>
                <c:pt idx="10738">
                  <c:v>6.1</c:v>
                </c:pt>
                <c:pt idx="10739">
                  <c:v>7</c:v>
                </c:pt>
                <c:pt idx="10740">
                  <c:v>3.7</c:v>
                </c:pt>
                <c:pt idx="10741">
                  <c:v>3.3</c:v>
                </c:pt>
                <c:pt idx="10742">
                  <c:v>5.7</c:v>
                </c:pt>
                <c:pt idx="10743">
                  <c:v>7.3</c:v>
                </c:pt>
                <c:pt idx="10744">
                  <c:v>7</c:v>
                </c:pt>
                <c:pt idx="10745">
                  <c:v>8.4</c:v>
                </c:pt>
                <c:pt idx="10746">
                  <c:v>8.8000000000000007</c:v>
                </c:pt>
                <c:pt idx="10747">
                  <c:v>7.4</c:v>
                </c:pt>
                <c:pt idx="10748">
                  <c:v>2.7</c:v>
                </c:pt>
                <c:pt idx="10749">
                  <c:v>7.4</c:v>
                </c:pt>
                <c:pt idx="10750">
                  <c:v>6.5</c:v>
                </c:pt>
                <c:pt idx="10751">
                  <c:v>5</c:v>
                </c:pt>
                <c:pt idx="10752">
                  <c:v>8.1999999999999993</c:v>
                </c:pt>
                <c:pt idx="10753">
                  <c:v>6.4</c:v>
                </c:pt>
                <c:pt idx="10754">
                  <c:v>5.3</c:v>
                </c:pt>
                <c:pt idx="10755">
                  <c:v>2.8</c:v>
                </c:pt>
                <c:pt idx="10756">
                  <c:v>4.5999999999999996</c:v>
                </c:pt>
                <c:pt idx="10757">
                  <c:v>6.6</c:v>
                </c:pt>
                <c:pt idx="10758">
                  <c:v>5</c:v>
                </c:pt>
                <c:pt idx="10759">
                  <c:v>5.8</c:v>
                </c:pt>
                <c:pt idx="10760">
                  <c:v>4.3</c:v>
                </c:pt>
                <c:pt idx="10761">
                  <c:v>5.2</c:v>
                </c:pt>
                <c:pt idx="10762">
                  <c:v>5.5</c:v>
                </c:pt>
                <c:pt idx="10763">
                  <c:v>7.2</c:v>
                </c:pt>
                <c:pt idx="10764">
                  <c:v>6.9</c:v>
                </c:pt>
                <c:pt idx="10765">
                  <c:v>8.1999999999999993</c:v>
                </c:pt>
                <c:pt idx="10766">
                  <c:v>7.9</c:v>
                </c:pt>
                <c:pt idx="10767">
                  <c:v>6.6</c:v>
                </c:pt>
                <c:pt idx="10768">
                  <c:v>5.0999999999999996</c:v>
                </c:pt>
                <c:pt idx="10769">
                  <c:v>4.5999999999999996</c:v>
                </c:pt>
                <c:pt idx="10770">
                  <c:v>7.3</c:v>
                </c:pt>
                <c:pt idx="10771">
                  <c:v>6.8</c:v>
                </c:pt>
                <c:pt idx="10772">
                  <c:v>5.4</c:v>
                </c:pt>
                <c:pt idx="10773">
                  <c:v>5.5</c:v>
                </c:pt>
                <c:pt idx="10774">
                  <c:v>5.2</c:v>
                </c:pt>
                <c:pt idx="10775">
                  <c:v>5.3</c:v>
                </c:pt>
                <c:pt idx="10776">
                  <c:v>6.6</c:v>
                </c:pt>
                <c:pt idx="10777">
                  <c:v>5.5</c:v>
                </c:pt>
                <c:pt idx="10778">
                  <c:v>7.7</c:v>
                </c:pt>
                <c:pt idx="10779">
                  <c:v>2.8</c:v>
                </c:pt>
                <c:pt idx="10780">
                  <c:v>4.3</c:v>
                </c:pt>
                <c:pt idx="10781">
                  <c:v>5.2</c:v>
                </c:pt>
                <c:pt idx="10782">
                  <c:v>4.7</c:v>
                </c:pt>
                <c:pt idx="10783">
                  <c:v>8.5</c:v>
                </c:pt>
                <c:pt idx="10784">
                  <c:v>6.1</c:v>
                </c:pt>
                <c:pt idx="10785">
                  <c:v>6.4</c:v>
                </c:pt>
                <c:pt idx="10786">
                  <c:v>5.0999999999999996</c:v>
                </c:pt>
                <c:pt idx="10787">
                  <c:v>5.7</c:v>
                </c:pt>
                <c:pt idx="10788">
                  <c:v>6.8</c:v>
                </c:pt>
                <c:pt idx="10789">
                  <c:v>6.9</c:v>
                </c:pt>
                <c:pt idx="10790">
                  <c:v>4.2</c:v>
                </c:pt>
                <c:pt idx="10791">
                  <c:v>2.9</c:v>
                </c:pt>
                <c:pt idx="10792">
                  <c:v>6.1</c:v>
                </c:pt>
                <c:pt idx="10793">
                  <c:v>4</c:v>
                </c:pt>
                <c:pt idx="10794">
                  <c:v>5.2</c:v>
                </c:pt>
                <c:pt idx="10795">
                  <c:v>4.5</c:v>
                </c:pt>
                <c:pt idx="10796">
                  <c:v>1.9</c:v>
                </c:pt>
                <c:pt idx="10797">
                  <c:v>4.8</c:v>
                </c:pt>
                <c:pt idx="10798">
                  <c:v>3.5</c:v>
                </c:pt>
                <c:pt idx="10799">
                  <c:v>6.3</c:v>
                </c:pt>
                <c:pt idx="10800">
                  <c:v>7.4</c:v>
                </c:pt>
                <c:pt idx="10801">
                  <c:v>6</c:v>
                </c:pt>
                <c:pt idx="10802">
                  <c:v>8.4</c:v>
                </c:pt>
                <c:pt idx="10803">
                  <c:v>6.2</c:v>
                </c:pt>
                <c:pt idx="10804">
                  <c:v>6</c:v>
                </c:pt>
                <c:pt idx="10805">
                  <c:v>6.2</c:v>
                </c:pt>
                <c:pt idx="10806">
                  <c:v>5.0999999999999996</c:v>
                </c:pt>
                <c:pt idx="10807">
                  <c:v>6.6</c:v>
                </c:pt>
                <c:pt idx="10808">
                  <c:v>7.1</c:v>
                </c:pt>
                <c:pt idx="10809">
                  <c:v>6.3</c:v>
                </c:pt>
                <c:pt idx="10810">
                  <c:v>5.0999999999999996</c:v>
                </c:pt>
                <c:pt idx="10811">
                  <c:v>5.6</c:v>
                </c:pt>
                <c:pt idx="10812">
                  <c:v>6.1</c:v>
                </c:pt>
                <c:pt idx="10813">
                  <c:v>6.9</c:v>
                </c:pt>
                <c:pt idx="10814">
                  <c:v>2.1</c:v>
                </c:pt>
                <c:pt idx="10815">
                  <c:v>7.5</c:v>
                </c:pt>
                <c:pt idx="10816">
                  <c:v>5.8</c:v>
                </c:pt>
                <c:pt idx="10817">
                  <c:v>3.1</c:v>
                </c:pt>
                <c:pt idx="10818">
                  <c:v>5.7</c:v>
                </c:pt>
                <c:pt idx="10819">
                  <c:v>3.7</c:v>
                </c:pt>
                <c:pt idx="10820">
                  <c:v>6.1</c:v>
                </c:pt>
                <c:pt idx="10821">
                  <c:v>7.3</c:v>
                </c:pt>
                <c:pt idx="10822">
                  <c:v>5.2</c:v>
                </c:pt>
                <c:pt idx="10823">
                  <c:v>6.6</c:v>
                </c:pt>
                <c:pt idx="10824">
                  <c:v>6.8</c:v>
                </c:pt>
                <c:pt idx="10825">
                  <c:v>6.5</c:v>
                </c:pt>
                <c:pt idx="10826">
                  <c:v>6</c:v>
                </c:pt>
                <c:pt idx="10827">
                  <c:v>8.5</c:v>
                </c:pt>
                <c:pt idx="10828">
                  <c:v>5</c:v>
                </c:pt>
                <c:pt idx="10829">
                  <c:v>6.3</c:v>
                </c:pt>
                <c:pt idx="10830">
                  <c:v>4.2</c:v>
                </c:pt>
                <c:pt idx="10831">
                  <c:v>7.5</c:v>
                </c:pt>
                <c:pt idx="10832">
                  <c:v>8</c:v>
                </c:pt>
                <c:pt idx="10833">
                  <c:v>6.9</c:v>
                </c:pt>
                <c:pt idx="10834">
                  <c:v>4.5</c:v>
                </c:pt>
                <c:pt idx="10835">
                  <c:v>6.9</c:v>
                </c:pt>
                <c:pt idx="10836">
                  <c:v>4.7</c:v>
                </c:pt>
                <c:pt idx="10837">
                  <c:v>5.3</c:v>
                </c:pt>
                <c:pt idx="10838">
                  <c:v>5.6</c:v>
                </c:pt>
                <c:pt idx="10839">
                  <c:v>4.4000000000000004</c:v>
                </c:pt>
                <c:pt idx="10840">
                  <c:v>6.2</c:v>
                </c:pt>
                <c:pt idx="10841">
                  <c:v>3.3</c:v>
                </c:pt>
                <c:pt idx="10842">
                  <c:v>8.4</c:v>
                </c:pt>
                <c:pt idx="10843">
                  <c:v>6.5</c:v>
                </c:pt>
                <c:pt idx="10844">
                  <c:v>5.3</c:v>
                </c:pt>
                <c:pt idx="10845">
                  <c:v>5.5</c:v>
                </c:pt>
                <c:pt idx="10846">
                  <c:v>6.5</c:v>
                </c:pt>
                <c:pt idx="10847">
                  <c:v>6.2</c:v>
                </c:pt>
                <c:pt idx="10848">
                  <c:v>5.6</c:v>
                </c:pt>
                <c:pt idx="10849">
                  <c:v>8.4</c:v>
                </c:pt>
                <c:pt idx="10850">
                  <c:v>3.9</c:v>
                </c:pt>
                <c:pt idx="10851">
                  <c:v>5.2</c:v>
                </c:pt>
                <c:pt idx="10852">
                  <c:v>4.5</c:v>
                </c:pt>
                <c:pt idx="10853">
                  <c:v>5</c:v>
                </c:pt>
                <c:pt idx="10854">
                  <c:v>5.4</c:v>
                </c:pt>
                <c:pt idx="10855">
                  <c:v>5.3</c:v>
                </c:pt>
                <c:pt idx="10856">
                  <c:v>6.9</c:v>
                </c:pt>
                <c:pt idx="10857">
                  <c:v>4.9000000000000004</c:v>
                </c:pt>
                <c:pt idx="10858">
                  <c:v>6.4</c:v>
                </c:pt>
                <c:pt idx="10859">
                  <c:v>6.3</c:v>
                </c:pt>
                <c:pt idx="10860">
                  <c:v>4.4000000000000004</c:v>
                </c:pt>
                <c:pt idx="10861">
                  <c:v>8.1</c:v>
                </c:pt>
                <c:pt idx="10862">
                  <c:v>5</c:v>
                </c:pt>
                <c:pt idx="10863">
                  <c:v>6.4</c:v>
                </c:pt>
                <c:pt idx="10864">
                  <c:v>6.2</c:v>
                </c:pt>
                <c:pt idx="10865">
                  <c:v>8.1999999999999993</c:v>
                </c:pt>
                <c:pt idx="10866">
                  <c:v>5.9</c:v>
                </c:pt>
                <c:pt idx="10867">
                  <c:v>4.7</c:v>
                </c:pt>
                <c:pt idx="10868">
                  <c:v>3.8</c:v>
                </c:pt>
                <c:pt idx="10869">
                  <c:v>7.8</c:v>
                </c:pt>
                <c:pt idx="10870">
                  <c:v>7</c:v>
                </c:pt>
                <c:pt idx="10871">
                  <c:v>6.5</c:v>
                </c:pt>
                <c:pt idx="10872">
                  <c:v>6.4</c:v>
                </c:pt>
                <c:pt idx="10873">
                  <c:v>8.3000000000000007</c:v>
                </c:pt>
                <c:pt idx="10874">
                  <c:v>7.4</c:v>
                </c:pt>
                <c:pt idx="10875">
                  <c:v>4.5999999999999996</c:v>
                </c:pt>
                <c:pt idx="10876">
                  <c:v>4.9000000000000004</c:v>
                </c:pt>
                <c:pt idx="10877">
                  <c:v>5.8</c:v>
                </c:pt>
                <c:pt idx="10878">
                  <c:v>6.3</c:v>
                </c:pt>
                <c:pt idx="10879">
                  <c:v>6.2</c:v>
                </c:pt>
                <c:pt idx="10880">
                  <c:v>6.7</c:v>
                </c:pt>
                <c:pt idx="10881">
                  <c:v>4.0999999999999996</c:v>
                </c:pt>
                <c:pt idx="10882">
                  <c:v>5.3</c:v>
                </c:pt>
                <c:pt idx="10883">
                  <c:v>5.2</c:v>
                </c:pt>
                <c:pt idx="10884">
                  <c:v>6.7</c:v>
                </c:pt>
                <c:pt idx="10885">
                  <c:v>6.5</c:v>
                </c:pt>
                <c:pt idx="10886">
                  <c:v>4.3</c:v>
                </c:pt>
                <c:pt idx="10887">
                  <c:v>4.5</c:v>
                </c:pt>
                <c:pt idx="10888">
                  <c:v>5.6</c:v>
                </c:pt>
                <c:pt idx="10889">
                  <c:v>5.4</c:v>
                </c:pt>
                <c:pt idx="10890">
                  <c:v>7.8</c:v>
                </c:pt>
                <c:pt idx="10891">
                  <c:v>6.4</c:v>
                </c:pt>
                <c:pt idx="10892">
                  <c:v>5.2</c:v>
                </c:pt>
                <c:pt idx="10893">
                  <c:v>5.9</c:v>
                </c:pt>
                <c:pt idx="10894">
                  <c:v>3.2</c:v>
                </c:pt>
                <c:pt idx="10895">
                  <c:v>4.0999999999999996</c:v>
                </c:pt>
                <c:pt idx="10896">
                  <c:v>7.1</c:v>
                </c:pt>
                <c:pt idx="10897">
                  <c:v>6.6</c:v>
                </c:pt>
                <c:pt idx="10898">
                  <c:v>3.3</c:v>
                </c:pt>
                <c:pt idx="10899">
                  <c:v>4.0999999999999996</c:v>
                </c:pt>
                <c:pt idx="10900">
                  <c:v>5.3</c:v>
                </c:pt>
                <c:pt idx="10901">
                  <c:v>4.3</c:v>
                </c:pt>
                <c:pt idx="10902">
                  <c:v>6.1</c:v>
                </c:pt>
                <c:pt idx="10903">
                  <c:v>5</c:v>
                </c:pt>
                <c:pt idx="10904">
                  <c:v>3.1</c:v>
                </c:pt>
                <c:pt idx="10905">
                  <c:v>5.5</c:v>
                </c:pt>
                <c:pt idx="10906">
                  <c:v>6.4</c:v>
                </c:pt>
                <c:pt idx="10907">
                  <c:v>6.1</c:v>
                </c:pt>
                <c:pt idx="10908">
                  <c:v>5.8</c:v>
                </c:pt>
                <c:pt idx="10909">
                  <c:v>6.6</c:v>
                </c:pt>
                <c:pt idx="10910">
                  <c:v>7.4</c:v>
                </c:pt>
                <c:pt idx="10911">
                  <c:v>8.1</c:v>
                </c:pt>
                <c:pt idx="10912">
                  <c:v>7.2</c:v>
                </c:pt>
                <c:pt idx="10913">
                  <c:v>7.8</c:v>
                </c:pt>
                <c:pt idx="10914">
                  <c:v>5.7</c:v>
                </c:pt>
                <c:pt idx="10915">
                  <c:v>6.4</c:v>
                </c:pt>
                <c:pt idx="10916">
                  <c:v>5.7</c:v>
                </c:pt>
                <c:pt idx="10917">
                  <c:v>6.3</c:v>
                </c:pt>
                <c:pt idx="10918">
                  <c:v>4.4000000000000004</c:v>
                </c:pt>
                <c:pt idx="10919">
                  <c:v>6.2</c:v>
                </c:pt>
                <c:pt idx="10920">
                  <c:v>3.5</c:v>
                </c:pt>
                <c:pt idx="10921">
                  <c:v>3.6</c:v>
                </c:pt>
                <c:pt idx="10922">
                  <c:v>5.2</c:v>
                </c:pt>
                <c:pt idx="10923">
                  <c:v>7.7</c:v>
                </c:pt>
                <c:pt idx="10924">
                  <c:v>4.7</c:v>
                </c:pt>
                <c:pt idx="10925">
                  <c:v>6.5</c:v>
                </c:pt>
                <c:pt idx="10926">
                  <c:v>5</c:v>
                </c:pt>
                <c:pt idx="10927">
                  <c:v>6.3</c:v>
                </c:pt>
                <c:pt idx="10928">
                  <c:v>6.6</c:v>
                </c:pt>
                <c:pt idx="10929">
                  <c:v>5.9</c:v>
                </c:pt>
                <c:pt idx="10930">
                  <c:v>7</c:v>
                </c:pt>
                <c:pt idx="10931">
                  <c:v>7</c:v>
                </c:pt>
                <c:pt idx="10932">
                  <c:v>5.4</c:v>
                </c:pt>
                <c:pt idx="10933">
                  <c:v>7.6</c:v>
                </c:pt>
                <c:pt idx="10934">
                  <c:v>8.1</c:v>
                </c:pt>
                <c:pt idx="10935">
                  <c:v>3.7</c:v>
                </c:pt>
                <c:pt idx="10936">
                  <c:v>6.3</c:v>
                </c:pt>
                <c:pt idx="10937">
                  <c:v>7.3</c:v>
                </c:pt>
                <c:pt idx="10938">
                  <c:v>5.0999999999999996</c:v>
                </c:pt>
                <c:pt idx="10939">
                  <c:v>2.4</c:v>
                </c:pt>
                <c:pt idx="10940">
                  <c:v>7.5</c:v>
                </c:pt>
                <c:pt idx="10941">
                  <c:v>7.2</c:v>
                </c:pt>
                <c:pt idx="10942">
                  <c:v>5.6</c:v>
                </c:pt>
                <c:pt idx="10943">
                  <c:v>5</c:v>
                </c:pt>
                <c:pt idx="10944">
                  <c:v>7</c:v>
                </c:pt>
                <c:pt idx="10945">
                  <c:v>5.9</c:v>
                </c:pt>
                <c:pt idx="10946">
                  <c:v>4.2</c:v>
                </c:pt>
                <c:pt idx="10947">
                  <c:v>4.4000000000000004</c:v>
                </c:pt>
                <c:pt idx="10948">
                  <c:v>8</c:v>
                </c:pt>
                <c:pt idx="10949">
                  <c:v>5.8</c:v>
                </c:pt>
                <c:pt idx="10950">
                  <c:v>6.3</c:v>
                </c:pt>
                <c:pt idx="10951">
                  <c:v>6.1</c:v>
                </c:pt>
                <c:pt idx="10952">
                  <c:v>4.8</c:v>
                </c:pt>
                <c:pt idx="10953">
                  <c:v>6.6</c:v>
                </c:pt>
                <c:pt idx="10954">
                  <c:v>6.6</c:v>
                </c:pt>
                <c:pt idx="10955">
                  <c:v>6.7</c:v>
                </c:pt>
                <c:pt idx="10956">
                  <c:v>4.8</c:v>
                </c:pt>
                <c:pt idx="10957">
                  <c:v>5.7</c:v>
                </c:pt>
                <c:pt idx="10958">
                  <c:v>5.2</c:v>
                </c:pt>
                <c:pt idx="10959">
                  <c:v>6</c:v>
                </c:pt>
                <c:pt idx="10960">
                  <c:v>7.1</c:v>
                </c:pt>
                <c:pt idx="10961">
                  <c:v>7.6</c:v>
                </c:pt>
                <c:pt idx="10962">
                  <c:v>7.4</c:v>
                </c:pt>
                <c:pt idx="10963">
                  <c:v>7.9</c:v>
                </c:pt>
                <c:pt idx="10964">
                  <c:v>7</c:v>
                </c:pt>
                <c:pt idx="10965">
                  <c:v>3.4</c:v>
                </c:pt>
                <c:pt idx="10966">
                  <c:v>8.1999999999999993</c:v>
                </c:pt>
                <c:pt idx="10967">
                  <c:v>6.5</c:v>
                </c:pt>
                <c:pt idx="10968">
                  <c:v>4.2</c:v>
                </c:pt>
                <c:pt idx="10969">
                  <c:v>7.6</c:v>
                </c:pt>
                <c:pt idx="10970">
                  <c:v>7.9</c:v>
                </c:pt>
                <c:pt idx="10971">
                  <c:v>4.9000000000000004</c:v>
                </c:pt>
                <c:pt idx="10972">
                  <c:v>8.4</c:v>
                </c:pt>
                <c:pt idx="10973">
                  <c:v>7.8</c:v>
                </c:pt>
                <c:pt idx="10974">
                  <c:v>6.4</c:v>
                </c:pt>
                <c:pt idx="10975">
                  <c:v>7.5</c:v>
                </c:pt>
                <c:pt idx="10976">
                  <c:v>7.7</c:v>
                </c:pt>
                <c:pt idx="10977">
                  <c:v>5.5</c:v>
                </c:pt>
                <c:pt idx="10978">
                  <c:v>6.6</c:v>
                </c:pt>
                <c:pt idx="10979">
                  <c:v>5.8</c:v>
                </c:pt>
                <c:pt idx="10980">
                  <c:v>5.6</c:v>
                </c:pt>
                <c:pt idx="10981">
                  <c:v>8.3000000000000007</c:v>
                </c:pt>
                <c:pt idx="10982">
                  <c:v>6.4</c:v>
                </c:pt>
                <c:pt idx="10983">
                  <c:v>7.5</c:v>
                </c:pt>
                <c:pt idx="10984">
                  <c:v>7</c:v>
                </c:pt>
                <c:pt idx="10985">
                  <c:v>6.3</c:v>
                </c:pt>
                <c:pt idx="10986">
                  <c:v>5.5</c:v>
                </c:pt>
                <c:pt idx="10987">
                  <c:v>4.8</c:v>
                </c:pt>
                <c:pt idx="10988">
                  <c:v>4</c:v>
                </c:pt>
                <c:pt idx="10989">
                  <c:v>5.5</c:v>
                </c:pt>
                <c:pt idx="10990">
                  <c:v>6.4</c:v>
                </c:pt>
                <c:pt idx="10991">
                  <c:v>5.8</c:v>
                </c:pt>
                <c:pt idx="10992">
                  <c:v>4.3</c:v>
                </c:pt>
                <c:pt idx="10993">
                  <c:v>6.3</c:v>
                </c:pt>
                <c:pt idx="10994">
                  <c:v>6.8</c:v>
                </c:pt>
                <c:pt idx="10995">
                  <c:v>6.3</c:v>
                </c:pt>
                <c:pt idx="10996">
                  <c:v>6.5</c:v>
                </c:pt>
                <c:pt idx="10997">
                  <c:v>4.8</c:v>
                </c:pt>
                <c:pt idx="10998">
                  <c:v>4.9000000000000004</c:v>
                </c:pt>
                <c:pt idx="10999">
                  <c:v>4.8</c:v>
                </c:pt>
                <c:pt idx="11000">
                  <c:v>2.1</c:v>
                </c:pt>
                <c:pt idx="11001">
                  <c:v>6.5</c:v>
                </c:pt>
                <c:pt idx="11002">
                  <c:v>7.3</c:v>
                </c:pt>
                <c:pt idx="11003">
                  <c:v>6</c:v>
                </c:pt>
                <c:pt idx="11004">
                  <c:v>4.5</c:v>
                </c:pt>
                <c:pt idx="11005">
                  <c:v>7.2</c:v>
                </c:pt>
                <c:pt idx="11006">
                  <c:v>6.6</c:v>
                </c:pt>
                <c:pt idx="11007">
                  <c:v>5.3</c:v>
                </c:pt>
                <c:pt idx="11008">
                  <c:v>4.7</c:v>
                </c:pt>
                <c:pt idx="11009">
                  <c:v>6.7</c:v>
                </c:pt>
                <c:pt idx="11010">
                  <c:v>8.1999999999999993</c:v>
                </c:pt>
                <c:pt idx="11011">
                  <c:v>4.5999999999999996</c:v>
                </c:pt>
                <c:pt idx="11012">
                  <c:v>8.1</c:v>
                </c:pt>
                <c:pt idx="11013">
                  <c:v>5.8</c:v>
                </c:pt>
                <c:pt idx="11014">
                  <c:v>6.1</c:v>
                </c:pt>
                <c:pt idx="11015">
                  <c:v>3.9</c:v>
                </c:pt>
                <c:pt idx="11016">
                  <c:v>5.3</c:v>
                </c:pt>
                <c:pt idx="11017">
                  <c:v>4.7</c:v>
                </c:pt>
                <c:pt idx="11018">
                  <c:v>6.9</c:v>
                </c:pt>
                <c:pt idx="11019">
                  <c:v>6.9</c:v>
                </c:pt>
                <c:pt idx="11020">
                  <c:v>4.9000000000000004</c:v>
                </c:pt>
                <c:pt idx="11021">
                  <c:v>3.9</c:v>
                </c:pt>
                <c:pt idx="11022">
                  <c:v>8.1999999999999993</c:v>
                </c:pt>
                <c:pt idx="11023">
                  <c:v>6.4</c:v>
                </c:pt>
                <c:pt idx="11024">
                  <c:v>6.2</c:v>
                </c:pt>
                <c:pt idx="11025">
                  <c:v>7.8</c:v>
                </c:pt>
                <c:pt idx="11026">
                  <c:v>5.0999999999999996</c:v>
                </c:pt>
                <c:pt idx="11027">
                  <c:v>4.2</c:v>
                </c:pt>
                <c:pt idx="11028">
                  <c:v>7.8</c:v>
                </c:pt>
                <c:pt idx="11029">
                  <c:v>7.3</c:v>
                </c:pt>
                <c:pt idx="11030">
                  <c:v>6</c:v>
                </c:pt>
                <c:pt idx="11031">
                  <c:v>6.1</c:v>
                </c:pt>
                <c:pt idx="11032">
                  <c:v>3.3</c:v>
                </c:pt>
                <c:pt idx="11033">
                  <c:v>4.2</c:v>
                </c:pt>
                <c:pt idx="11034">
                  <c:v>6.7</c:v>
                </c:pt>
                <c:pt idx="11035">
                  <c:v>6.4</c:v>
                </c:pt>
                <c:pt idx="11036">
                  <c:v>5</c:v>
                </c:pt>
                <c:pt idx="11037">
                  <c:v>6.7</c:v>
                </c:pt>
                <c:pt idx="11038">
                  <c:v>6.8</c:v>
                </c:pt>
                <c:pt idx="11039">
                  <c:v>7.5</c:v>
                </c:pt>
                <c:pt idx="11040">
                  <c:v>6.3</c:v>
                </c:pt>
                <c:pt idx="11041">
                  <c:v>5.6</c:v>
                </c:pt>
                <c:pt idx="11042">
                  <c:v>5.5</c:v>
                </c:pt>
                <c:pt idx="11043">
                  <c:v>8.9</c:v>
                </c:pt>
                <c:pt idx="11044">
                  <c:v>6.2</c:v>
                </c:pt>
                <c:pt idx="11045">
                  <c:v>6.5</c:v>
                </c:pt>
                <c:pt idx="11046">
                  <c:v>7.8</c:v>
                </c:pt>
                <c:pt idx="11047">
                  <c:v>3.8</c:v>
                </c:pt>
                <c:pt idx="11048">
                  <c:v>8.4</c:v>
                </c:pt>
                <c:pt idx="11049">
                  <c:v>7</c:v>
                </c:pt>
                <c:pt idx="11050">
                  <c:v>5.9</c:v>
                </c:pt>
                <c:pt idx="11051">
                  <c:v>4.4000000000000004</c:v>
                </c:pt>
                <c:pt idx="11052">
                  <c:v>4.7</c:v>
                </c:pt>
                <c:pt idx="11053">
                  <c:v>6.3</c:v>
                </c:pt>
                <c:pt idx="11054">
                  <c:v>7.1</c:v>
                </c:pt>
                <c:pt idx="11055">
                  <c:v>7.5</c:v>
                </c:pt>
                <c:pt idx="11056">
                  <c:v>6</c:v>
                </c:pt>
                <c:pt idx="11057">
                  <c:v>7.6</c:v>
                </c:pt>
                <c:pt idx="11058">
                  <c:v>7.2</c:v>
                </c:pt>
                <c:pt idx="11059">
                  <c:v>3.5</c:v>
                </c:pt>
                <c:pt idx="11060">
                  <c:v>6.3</c:v>
                </c:pt>
                <c:pt idx="11061">
                  <c:v>5</c:v>
                </c:pt>
                <c:pt idx="11062">
                  <c:v>6.2</c:v>
                </c:pt>
                <c:pt idx="11063">
                  <c:v>5.9</c:v>
                </c:pt>
                <c:pt idx="11064">
                  <c:v>6.9</c:v>
                </c:pt>
                <c:pt idx="11065">
                  <c:v>9</c:v>
                </c:pt>
                <c:pt idx="11066">
                  <c:v>7</c:v>
                </c:pt>
                <c:pt idx="11067">
                  <c:v>4.5</c:v>
                </c:pt>
                <c:pt idx="11068">
                  <c:v>5.0999999999999996</c:v>
                </c:pt>
                <c:pt idx="11069">
                  <c:v>5.6</c:v>
                </c:pt>
                <c:pt idx="11070">
                  <c:v>6.3</c:v>
                </c:pt>
                <c:pt idx="11071">
                  <c:v>5</c:v>
                </c:pt>
                <c:pt idx="11072">
                  <c:v>4.0999999999999996</c:v>
                </c:pt>
                <c:pt idx="11073">
                  <c:v>5.9</c:v>
                </c:pt>
                <c:pt idx="11074">
                  <c:v>6.7</c:v>
                </c:pt>
                <c:pt idx="11075">
                  <c:v>6.8</c:v>
                </c:pt>
                <c:pt idx="11076">
                  <c:v>5.5</c:v>
                </c:pt>
                <c:pt idx="11077">
                  <c:v>4.7</c:v>
                </c:pt>
                <c:pt idx="11078">
                  <c:v>6.6</c:v>
                </c:pt>
                <c:pt idx="11079">
                  <c:v>7.4</c:v>
                </c:pt>
                <c:pt idx="11080">
                  <c:v>6.2</c:v>
                </c:pt>
                <c:pt idx="11081">
                  <c:v>5.2</c:v>
                </c:pt>
                <c:pt idx="11082">
                  <c:v>5.3</c:v>
                </c:pt>
                <c:pt idx="11083">
                  <c:v>7.2</c:v>
                </c:pt>
                <c:pt idx="11084">
                  <c:v>1</c:v>
                </c:pt>
                <c:pt idx="11085">
                  <c:v>2.4</c:v>
                </c:pt>
                <c:pt idx="11086">
                  <c:v>6.7</c:v>
                </c:pt>
                <c:pt idx="11087">
                  <c:v>5.8</c:v>
                </c:pt>
                <c:pt idx="11088">
                  <c:v>7.1</c:v>
                </c:pt>
                <c:pt idx="11089">
                  <c:v>7</c:v>
                </c:pt>
                <c:pt idx="11090">
                  <c:v>5.3</c:v>
                </c:pt>
                <c:pt idx="11091">
                  <c:v>2.1</c:v>
                </c:pt>
                <c:pt idx="11092">
                  <c:v>4.3</c:v>
                </c:pt>
                <c:pt idx="11093">
                  <c:v>8</c:v>
                </c:pt>
                <c:pt idx="11094">
                  <c:v>6</c:v>
                </c:pt>
                <c:pt idx="11095">
                  <c:v>3.4</c:v>
                </c:pt>
                <c:pt idx="11096">
                  <c:v>5.6</c:v>
                </c:pt>
                <c:pt idx="11097">
                  <c:v>4.4000000000000004</c:v>
                </c:pt>
                <c:pt idx="11098">
                  <c:v>5.5</c:v>
                </c:pt>
                <c:pt idx="11099">
                  <c:v>5.2</c:v>
                </c:pt>
                <c:pt idx="11100">
                  <c:v>6.3</c:v>
                </c:pt>
                <c:pt idx="11101">
                  <c:v>5.9</c:v>
                </c:pt>
                <c:pt idx="11102">
                  <c:v>6.6</c:v>
                </c:pt>
                <c:pt idx="11103">
                  <c:v>7.6</c:v>
                </c:pt>
                <c:pt idx="11104">
                  <c:v>3.5</c:v>
                </c:pt>
                <c:pt idx="11105">
                  <c:v>5.8</c:v>
                </c:pt>
                <c:pt idx="11106">
                  <c:v>5.9</c:v>
                </c:pt>
                <c:pt idx="11107">
                  <c:v>4.2</c:v>
                </c:pt>
                <c:pt idx="11108">
                  <c:v>5.3</c:v>
                </c:pt>
                <c:pt idx="11109">
                  <c:v>3.6</c:v>
                </c:pt>
                <c:pt idx="11110">
                  <c:v>7.2</c:v>
                </c:pt>
                <c:pt idx="11111">
                  <c:v>4.3</c:v>
                </c:pt>
                <c:pt idx="11112">
                  <c:v>4.8</c:v>
                </c:pt>
                <c:pt idx="11113">
                  <c:v>5.6</c:v>
                </c:pt>
                <c:pt idx="11114">
                  <c:v>8.9</c:v>
                </c:pt>
                <c:pt idx="11115">
                  <c:v>5.6</c:v>
                </c:pt>
                <c:pt idx="11116">
                  <c:v>7.7</c:v>
                </c:pt>
                <c:pt idx="11117">
                  <c:v>5.8</c:v>
                </c:pt>
                <c:pt idx="11118">
                  <c:v>7.3</c:v>
                </c:pt>
                <c:pt idx="11119">
                  <c:v>8</c:v>
                </c:pt>
                <c:pt idx="11120">
                  <c:v>3</c:v>
                </c:pt>
                <c:pt idx="11121">
                  <c:v>7.5</c:v>
                </c:pt>
                <c:pt idx="11122">
                  <c:v>6.3</c:v>
                </c:pt>
                <c:pt idx="11123">
                  <c:v>8.1999999999999993</c:v>
                </c:pt>
                <c:pt idx="11124">
                  <c:v>5.4</c:v>
                </c:pt>
                <c:pt idx="11125">
                  <c:v>3.7</c:v>
                </c:pt>
                <c:pt idx="11126">
                  <c:v>5.4</c:v>
                </c:pt>
                <c:pt idx="11127">
                  <c:v>8</c:v>
                </c:pt>
                <c:pt idx="11128">
                  <c:v>6.9</c:v>
                </c:pt>
                <c:pt idx="11129">
                  <c:v>6.2</c:v>
                </c:pt>
                <c:pt idx="11130">
                  <c:v>6.9</c:v>
                </c:pt>
                <c:pt idx="11131">
                  <c:v>5.8</c:v>
                </c:pt>
                <c:pt idx="11132">
                  <c:v>3.1</c:v>
                </c:pt>
                <c:pt idx="11133">
                  <c:v>7.6</c:v>
                </c:pt>
                <c:pt idx="11134">
                  <c:v>6.2</c:v>
                </c:pt>
                <c:pt idx="11135">
                  <c:v>7.2</c:v>
                </c:pt>
                <c:pt idx="11136">
                  <c:v>6.6</c:v>
                </c:pt>
                <c:pt idx="11137">
                  <c:v>6.9</c:v>
                </c:pt>
                <c:pt idx="11138">
                  <c:v>3</c:v>
                </c:pt>
                <c:pt idx="11139">
                  <c:v>5.6</c:v>
                </c:pt>
                <c:pt idx="11140">
                  <c:v>5.3</c:v>
                </c:pt>
                <c:pt idx="11141">
                  <c:v>6.6</c:v>
                </c:pt>
                <c:pt idx="11142">
                  <c:v>5.5</c:v>
                </c:pt>
                <c:pt idx="11143">
                  <c:v>6.6</c:v>
                </c:pt>
                <c:pt idx="11144">
                  <c:v>6.4</c:v>
                </c:pt>
                <c:pt idx="11145">
                  <c:v>6.1</c:v>
                </c:pt>
                <c:pt idx="11146">
                  <c:v>7.3</c:v>
                </c:pt>
                <c:pt idx="11147">
                  <c:v>7.1</c:v>
                </c:pt>
                <c:pt idx="11148">
                  <c:v>6.6</c:v>
                </c:pt>
                <c:pt idx="11149">
                  <c:v>7.4</c:v>
                </c:pt>
                <c:pt idx="11150">
                  <c:v>6.5</c:v>
                </c:pt>
                <c:pt idx="11151">
                  <c:v>6.5</c:v>
                </c:pt>
                <c:pt idx="11152">
                  <c:v>4.2</c:v>
                </c:pt>
                <c:pt idx="11153">
                  <c:v>4.3</c:v>
                </c:pt>
                <c:pt idx="11154">
                  <c:v>7.3</c:v>
                </c:pt>
                <c:pt idx="11155">
                  <c:v>7.9</c:v>
                </c:pt>
                <c:pt idx="11156">
                  <c:v>4</c:v>
                </c:pt>
                <c:pt idx="11157">
                  <c:v>6.2</c:v>
                </c:pt>
                <c:pt idx="11158">
                  <c:v>4.8</c:v>
                </c:pt>
                <c:pt idx="11159">
                  <c:v>5</c:v>
                </c:pt>
                <c:pt idx="11160">
                  <c:v>6.2</c:v>
                </c:pt>
                <c:pt idx="11161">
                  <c:v>4.7</c:v>
                </c:pt>
                <c:pt idx="11162">
                  <c:v>7.8</c:v>
                </c:pt>
                <c:pt idx="11163">
                  <c:v>6.2</c:v>
                </c:pt>
                <c:pt idx="11164">
                  <c:v>3.5</c:v>
                </c:pt>
                <c:pt idx="11165">
                  <c:v>7</c:v>
                </c:pt>
                <c:pt idx="11166">
                  <c:v>5.7</c:v>
                </c:pt>
                <c:pt idx="11167">
                  <c:v>4.5</c:v>
                </c:pt>
                <c:pt idx="11168">
                  <c:v>7.2</c:v>
                </c:pt>
                <c:pt idx="11169">
                  <c:v>6.1</c:v>
                </c:pt>
                <c:pt idx="11170">
                  <c:v>7.2</c:v>
                </c:pt>
                <c:pt idx="11171">
                  <c:v>8.1</c:v>
                </c:pt>
                <c:pt idx="11172">
                  <c:v>5.9</c:v>
                </c:pt>
                <c:pt idx="11173">
                  <c:v>6.6</c:v>
                </c:pt>
                <c:pt idx="11174">
                  <c:v>4.5</c:v>
                </c:pt>
                <c:pt idx="11175">
                  <c:v>4.2</c:v>
                </c:pt>
                <c:pt idx="11176">
                  <c:v>4.7</c:v>
                </c:pt>
                <c:pt idx="11177">
                  <c:v>3.3</c:v>
                </c:pt>
                <c:pt idx="11178">
                  <c:v>7.8</c:v>
                </c:pt>
                <c:pt idx="11179">
                  <c:v>6.7</c:v>
                </c:pt>
                <c:pt idx="11180">
                  <c:v>6.6</c:v>
                </c:pt>
                <c:pt idx="11181">
                  <c:v>6.1</c:v>
                </c:pt>
                <c:pt idx="11182">
                  <c:v>4.8</c:v>
                </c:pt>
                <c:pt idx="11183">
                  <c:v>4.5</c:v>
                </c:pt>
                <c:pt idx="11184">
                  <c:v>6.4</c:v>
                </c:pt>
                <c:pt idx="11185">
                  <c:v>5.5</c:v>
                </c:pt>
                <c:pt idx="11186">
                  <c:v>4.9000000000000004</c:v>
                </c:pt>
                <c:pt idx="11187">
                  <c:v>6.1</c:v>
                </c:pt>
                <c:pt idx="11188">
                  <c:v>4.0999999999999996</c:v>
                </c:pt>
                <c:pt idx="11189">
                  <c:v>7</c:v>
                </c:pt>
                <c:pt idx="11190">
                  <c:v>5.8</c:v>
                </c:pt>
                <c:pt idx="11191">
                  <c:v>6.8</c:v>
                </c:pt>
                <c:pt idx="11192">
                  <c:v>5.5</c:v>
                </c:pt>
                <c:pt idx="11193">
                  <c:v>6.9</c:v>
                </c:pt>
                <c:pt idx="11194">
                  <c:v>5.2</c:v>
                </c:pt>
                <c:pt idx="11195">
                  <c:v>6.6</c:v>
                </c:pt>
                <c:pt idx="11196">
                  <c:v>6.5</c:v>
                </c:pt>
                <c:pt idx="11197">
                  <c:v>6.9</c:v>
                </c:pt>
                <c:pt idx="11198">
                  <c:v>7.3</c:v>
                </c:pt>
                <c:pt idx="11199">
                  <c:v>4.3</c:v>
                </c:pt>
                <c:pt idx="11200">
                  <c:v>6.2</c:v>
                </c:pt>
                <c:pt idx="11201">
                  <c:v>7.3</c:v>
                </c:pt>
                <c:pt idx="11202">
                  <c:v>6.2</c:v>
                </c:pt>
                <c:pt idx="11203">
                  <c:v>7.1</c:v>
                </c:pt>
                <c:pt idx="11204">
                  <c:v>4.8</c:v>
                </c:pt>
                <c:pt idx="11205">
                  <c:v>7.4</c:v>
                </c:pt>
                <c:pt idx="11206">
                  <c:v>4.8</c:v>
                </c:pt>
                <c:pt idx="11207">
                  <c:v>7.5</c:v>
                </c:pt>
                <c:pt idx="11208">
                  <c:v>6.4</c:v>
                </c:pt>
                <c:pt idx="11209">
                  <c:v>3.8</c:v>
                </c:pt>
                <c:pt idx="11210">
                  <c:v>5.3</c:v>
                </c:pt>
                <c:pt idx="11211">
                  <c:v>2.6</c:v>
                </c:pt>
                <c:pt idx="11212">
                  <c:v>7.9</c:v>
                </c:pt>
                <c:pt idx="11213">
                  <c:v>4.0999999999999996</c:v>
                </c:pt>
                <c:pt idx="11214">
                  <c:v>5.0999999999999996</c:v>
                </c:pt>
                <c:pt idx="11215">
                  <c:v>6</c:v>
                </c:pt>
                <c:pt idx="11216">
                  <c:v>6.6</c:v>
                </c:pt>
                <c:pt idx="11217">
                  <c:v>5.9</c:v>
                </c:pt>
                <c:pt idx="11218">
                  <c:v>6.4</c:v>
                </c:pt>
                <c:pt idx="11219">
                  <c:v>6.9</c:v>
                </c:pt>
                <c:pt idx="11220">
                  <c:v>3.5</c:v>
                </c:pt>
                <c:pt idx="11221">
                  <c:v>6.8</c:v>
                </c:pt>
                <c:pt idx="11222">
                  <c:v>5.9</c:v>
                </c:pt>
                <c:pt idx="11223">
                  <c:v>5.5</c:v>
                </c:pt>
                <c:pt idx="11224">
                  <c:v>5.8</c:v>
                </c:pt>
                <c:pt idx="11225">
                  <c:v>6.5</c:v>
                </c:pt>
                <c:pt idx="11226">
                  <c:v>8.1</c:v>
                </c:pt>
                <c:pt idx="11227">
                  <c:v>6.4</c:v>
                </c:pt>
                <c:pt idx="11228">
                  <c:v>6.6</c:v>
                </c:pt>
                <c:pt idx="11229">
                  <c:v>4.5</c:v>
                </c:pt>
                <c:pt idx="11230">
                  <c:v>6.3</c:v>
                </c:pt>
                <c:pt idx="11231">
                  <c:v>5.0999999999999996</c:v>
                </c:pt>
                <c:pt idx="11232">
                  <c:v>6.5</c:v>
                </c:pt>
                <c:pt idx="11233">
                  <c:v>4.5999999999999996</c:v>
                </c:pt>
                <c:pt idx="11234">
                  <c:v>6.7</c:v>
                </c:pt>
                <c:pt idx="11235">
                  <c:v>3.4</c:v>
                </c:pt>
                <c:pt idx="11236">
                  <c:v>6.4</c:v>
                </c:pt>
                <c:pt idx="11237">
                  <c:v>5.9</c:v>
                </c:pt>
                <c:pt idx="11238">
                  <c:v>6.4</c:v>
                </c:pt>
                <c:pt idx="11239">
                  <c:v>2.2000000000000002</c:v>
                </c:pt>
                <c:pt idx="11240">
                  <c:v>6.7</c:v>
                </c:pt>
                <c:pt idx="11241">
                  <c:v>6.4</c:v>
                </c:pt>
                <c:pt idx="11242">
                  <c:v>6.4</c:v>
                </c:pt>
                <c:pt idx="11243">
                  <c:v>7.2</c:v>
                </c:pt>
                <c:pt idx="11244">
                  <c:v>5.5</c:v>
                </c:pt>
                <c:pt idx="11245">
                  <c:v>4.0999999999999996</c:v>
                </c:pt>
                <c:pt idx="11246">
                  <c:v>6.8</c:v>
                </c:pt>
                <c:pt idx="11247">
                  <c:v>5.7</c:v>
                </c:pt>
                <c:pt idx="11248">
                  <c:v>7.2</c:v>
                </c:pt>
                <c:pt idx="11249">
                  <c:v>7.4</c:v>
                </c:pt>
                <c:pt idx="11250">
                  <c:v>6.6</c:v>
                </c:pt>
                <c:pt idx="11251">
                  <c:v>6.8</c:v>
                </c:pt>
                <c:pt idx="11252">
                  <c:v>5.4</c:v>
                </c:pt>
                <c:pt idx="11253">
                  <c:v>3.4</c:v>
                </c:pt>
                <c:pt idx="11254">
                  <c:v>5.9</c:v>
                </c:pt>
                <c:pt idx="11255">
                  <c:v>4.0999999999999996</c:v>
                </c:pt>
                <c:pt idx="11256">
                  <c:v>7.2</c:v>
                </c:pt>
                <c:pt idx="11257">
                  <c:v>5.0999999999999996</c:v>
                </c:pt>
                <c:pt idx="11258">
                  <c:v>5.8</c:v>
                </c:pt>
                <c:pt idx="11259">
                  <c:v>6.5</c:v>
                </c:pt>
                <c:pt idx="11260">
                  <c:v>4.8</c:v>
                </c:pt>
                <c:pt idx="11261">
                  <c:v>8.6</c:v>
                </c:pt>
                <c:pt idx="11262">
                  <c:v>7.3</c:v>
                </c:pt>
                <c:pt idx="11263">
                  <c:v>6</c:v>
                </c:pt>
                <c:pt idx="11264">
                  <c:v>5.6</c:v>
                </c:pt>
                <c:pt idx="11265">
                  <c:v>7.1</c:v>
                </c:pt>
                <c:pt idx="11266">
                  <c:v>5.0999999999999996</c:v>
                </c:pt>
                <c:pt idx="11267">
                  <c:v>5.2</c:v>
                </c:pt>
                <c:pt idx="11268">
                  <c:v>2.4</c:v>
                </c:pt>
                <c:pt idx="11269">
                  <c:v>5.5</c:v>
                </c:pt>
                <c:pt idx="11270">
                  <c:v>7.1</c:v>
                </c:pt>
                <c:pt idx="11271">
                  <c:v>2.8</c:v>
                </c:pt>
                <c:pt idx="11272">
                  <c:v>6.6</c:v>
                </c:pt>
                <c:pt idx="11273">
                  <c:v>7.4</c:v>
                </c:pt>
                <c:pt idx="11274">
                  <c:v>6.1</c:v>
                </c:pt>
                <c:pt idx="11275">
                  <c:v>3.9</c:v>
                </c:pt>
                <c:pt idx="11276">
                  <c:v>6.8</c:v>
                </c:pt>
                <c:pt idx="11277">
                  <c:v>4.3</c:v>
                </c:pt>
                <c:pt idx="11278">
                  <c:v>9.1</c:v>
                </c:pt>
                <c:pt idx="11279">
                  <c:v>3.3</c:v>
                </c:pt>
                <c:pt idx="11280">
                  <c:v>3.3</c:v>
                </c:pt>
                <c:pt idx="11281">
                  <c:v>8</c:v>
                </c:pt>
                <c:pt idx="11282">
                  <c:v>8.6999999999999993</c:v>
                </c:pt>
                <c:pt idx="11283">
                  <c:v>7.6</c:v>
                </c:pt>
                <c:pt idx="11284">
                  <c:v>4</c:v>
                </c:pt>
                <c:pt idx="11285">
                  <c:v>6.5</c:v>
                </c:pt>
                <c:pt idx="11286">
                  <c:v>3.4</c:v>
                </c:pt>
                <c:pt idx="11287">
                  <c:v>3.9</c:v>
                </c:pt>
                <c:pt idx="11288">
                  <c:v>1.9</c:v>
                </c:pt>
                <c:pt idx="11289">
                  <c:v>5.7</c:v>
                </c:pt>
                <c:pt idx="11290">
                  <c:v>6.9</c:v>
                </c:pt>
                <c:pt idx="11291">
                  <c:v>5.4</c:v>
                </c:pt>
                <c:pt idx="11292">
                  <c:v>7.2</c:v>
                </c:pt>
                <c:pt idx="11293">
                  <c:v>4.5</c:v>
                </c:pt>
                <c:pt idx="11294">
                  <c:v>6.5</c:v>
                </c:pt>
                <c:pt idx="11295">
                  <c:v>7.7</c:v>
                </c:pt>
                <c:pt idx="11296">
                  <c:v>4</c:v>
                </c:pt>
                <c:pt idx="11297">
                  <c:v>4.7</c:v>
                </c:pt>
                <c:pt idx="11298">
                  <c:v>6.4</c:v>
                </c:pt>
                <c:pt idx="11299">
                  <c:v>6.8</c:v>
                </c:pt>
                <c:pt idx="11300">
                  <c:v>5.4</c:v>
                </c:pt>
                <c:pt idx="11301">
                  <c:v>6.7</c:v>
                </c:pt>
                <c:pt idx="11302">
                  <c:v>6.6</c:v>
                </c:pt>
                <c:pt idx="11303">
                  <c:v>6.4</c:v>
                </c:pt>
                <c:pt idx="11304">
                  <c:v>5.3</c:v>
                </c:pt>
                <c:pt idx="11305">
                  <c:v>3.4</c:v>
                </c:pt>
                <c:pt idx="11306">
                  <c:v>5.2</c:v>
                </c:pt>
                <c:pt idx="11307">
                  <c:v>7</c:v>
                </c:pt>
                <c:pt idx="11308">
                  <c:v>6.7</c:v>
                </c:pt>
                <c:pt idx="11309">
                  <c:v>5.9</c:v>
                </c:pt>
                <c:pt idx="11310">
                  <c:v>6.2</c:v>
                </c:pt>
                <c:pt idx="11311">
                  <c:v>7.2</c:v>
                </c:pt>
                <c:pt idx="11312">
                  <c:v>6.9</c:v>
                </c:pt>
                <c:pt idx="11313">
                  <c:v>5.8</c:v>
                </c:pt>
                <c:pt idx="11314">
                  <c:v>6.5</c:v>
                </c:pt>
                <c:pt idx="11315">
                  <c:v>4.5999999999999996</c:v>
                </c:pt>
                <c:pt idx="11316">
                  <c:v>7.4</c:v>
                </c:pt>
                <c:pt idx="11317">
                  <c:v>7.3</c:v>
                </c:pt>
                <c:pt idx="11318">
                  <c:v>6.8</c:v>
                </c:pt>
                <c:pt idx="11319">
                  <c:v>5.3</c:v>
                </c:pt>
                <c:pt idx="11320">
                  <c:v>6.1</c:v>
                </c:pt>
                <c:pt idx="11321">
                  <c:v>8.6999999999999993</c:v>
                </c:pt>
                <c:pt idx="11322">
                  <c:v>6.4</c:v>
                </c:pt>
                <c:pt idx="11323">
                  <c:v>4.0999999999999996</c:v>
                </c:pt>
                <c:pt idx="11324">
                  <c:v>7.6</c:v>
                </c:pt>
                <c:pt idx="11325">
                  <c:v>6.4</c:v>
                </c:pt>
                <c:pt idx="11326">
                  <c:v>5.5</c:v>
                </c:pt>
                <c:pt idx="11327">
                  <c:v>6.8</c:v>
                </c:pt>
                <c:pt idx="11328">
                  <c:v>8.6</c:v>
                </c:pt>
                <c:pt idx="11329">
                  <c:v>5.8</c:v>
                </c:pt>
                <c:pt idx="11330">
                  <c:v>6.4</c:v>
                </c:pt>
                <c:pt idx="11331">
                  <c:v>6.9</c:v>
                </c:pt>
                <c:pt idx="11332">
                  <c:v>6.4</c:v>
                </c:pt>
                <c:pt idx="11333">
                  <c:v>3.1</c:v>
                </c:pt>
                <c:pt idx="11334">
                  <c:v>7.8</c:v>
                </c:pt>
                <c:pt idx="11335">
                  <c:v>6.9</c:v>
                </c:pt>
                <c:pt idx="11336">
                  <c:v>7</c:v>
                </c:pt>
                <c:pt idx="11337">
                  <c:v>4.3</c:v>
                </c:pt>
                <c:pt idx="11338">
                  <c:v>5</c:v>
                </c:pt>
                <c:pt idx="11339">
                  <c:v>6.6</c:v>
                </c:pt>
                <c:pt idx="11340">
                  <c:v>7.3</c:v>
                </c:pt>
                <c:pt idx="11341">
                  <c:v>6.8</c:v>
                </c:pt>
                <c:pt idx="11342">
                  <c:v>5.8</c:v>
                </c:pt>
                <c:pt idx="11343">
                  <c:v>5.5</c:v>
                </c:pt>
                <c:pt idx="11344">
                  <c:v>6.4</c:v>
                </c:pt>
                <c:pt idx="11345">
                  <c:v>6.3</c:v>
                </c:pt>
                <c:pt idx="11346">
                  <c:v>5.0999999999999996</c:v>
                </c:pt>
                <c:pt idx="11347">
                  <c:v>5.8</c:v>
                </c:pt>
                <c:pt idx="11348">
                  <c:v>6.6</c:v>
                </c:pt>
                <c:pt idx="11349">
                  <c:v>3.9</c:v>
                </c:pt>
                <c:pt idx="11350">
                  <c:v>6.7</c:v>
                </c:pt>
                <c:pt idx="11351">
                  <c:v>5.4</c:v>
                </c:pt>
                <c:pt idx="11352">
                  <c:v>6.5</c:v>
                </c:pt>
                <c:pt idx="11353">
                  <c:v>5.9</c:v>
                </c:pt>
                <c:pt idx="11354">
                  <c:v>7.1</c:v>
                </c:pt>
                <c:pt idx="11355">
                  <c:v>6.4</c:v>
                </c:pt>
                <c:pt idx="11356">
                  <c:v>6.7</c:v>
                </c:pt>
                <c:pt idx="11357">
                  <c:v>5.7</c:v>
                </c:pt>
                <c:pt idx="11358">
                  <c:v>2.4</c:v>
                </c:pt>
                <c:pt idx="11359">
                  <c:v>6.2</c:v>
                </c:pt>
                <c:pt idx="11360">
                  <c:v>6.5</c:v>
                </c:pt>
                <c:pt idx="11361">
                  <c:v>6.4</c:v>
                </c:pt>
                <c:pt idx="11362">
                  <c:v>8.1</c:v>
                </c:pt>
                <c:pt idx="11363">
                  <c:v>7.6</c:v>
                </c:pt>
                <c:pt idx="11364">
                  <c:v>6.3</c:v>
                </c:pt>
                <c:pt idx="11365">
                  <c:v>8.1999999999999993</c:v>
                </c:pt>
                <c:pt idx="11366">
                  <c:v>7.8</c:v>
                </c:pt>
                <c:pt idx="11367">
                  <c:v>7</c:v>
                </c:pt>
                <c:pt idx="11368">
                  <c:v>7</c:v>
                </c:pt>
                <c:pt idx="11369">
                  <c:v>2.9</c:v>
                </c:pt>
                <c:pt idx="11370">
                  <c:v>6.4</c:v>
                </c:pt>
                <c:pt idx="11371">
                  <c:v>6.8</c:v>
                </c:pt>
                <c:pt idx="11372">
                  <c:v>6.6</c:v>
                </c:pt>
                <c:pt idx="11373">
                  <c:v>7.2</c:v>
                </c:pt>
                <c:pt idx="11374">
                  <c:v>4.3</c:v>
                </c:pt>
                <c:pt idx="11375">
                  <c:v>4.0999999999999996</c:v>
                </c:pt>
                <c:pt idx="11376">
                  <c:v>4.5999999999999996</c:v>
                </c:pt>
                <c:pt idx="11377">
                  <c:v>6.3</c:v>
                </c:pt>
                <c:pt idx="11378">
                  <c:v>5.8</c:v>
                </c:pt>
                <c:pt idx="11379">
                  <c:v>6.9</c:v>
                </c:pt>
                <c:pt idx="11380">
                  <c:v>3.5</c:v>
                </c:pt>
                <c:pt idx="11381">
                  <c:v>6.3</c:v>
                </c:pt>
                <c:pt idx="11382">
                  <c:v>5</c:v>
                </c:pt>
                <c:pt idx="11383">
                  <c:v>5</c:v>
                </c:pt>
                <c:pt idx="11384">
                  <c:v>4.5999999999999996</c:v>
                </c:pt>
                <c:pt idx="11385">
                  <c:v>6.4</c:v>
                </c:pt>
                <c:pt idx="11386">
                  <c:v>8</c:v>
                </c:pt>
                <c:pt idx="11387">
                  <c:v>3.9</c:v>
                </c:pt>
                <c:pt idx="11388">
                  <c:v>6.2</c:v>
                </c:pt>
                <c:pt idx="11389">
                  <c:v>7.3</c:v>
                </c:pt>
                <c:pt idx="11390">
                  <c:v>6.7</c:v>
                </c:pt>
                <c:pt idx="11391">
                  <c:v>2.5</c:v>
                </c:pt>
                <c:pt idx="11392">
                  <c:v>5</c:v>
                </c:pt>
                <c:pt idx="11393">
                  <c:v>6.2</c:v>
                </c:pt>
                <c:pt idx="11394">
                  <c:v>6.5</c:v>
                </c:pt>
                <c:pt idx="11395">
                  <c:v>5.7</c:v>
                </c:pt>
                <c:pt idx="11396">
                  <c:v>6.3</c:v>
                </c:pt>
                <c:pt idx="11397">
                  <c:v>2.4</c:v>
                </c:pt>
                <c:pt idx="11398">
                  <c:v>7.9</c:v>
                </c:pt>
                <c:pt idx="11399">
                  <c:v>6.7</c:v>
                </c:pt>
                <c:pt idx="11400">
                  <c:v>3.7</c:v>
                </c:pt>
                <c:pt idx="11401">
                  <c:v>6</c:v>
                </c:pt>
                <c:pt idx="11402">
                  <c:v>5.9</c:v>
                </c:pt>
                <c:pt idx="11403">
                  <c:v>5.8</c:v>
                </c:pt>
                <c:pt idx="11404">
                  <c:v>6</c:v>
                </c:pt>
                <c:pt idx="11405">
                  <c:v>4.5</c:v>
                </c:pt>
                <c:pt idx="11406">
                  <c:v>4.8</c:v>
                </c:pt>
                <c:pt idx="11407">
                  <c:v>7.5</c:v>
                </c:pt>
                <c:pt idx="11408">
                  <c:v>6.6</c:v>
                </c:pt>
                <c:pt idx="11409">
                  <c:v>6</c:v>
                </c:pt>
                <c:pt idx="11410">
                  <c:v>4.4000000000000004</c:v>
                </c:pt>
                <c:pt idx="11411">
                  <c:v>7.1</c:v>
                </c:pt>
                <c:pt idx="11412">
                  <c:v>7.7</c:v>
                </c:pt>
                <c:pt idx="11413">
                  <c:v>2.1</c:v>
                </c:pt>
                <c:pt idx="11414">
                  <c:v>7.8</c:v>
                </c:pt>
                <c:pt idx="11415">
                  <c:v>3.6</c:v>
                </c:pt>
                <c:pt idx="11416">
                  <c:v>3.1</c:v>
                </c:pt>
                <c:pt idx="11417">
                  <c:v>5</c:v>
                </c:pt>
                <c:pt idx="11418">
                  <c:v>8.6</c:v>
                </c:pt>
                <c:pt idx="11419">
                  <c:v>6.8</c:v>
                </c:pt>
                <c:pt idx="11420">
                  <c:v>3.4</c:v>
                </c:pt>
                <c:pt idx="11421">
                  <c:v>6.8</c:v>
                </c:pt>
                <c:pt idx="11422">
                  <c:v>4.2</c:v>
                </c:pt>
                <c:pt idx="11423">
                  <c:v>5.2</c:v>
                </c:pt>
                <c:pt idx="11424">
                  <c:v>6.1</c:v>
                </c:pt>
                <c:pt idx="11425">
                  <c:v>4.2</c:v>
                </c:pt>
                <c:pt idx="11426">
                  <c:v>5.9</c:v>
                </c:pt>
                <c:pt idx="11427">
                  <c:v>6.7</c:v>
                </c:pt>
                <c:pt idx="11428">
                  <c:v>5.5</c:v>
                </c:pt>
                <c:pt idx="11429">
                  <c:v>6.1</c:v>
                </c:pt>
                <c:pt idx="11430">
                  <c:v>6.8</c:v>
                </c:pt>
                <c:pt idx="11431">
                  <c:v>6</c:v>
                </c:pt>
                <c:pt idx="11432">
                  <c:v>4</c:v>
                </c:pt>
                <c:pt idx="11433">
                  <c:v>5.9</c:v>
                </c:pt>
                <c:pt idx="11434">
                  <c:v>3.6</c:v>
                </c:pt>
                <c:pt idx="11435">
                  <c:v>3.2</c:v>
                </c:pt>
                <c:pt idx="11436">
                  <c:v>8</c:v>
                </c:pt>
                <c:pt idx="11437">
                  <c:v>6</c:v>
                </c:pt>
                <c:pt idx="11438">
                  <c:v>4.9000000000000004</c:v>
                </c:pt>
                <c:pt idx="11439">
                  <c:v>4.3</c:v>
                </c:pt>
                <c:pt idx="11440">
                  <c:v>8.3000000000000007</c:v>
                </c:pt>
                <c:pt idx="11441">
                  <c:v>7</c:v>
                </c:pt>
                <c:pt idx="11442">
                  <c:v>6</c:v>
                </c:pt>
                <c:pt idx="11443">
                  <c:v>5.4</c:v>
                </c:pt>
                <c:pt idx="11444">
                  <c:v>5.6</c:v>
                </c:pt>
                <c:pt idx="11445">
                  <c:v>7</c:v>
                </c:pt>
                <c:pt idx="11446">
                  <c:v>7.2</c:v>
                </c:pt>
                <c:pt idx="11447">
                  <c:v>4.5</c:v>
                </c:pt>
                <c:pt idx="11448">
                  <c:v>6</c:v>
                </c:pt>
                <c:pt idx="11449">
                  <c:v>5.8</c:v>
                </c:pt>
                <c:pt idx="11450">
                  <c:v>6.9</c:v>
                </c:pt>
                <c:pt idx="11451">
                  <c:v>6.9</c:v>
                </c:pt>
                <c:pt idx="11452">
                  <c:v>6.1</c:v>
                </c:pt>
                <c:pt idx="11453">
                  <c:v>7</c:v>
                </c:pt>
                <c:pt idx="11454">
                  <c:v>6.7</c:v>
                </c:pt>
                <c:pt idx="11455">
                  <c:v>6.3</c:v>
                </c:pt>
                <c:pt idx="11456">
                  <c:v>4.7</c:v>
                </c:pt>
                <c:pt idx="11457">
                  <c:v>5.5</c:v>
                </c:pt>
                <c:pt idx="11458">
                  <c:v>7.7</c:v>
                </c:pt>
                <c:pt idx="11459">
                  <c:v>8.6999999999999993</c:v>
                </c:pt>
                <c:pt idx="11460">
                  <c:v>4.5</c:v>
                </c:pt>
                <c:pt idx="11461">
                  <c:v>3.4</c:v>
                </c:pt>
                <c:pt idx="11462">
                  <c:v>6.2</c:v>
                </c:pt>
                <c:pt idx="11463">
                  <c:v>5.7</c:v>
                </c:pt>
                <c:pt idx="11464">
                  <c:v>5.8</c:v>
                </c:pt>
                <c:pt idx="11465">
                  <c:v>6.5</c:v>
                </c:pt>
                <c:pt idx="11466">
                  <c:v>5.6</c:v>
                </c:pt>
                <c:pt idx="11467">
                  <c:v>5.0999999999999996</c:v>
                </c:pt>
                <c:pt idx="11468">
                  <c:v>7.1</c:v>
                </c:pt>
                <c:pt idx="11469">
                  <c:v>3.5</c:v>
                </c:pt>
                <c:pt idx="11470">
                  <c:v>6.1</c:v>
                </c:pt>
                <c:pt idx="11471">
                  <c:v>7.8</c:v>
                </c:pt>
                <c:pt idx="11472">
                  <c:v>4.7</c:v>
                </c:pt>
                <c:pt idx="11473">
                  <c:v>6</c:v>
                </c:pt>
                <c:pt idx="11474">
                  <c:v>5.5</c:v>
                </c:pt>
                <c:pt idx="11475">
                  <c:v>4.7</c:v>
                </c:pt>
                <c:pt idx="11476">
                  <c:v>3.5</c:v>
                </c:pt>
                <c:pt idx="11477">
                  <c:v>4.9000000000000004</c:v>
                </c:pt>
                <c:pt idx="11478">
                  <c:v>6.4</c:v>
                </c:pt>
                <c:pt idx="11479">
                  <c:v>6</c:v>
                </c:pt>
                <c:pt idx="11480">
                  <c:v>7.3</c:v>
                </c:pt>
                <c:pt idx="11481">
                  <c:v>6.6</c:v>
                </c:pt>
                <c:pt idx="11482">
                  <c:v>4.3</c:v>
                </c:pt>
                <c:pt idx="11483">
                  <c:v>6.7</c:v>
                </c:pt>
                <c:pt idx="11484">
                  <c:v>5.8</c:v>
                </c:pt>
                <c:pt idx="11485">
                  <c:v>7.1</c:v>
                </c:pt>
                <c:pt idx="11486">
                  <c:v>3.9</c:v>
                </c:pt>
                <c:pt idx="11487">
                  <c:v>5.3</c:v>
                </c:pt>
                <c:pt idx="11488">
                  <c:v>4.0999999999999996</c:v>
                </c:pt>
                <c:pt idx="11489">
                  <c:v>5.4</c:v>
                </c:pt>
                <c:pt idx="11490">
                  <c:v>6.8</c:v>
                </c:pt>
                <c:pt idx="11491">
                  <c:v>5.5</c:v>
                </c:pt>
                <c:pt idx="11492">
                  <c:v>5.7</c:v>
                </c:pt>
                <c:pt idx="11493">
                  <c:v>8.5</c:v>
                </c:pt>
                <c:pt idx="11494">
                  <c:v>4</c:v>
                </c:pt>
                <c:pt idx="11495">
                  <c:v>6.2</c:v>
                </c:pt>
                <c:pt idx="11496">
                  <c:v>5.9</c:v>
                </c:pt>
                <c:pt idx="11497">
                  <c:v>6.8</c:v>
                </c:pt>
                <c:pt idx="11498">
                  <c:v>7.5</c:v>
                </c:pt>
                <c:pt idx="11499">
                  <c:v>4.4000000000000004</c:v>
                </c:pt>
                <c:pt idx="11500">
                  <c:v>6.5</c:v>
                </c:pt>
                <c:pt idx="11501">
                  <c:v>4.2</c:v>
                </c:pt>
                <c:pt idx="11502">
                  <c:v>5.8</c:v>
                </c:pt>
                <c:pt idx="11503">
                  <c:v>6.6</c:v>
                </c:pt>
                <c:pt idx="11504">
                  <c:v>6.6</c:v>
                </c:pt>
                <c:pt idx="11505">
                  <c:v>4.5</c:v>
                </c:pt>
                <c:pt idx="11506">
                  <c:v>7.1</c:v>
                </c:pt>
                <c:pt idx="11507">
                  <c:v>2.9</c:v>
                </c:pt>
                <c:pt idx="11508">
                  <c:v>5.4</c:v>
                </c:pt>
                <c:pt idx="11509">
                  <c:v>6.4</c:v>
                </c:pt>
                <c:pt idx="11510">
                  <c:v>7.2</c:v>
                </c:pt>
                <c:pt idx="11511">
                  <c:v>5.5</c:v>
                </c:pt>
                <c:pt idx="11512">
                  <c:v>7.4</c:v>
                </c:pt>
                <c:pt idx="11513">
                  <c:v>5.2</c:v>
                </c:pt>
                <c:pt idx="11514">
                  <c:v>5.6</c:v>
                </c:pt>
                <c:pt idx="11515">
                  <c:v>5</c:v>
                </c:pt>
                <c:pt idx="11516">
                  <c:v>7.4</c:v>
                </c:pt>
                <c:pt idx="11517">
                  <c:v>6.9</c:v>
                </c:pt>
                <c:pt idx="11518">
                  <c:v>6</c:v>
                </c:pt>
                <c:pt idx="11519">
                  <c:v>4</c:v>
                </c:pt>
                <c:pt idx="11520">
                  <c:v>7.6</c:v>
                </c:pt>
                <c:pt idx="11521">
                  <c:v>6</c:v>
                </c:pt>
                <c:pt idx="11522">
                  <c:v>6.4</c:v>
                </c:pt>
                <c:pt idx="11523">
                  <c:v>6.7</c:v>
                </c:pt>
                <c:pt idx="11524">
                  <c:v>4.5999999999999996</c:v>
                </c:pt>
                <c:pt idx="11525">
                  <c:v>6.8</c:v>
                </c:pt>
                <c:pt idx="11526">
                  <c:v>5.6</c:v>
                </c:pt>
                <c:pt idx="11527">
                  <c:v>6.9</c:v>
                </c:pt>
                <c:pt idx="11528">
                  <c:v>4</c:v>
                </c:pt>
                <c:pt idx="11529">
                  <c:v>7.3</c:v>
                </c:pt>
                <c:pt idx="11530">
                  <c:v>5.4</c:v>
                </c:pt>
                <c:pt idx="11531">
                  <c:v>5.3</c:v>
                </c:pt>
                <c:pt idx="11532">
                  <c:v>5.8</c:v>
                </c:pt>
                <c:pt idx="11533">
                  <c:v>5.2</c:v>
                </c:pt>
                <c:pt idx="11534">
                  <c:v>7.3</c:v>
                </c:pt>
                <c:pt idx="11535">
                  <c:v>4.7</c:v>
                </c:pt>
                <c:pt idx="11536">
                  <c:v>4.9000000000000004</c:v>
                </c:pt>
                <c:pt idx="11537">
                  <c:v>6.9</c:v>
                </c:pt>
                <c:pt idx="11538">
                  <c:v>6</c:v>
                </c:pt>
                <c:pt idx="11539">
                  <c:v>5.2</c:v>
                </c:pt>
                <c:pt idx="11540">
                  <c:v>6.5</c:v>
                </c:pt>
                <c:pt idx="11541">
                  <c:v>4.9000000000000004</c:v>
                </c:pt>
                <c:pt idx="11542">
                  <c:v>5.7</c:v>
                </c:pt>
                <c:pt idx="11543">
                  <c:v>6</c:v>
                </c:pt>
                <c:pt idx="11544">
                  <c:v>4.5</c:v>
                </c:pt>
                <c:pt idx="11545">
                  <c:v>6.6</c:v>
                </c:pt>
                <c:pt idx="11546">
                  <c:v>7.4</c:v>
                </c:pt>
                <c:pt idx="11547">
                  <c:v>6.5</c:v>
                </c:pt>
                <c:pt idx="11548">
                  <c:v>7.2</c:v>
                </c:pt>
                <c:pt idx="11549">
                  <c:v>7.2</c:v>
                </c:pt>
                <c:pt idx="11550">
                  <c:v>5.6</c:v>
                </c:pt>
                <c:pt idx="11551">
                  <c:v>6.2</c:v>
                </c:pt>
                <c:pt idx="11552">
                  <c:v>4.3</c:v>
                </c:pt>
                <c:pt idx="11553">
                  <c:v>8.9</c:v>
                </c:pt>
                <c:pt idx="11554">
                  <c:v>5.3</c:v>
                </c:pt>
                <c:pt idx="11555">
                  <c:v>7.6</c:v>
                </c:pt>
                <c:pt idx="11556">
                  <c:v>6.6</c:v>
                </c:pt>
                <c:pt idx="11557">
                  <c:v>3.7</c:v>
                </c:pt>
                <c:pt idx="11558">
                  <c:v>7.5</c:v>
                </c:pt>
                <c:pt idx="11559">
                  <c:v>2.8</c:v>
                </c:pt>
                <c:pt idx="11560">
                  <c:v>7.4</c:v>
                </c:pt>
                <c:pt idx="11561">
                  <c:v>7</c:v>
                </c:pt>
                <c:pt idx="11562">
                  <c:v>4.9000000000000004</c:v>
                </c:pt>
                <c:pt idx="11563">
                  <c:v>5.3</c:v>
                </c:pt>
                <c:pt idx="11564">
                  <c:v>5</c:v>
                </c:pt>
                <c:pt idx="11565">
                  <c:v>5.2</c:v>
                </c:pt>
                <c:pt idx="11566">
                  <c:v>6.4</c:v>
                </c:pt>
                <c:pt idx="11567">
                  <c:v>6.7</c:v>
                </c:pt>
                <c:pt idx="11568">
                  <c:v>6</c:v>
                </c:pt>
                <c:pt idx="11569">
                  <c:v>6.9</c:v>
                </c:pt>
                <c:pt idx="11570">
                  <c:v>5.6</c:v>
                </c:pt>
                <c:pt idx="11571">
                  <c:v>6.5</c:v>
                </c:pt>
                <c:pt idx="11572">
                  <c:v>5.8</c:v>
                </c:pt>
                <c:pt idx="11573">
                  <c:v>6.2</c:v>
                </c:pt>
                <c:pt idx="11574">
                  <c:v>5.7</c:v>
                </c:pt>
                <c:pt idx="11575">
                  <c:v>6.4</c:v>
                </c:pt>
                <c:pt idx="11576">
                  <c:v>7</c:v>
                </c:pt>
                <c:pt idx="11577">
                  <c:v>6.4</c:v>
                </c:pt>
                <c:pt idx="11578">
                  <c:v>5.6</c:v>
                </c:pt>
                <c:pt idx="11579">
                  <c:v>6.8</c:v>
                </c:pt>
                <c:pt idx="11580">
                  <c:v>7.4</c:v>
                </c:pt>
                <c:pt idx="11581">
                  <c:v>6.5</c:v>
                </c:pt>
                <c:pt idx="11582">
                  <c:v>6.7</c:v>
                </c:pt>
                <c:pt idx="11583">
                  <c:v>5.5</c:v>
                </c:pt>
                <c:pt idx="11584">
                  <c:v>6.2</c:v>
                </c:pt>
                <c:pt idx="11585">
                  <c:v>6.4</c:v>
                </c:pt>
                <c:pt idx="11586">
                  <c:v>2.7</c:v>
                </c:pt>
                <c:pt idx="11587">
                  <c:v>6.7</c:v>
                </c:pt>
                <c:pt idx="11588">
                  <c:v>7.4</c:v>
                </c:pt>
                <c:pt idx="11589">
                  <c:v>7</c:v>
                </c:pt>
                <c:pt idx="11590">
                  <c:v>6.8</c:v>
                </c:pt>
                <c:pt idx="11591">
                  <c:v>8</c:v>
                </c:pt>
                <c:pt idx="11592">
                  <c:v>6.4</c:v>
                </c:pt>
                <c:pt idx="11593">
                  <c:v>6.7</c:v>
                </c:pt>
                <c:pt idx="11594">
                  <c:v>6.8</c:v>
                </c:pt>
                <c:pt idx="11595">
                  <c:v>3.8</c:v>
                </c:pt>
                <c:pt idx="11596">
                  <c:v>7.1</c:v>
                </c:pt>
                <c:pt idx="11597">
                  <c:v>7.3</c:v>
                </c:pt>
                <c:pt idx="11598">
                  <c:v>6.5</c:v>
                </c:pt>
                <c:pt idx="11599">
                  <c:v>7.7</c:v>
                </c:pt>
                <c:pt idx="11600">
                  <c:v>3.4</c:v>
                </c:pt>
                <c:pt idx="11601">
                  <c:v>6.1</c:v>
                </c:pt>
                <c:pt idx="11602">
                  <c:v>6</c:v>
                </c:pt>
                <c:pt idx="11603">
                  <c:v>5.5</c:v>
                </c:pt>
                <c:pt idx="11604">
                  <c:v>7</c:v>
                </c:pt>
                <c:pt idx="11605">
                  <c:v>5.5</c:v>
                </c:pt>
                <c:pt idx="11606">
                  <c:v>8.9</c:v>
                </c:pt>
                <c:pt idx="11607">
                  <c:v>6.8</c:v>
                </c:pt>
                <c:pt idx="11608">
                  <c:v>8.1</c:v>
                </c:pt>
                <c:pt idx="11609">
                  <c:v>7.1</c:v>
                </c:pt>
                <c:pt idx="11610">
                  <c:v>6.5</c:v>
                </c:pt>
                <c:pt idx="11611">
                  <c:v>6.1</c:v>
                </c:pt>
                <c:pt idx="11612">
                  <c:v>5.7</c:v>
                </c:pt>
                <c:pt idx="11613">
                  <c:v>6.4</c:v>
                </c:pt>
                <c:pt idx="11614">
                  <c:v>4.5999999999999996</c:v>
                </c:pt>
                <c:pt idx="11615">
                  <c:v>3</c:v>
                </c:pt>
                <c:pt idx="11616">
                  <c:v>5.8</c:v>
                </c:pt>
                <c:pt idx="11617">
                  <c:v>6.4</c:v>
                </c:pt>
                <c:pt idx="11618">
                  <c:v>7.2</c:v>
                </c:pt>
                <c:pt idx="11619">
                  <c:v>8.6</c:v>
                </c:pt>
                <c:pt idx="11620">
                  <c:v>5.5</c:v>
                </c:pt>
                <c:pt idx="11621">
                  <c:v>5.4</c:v>
                </c:pt>
                <c:pt idx="11622">
                  <c:v>5.7</c:v>
                </c:pt>
                <c:pt idx="11623">
                  <c:v>5.3</c:v>
                </c:pt>
                <c:pt idx="11624">
                  <c:v>5.9</c:v>
                </c:pt>
                <c:pt idx="11625">
                  <c:v>5.9</c:v>
                </c:pt>
                <c:pt idx="11626">
                  <c:v>4.0999999999999996</c:v>
                </c:pt>
                <c:pt idx="11627">
                  <c:v>4.8</c:v>
                </c:pt>
                <c:pt idx="11628">
                  <c:v>6.9</c:v>
                </c:pt>
                <c:pt idx="11629">
                  <c:v>6</c:v>
                </c:pt>
                <c:pt idx="11630">
                  <c:v>6.3</c:v>
                </c:pt>
                <c:pt idx="11631">
                  <c:v>5.0999999999999996</c:v>
                </c:pt>
                <c:pt idx="11632">
                  <c:v>7.3</c:v>
                </c:pt>
                <c:pt idx="11633">
                  <c:v>8.9</c:v>
                </c:pt>
                <c:pt idx="11634">
                  <c:v>5.4</c:v>
                </c:pt>
                <c:pt idx="11635">
                  <c:v>4.2</c:v>
                </c:pt>
                <c:pt idx="11636">
                  <c:v>6</c:v>
                </c:pt>
                <c:pt idx="11637">
                  <c:v>7.6</c:v>
                </c:pt>
                <c:pt idx="11638">
                  <c:v>8.1</c:v>
                </c:pt>
                <c:pt idx="11639">
                  <c:v>7.1</c:v>
                </c:pt>
                <c:pt idx="11640">
                  <c:v>7.1</c:v>
                </c:pt>
                <c:pt idx="11641">
                  <c:v>6.3</c:v>
                </c:pt>
                <c:pt idx="11642">
                  <c:v>6.4</c:v>
                </c:pt>
                <c:pt idx="11643">
                  <c:v>5.8</c:v>
                </c:pt>
                <c:pt idx="11644">
                  <c:v>7.4</c:v>
                </c:pt>
                <c:pt idx="11645">
                  <c:v>7.8</c:v>
                </c:pt>
                <c:pt idx="11646">
                  <c:v>7.1</c:v>
                </c:pt>
                <c:pt idx="11647">
                  <c:v>3.8</c:v>
                </c:pt>
                <c:pt idx="11648">
                  <c:v>6.1</c:v>
                </c:pt>
                <c:pt idx="11649">
                  <c:v>5.0999999999999996</c:v>
                </c:pt>
                <c:pt idx="11650">
                  <c:v>6</c:v>
                </c:pt>
                <c:pt idx="11651">
                  <c:v>7</c:v>
                </c:pt>
                <c:pt idx="11652">
                  <c:v>4.4000000000000004</c:v>
                </c:pt>
                <c:pt idx="11653">
                  <c:v>5.8</c:v>
                </c:pt>
                <c:pt idx="11654">
                  <c:v>6.8</c:v>
                </c:pt>
                <c:pt idx="11655">
                  <c:v>6.7</c:v>
                </c:pt>
                <c:pt idx="11656">
                  <c:v>5.2</c:v>
                </c:pt>
                <c:pt idx="11657">
                  <c:v>6.4</c:v>
                </c:pt>
                <c:pt idx="11658">
                  <c:v>4.5999999999999996</c:v>
                </c:pt>
                <c:pt idx="11659">
                  <c:v>6</c:v>
                </c:pt>
                <c:pt idx="11660">
                  <c:v>7.8</c:v>
                </c:pt>
                <c:pt idx="11661">
                  <c:v>7</c:v>
                </c:pt>
                <c:pt idx="11662">
                  <c:v>3.3</c:v>
                </c:pt>
                <c:pt idx="11663">
                  <c:v>6.1</c:v>
                </c:pt>
                <c:pt idx="11664">
                  <c:v>7.2</c:v>
                </c:pt>
                <c:pt idx="11665">
                  <c:v>4</c:v>
                </c:pt>
                <c:pt idx="11666">
                  <c:v>4.9000000000000004</c:v>
                </c:pt>
                <c:pt idx="11667">
                  <c:v>5.0999999999999996</c:v>
                </c:pt>
                <c:pt idx="11668">
                  <c:v>4.2</c:v>
                </c:pt>
                <c:pt idx="11669">
                  <c:v>5.5</c:v>
                </c:pt>
                <c:pt idx="11670">
                  <c:v>6.9</c:v>
                </c:pt>
                <c:pt idx="11671">
                  <c:v>7.1</c:v>
                </c:pt>
                <c:pt idx="11672">
                  <c:v>8.1999999999999993</c:v>
                </c:pt>
                <c:pt idx="11673">
                  <c:v>5</c:v>
                </c:pt>
                <c:pt idx="11674">
                  <c:v>5.8</c:v>
                </c:pt>
                <c:pt idx="11675">
                  <c:v>6.7</c:v>
                </c:pt>
                <c:pt idx="11676">
                  <c:v>8</c:v>
                </c:pt>
                <c:pt idx="11677">
                  <c:v>3.3</c:v>
                </c:pt>
                <c:pt idx="11678">
                  <c:v>7.3</c:v>
                </c:pt>
                <c:pt idx="11679">
                  <c:v>4.9000000000000004</c:v>
                </c:pt>
                <c:pt idx="11680">
                  <c:v>6.6</c:v>
                </c:pt>
                <c:pt idx="11681">
                  <c:v>6.2</c:v>
                </c:pt>
                <c:pt idx="11682">
                  <c:v>6.2</c:v>
                </c:pt>
                <c:pt idx="11683">
                  <c:v>4.2</c:v>
                </c:pt>
                <c:pt idx="11684">
                  <c:v>6.6</c:v>
                </c:pt>
                <c:pt idx="11685">
                  <c:v>6.3</c:v>
                </c:pt>
                <c:pt idx="11686">
                  <c:v>6.2</c:v>
                </c:pt>
                <c:pt idx="11687">
                  <c:v>7.1</c:v>
                </c:pt>
                <c:pt idx="11688">
                  <c:v>6.7</c:v>
                </c:pt>
                <c:pt idx="11689">
                  <c:v>4.2</c:v>
                </c:pt>
                <c:pt idx="11690">
                  <c:v>7.3</c:v>
                </c:pt>
                <c:pt idx="11691">
                  <c:v>7.1</c:v>
                </c:pt>
                <c:pt idx="11692">
                  <c:v>6</c:v>
                </c:pt>
                <c:pt idx="11693">
                  <c:v>7.2</c:v>
                </c:pt>
                <c:pt idx="11694">
                  <c:v>4</c:v>
                </c:pt>
                <c:pt idx="11695">
                  <c:v>6.8</c:v>
                </c:pt>
                <c:pt idx="11696">
                  <c:v>6.7</c:v>
                </c:pt>
                <c:pt idx="11697">
                  <c:v>4.4000000000000004</c:v>
                </c:pt>
                <c:pt idx="11698">
                  <c:v>3.3</c:v>
                </c:pt>
                <c:pt idx="11699">
                  <c:v>7.1</c:v>
                </c:pt>
                <c:pt idx="11700">
                  <c:v>5.0999999999999996</c:v>
                </c:pt>
                <c:pt idx="11701">
                  <c:v>5</c:v>
                </c:pt>
                <c:pt idx="11702">
                  <c:v>6.3</c:v>
                </c:pt>
                <c:pt idx="11703">
                  <c:v>7.8</c:v>
                </c:pt>
                <c:pt idx="11704">
                  <c:v>7</c:v>
                </c:pt>
                <c:pt idx="11705">
                  <c:v>6.5</c:v>
                </c:pt>
                <c:pt idx="11706">
                  <c:v>6.4</c:v>
                </c:pt>
                <c:pt idx="11707">
                  <c:v>7.6</c:v>
                </c:pt>
                <c:pt idx="11708">
                  <c:v>6.9</c:v>
                </c:pt>
                <c:pt idx="11709">
                  <c:v>6.5</c:v>
                </c:pt>
                <c:pt idx="11710">
                  <c:v>6.1</c:v>
                </c:pt>
                <c:pt idx="11711">
                  <c:v>2.9</c:v>
                </c:pt>
                <c:pt idx="11712">
                  <c:v>3.5</c:v>
                </c:pt>
                <c:pt idx="11713">
                  <c:v>3.7</c:v>
                </c:pt>
                <c:pt idx="11714">
                  <c:v>6.6</c:v>
                </c:pt>
                <c:pt idx="11715">
                  <c:v>6.3</c:v>
                </c:pt>
                <c:pt idx="11716">
                  <c:v>7.6</c:v>
                </c:pt>
                <c:pt idx="11717">
                  <c:v>6.3</c:v>
                </c:pt>
                <c:pt idx="11718">
                  <c:v>7.3</c:v>
                </c:pt>
                <c:pt idx="11719">
                  <c:v>6.1</c:v>
                </c:pt>
                <c:pt idx="11720">
                  <c:v>5</c:v>
                </c:pt>
                <c:pt idx="11721">
                  <c:v>8</c:v>
                </c:pt>
                <c:pt idx="11722">
                  <c:v>3.3</c:v>
                </c:pt>
                <c:pt idx="11723">
                  <c:v>5.7</c:v>
                </c:pt>
                <c:pt idx="11724">
                  <c:v>5.4</c:v>
                </c:pt>
                <c:pt idx="11725">
                  <c:v>6.7</c:v>
                </c:pt>
                <c:pt idx="11726">
                  <c:v>4.7</c:v>
                </c:pt>
                <c:pt idx="11727">
                  <c:v>4.5999999999999996</c:v>
                </c:pt>
                <c:pt idx="11728">
                  <c:v>6.4</c:v>
                </c:pt>
                <c:pt idx="11729">
                  <c:v>5.0999999999999996</c:v>
                </c:pt>
                <c:pt idx="11730">
                  <c:v>7.4</c:v>
                </c:pt>
                <c:pt idx="11731">
                  <c:v>5.9</c:v>
                </c:pt>
                <c:pt idx="11732">
                  <c:v>4.4000000000000004</c:v>
                </c:pt>
                <c:pt idx="11733">
                  <c:v>8.4</c:v>
                </c:pt>
                <c:pt idx="11734">
                  <c:v>6.7</c:v>
                </c:pt>
                <c:pt idx="11735">
                  <c:v>8.9</c:v>
                </c:pt>
                <c:pt idx="11736">
                  <c:v>5.8</c:v>
                </c:pt>
                <c:pt idx="11737">
                  <c:v>5.6</c:v>
                </c:pt>
                <c:pt idx="11738">
                  <c:v>4.8</c:v>
                </c:pt>
                <c:pt idx="11739">
                  <c:v>6.3</c:v>
                </c:pt>
                <c:pt idx="11740">
                  <c:v>4.5999999999999996</c:v>
                </c:pt>
                <c:pt idx="11741">
                  <c:v>2.9</c:v>
                </c:pt>
                <c:pt idx="11742">
                  <c:v>1</c:v>
                </c:pt>
                <c:pt idx="11743">
                  <c:v>5.3</c:v>
                </c:pt>
                <c:pt idx="11744">
                  <c:v>5.5</c:v>
                </c:pt>
                <c:pt idx="11745">
                  <c:v>4.5</c:v>
                </c:pt>
                <c:pt idx="11746">
                  <c:v>7.5</c:v>
                </c:pt>
                <c:pt idx="11747">
                  <c:v>6.7</c:v>
                </c:pt>
                <c:pt idx="11748">
                  <c:v>5.5</c:v>
                </c:pt>
                <c:pt idx="11749">
                  <c:v>7.3</c:v>
                </c:pt>
                <c:pt idx="11750">
                  <c:v>6.6</c:v>
                </c:pt>
                <c:pt idx="11751">
                  <c:v>7.1</c:v>
                </c:pt>
                <c:pt idx="11752">
                  <c:v>5.4</c:v>
                </c:pt>
                <c:pt idx="11753">
                  <c:v>6.2</c:v>
                </c:pt>
                <c:pt idx="11754">
                  <c:v>7.5</c:v>
                </c:pt>
                <c:pt idx="11755">
                  <c:v>7</c:v>
                </c:pt>
                <c:pt idx="11756">
                  <c:v>2.4</c:v>
                </c:pt>
                <c:pt idx="11757">
                  <c:v>3.3</c:v>
                </c:pt>
                <c:pt idx="11758">
                  <c:v>7.2</c:v>
                </c:pt>
                <c:pt idx="11759">
                  <c:v>3.8</c:v>
                </c:pt>
                <c:pt idx="11760">
                  <c:v>6</c:v>
                </c:pt>
                <c:pt idx="11761">
                  <c:v>3.4</c:v>
                </c:pt>
                <c:pt idx="11762">
                  <c:v>8</c:v>
                </c:pt>
                <c:pt idx="11763">
                  <c:v>8</c:v>
                </c:pt>
                <c:pt idx="11764">
                  <c:v>6</c:v>
                </c:pt>
                <c:pt idx="11765">
                  <c:v>6.4</c:v>
                </c:pt>
                <c:pt idx="11766">
                  <c:v>5.8</c:v>
                </c:pt>
                <c:pt idx="11767">
                  <c:v>6.2</c:v>
                </c:pt>
                <c:pt idx="11768">
                  <c:v>5.4</c:v>
                </c:pt>
                <c:pt idx="11769">
                  <c:v>6.1</c:v>
                </c:pt>
                <c:pt idx="11770">
                  <c:v>7.5</c:v>
                </c:pt>
                <c:pt idx="11771">
                  <c:v>7.6</c:v>
                </c:pt>
                <c:pt idx="11772">
                  <c:v>7.2</c:v>
                </c:pt>
                <c:pt idx="11773">
                  <c:v>4.7</c:v>
                </c:pt>
                <c:pt idx="11774">
                  <c:v>5.3</c:v>
                </c:pt>
                <c:pt idx="11775">
                  <c:v>6.4</c:v>
                </c:pt>
                <c:pt idx="11776">
                  <c:v>7.2</c:v>
                </c:pt>
                <c:pt idx="11777">
                  <c:v>7.8</c:v>
                </c:pt>
                <c:pt idx="11778">
                  <c:v>5.5</c:v>
                </c:pt>
                <c:pt idx="11779">
                  <c:v>6.5</c:v>
                </c:pt>
                <c:pt idx="11780">
                  <c:v>7.8</c:v>
                </c:pt>
                <c:pt idx="11781">
                  <c:v>4.3</c:v>
                </c:pt>
                <c:pt idx="11782">
                  <c:v>6.3</c:v>
                </c:pt>
                <c:pt idx="11783">
                  <c:v>6.8</c:v>
                </c:pt>
                <c:pt idx="11784">
                  <c:v>6.3</c:v>
                </c:pt>
                <c:pt idx="11785">
                  <c:v>3.8</c:v>
                </c:pt>
                <c:pt idx="11786">
                  <c:v>5.0999999999999996</c:v>
                </c:pt>
                <c:pt idx="11787">
                  <c:v>6.1</c:v>
                </c:pt>
                <c:pt idx="11788">
                  <c:v>6.9</c:v>
                </c:pt>
                <c:pt idx="11789">
                  <c:v>3.2</c:v>
                </c:pt>
                <c:pt idx="11790">
                  <c:v>2.4</c:v>
                </c:pt>
                <c:pt idx="11791">
                  <c:v>5.3</c:v>
                </c:pt>
                <c:pt idx="11792">
                  <c:v>5</c:v>
                </c:pt>
                <c:pt idx="11793">
                  <c:v>8.4</c:v>
                </c:pt>
                <c:pt idx="11794">
                  <c:v>3.6</c:v>
                </c:pt>
                <c:pt idx="11795">
                  <c:v>5.5</c:v>
                </c:pt>
                <c:pt idx="11796">
                  <c:v>5.2</c:v>
                </c:pt>
                <c:pt idx="11797">
                  <c:v>7.2</c:v>
                </c:pt>
                <c:pt idx="11798">
                  <c:v>7.1</c:v>
                </c:pt>
                <c:pt idx="11799">
                  <c:v>7.2</c:v>
                </c:pt>
                <c:pt idx="11800">
                  <c:v>7.6</c:v>
                </c:pt>
                <c:pt idx="11801">
                  <c:v>5.6</c:v>
                </c:pt>
                <c:pt idx="11802">
                  <c:v>5.6</c:v>
                </c:pt>
                <c:pt idx="11803">
                  <c:v>5.9</c:v>
                </c:pt>
                <c:pt idx="11804">
                  <c:v>5.0999999999999996</c:v>
                </c:pt>
                <c:pt idx="11805">
                  <c:v>6.4</c:v>
                </c:pt>
                <c:pt idx="11806">
                  <c:v>5.7</c:v>
                </c:pt>
                <c:pt idx="11807">
                  <c:v>4.3</c:v>
                </c:pt>
                <c:pt idx="11808">
                  <c:v>5.2</c:v>
                </c:pt>
                <c:pt idx="11809">
                  <c:v>7.5</c:v>
                </c:pt>
                <c:pt idx="11810">
                  <c:v>7.8</c:v>
                </c:pt>
                <c:pt idx="11811">
                  <c:v>4.5</c:v>
                </c:pt>
                <c:pt idx="11812">
                  <c:v>7.1</c:v>
                </c:pt>
                <c:pt idx="11813">
                  <c:v>6.4</c:v>
                </c:pt>
                <c:pt idx="11814">
                  <c:v>7.2</c:v>
                </c:pt>
                <c:pt idx="11815">
                  <c:v>6.5</c:v>
                </c:pt>
                <c:pt idx="11816">
                  <c:v>8.1</c:v>
                </c:pt>
                <c:pt idx="11817">
                  <c:v>7.4</c:v>
                </c:pt>
                <c:pt idx="11818">
                  <c:v>5.6</c:v>
                </c:pt>
                <c:pt idx="11819">
                  <c:v>5.4</c:v>
                </c:pt>
                <c:pt idx="11820">
                  <c:v>7.6</c:v>
                </c:pt>
                <c:pt idx="11821">
                  <c:v>8.1999999999999993</c:v>
                </c:pt>
                <c:pt idx="11822">
                  <c:v>2.7</c:v>
                </c:pt>
                <c:pt idx="11823">
                  <c:v>4.5999999999999996</c:v>
                </c:pt>
                <c:pt idx="11824">
                  <c:v>7</c:v>
                </c:pt>
                <c:pt idx="11825">
                  <c:v>7.5</c:v>
                </c:pt>
                <c:pt idx="11826">
                  <c:v>5.2</c:v>
                </c:pt>
                <c:pt idx="11827">
                  <c:v>6.4</c:v>
                </c:pt>
                <c:pt idx="11828">
                  <c:v>6.6</c:v>
                </c:pt>
                <c:pt idx="11829">
                  <c:v>4.8</c:v>
                </c:pt>
                <c:pt idx="11830">
                  <c:v>5.6</c:v>
                </c:pt>
                <c:pt idx="11831">
                  <c:v>7.5</c:v>
                </c:pt>
                <c:pt idx="11832">
                  <c:v>6.4</c:v>
                </c:pt>
                <c:pt idx="11833">
                  <c:v>5.8</c:v>
                </c:pt>
                <c:pt idx="11834">
                  <c:v>5.0999999999999996</c:v>
                </c:pt>
                <c:pt idx="11835">
                  <c:v>7</c:v>
                </c:pt>
                <c:pt idx="11836">
                  <c:v>7.4</c:v>
                </c:pt>
                <c:pt idx="11837">
                  <c:v>6.5</c:v>
                </c:pt>
                <c:pt idx="11838">
                  <c:v>5.6</c:v>
                </c:pt>
                <c:pt idx="11839">
                  <c:v>6.7</c:v>
                </c:pt>
                <c:pt idx="11840">
                  <c:v>7.7</c:v>
                </c:pt>
                <c:pt idx="11841">
                  <c:v>4.9000000000000004</c:v>
                </c:pt>
                <c:pt idx="11842">
                  <c:v>8.3000000000000007</c:v>
                </c:pt>
                <c:pt idx="11843">
                  <c:v>5</c:v>
                </c:pt>
                <c:pt idx="11844">
                  <c:v>7.3</c:v>
                </c:pt>
                <c:pt idx="11845">
                  <c:v>5.8</c:v>
                </c:pt>
                <c:pt idx="11846">
                  <c:v>5.3</c:v>
                </c:pt>
                <c:pt idx="11847">
                  <c:v>6.3</c:v>
                </c:pt>
                <c:pt idx="11848">
                  <c:v>7.3</c:v>
                </c:pt>
                <c:pt idx="11849">
                  <c:v>4.3</c:v>
                </c:pt>
                <c:pt idx="11850">
                  <c:v>7</c:v>
                </c:pt>
                <c:pt idx="11851">
                  <c:v>7.8</c:v>
                </c:pt>
                <c:pt idx="11852">
                  <c:v>5.7</c:v>
                </c:pt>
                <c:pt idx="11853">
                  <c:v>8.6999999999999993</c:v>
                </c:pt>
                <c:pt idx="11854">
                  <c:v>2.4</c:v>
                </c:pt>
                <c:pt idx="11855">
                  <c:v>5.9</c:v>
                </c:pt>
                <c:pt idx="11856">
                  <c:v>5.2</c:v>
                </c:pt>
                <c:pt idx="11857">
                  <c:v>7</c:v>
                </c:pt>
                <c:pt idx="11858">
                  <c:v>5.3</c:v>
                </c:pt>
                <c:pt idx="11859">
                  <c:v>3.4</c:v>
                </c:pt>
                <c:pt idx="11860">
                  <c:v>5.0999999999999996</c:v>
                </c:pt>
                <c:pt idx="11861">
                  <c:v>6.1</c:v>
                </c:pt>
                <c:pt idx="11862">
                  <c:v>7.1</c:v>
                </c:pt>
                <c:pt idx="11863">
                  <c:v>5.0999999999999996</c:v>
                </c:pt>
                <c:pt idx="11864">
                  <c:v>5.9</c:v>
                </c:pt>
                <c:pt idx="11865">
                  <c:v>6.5</c:v>
                </c:pt>
                <c:pt idx="11866">
                  <c:v>6</c:v>
                </c:pt>
                <c:pt idx="11867">
                  <c:v>3.8</c:v>
                </c:pt>
                <c:pt idx="11868">
                  <c:v>5.7</c:v>
                </c:pt>
                <c:pt idx="11869">
                  <c:v>5.4</c:v>
                </c:pt>
                <c:pt idx="11870">
                  <c:v>6</c:v>
                </c:pt>
                <c:pt idx="11871">
                  <c:v>5.3</c:v>
                </c:pt>
                <c:pt idx="11872">
                  <c:v>2</c:v>
                </c:pt>
                <c:pt idx="11873">
                  <c:v>3.2</c:v>
                </c:pt>
                <c:pt idx="11874">
                  <c:v>6</c:v>
                </c:pt>
                <c:pt idx="11875">
                  <c:v>6.8</c:v>
                </c:pt>
                <c:pt idx="11876">
                  <c:v>6.8</c:v>
                </c:pt>
                <c:pt idx="11877">
                  <c:v>7</c:v>
                </c:pt>
                <c:pt idx="11878">
                  <c:v>7.2</c:v>
                </c:pt>
                <c:pt idx="11879">
                  <c:v>3.1</c:v>
                </c:pt>
                <c:pt idx="11880">
                  <c:v>6.6</c:v>
                </c:pt>
                <c:pt idx="11881">
                  <c:v>7.3</c:v>
                </c:pt>
                <c:pt idx="11882">
                  <c:v>6.1</c:v>
                </c:pt>
                <c:pt idx="11883">
                  <c:v>7</c:v>
                </c:pt>
                <c:pt idx="11884">
                  <c:v>5</c:v>
                </c:pt>
                <c:pt idx="11885">
                  <c:v>6.8</c:v>
                </c:pt>
                <c:pt idx="11886">
                  <c:v>3.3</c:v>
                </c:pt>
                <c:pt idx="11887">
                  <c:v>6.7</c:v>
                </c:pt>
                <c:pt idx="11888">
                  <c:v>4.8</c:v>
                </c:pt>
                <c:pt idx="11889">
                  <c:v>8.4</c:v>
                </c:pt>
                <c:pt idx="11890">
                  <c:v>3.4</c:v>
                </c:pt>
                <c:pt idx="11891">
                  <c:v>4.3</c:v>
                </c:pt>
                <c:pt idx="11892">
                  <c:v>4.8</c:v>
                </c:pt>
                <c:pt idx="11893">
                  <c:v>5.8</c:v>
                </c:pt>
                <c:pt idx="11894">
                  <c:v>4.5</c:v>
                </c:pt>
                <c:pt idx="11895">
                  <c:v>2.2999999999999998</c:v>
                </c:pt>
                <c:pt idx="11896">
                  <c:v>7</c:v>
                </c:pt>
                <c:pt idx="11897">
                  <c:v>7.6</c:v>
                </c:pt>
                <c:pt idx="11898">
                  <c:v>6.9</c:v>
                </c:pt>
                <c:pt idx="11899">
                  <c:v>5.4</c:v>
                </c:pt>
                <c:pt idx="11900">
                  <c:v>6.5</c:v>
                </c:pt>
                <c:pt idx="11901">
                  <c:v>4.4000000000000004</c:v>
                </c:pt>
                <c:pt idx="11902">
                  <c:v>6.6</c:v>
                </c:pt>
                <c:pt idx="11903">
                  <c:v>4.3</c:v>
                </c:pt>
                <c:pt idx="11904">
                  <c:v>6.7</c:v>
                </c:pt>
                <c:pt idx="11905">
                  <c:v>5.4</c:v>
                </c:pt>
                <c:pt idx="11906">
                  <c:v>5.7</c:v>
                </c:pt>
                <c:pt idx="11907">
                  <c:v>5.3</c:v>
                </c:pt>
                <c:pt idx="11908">
                  <c:v>4.0999999999999996</c:v>
                </c:pt>
                <c:pt idx="11909">
                  <c:v>7.2</c:v>
                </c:pt>
                <c:pt idx="11910">
                  <c:v>4.5</c:v>
                </c:pt>
                <c:pt idx="11911">
                  <c:v>3.4</c:v>
                </c:pt>
                <c:pt idx="11912">
                  <c:v>7.5</c:v>
                </c:pt>
                <c:pt idx="11913">
                  <c:v>7</c:v>
                </c:pt>
                <c:pt idx="11914">
                  <c:v>6.4</c:v>
                </c:pt>
                <c:pt idx="11915">
                  <c:v>5.5</c:v>
                </c:pt>
                <c:pt idx="11916">
                  <c:v>4.5999999999999996</c:v>
                </c:pt>
                <c:pt idx="11917">
                  <c:v>6.6</c:v>
                </c:pt>
                <c:pt idx="11918">
                  <c:v>5</c:v>
                </c:pt>
                <c:pt idx="11919">
                  <c:v>5.8</c:v>
                </c:pt>
                <c:pt idx="11920">
                  <c:v>7.9</c:v>
                </c:pt>
                <c:pt idx="11921">
                  <c:v>2.8</c:v>
                </c:pt>
                <c:pt idx="11922">
                  <c:v>5.9</c:v>
                </c:pt>
                <c:pt idx="11923">
                  <c:v>6.2</c:v>
                </c:pt>
                <c:pt idx="11924">
                  <c:v>6</c:v>
                </c:pt>
                <c:pt idx="11925">
                  <c:v>3.8</c:v>
                </c:pt>
                <c:pt idx="11926">
                  <c:v>5.2</c:v>
                </c:pt>
                <c:pt idx="11927">
                  <c:v>6.5</c:v>
                </c:pt>
                <c:pt idx="11928">
                  <c:v>6.1</c:v>
                </c:pt>
                <c:pt idx="11929">
                  <c:v>6.9</c:v>
                </c:pt>
                <c:pt idx="11930">
                  <c:v>7</c:v>
                </c:pt>
                <c:pt idx="11931">
                  <c:v>5.4</c:v>
                </c:pt>
                <c:pt idx="11932">
                  <c:v>5.3</c:v>
                </c:pt>
                <c:pt idx="11933">
                  <c:v>7.4</c:v>
                </c:pt>
                <c:pt idx="11934">
                  <c:v>7.7</c:v>
                </c:pt>
                <c:pt idx="11935">
                  <c:v>7</c:v>
                </c:pt>
                <c:pt idx="11936">
                  <c:v>7.3</c:v>
                </c:pt>
                <c:pt idx="11937">
                  <c:v>8.3000000000000007</c:v>
                </c:pt>
                <c:pt idx="11938">
                  <c:v>6</c:v>
                </c:pt>
                <c:pt idx="11939">
                  <c:v>7</c:v>
                </c:pt>
                <c:pt idx="11940">
                  <c:v>5.0999999999999996</c:v>
                </c:pt>
                <c:pt idx="11941">
                  <c:v>4.8</c:v>
                </c:pt>
                <c:pt idx="11942">
                  <c:v>6.7</c:v>
                </c:pt>
                <c:pt idx="11943">
                  <c:v>8.3000000000000007</c:v>
                </c:pt>
                <c:pt idx="11944">
                  <c:v>6.2</c:v>
                </c:pt>
                <c:pt idx="11945">
                  <c:v>1.7</c:v>
                </c:pt>
                <c:pt idx="11946">
                  <c:v>7.9</c:v>
                </c:pt>
                <c:pt idx="11947">
                  <c:v>6.4</c:v>
                </c:pt>
                <c:pt idx="11948">
                  <c:v>6.1</c:v>
                </c:pt>
                <c:pt idx="11949">
                  <c:v>7.4</c:v>
                </c:pt>
                <c:pt idx="11950">
                  <c:v>6.4</c:v>
                </c:pt>
                <c:pt idx="11951">
                  <c:v>7.9</c:v>
                </c:pt>
                <c:pt idx="11952">
                  <c:v>7.2</c:v>
                </c:pt>
                <c:pt idx="11953">
                  <c:v>5.9</c:v>
                </c:pt>
                <c:pt idx="11954">
                  <c:v>6.6</c:v>
                </c:pt>
                <c:pt idx="11955">
                  <c:v>5.9</c:v>
                </c:pt>
                <c:pt idx="11956">
                  <c:v>5.5</c:v>
                </c:pt>
                <c:pt idx="11957">
                  <c:v>5.8</c:v>
                </c:pt>
                <c:pt idx="11958">
                  <c:v>6.7</c:v>
                </c:pt>
                <c:pt idx="11959">
                  <c:v>6.2</c:v>
                </c:pt>
                <c:pt idx="11960">
                  <c:v>7.4</c:v>
                </c:pt>
                <c:pt idx="11961">
                  <c:v>5.2</c:v>
                </c:pt>
                <c:pt idx="11962">
                  <c:v>6.6</c:v>
                </c:pt>
                <c:pt idx="11963">
                  <c:v>7.3</c:v>
                </c:pt>
                <c:pt idx="11964">
                  <c:v>7.6</c:v>
                </c:pt>
                <c:pt idx="11965">
                  <c:v>5.8</c:v>
                </c:pt>
                <c:pt idx="11966">
                  <c:v>5.0999999999999996</c:v>
                </c:pt>
                <c:pt idx="11967">
                  <c:v>3.5</c:v>
                </c:pt>
                <c:pt idx="11968">
                  <c:v>5.5</c:v>
                </c:pt>
                <c:pt idx="11969">
                  <c:v>6</c:v>
                </c:pt>
                <c:pt idx="11970">
                  <c:v>4.5999999999999996</c:v>
                </c:pt>
                <c:pt idx="11971">
                  <c:v>7.2</c:v>
                </c:pt>
                <c:pt idx="11972">
                  <c:v>5.9</c:v>
                </c:pt>
                <c:pt idx="11973">
                  <c:v>6</c:v>
                </c:pt>
                <c:pt idx="11974">
                  <c:v>6.6</c:v>
                </c:pt>
                <c:pt idx="11975">
                  <c:v>6.3</c:v>
                </c:pt>
                <c:pt idx="11976">
                  <c:v>6</c:v>
                </c:pt>
                <c:pt idx="11977">
                  <c:v>5.5</c:v>
                </c:pt>
                <c:pt idx="11978">
                  <c:v>5.7</c:v>
                </c:pt>
                <c:pt idx="11979">
                  <c:v>5.5</c:v>
                </c:pt>
                <c:pt idx="11980">
                  <c:v>7</c:v>
                </c:pt>
                <c:pt idx="11981">
                  <c:v>7.4</c:v>
                </c:pt>
                <c:pt idx="11982">
                  <c:v>7.2</c:v>
                </c:pt>
                <c:pt idx="11983">
                  <c:v>4.7</c:v>
                </c:pt>
                <c:pt idx="11984">
                  <c:v>5.3</c:v>
                </c:pt>
                <c:pt idx="11985">
                  <c:v>4.5999999999999996</c:v>
                </c:pt>
                <c:pt idx="11986">
                  <c:v>8.1999999999999993</c:v>
                </c:pt>
                <c:pt idx="11987">
                  <c:v>5.3</c:v>
                </c:pt>
                <c:pt idx="11988">
                  <c:v>6.7</c:v>
                </c:pt>
                <c:pt idx="11989">
                  <c:v>4.7</c:v>
                </c:pt>
                <c:pt idx="11990">
                  <c:v>6.4</c:v>
                </c:pt>
                <c:pt idx="11991">
                  <c:v>7.3</c:v>
                </c:pt>
                <c:pt idx="11992">
                  <c:v>5.4</c:v>
                </c:pt>
                <c:pt idx="11993">
                  <c:v>7.8</c:v>
                </c:pt>
                <c:pt idx="11994">
                  <c:v>4</c:v>
                </c:pt>
                <c:pt idx="11995">
                  <c:v>5.4</c:v>
                </c:pt>
                <c:pt idx="11996">
                  <c:v>7.2</c:v>
                </c:pt>
                <c:pt idx="11997">
                  <c:v>5.4</c:v>
                </c:pt>
                <c:pt idx="11998">
                  <c:v>5.0999999999999996</c:v>
                </c:pt>
                <c:pt idx="11999">
                  <c:v>6.4</c:v>
                </c:pt>
                <c:pt idx="12000">
                  <c:v>5.0999999999999996</c:v>
                </c:pt>
                <c:pt idx="12001">
                  <c:v>4.8</c:v>
                </c:pt>
                <c:pt idx="12002">
                  <c:v>6.6</c:v>
                </c:pt>
                <c:pt idx="12003">
                  <c:v>6.4</c:v>
                </c:pt>
                <c:pt idx="12004">
                  <c:v>5.3</c:v>
                </c:pt>
                <c:pt idx="12005">
                  <c:v>6.6</c:v>
                </c:pt>
                <c:pt idx="12006">
                  <c:v>6.4</c:v>
                </c:pt>
                <c:pt idx="12007">
                  <c:v>5.5</c:v>
                </c:pt>
                <c:pt idx="12008">
                  <c:v>4.7</c:v>
                </c:pt>
                <c:pt idx="12009">
                  <c:v>5.8</c:v>
                </c:pt>
                <c:pt idx="12010">
                  <c:v>3</c:v>
                </c:pt>
                <c:pt idx="12011">
                  <c:v>6.1</c:v>
                </c:pt>
                <c:pt idx="12012">
                  <c:v>2.6</c:v>
                </c:pt>
                <c:pt idx="12013">
                  <c:v>4.8</c:v>
                </c:pt>
                <c:pt idx="12014">
                  <c:v>7.3</c:v>
                </c:pt>
                <c:pt idx="12015">
                  <c:v>6</c:v>
                </c:pt>
                <c:pt idx="12016">
                  <c:v>7.4</c:v>
                </c:pt>
                <c:pt idx="12017">
                  <c:v>7</c:v>
                </c:pt>
                <c:pt idx="12018">
                  <c:v>7.8</c:v>
                </c:pt>
                <c:pt idx="12019">
                  <c:v>7.8</c:v>
                </c:pt>
                <c:pt idx="12020">
                  <c:v>7.3</c:v>
                </c:pt>
                <c:pt idx="12021">
                  <c:v>6.7</c:v>
                </c:pt>
                <c:pt idx="12022">
                  <c:v>7.1</c:v>
                </c:pt>
                <c:pt idx="12023">
                  <c:v>5.6</c:v>
                </c:pt>
                <c:pt idx="12024">
                  <c:v>7.7</c:v>
                </c:pt>
                <c:pt idx="12025">
                  <c:v>5.7</c:v>
                </c:pt>
                <c:pt idx="12026">
                  <c:v>5.8</c:v>
                </c:pt>
                <c:pt idx="12027">
                  <c:v>5.6</c:v>
                </c:pt>
                <c:pt idx="12028">
                  <c:v>4.8</c:v>
                </c:pt>
                <c:pt idx="12029">
                  <c:v>6.5</c:v>
                </c:pt>
                <c:pt idx="12030">
                  <c:v>7.6</c:v>
                </c:pt>
                <c:pt idx="12031">
                  <c:v>4.9000000000000004</c:v>
                </c:pt>
                <c:pt idx="12032">
                  <c:v>6.3</c:v>
                </c:pt>
                <c:pt idx="12033">
                  <c:v>4.4000000000000004</c:v>
                </c:pt>
                <c:pt idx="12034">
                  <c:v>4.5999999999999996</c:v>
                </c:pt>
                <c:pt idx="12035">
                  <c:v>5</c:v>
                </c:pt>
                <c:pt idx="12036">
                  <c:v>6.5</c:v>
                </c:pt>
                <c:pt idx="12037">
                  <c:v>6.1</c:v>
                </c:pt>
                <c:pt idx="12038">
                  <c:v>6.8</c:v>
                </c:pt>
                <c:pt idx="12039">
                  <c:v>6.1</c:v>
                </c:pt>
                <c:pt idx="12040">
                  <c:v>4.9000000000000004</c:v>
                </c:pt>
                <c:pt idx="12041">
                  <c:v>6.3</c:v>
                </c:pt>
                <c:pt idx="12042">
                  <c:v>2.4</c:v>
                </c:pt>
                <c:pt idx="12043">
                  <c:v>6.6</c:v>
                </c:pt>
                <c:pt idx="12044">
                  <c:v>5.6</c:v>
                </c:pt>
                <c:pt idx="12045">
                  <c:v>5.8</c:v>
                </c:pt>
                <c:pt idx="12046">
                  <c:v>5.4</c:v>
                </c:pt>
                <c:pt idx="12047">
                  <c:v>5.7</c:v>
                </c:pt>
                <c:pt idx="12048">
                  <c:v>6.5</c:v>
                </c:pt>
                <c:pt idx="12049">
                  <c:v>6.1</c:v>
                </c:pt>
                <c:pt idx="12050">
                  <c:v>3.9</c:v>
                </c:pt>
                <c:pt idx="12051">
                  <c:v>2.7</c:v>
                </c:pt>
                <c:pt idx="12052">
                  <c:v>4.5999999999999996</c:v>
                </c:pt>
                <c:pt idx="12053">
                  <c:v>6.1</c:v>
                </c:pt>
                <c:pt idx="12054">
                  <c:v>4.8</c:v>
                </c:pt>
                <c:pt idx="12055">
                  <c:v>4.0999999999999996</c:v>
                </c:pt>
                <c:pt idx="12056">
                  <c:v>6.2</c:v>
                </c:pt>
                <c:pt idx="12057">
                  <c:v>6</c:v>
                </c:pt>
                <c:pt idx="12058">
                  <c:v>8.1</c:v>
                </c:pt>
                <c:pt idx="12059">
                  <c:v>6.2</c:v>
                </c:pt>
                <c:pt idx="12060">
                  <c:v>3.5</c:v>
                </c:pt>
                <c:pt idx="12061">
                  <c:v>3.4</c:v>
                </c:pt>
                <c:pt idx="12062">
                  <c:v>6.6</c:v>
                </c:pt>
                <c:pt idx="12063">
                  <c:v>3</c:v>
                </c:pt>
                <c:pt idx="12064">
                  <c:v>7.2</c:v>
                </c:pt>
                <c:pt idx="12065">
                  <c:v>7</c:v>
                </c:pt>
                <c:pt idx="12066">
                  <c:v>7.3</c:v>
                </c:pt>
                <c:pt idx="12067">
                  <c:v>5.5</c:v>
                </c:pt>
                <c:pt idx="12068">
                  <c:v>6.8</c:v>
                </c:pt>
                <c:pt idx="12069">
                  <c:v>7.6</c:v>
                </c:pt>
                <c:pt idx="12070">
                  <c:v>6.5</c:v>
                </c:pt>
                <c:pt idx="12071">
                  <c:v>6.3</c:v>
                </c:pt>
                <c:pt idx="12072">
                  <c:v>5.7</c:v>
                </c:pt>
                <c:pt idx="12073">
                  <c:v>5</c:v>
                </c:pt>
                <c:pt idx="12074">
                  <c:v>4.4000000000000004</c:v>
                </c:pt>
                <c:pt idx="12075">
                  <c:v>5.6</c:v>
                </c:pt>
                <c:pt idx="12076">
                  <c:v>6.2</c:v>
                </c:pt>
                <c:pt idx="12077">
                  <c:v>6</c:v>
                </c:pt>
                <c:pt idx="12078">
                  <c:v>8.3000000000000007</c:v>
                </c:pt>
                <c:pt idx="12079">
                  <c:v>7.2</c:v>
                </c:pt>
                <c:pt idx="12080">
                  <c:v>7</c:v>
                </c:pt>
                <c:pt idx="12081">
                  <c:v>6.2</c:v>
                </c:pt>
                <c:pt idx="12082">
                  <c:v>5.8</c:v>
                </c:pt>
                <c:pt idx="12083">
                  <c:v>8</c:v>
                </c:pt>
                <c:pt idx="12084">
                  <c:v>7.2</c:v>
                </c:pt>
                <c:pt idx="12085">
                  <c:v>5.9</c:v>
                </c:pt>
                <c:pt idx="12086">
                  <c:v>5</c:v>
                </c:pt>
                <c:pt idx="12087">
                  <c:v>6.8</c:v>
                </c:pt>
                <c:pt idx="12088">
                  <c:v>3.2</c:v>
                </c:pt>
                <c:pt idx="12089">
                  <c:v>7.6</c:v>
                </c:pt>
                <c:pt idx="12090">
                  <c:v>6.8</c:v>
                </c:pt>
                <c:pt idx="12091">
                  <c:v>6.8</c:v>
                </c:pt>
                <c:pt idx="12092">
                  <c:v>6.5</c:v>
                </c:pt>
                <c:pt idx="12093">
                  <c:v>7</c:v>
                </c:pt>
                <c:pt idx="12094">
                  <c:v>7</c:v>
                </c:pt>
                <c:pt idx="12095">
                  <c:v>7</c:v>
                </c:pt>
                <c:pt idx="12096">
                  <c:v>8</c:v>
                </c:pt>
                <c:pt idx="12097">
                  <c:v>6.8</c:v>
                </c:pt>
                <c:pt idx="12098">
                  <c:v>4.9000000000000004</c:v>
                </c:pt>
                <c:pt idx="12099">
                  <c:v>6.6</c:v>
                </c:pt>
                <c:pt idx="12100">
                  <c:v>6.4</c:v>
                </c:pt>
                <c:pt idx="12101">
                  <c:v>2.4</c:v>
                </c:pt>
                <c:pt idx="12102">
                  <c:v>7.1</c:v>
                </c:pt>
                <c:pt idx="12103">
                  <c:v>6.3</c:v>
                </c:pt>
                <c:pt idx="12104">
                  <c:v>1.4</c:v>
                </c:pt>
                <c:pt idx="12105">
                  <c:v>7.4</c:v>
                </c:pt>
                <c:pt idx="12106">
                  <c:v>5.2</c:v>
                </c:pt>
                <c:pt idx="12107">
                  <c:v>6.8</c:v>
                </c:pt>
                <c:pt idx="12108">
                  <c:v>3.7</c:v>
                </c:pt>
                <c:pt idx="12109">
                  <c:v>2.2000000000000002</c:v>
                </c:pt>
                <c:pt idx="12110">
                  <c:v>5</c:v>
                </c:pt>
                <c:pt idx="12111">
                  <c:v>6.4</c:v>
                </c:pt>
                <c:pt idx="12112">
                  <c:v>5.7</c:v>
                </c:pt>
                <c:pt idx="12113">
                  <c:v>7</c:v>
                </c:pt>
                <c:pt idx="12114">
                  <c:v>7.4</c:v>
                </c:pt>
                <c:pt idx="12115">
                  <c:v>6.6</c:v>
                </c:pt>
                <c:pt idx="12116">
                  <c:v>3</c:v>
                </c:pt>
                <c:pt idx="12117">
                  <c:v>5.5</c:v>
                </c:pt>
                <c:pt idx="12118">
                  <c:v>8.5</c:v>
                </c:pt>
                <c:pt idx="12119">
                  <c:v>7.6</c:v>
                </c:pt>
                <c:pt idx="12120">
                  <c:v>5.8</c:v>
                </c:pt>
                <c:pt idx="12121">
                  <c:v>5.9</c:v>
                </c:pt>
                <c:pt idx="12122">
                  <c:v>7</c:v>
                </c:pt>
                <c:pt idx="12123">
                  <c:v>6.9</c:v>
                </c:pt>
                <c:pt idx="12124">
                  <c:v>6.5</c:v>
                </c:pt>
                <c:pt idx="12125">
                  <c:v>5.0999999999999996</c:v>
                </c:pt>
                <c:pt idx="12126">
                  <c:v>5.5</c:v>
                </c:pt>
                <c:pt idx="12127">
                  <c:v>6.7</c:v>
                </c:pt>
                <c:pt idx="12128">
                  <c:v>7.2</c:v>
                </c:pt>
                <c:pt idx="12129">
                  <c:v>7.6</c:v>
                </c:pt>
                <c:pt idx="12130">
                  <c:v>6.7</c:v>
                </c:pt>
                <c:pt idx="12131">
                  <c:v>7</c:v>
                </c:pt>
                <c:pt idx="12132">
                  <c:v>4.7</c:v>
                </c:pt>
                <c:pt idx="12133">
                  <c:v>4.8</c:v>
                </c:pt>
                <c:pt idx="12134">
                  <c:v>3.3</c:v>
                </c:pt>
                <c:pt idx="12135">
                  <c:v>4.3</c:v>
                </c:pt>
                <c:pt idx="12136">
                  <c:v>6.9</c:v>
                </c:pt>
                <c:pt idx="12137">
                  <c:v>8</c:v>
                </c:pt>
                <c:pt idx="12138">
                  <c:v>6.4</c:v>
                </c:pt>
                <c:pt idx="12139">
                  <c:v>6.7</c:v>
                </c:pt>
                <c:pt idx="12140">
                  <c:v>6</c:v>
                </c:pt>
                <c:pt idx="12141">
                  <c:v>5.0999999999999996</c:v>
                </c:pt>
                <c:pt idx="12142">
                  <c:v>7</c:v>
                </c:pt>
                <c:pt idx="12143">
                  <c:v>7.6</c:v>
                </c:pt>
                <c:pt idx="12144">
                  <c:v>5.5</c:v>
                </c:pt>
                <c:pt idx="12145">
                  <c:v>7.5</c:v>
                </c:pt>
                <c:pt idx="12146">
                  <c:v>3.8</c:v>
                </c:pt>
                <c:pt idx="12147">
                  <c:v>6.1</c:v>
                </c:pt>
                <c:pt idx="12148">
                  <c:v>5.3</c:v>
                </c:pt>
                <c:pt idx="12149">
                  <c:v>6</c:v>
                </c:pt>
                <c:pt idx="12150">
                  <c:v>5</c:v>
                </c:pt>
                <c:pt idx="12151">
                  <c:v>5.5</c:v>
                </c:pt>
                <c:pt idx="12152">
                  <c:v>6.5</c:v>
                </c:pt>
                <c:pt idx="12153">
                  <c:v>6.2</c:v>
                </c:pt>
                <c:pt idx="12154">
                  <c:v>7.9</c:v>
                </c:pt>
                <c:pt idx="12155">
                  <c:v>7.4</c:v>
                </c:pt>
                <c:pt idx="12156">
                  <c:v>5.5</c:v>
                </c:pt>
                <c:pt idx="12157">
                  <c:v>6.1</c:v>
                </c:pt>
                <c:pt idx="12158">
                  <c:v>5.5</c:v>
                </c:pt>
                <c:pt idx="12159">
                  <c:v>5.2</c:v>
                </c:pt>
                <c:pt idx="12160">
                  <c:v>3.6</c:v>
                </c:pt>
                <c:pt idx="12161">
                  <c:v>7.7</c:v>
                </c:pt>
                <c:pt idx="12162">
                  <c:v>5.8</c:v>
                </c:pt>
                <c:pt idx="12163">
                  <c:v>5</c:v>
                </c:pt>
                <c:pt idx="12164">
                  <c:v>6.2</c:v>
                </c:pt>
                <c:pt idx="12165">
                  <c:v>5</c:v>
                </c:pt>
                <c:pt idx="12166">
                  <c:v>5.8</c:v>
                </c:pt>
                <c:pt idx="12167">
                  <c:v>6.7</c:v>
                </c:pt>
                <c:pt idx="12168">
                  <c:v>6.2</c:v>
                </c:pt>
                <c:pt idx="12169">
                  <c:v>6.1</c:v>
                </c:pt>
                <c:pt idx="12170">
                  <c:v>8.6999999999999993</c:v>
                </c:pt>
                <c:pt idx="12171">
                  <c:v>6.5</c:v>
                </c:pt>
                <c:pt idx="12172">
                  <c:v>5.0999999999999996</c:v>
                </c:pt>
                <c:pt idx="12173">
                  <c:v>4.8</c:v>
                </c:pt>
                <c:pt idx="12174">
                  <c:v>6.2</c:v>
                </c:pt>
                <c:pt idx="12175">
                  <c:v>6.4</c:v>
                </c:pt>
                <c:pt idx="12176">
                  <c:v>4</c:v>
                </c:pt>
                <c:pt idx="12177">
                  <c:v>6.2</c:v>
                </c:pt>
                <c:pt idx="12178">
                  <c:v>5.0999999999999996</c:v>
                </c:pt>
                <c:pt idx="12179">
                  <c:v>3.5</c:v>
                </c:pt>
                <c:pt idx="12180">
                  <c:v>6.7</c:v>
                </c:pt>
                <c:pt idx="12181">
                  <c:v>6.5</c:v>
                </c:pt>
                <c:pt idx="12182">
                  <c:v>7.3</c:v>
                </c:pt>
                <c:pt idx="12183">
                  <c:v>5.3</c:v>
                </c:pt>
                <c:pt idx="12184">
                  <c:v>5.9</c:v>
                </c:pt>
                <c:pt idx="12185">
                  <c:v>6</c:v>
                </c:pt>
                <c:pt idx="12186">
                  <c:v>5.5</c:v>
                </c:pt>
                <c:pt idx="12187">
                  <c:v>6.3</c:v>
                </c:pt>
                <c:pt idx="12188">
                  <c:v>8</c:v>
                </c:pt>
                <c:pt idx="12189">
                  <c:v>8</c:v>
                </c:pt>
                <c:pt idx="12190">
                  <c:v>7.6</c:v>
                </c:pt>
                <c:pt idx="12191">
                  <c:v>6.7</c:v>
                </c:pt>
                <c:pt idx="12192">
                  <c:v>6.7</c:v>
                </c:pt>
                <c:pt idx="12193">
                  <c:v>6.3</c:v>
                </c:pt>
                <c:pt idx="12194">
                  <c:v>4.4000000000000004</c:v>
                </c:pt>
                <c:pt idx="12195">
                  <c:v>6</c:v>
                </c:pt>
                <c:pt idx="12196">
                  <c:v>6.4</c:v>
                </c:pt>
                <c:pt idx="12197">
                  <c:v>4.9000000000000004</c:v>
                </c:pt>
                <c:pt idx="12198">
                  <c:v>6.1</c:v>
                </c:pt>
                <c:pt idx="12199">
                  <c:v>5.7</c:v>
                </c:pt>
                <c:pt idx="12200">
                  <c:v>6.5</c:v>
                </c:pt>
                <c:pt idx="12201">
                  <c:v>7.3</c:v>
                </c:pt>
                <c:pt idx="12202">
                  <c:v>5.5</c:v>
                </c:pt>
                <c:pt idx="12203">
                  <c:v>6.5</c:v>
                </c:pt>
                <c:pt idx="12204">
                  <c:v>4.8</c:v>
                </c:pt>
                <c:pt idx="12205">
                  <c:v>7.3</c:v>
                </c:pt>
                <c:pt idx="12206">
                  <c:v>6.1</c:v>
                </c:pt>
                <c:pt idx="12207">
                  <c:v>8.1</c:v>
                </c:pt>
                <c:pt idx="12208">
                  <c:v>5.3</c:v>
                </c:pt>
                <c:pt idx="12209">
                  <c:v>6.3</c:v>
                </c:pt>
                <c:pt idx="12210">
                  <c:v>5.8</c:v>
                </c:pt>
                <c:pt idx="12211">
                  <c:v>6.3</c:v>
                </c:pt>
                <c:pt idx="12212">
                  <c:v>5.4</c:v>
                </c:pt>
                <c:pt idx="12213">
                  <c:v>5.2</c:v>
                </c:pt>
                <c:pt idx="12214">
                  <c:v>6.2</c:v>
                </c:pt>
                <c:pt idx="12215">
                  <c:v>5.8</c:v>
                </c:pt>
                <c:pt idx="12216">
                  <c:v>5.2</c:v>
                </c:pt>
                <c:pt idx="12217">
                  <c:v>6.8</c:v>
                </c:pt>
                <c:pt idx="12218">
                  <c:v>6.3</c:v>
                </c:pt>
                <c:pt idx="12219">
                  <c:v>4.2</c:v>
                </c:pt>
                <c:pt idx="12220">
                  <c:v>6.7</c:v>
                </c:pt>
                <c:pt idx="12221">
                  <c:v>5.8</c:v>
                </c:pt>
                <c:pt idx="12222">
                  <c:v>5.8</c:v>
                </c:pt>
                <c:pt idx="12223">
                  <c:v>6.6</c:v>
                </c:pt>
                <c:pt idx="12224">
                  <c:v>6.1</c:v>
                </c:pt>
                <c:pt idx="12225">
                  <c:v>7.3</c:v>
                </c:pt>
                <c:pt idx="12226">
                  <c:v>2.7</c:v>
                </c:pt>
                <c:pt idx="12227">
                  <c:v>6.2</c:v>
                </c:pt>
                <c:pt idx="12228">
                  <c:v>5.8</c:v>
                </c:pt>
                <c:pt idx="12229">
                  <c:v>6</c:v>
                </c:pt>
                <c:pt idx="12230">
                  <c:v>6.2</c:v>
                </c:pt>
                <c:pt idx="12231">
                  <c:v>7.7</c:v>
                </c:pt>
                <c:pt idx="12232">
                  <c:v>8.1</c:v>
                </c:pt>
                <c:pt idx="12233">
                  <c:v>5.6</c:v>
                </c:pt>
                <c:pt idx="12234">
                  <c:v>8.1999999999999993</c:v>
                </c:pt>
                <c:pt idx="12235">
                  <c:v>6.7</c:v>
                </c:pt>
                <c:pt idx="12236">
                  <c:v>6</c:v>
                </c:pt>
                <c:pt idx="12237">
                  <c:v>8</c:v>
                </c:pt>
                <c:pt idx="12238">
                  <c:v>7</c:v>
                </c:pt>
                <c:pt idx="12239">
                  <c:v>6</c:v>
                </c:pt>
                <c:pt idx="12240">
                  <c:v>5.8</c:v>
                </c:pt>
                <c:pt idx="12241">
                  <c:v>6.7</c:v>
                </c:pt>
                <c:pt idx="12242">
                  <c:v>7.5</c:v>
                </c:pt>
                <c:pt idx="12243">
                  <c:v>6.2</c:v>
                </c:pt>
                <c:pt idx="12244">
                  <c:v>6.4</c:v>
                </c:pt>
                <c:pt idx="12245">
                  <c:v>6.7</c:v>
                </c:pt>
                <c:pt idx="12246">
                  <c:v>7</c:v>
                </c:pt>
                <c:pt idx="12247">
                  <c:v>7.3</c:v>
                </c:pt>
                <c:pt idx="12248">
                  <c:v>6.2</c:v>
                </c:pt>
                <c:pt idx="12249">
                  <c:v>4.5</c:v>
                </c:pt>
                <c:pt idx="12250">
                  <c:v>6.2</c:v>
                </c:pt>
                <c:pt idx="12251">
                  <c:v>5.2</c:v>
                </c:pt>
                <c:pt idx="12252">
                  <c:v>5.0999999999999996</c:v>
                </c:pt>
                <c:pt idx="12253">
                  <c:v>8.4</c:v>
                </c:pt>
                <c:pt idx="12254">
                  <c:v>6.7</c:v>
                </c:pt>
                <c:pt idx="12255">
                  <c:v>6.4</c:v>
                </c:pt>
                <c:pt idx="12256">
                  <c:v>4.0999999999999996</c:v>
                </c:pt>
                <c:pt idx="12257">
                  <c:v>6</c:v>
                </c:pt>
                <c:pt idx="12258">
                  <c:v>5.7</c:v>
                </c:pt>
                <c:pt idx="12259">
                  <c:v>6</c:v>
                </c:pt>
                <c:pt idx="12260">
                  <c:v>7.8</c:v>
                </c:pt>
                <c:pt idx="12261">
                  <c:v>6.7</c:v>
                </c:pt>
                <c:pt idx="12262">
                  <c:v>7.6</c:v>
                </c:pt>
                <c:pt idx="12263">
                  <c:v>5.3</c:v>
                </c:pt>
                <c:pt idx="12264">
                  <c:v>3.6</c:v>
                </c:pt>
                <c:pt idx="12265">
                  <c:v>6.7</c:v>
                </c:pt>
                <c:pt idx="12266">
                  <c:v>7.8</c:v>
                </c:pt>
                <c:pt idx="12267">
                  <c:v>6.4</c:v>
                </c:pt>
                <c:pt idx="12268">
                  <c:v>5.8</c:v>
                </c:pt>
                <c:pt idx="12269">
                  <c:v>2.1</c:v>
                </c:pt>
                <c:pt idx="12270">
                  <c:v>5.3</c:v>
                </c:pt>
                <c:pt idx="12271">
                  <c:v>7.2</c:v>
                </c:pt>
                <c:pt idx="12272">
                  <c:v>5.3</c:v>
                </c:pt>
                <c:pt idx="12273">
                  <c:v>6.1</c:v>
                </c:pt>
                <c:pt idx="12274">
                  <c:v>5.5</c:v>
                </c:pt>
                <c:pt idx="12275">
                  <c:v>3.2</c:v>
                </c:pt>
                <c:pt idx="12276">
                  <c:v>5.7</c:v>
                </c:pt>
                <c:pt idx="12277">
                  <c:v>6.5</c:v>
                </c:pt>
                <c:pt idx="12278">
                  <c:v>6.3</c:v>
                </c:pt>
                <c:pt idx="12279">
                  <c:v>8.9</c:v>
                </c:pt>
                <c:pt idx="12280">
                  <c:v>4.7</c:v>
                </c:pt>
                <c:pt idx="12281">
                  <c:v>7.9</c:v>
                </c:pt>
                <c:pt idx="12282">
                  <c:v>5.6</c:v>
                </c:pt>
                <c:pt idx="12283">
                  <c:v>5.8</c:v>
                </c:pt>
                <c:pt idx="12284">
                  <c:v>6.9</c:v>
                </c:pt>
                <c:pt idx="12285">
                  <c:v>4.4000000000000004</c:v>
                </c:pt>
                <c:pt idx="12286">
                  <c:v>4.8</c:v>
                </c:pt>
                <c:pt idx="12287">
                  <c:v>7.7</c:v>
                </c:pt>
                <c:pt idx="12288">
                  <c:v>8.1999999999999993</c:v>
                </c:pt>
                <c:pt idx="12289">
                  <c:v>5.4</c:v>
                </c:pt>
                <c:pt idx="12290">
                  <c:v>6.8</c:v>
                </c:pt>
                <c:pt idx="12291">
                  <c:v>6</c:v>
                </c:pt>
                <c:pt idx="12292">
                  <c:v>7.1</c:v>
                </c:pt>
                <c:pt idx="12293">
                  <c:v>7</c:v>
                </c:pt>
                <c:pt idx="12294">
                  <c:v>3</c:v>
                </c:pt>
                <c:pt idx="12295">
                  <c:v>6.6</c:v>
                </c:pt>
                <c:pt idx="12296">
                  <c:v>5.3</c:v>
                </c:pt>
                <c:pt idx="12297">
                  <c:v>7.3</c:v>
                </c:pt>
                <c:pt idx="12298">
                  <c:v>6.8</c:v>
                </c:pt>
                <c:pt idx="12299">
                  <c:v>6.9</c:v>
                </c:pt>
                <c:pt idx="12300">
                  <c:v>3.5</c:v>
                </c:pt>
                <c:pt idx="12301">
                  <c:v>6.5</c:v>
                </c:pt>
                <c:pt idx="12302">
                  <c:v>7.1</c:v>
                </c:pt>
                <c:pt idx="12303">
                  <c:v>2.9</c:v>
                </c:pt>
                <c:pt idx="12304">
                  <c:v>4.4000000000000004</c:v>
                </c:pt>
                <c:pt idx="12305">
                  <c:v>6.4</c:v>
                </c:pt>
                <c:pt idx="12306">
                  <c:v>7.1</c:v>
                </c:pt>
                <c:pt idx="12307">
                  <c:v>5</c:v>
                </c:pt>
                <c:pt idx="12308">
                  <c:v>5.9</c:v>
                </c:pt>
                <c:pt idx="12309">
                  <c:v>8.6</c:v>
                </c:pt>
                <c:pt idx="12310">
                  <c:v>7.5</c:v>
                </c:pt>
                <c:pt idx="12311">
                  <c:v>5.6</c:v>
                </c:pt>
                <c:pt idx="12312">
                  <c:v>7.2</c:v>
                </c:pt>
                <c:pt idx="12313">
                  <c:v>5.3</c:v>
                </c:pt>
                <c:pt idx="12314">
                  <c:v>5.7</c:v>
                </c:pt>
                <c:pt idx="12315">
                  <c:v>5.7</c:v>
                </c:pt>
                <c:pt idx="12316">
                  <c:v>7</c:v>
                </c:pt>
                <c:pt idx="12317">
                  <c:v>8.4</c:v>
                </c:pt>
                <c:pt idx="12318">
                  <c:v>7</c:v>
                </c:pt>
                <c:pt idx="12319">
                  <c:v>6</c:v>
                </c:pt>
                <c:pt idx="12320">
                  <c:v>6.3</c:v>
                </c:pt>
                <c:pt idx="12321">
                  <c:v>4.5</c:v>
                </c:pt>
                <c:pt idx="12322">
                  <c:v>5.8</c:v>
                </c:pt>
                <c:pt idx="12323">
                  <c:v>4.5999999999999996</c:v>
                </c:pt>
                <c:pt idx="12324">
                  <c:v>8.5</c:v>
                </c:pt>
                <c:pt idx="12325">
                  <c:v>6</c:v>
                </c:pt>
                <c:pt idx="12326">
                  <c:v>5.3</c:v>
                </c:pt>
                <c:pt idx="12327">
                  <c:v>5.6</c:v>
                </c:pt>
                <c:pt idx="12328">
                  <c:v>6.4</c:v>
                </c:pt>
                <c:pt idx="12329">
                  <c:v>5.9</c:v>
                </c:pt>
                <c:pt idx="12330">
                  <c:v>7</c:v>
                </c:pt>
                <c:pt idx="12331">
                  <c:v>5.0999999999999996</c:v>
                </c:pt>
                <c:pt idx="12332">
                  <c:v>6</c:v>
                </c:pt>
                <c:pt idx="12333">
                  <c:v>7.4</c:v>
                </c:pt>
                <c:pt idx="12334">
                  <c:v>5.5</c:v>
                </c:pt>
                <c:pt idx="12335">
                  <c:v>7.2</c:v>
                </c:pt>
                <c:pt idx="12336">
                  <c:v>7.3</c:v>
                </c:pt>
                <c:pt idx="12337">
                  <c:v>3.9</c:v>
                </c:pt>
                <c:pt idx="12338">
                  <c:v>5.2</c:v>
                </c:pt>
                <c:pt idx="12339">
                  <c:v>3.9</c:v>
                </c:pt>
                <c:pt idx="12340">
                  <c:v>7</c:v>
                </c:pt>
                <c:pt idx="12341">
                  <c:v>2.8</c:v>
                </c:pt>
                <c:pt idx="12342">
                  <c:v>5.4</c:v>
                </c:pt>
                <c:pt idx="12343">
                  <c:v>6.3</c:v>
                </c:pt>
                <c:pt idx="12344">
                  <c:v>7.2</c:v>
                </c:pt>
                <c:pt idx="12345">
                  <c:v>2.9</c:v>
                </c:pt>
                <c:pt idx="12346">
                  <c:v>5.3</c:v>
                </c:pt>
                <c:pt idx="12347">
                  <c:v>5.7</c:v>
                </c:pt>
                <c:pt idx="12348">
                  <c:v>5.4</c:v>
                </c:pt>
                <c:pt idx="12349">
                  <c:v>4</c:v>
                </c:pt>
                <c:pt idx="12350">
                  <c:v>3.9</c:v>
                </c:pt>
                <c:pt idx="12351">
                  <c:v>6.5</c:v>
                </c:pt>
                <c:pt idx="12352">
                  <c:v>6.5</c:v>
                </c:pt>
                <c:pt idx="12353">
                  <c:v>7.3</c:v>
                </c:pt>
                <c:pt idx="12354">
                  <c:v>5.9</c:v>
                </c:pt>
                <c:pt idx="12355">
                  <c:v>2.1</c:v>
                </c:pt>
                <c:pt idx="12356">
                  <c:v>4.8</c:v>
                </c:pt>
                <c:pt idx="12357">
                  <c:v>8.1</c:v>
                </c:pt>
                <c:pt idx="12358">
                  <c:v>4.7</c:v>
                </c:pt>
                <c:pt idx="12359">
                  <c:v>5.2</c:v>
                </c:pt>
                <c:pt idx="12360">
                  <c:v>5.7</c:v>
                </c:pt>
                <c:pt idx="12361">
                  <c:v>4.8</c:v>
                </c:pt>
                <c:pt idx="12362">
                  <c:v>4.8</c:v>
                </c:pt>
                <c:pt idx="12363">
                  <c:v>6.6</c:v>
                </c:pt>
                <c:pt idx="12364">
                  <c:v>6.4</c:v>
                </c:pt>
                <c:pt idx="12365">
                  <c:v>7.5</c:v>
                </c:pt>
                <c:pt idx="12366">
                  <c:v>8.1</c:v>
                </c:pt>
                <c:pt idx="12367">
                  <c:v>7</c:v>
                </c:pt>
                <c:pt idx="12368">
                  <c:v>6.5</c:v>
                </c:pt>
                <c:pt idx="12369">
                  <c:v>7.5</c:v>
                </c:pt>
                <c:pt idx="12370">
                  <c:v>5.2</c:v>
                </c:pt>
                <c:pt idx="12371">
                  <c:v>6.5</c:v>
                </c:pt>
                <c:pt idx="12372">
                  <c:v>4.2</c:v>
                </c:pt>
                <c:pt idx="12373">
                  <c:v>5.3</c:v>
                </c:pt>
                <c:pt idx="12374">
                  <c:v>8</c:v>
                </c:pt>
                <c:pt idx="12375">
                  <c:v>9</c:v>
                </c:pt>
                <c:pt idx="12376">
                  <c:v>7.5</c:v>
                </c:pt>
                <c:pt idx="12377">
                  <c:v>5.7</c:v>
                </c:pt>
                <c:pt idx="12378">
                  <c:v>7</c:v>
                </c:pt>
                <c:pt idx="12379">
                  <c:v>5.7</c:v>
                </c:pt>
                <c:pt idx="12380">
                  <c:v>6.3</c:v>
                </c:pt>
                <c:pt idx="12381">
                  <c:v>6.7</c:v>
                </c:pt>
                <c:pt idx="12382">
                  <c:v>7.1</c:v>
                </c:pt>
                <c:pt idx="12383">
                  <c:v>6.8</c:v>
                </c:pt>
                <c:pt idx="12384">
                  <c:v>5.6</c:v>
                </c:pt>
                <c:pt idx="12385">
                  <c:v>8</c:v>
                </c:pt>
                <c:pt idx="12386">
                  <c:v>6.3</c:v>
                </c:pt>
                <c:pt idx="12387">
                  <c:v>6.1</c:v>
                </c:pt>
                <c:pt idx="12388">
                  <c:v>4.9000000000000004</c:v>
                </c:pt>
                <c:pt idx="12389">
                  <c:v>7.7</c:v>
                </c:pt>
                <c:pt idx="12390">
                  <c:v>4.7</c:v>
                </c:pt>
                <c:pt idx="12391">
                  <c:v>5.8</c:v>
                </c:pt>
                <c:pt idx="12392">
                  <c:v>6.3</c:v>
                </c:pt>
                <c:pt idx="12393">
                  <c:v>5.8</c:v>
                </c:pt>
                <c:pt idx="12394">
                  <c:v>5.2</c:v>
                </c:pt>
                <c:pt idx="12395">
                  <c:v>5</c:v>
                </c:pt>
                <c:pt idx="12396">
                  <c:v>8.1</c:v>
                </c:pt>
                <c:pt idx="12397">
                  <c:v>7.1</c:v>
                </c:pt>
                <c:pt idx="12398">
                  <c:v>7.1</c:v>
                </c:pt>
                <c:pt idx="12399">
                  <c:v>7.3</c:v>
                </c:pt>
                <c:pt idx="12400">
                  <c:v>6.6</c:v>
                </c:pt>
                <c:pt idx="12401">
                  <c:v>5.3</c:v>
                </c:pt>
                <c:pt idx="12402">
                  <c:v>4.5</c:v>
                </c:pt>
                <c:pt idx="12403">
                  <c:v>6.5</c:v>
                </c:pt>
                <c:pt idx="12404">
                  <c:v>4.7</c:v>
                </c:pt>
                <c:pt idx="12405">
                  <c:v>6.3</c:v>
                </c:pt>
                <c:pt idx="12406">
                  <c:v>6.2</c:v>
                </c:pt>
                <c:pt idx="12407">
                  <c:v>5.4</c:v>
                </c:pt>
                <c:pt idx="12408">
                  <c:v>5.5</c:v>
                </c:pt>
                <c:pt idx="12409">
                  <c:v>4.9000000000000004</c:v>
                </c:pt>
                <c:pt idx="12410">
                  <c:v>5.5</c:v>
                </c:pt>
                <c:pt idx="12411">
                  <c:v>4.4000000000000004</c:v>
                </c:pt>
                <c:pt idx="12412">
                  <c:v>6.4</c:v>
                </c:pt>
                <c:pt idx="12413">
                  <c:v>6.9</c:v>
                </c:pt>
                <c:pt idx="12414">
                  <c:v>5.8</c:v>
                </c:pt>
                <c:pt idx="12415">
                  <c:v>6.3</c:v>
                </c:pt>
                <c:pt idx="12416">
                  <c:v>3.9</c:v>
                </c:pt>
                <c:pt idx="12417">
                  <c:v>7</c:v>
                </c:pt>
                <c:pt idx="12418">
                  <c:v>6.3</c:v>
                </c:pt>
                <c:pt idx="12419">
                  <c:v>6.5</c:v>
                </c:pt>
                <c:pt idx="12420">
                  <c:v>5.4</c:v>
                </c:pt>
                <c:pt idx="12421">
                  <c:v>6</c:v>
                </c:pt>
                <c:pt idx="12422">
                  <c:v>5</c:v>
                </c:pt>
                <c:pt idx="12423">
                  <c:v>5.0999999999999996</c:v>
                </c:pt>
                <c:pt idx="12424">
                  <c:v>5.8</c:v>
                </c:pt>
                <c:pt idx="12425">
                  <c:v>3.5</c:v>
                </c:pt>
                <c:pt idx="12426">
                  <c:v>5.4</c:v>
                </c:pt>
                <c:pt idx="12427">
                  <c:v>4.0999999999999996</c:v>
                </c:pt>
                <c:pt idx="12428">
                  <c:v>5.5</c:v>
                </c:pt>
                <c:pt idx="12429">
                  <c:v>6.3</c:v>
                </c:pt>
                <c:pt idx="12430">
                  <c:v>7.3</c:v>
                </c:pt>
                <c:pt idx="12431">
                  <c:v>7.2</c:v>
                </c:pt>
                <c:pt idx="12432">
                  <c:v>7.3</c:v>
                </c:pt>
                <c:pt idx="12433">
                  <c:v>7.2</c:v>
                </c:pt>
                <c:pt idx="12434">
                  <c:v>3.4</c:v>
                </c:pt>
                <c:pt idx="12435">
                  <c:v>5.0999999999999996</c:v>
                </c:pt>
                <c:pt idx="12436">
                  <c:v>4.2</c:v>
                </c:pt>
                <c:pt idx="12437">
                  <c:v>6.6</c:v>
                </c:pt>
                <c:pt idx="12438">
                  <c:v>4.5999999999999996</c:v>
                </c:pt>
                <c:pt idx="12439">
                  <c:v>6</c:v>
                </c:pt>
                <c:pt idx="12440">
                  <c:v>6.8</c:v>
                </c:pt>
                <c:pt idx="12441">
                  <c:v>6.6</c:v>
                </c:pt>
                <c:pt idx="12442">
                  <c:v>6.8</c:v>
                </c:pt>
                <c:pt idx="12443">
                  <c:v>6.5</c:v>
                </c:pt>
                <c:pt idx="12444">
                  <c:v>6.5</c:v>
                </c:pt>
                <c:pt idx="12445">
                  <c:v>8.3000000000000007</c:v>
                </c:pt>
                <c:pt idx="12446">
                  <c:v>9.3000000000000007</c:v>
                </c:pt>
                <c:pt idx="12447">
                  <c:v>7.3</c:v>
                </c:pt>
                <c:pt idx="12448">
                  <c:v>5.9</c:v>
                </c:pt>
                <c:pt idx="12449">
                  <c:v>7</c:v>
                </c:pt>
                <c:pt idx="12450">
                  <c:v>8.1</c:v>
                </c:pt>
                <c:pt idx="12451">
                  <c:v>6.2</c:v>
                </c:pt>
                <c:pt idx="12452">
                  <c:v>6.2</c:v>
                </c:pt>
                <c:pt idx="12453">
                  <c:v>6.9</c:v>
                </c:pt>
                <c:pt idx="12454">
                  <c:v>5.5</c:v>
                </c:pt>
                <c:pt idx="12455">
                  <c:v>6.5</c:v>
                </c:pt>
                <c:pt idx="12456">
                  <c:v>3.6</c:v>
                </c:pt>
                <c:pt idx="12457">
                  <c:v>6.6</c:v>
                </c:pt>
                <c:pt idx="12458">
                  <c:v>4.9000000000000004</c:v>
                </c:pt>
                <c:pt idx="12459">
                  <c:v>4.4000000000000004</c:v>
                </c:pt>
                <c:pt idx="12460">
                  <c:v>6.1</c:v>
                </c:pt>
                <c:pt idx="12461">
                  <c:v>7.2</c:v>
                </c:pt>
                <c:pt idx="12462">
                  <c:v>5</c:v>
                </c:pt>
                <c:pt idx="12463">
                  <c:v>5.7</c:v>
                </c:pt>
                <c:pt idx="12464">
                  <c:v>7.4</c:v>
                </c:pt>
                <c:pt idx="12465">
                  <c:v>4.2</c:v>
                </c:pt>
                <c:pt idx="12466">
                  <c:v>5</c:v>
                </c:pt>
                <c:pt idx="12467">
                  <c:v>5</c:v>
                </c:pt>
                <c:pt idx="12468">
                  <c:v>5.6</c:v>
                </c:pt>
                <c:pt idx="12469">
                  <c:v>2.4</c:v>
                </c:pt>
                <c:pt idx="12470">
                  <c:v>7.4</c:v>
                </c:pt>
                <c:pt idx="12471">
                  <c:v>7.6</c:v>
                </c:pt>
                <c:pt idx="12472">
                  <c:v>6.7</c:v>
                </c:pt>
                <c:pt idx="12473">
                  <c:v>6.7</c:v>
                </c:pt>
                <c:pt idx="12474">
                  <c:v>7.5</c:v>
                </c:pt>
                <c:pt idx="12475">
                  <c:v>4.8</c:v>
                </c:pt>
                <c:pt idx="12476">
                  <c:v>7.7</c:v>
                </c:pt>
                <c:pt idx="12477">
                  <c:v>7.2</c:v>
                </c:pt>
                <c:pt idx="12478">
                  <c:v>3.5</c:v>
                </c:pt>
                <c:pt idx="12479">
                  <c:v>8.8000000000000007</c:v>
                </c:pt>
                <c:pt idx="12480">
                  <c:v>6.4</c:v>
                </c:pt>
                <c:pt idx="12481">
                  <c:v>4.4000000000000004</c:v>
                </c:pt>
                <c:pt idx="12482">
                  <c:v>5.4</c:v>
                </c:pt>
                <c:pt idx="12483">
                  <c:v>3.6</c:v>
                </c:pt>
                <c:pt idx="12484">
                  <c:v>6.8</c:v>
                </c:pt>
                <c:pt idx="12485">
                  <c:v>6.6</c:v>
                </c:pt>
                <c:pt idx="12486">
                  <c:v>7.5</c:v>
                </c:pt>
                <c:pt idx="12487">
                  <c:v>6.8</c:v>
                </c:pt>
                <c:pt idx="12488">
                  <c:v>6.5</c:v>
                </c:pt>
                <c:pt idx="12489">
                  <c:v>6.3</c:v>
                </c:pt>
                <c:pt idx="12490">
                  <c:v>5.2</c:v>
                </c:pt>
                <c:pt idx="12491">
                  <c:v>6.8</c:v>
                </c:pt>
                <c:pt idx="12492">
                  <c:v>6.7</c:v>
                </c:pt>
                <c:pt idx="12493">
                  <c:v>6</c:v>
                </c:pt>
                <c:pt idx="12494">
                  <c:v>6.6</c:v>
                </c:pt>
                <c:pt idx="12495">
                  <c:v>5.0999999999999996</c:v>
                </c:pt>
                <c:pt idx="12496">
                  <c:v>7.4</c:v>
                </c:pt>
                <c:pt idx="12497">
                  <c:v>4</c:v>
                </c:pt>
                <c:pt idx="12498">
                  <c:v>3.7</c:v>
                </c:pt>
                <c:pt idx="12499">
                  <c:v>7.4</c:v>
                </c:pt>
                <c:pt idx="12500">
                  <c:v>5.5</c:v>
                </c:pt>
                <c:pt idx="12501">
                  <c:v>6.3</c:v>
                </c:pt>
                <c:pt idx="12502">
                  <c:v>8</c:v>
                </c:pt>
                <c:pt idx="12503">
                  <c:v>5.8</c:v>
                </c:pt>
                <c:pt idx="12504">
                  <c:v>6.7</c:v>
                </c:pt>
                <c:pt idx="12505">
                  <c:v>3.9</c:v>
                </c:pt>
                <c:pt idx="12506">
                  <c:v>4.0999999999999996</c:v>
                </c:pt>
                <c:pt idx="12507">
                  <c:v>5.8</c:v>
                </c:pt>
                <c:pt idx="12508">
                  <c:v>6.6</c:v>
                </c:pt>
                <c:pt idx="12509">
                  <c:v>6</c:v>
                </c:pt>
                <c:pt idx="12510">
                  <c:v>7.6</c:v>
                </c:pt>
                <c:pt idx="12511">
                  <c:v>6.4</c:v>
                </c:pt>
                <c:pt idx="12512">
                  <c:v>7.7</c:v>
                </c:pt>
                <c:pt idx="12513">
                  <c:v>4.8</c:v>
                </c:pt>
                <c:pt idx="12514">
                  <c:v>5</c:v>
                </c:pt>
                <c:pt idx="12515">
                  <c:v>5</c:v>
                </c:pt>
                <c:pt idx="12516">
                  <c:v>5.3</c:v>
                </c:pt>
                <c:pt idx="12517">
                  <c:v>7.2</c:v>
                </c:pt>
                <c:pt idx="12518">
                  <c:v>6.1</c:v>
                </c:pt>
                <c:pt idx="12519">
                  <c:v>3.8</c:v>
                </c:pt>
                <c:pt idx="12520">
                  <c:v>8.1999999999999993</c:v>
                </c:pt>
                <c:pt idx="12521">
                  <c:v>5.5</c:v>
                </c:pt>
                <c:pt idx="12522">
                  <c:v>5.2</c:v>
                </c:pt>
                <c:pt idx="12523">
                  <c:v>1.6</c:v>
                </c:pt>
                <c:pt idx="12524">
                  <c:v>7.2</c:v>
                </c:pt>
                <c:pt idx="12525">
                  <c:v>7.8</c:v>
                </c:pt>
                <c:pt idx="12526">
                  <c:v>6.9</c:v>
                </c:pt>
                <c:pt idx="12527">
                  <c:v>4.9000000000000004</c:v>
                </c:pt>
                <c:pt idx="12528">
                  <c:v>6</c:v>
                </c:pt>
                <c:pt idx="12529">
                  <c:v>5</c:v>
                </c:pt>
                <c:pt idx="12530">
                  <c:v>6.9</c:v>
                </c:pt>
                <c:pt idx="12531">
                  <c:v>8.6999999999999993</c:v>
                </c:pt>
                <c:pt idx="12532">
                  <c:v>6.8</c:v>
                </c:pt>
                <c:pt idx="12533">
                  <c:v>7</c:v>
                </c:pt>
                <c:pt idx="12534">
                  <c:v>5.4</c:v>
                </c:pt>
                <c:pt idx="12535">
                  <c:v>7.8</c:v>
                </c:pt>
                <c:pt idx="12536">
                  <c:v>2.4</c:v>
                </c:pt>
                <c:pt idx="12537">
                  <c:v>6.9</c:v>
                </c:pt>
                <c:pt idx="12538">
                  <c:v>7</c:v>
                </c:pt>
                <c:pt idx="12539">
                  <c:v>6.8</c:v>
                </c:pt>
                <c:pt idx="12540">
                  <c:v>4.0999999999999996</c:v>
                </c:pt>
                <c:pt idx="12541">
                  <c:v>7.5</c:v>
                </c:pt>
                <c:pt idx="12542">
                  <c:v>6.5</c:v>
                </c:pt>
                <c:pt idx="12543">
                  <c:v>8.6</c:v>
                </c:pt>
                <c:pt idx="12544">
                  <c:v>7.1</c:v>
                </c:pt>
                <c:pt idx="12545">
                  <c:v>2.4</c:v>
                </c:pt>
                <c:pt idx="12546">
                  <c:v>6.9</c:v>
                </c:pt>
                <c:pt idx="12547">
                  <c:v>6.2</c:v>
                </c:pt>
                <c:pt idx="12548">
                  <c:v>6.2</c:v>
                </c:pt>
                <c:pt idx="12549">
                  <c:v>6</c:v>
                </c:pt>
                <c:pt idx="12550">
                  <c:v>4.9000000000000004</c:v>
                </c:pt>
                <c:pt idx="12551">
                  <c:v>5.5</c:v>
                </c:pt>
                <c:pt idx="12552">
                  <c:v>6.7</c:v>
                </c:pt>
                <c:pt idx="12553">
                  <c:v>4.9000000000000004</c:v>
                </c:pt>
                <c:pt idx="12554">
                  <c:v>5.5</c:v>
                </c:pt>
                <c:pt idx="12555">
                  <c:v>5.0999999999999996</c:v>
                </c:pt>
                <c:pt idx="12556">
                  <c:v>4.4000000000000004</c:v>
                </c:pt>
                <c:pt idx="12557">
                  <c:v>5.6</c:v>
                </c:pt>
                <c:pt idx="12558">
                  <c:v>6.1</c:v>
                </c:pt>
                <c:pt idx="12559">
                  <c:v>5.0999999999999996</c:v>
                </c:pt>
                <c:pt idx="12560">
                  <c:v>7.3</c:v>
                </c:pt>
                <c:pt idx="12561">
                  <c:v>7.7</c:v>
                </c:pt>
                <c:pt idx="12562">
                  <c:v>5.0999999999999996</c:v>
                </c:pt>
                <c:pt idx="12563">
                  <c:v>6.8</c:v>
                </c:pt>
                <c:pt idx="12564">
                  <c:v>9</c:v>
                </c:pt>
                <c:pt idx="12565">
                  <c:v>8.4</c:v>
                </c:pt>
                <c:pt idx="12566">
                  <c:v>6.4</c:v>
                </c:pt>
                <c:pt idx="12567">
                  <c:v>6.8</c:v>
                </c:pt>
                <c:pt idx="12568">
                  <c:v>5.7</c:v>
                </c:pt>
                <c:pt idx="12569">
                  <c:v>4.7</c:v>
                </c:pt>
                <c:pt idx="12570">
                  <c:v>7.5</c:v>
                </c:pt>
                <c:pt idx="12571">
                  <c:v>7</c:v>
                </c:pt>
                <c:pt idx="12572">
                  <c:v>5.0999999999999996</c:v>
                </c:pt>
                <c:pt idx="12573">
                  <c:v>5.2</c:v>
                </c:pt>
                <c:pt idx="12574">
                  <c:v>5.9</c:v>
                </c:pt>
                <c:pt idx="12575">
                  <c:v>4.5</c:v>
                </c:pt>
                <c:pt idx="12576">
                  <c:v>4.2</c:v>
                </c:pt>
                <c:pt idx="12577">
                  <c:v>6.4</c:v>
                </c:pt>
                <c:pt idx="12578">
                  <c:v>5.7</c:v>
                </c:pt>
                <c:pt idx="12579">
                  <c:v>8.3000000000000007</c:v>
                </c:pt>
                <c:pt idx="12580">
                  <c:v>5</c:v>
                </c:pt>
                <c:pt idx="12581">
                  <c:v>4</c:v>
                </c:pt>
                <c:pt idx="12582">
                  <c:v>4.8</c:v>
                </c:pt>
                <c:pt idx="12583">
                  <c:v>7.2</c:v>
                </c:pt>
                <c:pt idx="12584">
                  <c:v>6</c:v>
                </c:pt>
                <c:pt idx="12585">
                  <c:v>6.3</c:v>
                </c:pt>
                <c:pt idx="12586">
                  <c:v>5.9</c:v>
                </c:pt>
                <c:pt idx="12587">
                  <c:v>6.7</c:v>
                </c:pt>
                <c:pt idx="12588">
                  <c:v>7.2</c:v>
                </c:pt>
                <c:pt idx="12589">
                  <c:v>6.4</c:v>
                </c:pt>
                <c:pt idx="12590">
                  <c:v>7.2</c:v>
                </c:pt>
                <c:pt idx="12591">
                  <c:v>6.8</c:v>
                </c:pt>
                <c:pt idx="12592">
                  <c:v>6</c:v>
                </c:pt>
                <c:pt idx="12593">
                  <c:v>7.9</c:v>
                </c:pt>
                <c:pt idx="12594">
                  <c:v>5.4</c:v>
                </c:pt>
                <c:pt idx="12595">
                  <c:v>3.4</c:v>
                </c:pt>
                <c:pt idx="12596">
                  <c:v>7.3</c:v>
                </c:pt>
                <c:pt idx="12597">
                  <c:v>7.8</c:v>
                </c:pt>
                <c:pt idx="12598">
                  <c:v>6.6</c:v>
                </c:pt>
                <c:pt idx="12599">
                  <c:v>5.8</c:v>
                </c:pt>
                <c:pt idx="12600">
                  <c:v>7.1</c:v>
                </c:pt>
                <c:pt idx="12601">
                  <c:v>7.1</c:v>
                </c:pt>
                <c:pt idx="12602">
                  <c:v>2.6</c:v>
                </c:pt>
                <c:pt idx="12603">
                  <c:v>7.4</c:v>
                </c:pt>
                <c:pt idx="12604">
                  <c:v>4.0999999999999996</c:v>
                </c:pt>
                <c:pt idx="12605">
                  <c:v>7.4</c:v>
                </c:pt>
                <c:pt idx="12606">
                  <c:v>5.4</c:v>
                </c:pt>
                <c:pt idx="12607">
                  <c:v>7.1</c:v>
                </c:pt>
                <c:pt idx="12608">
                  <c:v>4.0999999999999996</c:v>
                </c:pt>
                <c:pt idx="12609">
                  <c:v>7.4</c:v>
                </c:pt>
                <c:pt idx="12610">
                  <c:v>6.6</c:v>
                </c:pt>
                <c:pt idx="12611">
                  <c:v>6.7</c:v>
                </c:pt>
                <c:pt idx="12612">
                  <c:v>5.8</c:v>
                </c:pt>
                <c:pt idx="12613">
                  <c:v>7.1</c:v>
                </c:pt>
                <c:pt idx="12614">
                  <c:v>4.8</c:v>
                </c:pt>
                <c:pt idx="12615">
                  <c:v>5.6</c:v>
                </c:pt>
                <c:pt idx="12616">
                  <c:v>3.8</c:v>
                </c:pt>
                <c:pt idx="12617">
                  <c:v>7.5</c:v>
                </c:pt>
                <c:pt idx="12618">
                  <c:v>6.1</c:v>
                </c:pt>
                <c:pt idx="12619">
                  <c:v>3.7</c:v>
                </c:pt>
                <c:pt idx="12620">
                  <c:v>7</c:v>
                </c:pt>
                <c:pt idx="12621">
                  <c:v>7.4</c:v>
                </c:pt>
                <c:pt idx="12622">
                  <c:v>6.7</c:v>
                </c:pt>
                <c:pt idx="12623">
                  <c:v>4.4000000000000004</c:v>
                </c:pt>
                <c:pt idx="12624">
                  <c:v>8.1999999999999993</c:v>
                </c:pt>
                <c:pt idx="12625">
                  <c:v>6.3</c:v>
                </c:pt>
                <c:pt idx="12626">
                  <c:v>4.9000000000000004</c:v>
                </c:pt>
                <c:pt idx="12627">
                  <c:v>6.5</c:v>
                </c:pt>
                <c:pt idx="12628">
                  <c:v>6.4</c:v>
                </c:pt>
                <c:pt idx="12629">
                  <c:v>7</c:v>
                </c:pt>
                <c:pt idx="12630">
                  <c:v>5</c:v>
                </c:pt>
                <c:pt idx="12631">
                  <c:v>6.9</c:v>
                </c:pt>
                <c:pt idx="12632">
                  <c:v>5.3</c:v>
                </c:pt>
                <c:pt idx="12633">
                  <c:v>4.2</c:v>
                </c:pt>
                <c:pt idx="12634">
                  <c:v>3.4</c:v>
                </c:pt>
                <c:pt idx="12635">
                  <c:v>3.7</c:v>
                </c:pt>
                <c:pt idx="12636">
                  <c:v>3.7</c:v>
                </c:pt>
                <c:pt idx="12637">
                  <c:v>8.1999999999999993</c:v>
                </c:pt>
                <c:pt idx="12638">
                  <c:v>4.8</c:v>
                </c:pt>
                <c:pt idx="12639">
                  <c:v>6.5</c:v>
                </c:pt>
                <c:pt idx="12640">
                  <c:v>3.5</c:v>
                </c:pt>
                <c:pt idx="12641">
                  <c:v>5</c:v>
                </c:pt>
                <c:pt idx="12642">
                  <c:v>5.3</c:v>
                </c:pt>
                <c:pt idx="12643">
                  <c:v>6.5</c:v>
                </c:pt>
                <c:pt idx="12644">
                  <c:v>6.8</c:v>
                </c:pt>
                <c:pt idx="12645">
                  <c:v>5.4</c:v>
                </c:pt>
                <c:pt idx="12646">
                  <c:v>6.5</c:v>
                </c:pt>
                <c:pt idx="12647">
                  <c:v>8</c:v>
                </c:pt>
                <c:pt idx="12648">
                  <c:v>8.3000000000000007</c:v>
                </c:pt>
                <c:pt idx="12649">
                  <c:v>7.1</c:v>
                </c:pt>
                <c:pt idx="12650">
                  <c:v>6.7</c:v>
                </c:pt>
                <c:pt idx="12651">
                  <c:v>4.9000000000000004</c:v>
                </c:pt>
                <c:pt idx="12652">
                  <c:v>5.2</c:v>
                </c:pt>
                <c:pt idx="12653">
                  <c:v>5.6</c:v>
                </c:pt>
                <c:pt idx="12654">
                  <c:v>3</c:v>
                </c:pt>
                <c:pt idx="12655">
                  <c:v>6.8</c:v>
                </c:pt>
                <c:pt idx="12656">
                  <c:v>7.1</c:v>
                </c:pt>
                <c:pt idx="12657">
                  <c:v>7.4</c:v>
                </c:pt>
                <c:pt idx="12658">
                  <c:v>6.5</c:v>
                </c:pt>
                <c:pt idx="12659">
                  <c:v>5.8</c:v>
                </c:pt>
                <c:pt idx="12660">
                  <c:v>7.1</c:v>
                </c:pt>
                <c:pt idx="12661">
                  <c:v>6.1</c:v>
                </c:pt>
                <c:pt idx="12662">
                  <c:v>6.4</c:v>
                </c:pt>
                <c:pt idx="12663">
                  <c:v>8.4</c:v>
                </c:pt>
                <c:pt idx="12664">
                  <c:v>6.4</c:v>
                </c:pt>
                <c:pt idx="12665">
                  <c:v>4.7</c:v>
                </c:pt>
                <c:pt idx="12666">
                  <c:v>5.8</c:v>
                </c:pt>
                <c:pt idx="12667">
                  <c:v>7.5</c:v>
                </c:pt>
                <c:pt idx="12668">
                  <c:v>6.2</c:v>
                </c:pt>
                <c:pt idx="12669">
                  <c:v>7.8</c:v>
                </c:pt>
                <c:pt idx="12670">
                  <c:v>6.2</c:v>
                </c:pt>
                <c:pt idx="12671">
                  <c:v>7.3</c:v>
                </c:pt>
                <c:pt idx="12672">
                  <c:v>5.6</c:v>
                </c:pt>
                <c:pt idx="12673">
                  <c:v>6</c:v>
                </c:pt>
                <c:pt idx="12674">
                  <c:v>7.4</c:v>
                </c:pt>
                <c:pt idx="12675">
                  <c:v>6.1</c:v>
                </c:pt>
                <c:pt idx="12676">
                  <c:v>5.7</c:v>
                </c:pt>
                <c:pt idx="12677">
                  <c:v>5.9</c:v>
                </c:pt>
                <c:pt idx="12678">
                  <c:v>6.4</c:v>
                </c:pt>
                <c:pt idx="12679">
                  <c:v>7.4</c:v>
                </c:pt>
                <c:pt idx="12680">
                  <c:v>5.4</c:v>
                </c:pt>
                <c:pt idx="12681">
                  <c:v>3.4</c:v>
                </c:pt>
                <c:pt idx="12682">
                  <c:v>2.2000000000000002</c:v>
                </c:pt>
                <c:pt idx="12683">
                  <c:v>5.2</c:v>
                </c:pt>
                <c:pt idx="12684">
                  <c:v>5.4</c:v>
                </c:pt>
                <c:pt idx="12685">
                  <c:v>3.1</c:v>
                </c:pt>
                <c:pt idx="12686">
                  <c:v>4.9000000000000004</c:v>
                </c:pt>
                <c:pt idx="12687">
                  <c:v>3.8</c:v>
                </c:pt>
                <c:pt idx="12688">
                  <c:v>5.7</c:v>
                </c:pt>
                <c:pt idx="12689">
                  <c:v>7.3</c:v>
                </c:pt>
                <c:pt idx="12690">
                  <c:v>5</c:v>
                </c:pt>
                <c:pt idx="12691">
                  <c:v>7.8</c:v>
                </c:pt>
                <c:pt idx="12692">
                  <c:v>5</c:v>
                </c:pt>
                <c:pt idx="12693">
                  <c:v>6.8</c:v>
                </c:pt>
                <c:pt idx="12694">
                  <c:v>7.7</c:v>
                </c:pt>
                <c:pt idx="12695">
                  <c:v>6.6</c:v>
                </c:pt>
                <c:pt idx="12696">
                  <c:v>3.5</c:v>
                </c:pt>
                <c:pt idx="12697">
                  <c:v>4.3</c:v>
                </c:pt>
                <c:pt idx="12698">
                  <c:v>4.5</c:v>
                </c:pt>
                <c:pt idx="12699">
                  <c:v>3.9</c:v>
                </c:pt>
                <c:pt idx="12700">
                  <c:v>8.1999999999999993</c:v>
                </c:pt>
                <c:pt idx="12701">
                  <c:v>6.1</c:v>
                </c:pt>
                <c:pt idx="12702">
                  <c:v>1.6</c:v>
                </c:pt>
                <c:pt idx="12703">
                  <c:v>4.9000000000000004</c:v>
                </c:pt>
                <c:pt idx="12704">
                  <c:v>6.8</c:v>
                </c:pt>
                <c:pt idx="12705">
                  <c:v>6.4</c:v>
                </c:pt>
                <c:pt idx="12706">
                  <c:v>8.1999999999999993</c:v>
                </c:pt>
                <c:pt idx="12707">
                  <c:v>7.5</c:v>
                </c:pt>
                <c:pt idx="12708">
                  <c:v>6.7</c:v>
                </c:pt>
                <c:pt idx="12709">
                  <c:v>7.9</c:v>
                </c:pt>
                <c:pt idx="12710">
                  <c:v>5.5</c:v>
                </c:pt>
                <c:pt idx="12711">
                  <c:v>8.1</c:v>
                </c:pt>
                <c:pt idx="12712">
                  <c:v>6.5</c:v>
                </c:pt>
                <c:pt idx="12713">
                  <c:v>5.0999999999999996</c:v>
                </c:pt>
                <c:pt idx="12714">
                  <c:v>8.1999999999999993</c:v>
                </c:pt>
                <c:pt idx="12715">
                  <c:v>7.4</c:v>
                </c:pt>
                <c:pt idx="12716">
                  <c:v>5.0999999999999996</c:v>
                </c:pt>
                <c:pt idx="12717">
                  <c:v>7</c:v>
                </c:pt>
                <c:pt idx="12718">
                  <c:v>5.2</c:v>
                </c:pt>
                <c:pt idx="12719">
                  <c:v>8</c:v>
                </c:pt>
                <c:pt idx="12720">
                  <c:v>6.3</c:v>
                </c:pt>
                <c:pt idx="12721">
                  <c:v>3.7</c:v>
                </c:pt>
                <c:pt idx="12722">
                  <c:v>7.8</c:v>
                </c:pt>
                <c:pt idx="12723">
                  <c:v>7.7</c:v>
                </c:pt>
                <c:pt idx="12724">
                  <c:v>3.5</c:v>
                </c:pt>
                <c:pt idx="12725">
                  <c:v>5.9</c:v>
                </c:pt>
                <c:pt idx="12726">
                  <c:v>7.4</c:v>
                </c:pt>
                <c:pt idx="12727">
                  <c:v>6.3</c:v>
                </c:pt>
                <c:pt idx="12728">
                  <c:v>5.5</c:v>
                </c:pt>
                <c:pt idx="12729">
                  <c:v>6.3</c:v>
                </c:pt>
                <c:pt idx="12730">
                  <c:v>7.1</c:v>
                </c:pt>
                <c:pt idx="12731">
                  <c:v>8</c:v>
                </c:pt>
                <c:pt idx="12732">
                  <c:v>6.6</c:v>
                </c:pt>
                <c:pt idx="12733">
                  <c:v>5.8</c:v>
                </c:pt>
                <c:pt idx="12734">
                  <c:v>5.3</c:v>
                </c:pt>
                <c:pt idx="12735">
                  <c:v>7</c:v>
                </c:pt>
                <c:pt idx="12736">
                  <c:v>8.9</c:v>
                </c:pt>
                <c:pt idx="12737">
                  <c:v>5.5</c:v>
                </c:pt>
                <c:pt idx="12738">
                  <c:v>5.3</c:v>
                </c:pt>
                <c:pt idx="12739">
                  <c:v>6.2</c:v>
                </c:pt>
                <c:pt idx="12740">
                  <c:v>4</c:v>
                </c:pt>
                <c:pt idx="12741">
                  <c:v>3.8</c:v>
                </c:pt>
                <c:pt idx="12742">
                  <c:v>4.4000000000000004</c:v>
                </c:pt>
                <c:pt idx="12743">
                  <c:v>8</c:v>
                </c:pt>
                <c:pt idx="12744">
                  <c:v>6</c:v>
                </c:pt>
                <c:pt idx="12745">
                  <c:v>5.8</c:v>
                </c:pt>
                <c:pt idx="12746">
                  <c:v>5.6</c:v>
                </c:pt>
                <c:pt idx="12747">
                  <c:v>4.8</c:v>
                </c:pt>
                <c:pt idx="12748">
                  <c:v>6</c:v>
                </c:pt>
                <c:pt idx="12749">
                  <c:v>6.8</c:v>
                </c:pt>
                <c:pt idx="12750">
                  <c:v>5.9</c:v>
                </c:pt>
                <c:pt idx="12751">
                  <c:v>4.9000000000000004</c:v>
                </c:pt>
                <c:pt idx="12752">
                  <c:v>6.6</c:v>
                </c:pt>
                <c:pt idx="12753">
                  <c:v>4.4000000000000004</c:v>
                </c:pt>
                <c:pt idx="12754">
                  <c:v>7.5</c:v>
                </c:pt>
                <c:pt idx="12755">
                  <c:v>4.3</c:v>
                </c:pt>
                <c:pt idx="12756">
                  <c:v>3.2</c:v>
                </c:pt>
                <c:pt idx="12757">
                  <c:v>6.7</c:v>
                </c:pt>
                <c:pt idx="12758">
                  <c:v>5</c:v>
                </c:pt>
                <c:pt idx="12759">
                  <c:v>8.6</c:v>
                </c:pt>
                <c:pt idx="12760">
                  <c:v>6.2</c:v>
                </c:pt>
                <c:pt idx="12761">
                  <c:v>6</c:v>
                </c:pt>
                <c:pt idx="12762">
                  <c:v>7.2</c:v>
                </c:pt>
                <c:pt idx="12763">
                  <c:v>4.0999999999999996</c:v>
                </c:pt>
                <c:pt idx="12764">
                  <c:v>7.5</c:v>
                </c:pt>
                <c:pt idx="12765">
                  <c:v>6.9</c:v>
                </c:pt>
                <c:pt idx="12766">
                  <c:v>6.5</c:v>
                </c:pt>
                <c:pt idx="12767">
                  <c:v>3.2</c:v>
                </c:pt>
                <c:pt idx="12768">
                  <c:v>4.7</c:v>
                </c:pt>
                <c:pt idx="12769">
                  <c:v>5.0999999999999996</c:v>
                </c:pt>
                <c:pt idx="12770">
                  <c:v>5.2</c:v>
                </c:pt>
                <c:pt idx="12771">
                  <c:v>1.3</c:v>
                </c:pt>
                <c:pt idx="12772">
                  <c:v>6.6</c:v>
                </c:pt>
                <c:pt idx="12773">
                  <c:v>6.8</c:v>
                </c:pt>
                <c:pt idx="12774">
                  <c:v>5</c:v>
                </c:pt>
                <c:pt idx="12775">
                  <c:v>6.5</c:v>
                </c:pt>
                <c:pt idx="12776">
                  <c:v>7.6</c:v>
                </c:pt>
                <c:pt idx="12777">
                  <c:v>5.3</c:v>
                </c:pt>
                <c:pt idx="12778">
                  <c:v>6.4</c:v>
                </c:pt>
                <c:pt idx="12779">
                  <c:v>4.5</c:v>
                </c:pt>
                <c:pt idx="12780">
                  <c:v>6.7</c:v>
                </c:pt>
                <c:pt idx="12781">
                  <c:v>6.2</c:v>
                </c:pt>
                <c:pt idx="12782">
                  <c:v>7.5</c:v>
                </c:pt>
                <c:pt idx="12783">
                  <c:v>5.7</c:v>
                </c:pt>
                <c:pt idx="12784">
                  <c:v>5.9</c:v>
                </c:pt>
                <c:pt idx="12785">
                  <c:v>3.2</c:v>
                </c:pt>
                <c:pt idx="12786">
                  <c:v>7.7</c:v>
                </c:pt>
                <c:pt idx="12787">
                  <c:v>7.7</c:v>
                </c:pt>
                <c:pt idx="12788">
                  <c:v>7.2</c:v>
                </c:pt>
                <c:pt idx="12789">
                  <c:v>3.4</c:v>
                </c:pt>
                <c:pt idx="12790">
                  <c:v>5.3</c:v>
                </c:pt>
                <c:pt idx="12791">
                  <c:v>8.1</c:v>
                </c:pt>
                <c:pt idx="12792">
                  <c:v>5.8</c:v>
                </c:pt>
                <c:pt idx="12793">
                  <c:v>6.4</c:v>
                </c:pt>
                <c:pt idx="12794">
                  <c:v>5.8</c:v>
                </c:pt>
                <c:pt idx="12795">
                  <c:v>4.0999999999999996</c:v>
                </c:pt>
                <c:pt idx="12796">
                  <c:v>7.2</c:v>
                </c:pt>
                <c:pt idx="12797">
                  <c:v>8.3000000000000007</c:v>
                </c:pt>
                <c:pt idx="12798">
                  <c:v>6.7</c:v>
                </c:pt>
                <c:pt idx="12799">
                  <c:v>3.7</c:v>
                </c:pt>
                <c:pt idx="12800">
                  <c:v>4.2</c:v>
                </c:pt>
                <c:pt idx="12801">
                  <c:v>6</c:v>
                </c:pt>
                <c:pt idx="12802">
                  <c:v>8.5</c:v>
                </c:pt>
                <c:pt idx="12803">
                  <c:v>7.6</c:v>
                </c:pt>
                <c:pt idx="12804">
                  <c:v>7.8</c:v>
                </c:pt>
                <c:pt idx="12805">
                  <c:v>2.6</c:v>
                </c:pt>
                <c:pt idx="12806">
                  <c:v>4.5</c:v>
                </c:pt>
                <c:pt idx="12807">
                  <c:v>2.6</c:v>
                </c:pt>
                <c:pt idx="12808">
                  <c:v>5.3</c:v>
                </c:pt>
                <c:pt idx="12809">
                  <c:v>3.5</c:v>
                </c:pt>
                <c:pt idx="12810">
                  <c:v>5.9</c:v>
                </c:pt>
                <c:pt idx="12811">
                  <c:v>5.9</c:v>
                </c:pt>
                <c:pt idx="12812">
                  <c:v>6.6</c:v>
                </c:pt>
                <c:pt idx="12813">
                  <c:v>2.7</c:v>
                </c:pt>
                <c:pt idx="12814">
                  <c:v>6.7</c:v>
                </c:pt>
                <c:pt idx="12815">
                  <c:v>4.5999999999999996</c:v>
                </c:pt>
                <c:pt idx="12816">
                  <c:v>4.7</c:v>
                </c:pt>
                <c:pt idx="12817">
                  <c:v>3.9</c:v>
                </c:pt>
                <c:pt idx="12818">
                  <c:v>3.3</c:v>
                </c:pt>
                <c:pt idx="12819">
                  <c:v>5.5</c:v>
                </c:pt>
                <c:pt idx="12820">
                  <c:v>4.5</c:v>
                </c:pt>
                <c:pt idx="12821">
                  <c:v>6.6</c:v>
                </c:pt>
                <c:pt idx="12822">
                  <c:v>4.5</c:v>
                </c:pt>
                <c:pt idx="12823">
                  <c:v>5.6</c:v>
                </c:pt>
                <c:pt idx="12824">
                  <c:v>6.6</c:v>
                </c:pt>
                <c:pt idx="12825">
                  <c:v>5.6</c:v>
                </c:pt>
                <c:pt idx="12826">
                  <c:v>5</c:v>
                </c:pt>
                <c:pt idx="12827">
                  <c:v>6.6</c:v>
                </c:pt>
                <c:pt idx="12828">
                  <c:v>6.6</c:v>
                </c:pt>
                <c:pt idx="12829">
                  <c:v>6.5</c:v>
                </c:pt>
                <c:pt idx="12830">
                  <c:v>5.3</c:v>
                </c:pt>
                <c:pt idx="12831">
                  <c:v>2.2000000000000002</c:v>
                </c:pt>
                <c:pt idx="12832">
                  <c:v>7.7</c:v>
                </c:pt>
                <c:pt idx="12833">
                  <c:v>6.1</c:v>
                </c:pt>
                <c:pt idx="12834">
                  <c:v>7.7</c:v>
                </c:pt>
                <c:pt idx="12835">
                  <c:v>4.2</c:v>
                </c:pt>
                <c:pt idx="12836">
                  <c:v>5.9</c:v>
                </c:pt>
                <c:pt idx="12837">
                  <c:v>4.8</c:v>
                </c:pt>
                <c:pt idx="12838">
                  <c:v>7.3</c:v>
                </c:pt>
                <c:pt idx="12839">
                  <c:v>7.3</c:v>
                </c:pt>
                <c:pt idx="12840">
                  <c:v>4.5999999999999996</c:v>
                </c:pt>
                <c:pt idx="12841">
                  <c:v>7.3</c:v>
                </c:pt>
                <c:pt idx="12842">
                  <c:v>4.4000000000000004</c:v>
                </c:pt>
                <c:pt idx="12843">
                  <c:v>6.8</c:v>
                </c:pt>
                <c:pt idx="12844">
                  <c:v>6.1</c:v>
                </c:pt>
                <c:pt idx="12845">
                  <c:v>6.8</c:v>
                </c:pt>
                <c:pt idx="12846">
                  <c:v>5.3</c:v>
                </c:pt>
                <c:pt idx="12847">
                  <c:v>5.0999999999999996</c:v>
                </c:pt>
                <c:pt idx="12848">
                  <c:v>7</c:v>
                </c:pt>
                <c:pt idx="12849">
                  <c:v>6.6</c:v>
                </c:pt>
                <c:pt idx="12850">
                  <c:v>5.8</c:v>
                </c:pt>
                <c:pt idx="12851">
                  <c:v>6.4</c:v>
                </c:pt>
                <c:pt idx="12852">
                  <c:v>7.8</c:v>
                </c:pt>
                <c:pt idx="12853">
                  <c:v>5.3</c:v>
                </c:pt>
                <c:pt idx="12854">
                  <c:v>6.8</c:v>
                </c:pt>
                <c:pt idx="12855">
                  <c:v>6.1</c:v>
                </c:pt>
                <c:pt idx="12856">
                  <c:v>6.6</c:v>
                </c:pt>
                <c:pt idx="12857">
                  <c:v>7.3</c:v>
                </c:pt>
                <c:pt idx="12858">
                  <c:v>7.5</c:v>
                </c:pt>
                <c:pt idx="12859">
                  <c:v>8.6999999999999993</c:v>
                </c:pt>
                <c:pt idx="12860">
                  <c:v>7.6</c:v>
                </c:pt>
                <c:pt idx="12861">
                  <c:v>5.0999999999999996</c:v>
                </c:pt>
                <c:pt idx="12862">
                  <c:v>6.6</c:v>
                </c:pt>
                <c:pt idx="12863">
                  <c:v>8.6</c:v>
                </c:pt>
                <c:pt idx="12864">
                  <c:v>4.5999999999999996</c:v>
                </c:pt>
                <c:pt idx="12865">
                  <c:v>6.7</c:v>
                </c:pt>
                <c:pt idx="12866">
                  <c:v>5.5</c:v>
                </c:pt>
                <c:pt idx="12867">
                  <c:v>6.4</c:v>
                </c:pt>
                <c:pt idx="12868">
                  <c:v>4.2</c:v>
                </c:pt>
                <c:pt idx="12869">
                  <c:v>5.3</c:v>
                </c:pt>
                <c:pt idx="12870">
                  <c:v>5.3</c:v>
                </c:pt>
                <c:pt idx="12871">
                  <c:v>3</c:v>
                </c:pt>
                <c:pt idx="12872">
                  <c:v>5.9</c:v>
                </c:pt>
                <c:pt idx="12873">
                  <c:v>4</c:v>
                </c:pt>
                <c:pt idx="12874">
                  <c:v>7.1</c:v>
                </c:pt>
                <c:pt idx="12875">
                  <c:v>7.9</c:v>
                </c:pt>
                <c:pt idx="12876">
                  <c:v>6.4</c:v>
                </c:pt>
                <c:pt idx="12877">
                  <c:v>5.2</c:v>
                </c:pt>
                <c:pt idx="12878">
                  <c:v>5.0999999999999996</c:v>
                </c:pt>
                <c:pt idx="12879">
                  <c:v>8.1</c:v>
                </c:pt>
                <c:pt idx="12880">
                  <c:v>6.3</c:v>
                </c:pt>
                <c:pt idx="12881">
                  <c:v>6.3</c:v>
                </c:pt>
                <c:pt idx="12882">
                  <c:v>5.5</c:v>
                </c:pt>
                <c:pt idx="12883">
                  <c:v>6.2</c:v>
                </c:pt>
                <c:pt idx="12884">
                  <c:v>8.1999999999999993</c:v>
                </c:pt>
                <c:pt idx="12885">
                  <c:v>5.5</c:v>
                </c:pt>
                <c:pt idx="12886">
                  <c:v>5.5</c:v>
                </c:pt>
                <c:pt idx="12887">
                  <c:v>3.6</c:v>
                </c:pt>
                <c:pt idx="12888">
                  <c:v>4.4000000000000004</c:v>
                </c:pt>
                <c:pt idx="12889">
                  <c:v>6.8</c:v>
                </c:pt>
                <c:pt idx="12890">
                  <c:v>4.8</c:v>
                </c:pt>
                <c:pt idx="12891">
                  <c:v>7.3</c:v>
                </c:pt>
                <c:pt idx="12892">
                  <c:v>6.4</c:v>
                </c:pt>
                <c:pt idx="12893">
                  <c:v>5.6</c:v>
                </c:pt>
                <c:pt idx="12894">
                  <c:v>3</c:v>
                </c:pt>
                <c:pt idx="12895">
                  <c:v>6.9</c:v>
                </c:pt>
                <c:pt idx="12896">
                  <c:v>5</c:v>
                </c:pt>
                <c:pt idx="12897">
                  <c:v>6</c:v>
                </c:pt>
                <c:pt idx="12898">
                  <c:v>3</c:v>
                </c:pt>
                <c:pt idx="12899">
                  <c:v>7</c:v>
                </c:pt>
                <c:pt idx="12900">
                  <c:v>5.8</c:v>
                </c:pt>
                <c:pt idx="12901">
                  <c:v>6.4</c:v>
                </c:pt>
                <c:pt idx="12902">
                  <c:v>6.7</c:v>
                </c:pt>
                <c:pt idx="12903">
                  <c:v>6.1</c:v>
                </c:pt>
                <c:pt idx="12904">
                  <c:v>4.9000000000000004</c:v>
                </c:pt>
                <c:pt idx="12905">
                  <c:v>7</c:v>
                </c:pt>
                <c:pt idx="12906">
                  <c:v>5</c:v>
                </c:pt>
                <c:pt idx="12907">
                  <c:v>5.4</c:v>
                </c:pt>
                <c:pt idx="12908">
                  <c:v>5.4</c:v>
                </c:pt>
                <c:pt idx="12909">
                  <c:v>5.8</c:v>
                </c:pt>
                <c:pt idx="12910">
                  <c:v>6.7</c:v>
                </c:pt>
                <c:pt idx="12911">
                  <c:v>7.3</c:v>
                </c:pt>
                <c:pt idx="12912">
                  <c:v>5.5</c:v>
                </c:pt>
                <c:pt idx="12913">
                  <c:v>3.9</c:v>
                </c:pt>
                <c:pt idx="12914">
                  <c:v>5.3</c:v>
                </c:pt>
                <c:pt idx="12915">
                  <c:v>6.3</c:v>
                </c:pt>
                <c:pt idx="12916">
                  <c:v>6.3</c:v>
                </c:pt>
                <c:pt idx="12917">
                  <c:v>4.4000000000000004</c:v>
                </c:pt>
                <c:pt idx="12918">
                  <c:v>7.3</c:v>
                </c:pt>
                <c:pt idx="12919">
                  <c:v>6.9</c:v>
                </c:pt>
                <c:pt idx="12920">
                  <c:v>6.5</c:v>
                </c:pt>
                <c:pt idx="12921">
                  <c:v>6.7</c:v>
                </c:pt>
                <c:pt idx="12922">
                  <c:v>3.7</c:v>
                </c:pt>
                <c:pt idx="12923">
                  <c:v>4.8</c:v>
                </c:pt>
                <c:pt idx="12924">
                  <c:v>5.9</c:v>
                </c:pt>
                <c:pt idx="12925">
                  <c:v>3.8</c:v>
                </c:pt>
                <c:pt idx="12926">
                  <c:v>5.7</c:v>
                </c:pt>
                <c:pt idx="12927">
                  <c:v>7.1</c:v>
                </c:pt>
                <c:pt idx="12928">
                  <c:v>6.2</c:v>
                </c:pt>
                <c:pt idx="12929">
                  <c:v>4.4000000000000004</c:v>
                </c:pt>
                <c:pt idx="12930">
                  <c:v>4.8</c:v>
                </c:pt>
                <c:pt idx="12931">
                  <c:v>5.0999999999999996</c:v>
                </c:pt>
                <c:pt idx="12932">
                  <c:v>3</c:v>
                </c:pt>
                <c:pt idx="12933">
                  <c:v>5.2</c:v>
                </c:pt>
                <c:pt idx="12934">
                  <c:v>4.4000000000000004</c:v>
                </c:pt>
                <c:pt idx="12935">
                  <c:v>6.5</c:v>
                </c:pt>
                <c:pt idx="12936">
                  <c:v>4.5999999999999996</c:v>
                </c:pt>
                <c:pt idx="12937">
                  <c:v>7.6</c:v>
                </c:pt>
                <c:pt idx="12938">
                  <c:v>7.3</c:v>
                </c:pt>
                <c:pt idx="12939">
                  <c:v>6.3</c:v>
                </c:pt>
                <c:pt idx="12940">
                  <c:v>8.3000000000000007</c:v>
                </c:pt>
                <c:pt idx="12941">
                  <c:v>5.2</c:v>
                </c:pt>
                <c:pt idx="12942">
                  <c:v>8.5</c:v>
                </c:pt>
                <c:pt idx="12943">
                  <c:v>7.1</c:v>
                </c:pt>
                <c:pt idx="12944">
                  <c:v>5.7</c:v>
                </c:pt>
                <c:pt idx="12945">
                  <c:v>4.2</c:v>
                </c:pt>
                <c:pt idx="12946">
                  <c:v>6.7</c:v>
                </c:pt>
                <c:pt idx="12947">
                  <c:v>4.7</c:v>
                </c:pt>
                <c:pt idx="12948">
                  <c:v>6.4</c:v>
                </c:pt>
                <c:pt idx="12949">
                  <c:v>1.8</c:v>
                </c:pt>
                <c:pt idx="12950">
                  <c:v>3.2</c:v>
                </c:pt>
                <c:pt idx="12951">
                  <c:v>7</c:v>
                </c:pt>
                <c:pt idx="12952">
                  <c:v>6.9</c:v>
                </c:pt>
                <c:pt idx="12953">
                  <c:v>5.2</c:v>
                </c:pt>
                <c:pt idx="12954">
                  <c:v>7.8</c:v>
                </c:pt>
                <c:pt idx="12955">
                  <c:v>5.8</c:v>
                </c:pt>
                <c:pt idx="12956">
                  <c:v>5.7</c:v>
                </c:pt>
                <c:pt idx="12957">
                  <c:v>7.5</c:v>
                </c:pt>
                <c:pt idx="12958">
                  <c:v>7.1</c:v>
                </c:pt>
                <c:pt idx="12959">
                  <c:v>7.5</c:v>
                </c:pt>
                <c:pt idx="12960">
                  <c:v>5.4</c:v>
                </c:pt>
                <c:pt idx="12961">
                  <c:v>6.5</c:v>
                </c:pt>
                <c:pt idx="12962">
                  <c:v>5.6</c:v>
                </c:pt>
                <c:pt idx="12963">
                  <c:v>5.7</c:v>
                </c:pt>
                <c:pt idx="12964">
                  <c:v>3.4</c:v>
                </c:pt>
                <c:pt idx="12965">
                  <c:v>3.3</c:v>
                </c:pt>
                <c:pt idx="12966">
                  <c:v>7.8</c:v>
                </c:pt>
                <c:pt idx="12967">
                  <c:v>6.4</c:v>
                </c:pt>
                <c:pt idx="12968">
                  <c:v>5.6</c:v>
                </c:pt>
                <c:pt idx="12969">
                  <c:v>6.3</c:v>
                </c:pt>
                <c:pt idx="12970">
                  <c:v>6.5</c:v>
                </c:pt>
                <c:pt idx="12971">
                  <c:v>5.4</c:v>
                </c:pt>
                <c:pt idx="12972">
                  <c:v>7</c:v>
                </c:pt>
                <c:pt idx="12973">
                  <c:v>7.8</c:v>
                </c:pt>
                <c:pt idx="12974">
                  <c:v>5.7</c:v>
                </c:pt>
                <c:pt idx="12975">
                  <c:v>6.2</c:v>
                </c:pt>
                <c:pt idx="12976">
                  <c:v>5.0999999999999996</c:v>
                </c:pt>
                <c:pt idx="12977">
                  <c:v>6.1</c:v>
                </c:pt>
                <c:pt idx="12978">
                  <c:v>6</c:v>
                </c:pt>
                <c:pt idx="12979">
                  <c:v>3.2</c:v>
                </c:pt>
                <c:pt idx="12980">
                  <c:v>7.5</c:v>
                </c:pt>
                <c:pt idx="12981">
                  <c:v>5.7</c:v>
                </c:pt>
                <c:pt idx="12982">
                  <c:v>6</c:v>
                </c:pt>
                <c:pt idx="12983">
                  <c:v>4.7</c:v>
                </c:pt>
                <c:pt idx="12984">
                  <c:v>6.7</c:v>
                </c:pt>
                <c:pt idx="12985">
                  <c:v>6.2</c:v>
                </c:pt>
                <c:pt idx="12986">
                  <c:v>4.8</c:v>
                </c:pt>
                <c:pt idx="12987">
                  <c:v>4.0999999999999996</c:v>
                </c:pt>
                <c:pt idx="12988">
                  <c:v>7.1</c:v>
                </c:pt>
                <c:pt idx="12989">
                  <c:v>8.3000000000000007</c:v>
                </c:pt>
                <c:pt idx="12990">
                  <c:v>6.1</c:v>
                </c:pt>
                <c:pt idx="12991">
                  <c:v>6.4</c:v>
                </c:pt>
                <c:pt idx="12992">
                  <c:v>7.8</c:v>
                </c:pt>
                <c:pt idx="12993">
                  <c:v>5.8</c:v>
                </c:pt>
                <c:pt idx="12994">
                  <c:v>6.5</c:v>
                </c:pt>
                <c:pt idx="12995">
                  <c:v>5.7</c:v>
                </c:pt>
                <c:pt idx="12996">
                  <c:v>5.6</c:v>
                </c:pt>
                <c:pt idx="12997">
                  <c:v>5.9</c:v>
                </c:pt>
                <c:pt idx="12998">
                  <c:v>7.7</c:v>
                </c:pt>
                <c:pt idx="12999">
                  <c:v>5.9</c:v>
                </c:pt>
                <c:pt idx="13000">
                  <c:v>6.8</c:v>
                </c:pt>
                <c:pt idx="13001">
                  <c:v>3.1</c:v>
                </c:pt>
                <c:pt idx="13002">
                  <c:v>7.2</c:v>
                </c:pt>
                <c:pt idx="13003">
                  <c:v>5.2</c:v>
                </c:pt>
                <c:pt idx="13004">
                  <c:v>7.8</c:v>
                </c:pt>
                <c:pt idx="13005">
                  <c:v>3.2</c:v>
                </c:pt>
                <c:pt idx="13006">
                  <c:v>7.7</c:v>
                </c:pt>
                <c:pt idx="13007">
                  <c:v>7.8</c:v>
                </c:pt>
                <c:pt idx="13008">
                  <c:v>5.2</c:v>
                </c:pt>
                <c:pt idx="13009">
                  <c:v>6.8</c:v>
                </c:pt>
                <c:pt idx="13010">
                  <c:v>6.5</c:v>
                </c:pt>
                <c:pt idx="13011">
                  <c:v>7.4</c:v>
                </c:pt>
                <c:pt idx="13012">
                  <c:v>7</c:v>
                </c:pt>
                <c:pt idx="13013">
                  <c:v>2.4</c:v>
                </c:pt>
                <c:pt idx="13014">
                  <c:v>7.2</c:v>
                </c:pt>
                <c:pt idx="13015">
                  <c:v>6.2</c:v>
                </c:pt>
                <c:pt idx="13016">
                  <c:v>4.8</c:v>
                </c:pt>
                <c:pt idx="13017">
                  <c:v>6.6</c:v>
                </c:pt>
                <c:pt idx="13018">
                  <c:v>4.7</c:v>
                </c:pt>
                <c:pt idx="13019">
                  <c:v>5.2</c:v>
                </c:pt>
                <c:pt idx="13020">
                  <c:v>6.5</c:v>
                </c:pt>
                <c:pt idx="13021">
                  <c:v>5.7</c:v>
                </c:pt>
                <c:pt idx="13022">
                  <c:v>6.7</c:v>
                </c:pt>
                <c:pt idx="13023">
                  <c:v>5.7</c:v>
                </c:pt>
                <c:pt idx="13024">
                  <c:v>6.9</c:v>
                </c:pt>
                <c:pt idx="13025">
                  <c:v>5.5</c:v>
                </c:pt>
                <c:pt idx="13026">
                  <c:v>5.8</c:v>
                </c:pt>
                <c:pt idx="13027">
                  <c:v>5.2</c:v>
                </c:pt>
                <c:pt idx="13028">
                  <c:v>2.5</c:v>
                </c:pt>
                <c:pt idx="13029">
                  <c:v>8</c:v>
                </c:pt>
                <c:pt idx="13030">
                  <c:v>4.4000000000000004</c:v>
                </c:pt>
                <c:pt idx="13031">
                  <c:v>4.5</c:v>
                </c:pt>
                <c:pt idx="13032">
                  <c:v>7.6</c:v>
                </c:pt>
                <c:pt idx="13033">
                  <c:v>6.4</c:v>
                </c:pt>
                <c:pt idx="13034">
                  <c:v>7.3</c:v>
                </c:pt>
                <c:pt idx="13035">
                  <c:v>4.3</c:v>
                </c:pt>
                <c:pt idx="13036">
                  <c:v>2.8</c:v>
                </c:pt>
                <c:pt idx="13037">
                  <c:v>7.3</c:v>
                </c:pt>
                <c:pt idx="13038">
                  <c:v>7.1</c:v>
                </c:pt>
                <c:pt idx="13039">
                  <c:v>6.8</c:v>
                </c:pt>
                <c:pt idx="13040">
                  <c:v>6.1</c:v>
                </c:pt>
                <c:pt idx="13041">
                  <c:v>6.1</c:v>
                </c:pt>
                <c:pt idx="13042">
                  <c:v>2.1</c:v>
                </c:pt>
                <c:pt idx="13043">
                  <c:v>5.3</c:v>
                </c:pt>
                <c:pt idx="13044">
                  <c:v>5.2</c:v>
                </c:pt>
                <c:pt idx="13045">
                  <c:v>8.1999999999999993</c:v>
                </c:pt>
                <c:pt idx="13046">
                  <c:v>4.4000000000000004</c:v>
                </c:pt>
                <c:pt idx="13047">
                  <c:v>3.7</c:v>
                </c:pt>
                <c:pt idx="13048">
                  <c:v>5.8</c:v>
                </c:pt>
                <c:pt idx="13049">
                  <c:v>5.5</c:v>
                </c:pt>
                <c:pt idx="13050">
                  <c:v>5.8</c:v>
                </c:pt>
                <c:pt idx="13051">
                  <c:v>6.4</c:v>
                </c:pt>
                <c:pt idx="13052">
                  <c:v>5</c:v>
                </c:pt>
                <c:pt idx="13053">
                  <c:v>4.5999999999999996</c:v>
                </c:pt>
                <c:pt idx="13054">
                  <c:v>6.5</c:v>
                </c:pt>
                <c:pt idx="13055">
                  <c:v>4.9000000000000004</c:v>
                </c:pt>
                <c:pt idx="13056">
                  <c:v>8.9</c:v>
                </c:pt>
                <c:pt idx="13057">
                  <c:v>7.6</c:v>
                </c:pt>
                <c:pt idx="13058">
                  <c:v>5.8</c:v>
                </c:pt>
                <c:pt idx="13059">
                  <c:v>7.3</c:v>
                </c:pt>
                <c:pt idx="13060">
                  <c:v>6.6</c:v>
                </c:pt>
                <c:pt idx="13061">
                  <c:v>6.9</c:v>
                </c:pt>
                <c:pt idx="13062">
                  <c:v>4.8</c:v>
                </c:pt>
                <c:pt idx="13063">
                  <c:v>5.3</c:v>
                </c:pt>
                <c:pt idx="13064">
                  <c:v>3.9</c:v>
                </c:pt>
                <c:pt idx="13065">
                  <c:v>7.7</c:v>
                </c:pt>
                <c:pt idx="13066">
                  <c:v>5.0999999999999996</c:v>
                </c:pt>
                <c:pt idx="13067">
                  <c:v>5.5</c:v>
                </c:pt>
                <c:pt idx="13068">
                  <c:v>6.6</c:v>
                </c:pt>
                <c:pt idx="13069">
                  <c:v>3.5</c:v>
                </c:pt>
                <c:pt idx="13070">
                  <c:v>7.3</c:v>
                </c:pt>
                <c:pt idx="13071">
                  <c:v>6.1</c:v>
                </c:pt>
                <c:pt idx="13072">
                  <c:v>4</c:v>
                </c:pt>
                <c:pt idx="13073">
                  <c:v>7.4</c:v>
                </c:pt>
                <c:pt idx="13074">
                  <c:v>4.2</c:v>
                </c:pt>
                <c:pt idx="13075">
                  <c:v>5.8</c:v>
                </c:pt>
                <c:pt idx="13076">
                  <c:v>6.3</c:v>
                </c:pt>
                <c:pt idx="13077">
                  <c:v>4.7</c:v>
                </c:pt>
                <c:pt idx="13078">
                  <c:v>3.6</c:v>
                </c:pt>
                <c:pt idx="13079">
                  <c:v>6.3</c:v>
                </c:pt>
                <c:pt idx="13080">
                  <c:v>6.3</c:v>
                </c:pt>
                <c:pt idx="13081">
                  <c:v>6.3</c:v>
                </c:pt>
                <c:pt idx="13082">
                  <c:v>6.2</c:v>
                </c:pt>
                <c:pt idx="13083">
                  <c:v>3.3</c:v>
                </c:pt>
                <c:pt idx="13084">
                  <c:v>5.5</c:v>
                </c:pt>
                <c:pt idx="13085">
                  <c:v>7.3</c:v>
                </c:pt>
                <c:pt idx="13086">
                  <c:v>8</c:v>
                </c:pt>
                <c:pt idx="13087">
                  <c:v>6.8</c:v>
                </c:pt>
                <c:pt idx="13088">
                  <c:v>7.3</c:v>
                </c:pt>
                <c:pt idx="13089">
                  <c:v>8.4</c:v>
                </c:pt>
                <c:pt idx="13090">
                  <c:v>7.3</c:v>
                </c:pt>
                <c:pt idx="13091">
                  <c:v>5.9</c:v>
                </c:pt>
                <c:pt idx="13092">
                  <c:v>4.9000000000000004</c:v>
                </c:pt>
                <c:pt idx="13093">
                  <c:v>5.7</c:v>
                </c:pt>
                <c:pt idx="13094">
                  <c:v>7</c:v>
                </c:pt>
                <c:pt idx="13095">
                  <c:v>6.1</c:v>
                </c:pt>
                <c:pt idx="13096">
                  <c:v>3.9</c:v>
                </c:pt>
                <c:pt idx="13097">
                  <c:v>4.8</c:v>
                </c:pt>
                <c:pt idx="13098">
                  <c:v>5.3</c:v>
                </c:pt>
                <c:pt idx="13099">
                  <c:v>6.1</c:v>
                </c:pt>
                <c:pt idx="13100">
                  <c:v>7.5</c:v>
                </c:pt>
                <c:pt idx="13101">
                  <c:v>3.2</c:v>
                </c:pt>
                <c:pt idx="13102">
                  <c:v>7.6</c:v>
                </c:pt>
                <c:pt idx="13103">
                  <c:v>5.8</c:v>
                </c:pt>
                <c:pt idx="13104">
                  <c:v>6.1</c:v>
                </c:pt>
                <c:pt idx="13105">
                  <c:v>7.5</c:v>
                </c:pt>
                <c:pt idx="13106">
                  <c:v>4.7</c:v>
                </c:pt>
                <c:pt idx="13107">
                  <c:v>7</c:v>
                </c:pt>
                <c:pt idx="13108">
                  <c:v>6.5</c:v>
                </c:pt>
                <c:pt idx="13109">
                  <c:v>8.1</c:v>
                </c:pt>
                <c:pt idx="13110">
                  <c:v>6.8</c:v>
                </c:pt>
                <c:pt idx="13111">
                  <c:v>4.4000000000000004</c:v>
                </c:pt>
                <c:pt idx="13112">
                  <c:v>5.2</c:v>
                </c:pt>
                <c:pt idx="13113">
                  <c:v>6.5</c:v>
                </c:pt>
                <c:pt idx="13114">
                  <c:v>6.1</c:v>
                </c:pt>
                <c:pt idx="13115">
                  <c:v>4.5999999999999996</c:v>
                </c:pt>
                <c:pt idx="13116">
                  <c:v>2.8</c:v>
                </c:pt>
                <c:pt idx="13117">
                  <c:v>4.5</c:v>
                </c:pt>
                <c:pt idx="13118">
                  <c:v>6.3</c:v>
                </c:pt>
                <c:pt idx="13119">
                  <c:v>5</c:v>
                </c:pt>
                <c:pt idx="13120">
                  <c:v>9</c:v>
                </c:pt>
                <c:pt idx="13121">
                  <c:v>7.9</c:v>
                </c:pt>
                <c:pt idx="13122">
                  <c:v>7.2</c:v>
                </c:pt>
                <c:pt idx="13123">
                  <c:v>4.9000000000000004</c:v>
                </c:pt>
                <c:pt idx="13124">
                  <c:v>5.8</c:v>
                </c:pt>
                <c:pt idx="13125">
                  <c:v>7.7</c:v>
                </c:pt>
                <c:pt idx="13126">
                  <c:v>6.5</c:v>
                </c:pt>
                <c:pt idx="13127">
                  <c:v>6.5</c:v>
                </c:pt>
                <c:pt idx="13128">
                  <c:v>4</c:v>
                </c:pt>
                <c:pt idx="13129">
                  <c:v>3</c:v>
                </c:pt>
                <c:pt idx="13130">
                  <c:v>5.6</c:v>
                </c:pt>
                <c:pt idx="13131">
                  <c:v>7.6</c:v>
                </c:pt>
                <c:pt idx="13132">
                  <c:v>7.7</c:v>
                </c:pt>
                <c:pt idx="13133">
                  <c:v>6.4</c:v>
                </c:pt>
                <c:pt idx="13134">
                  <c:v>1.9</c:v>
                </c:pt>
                <c:pt idx="13135">
                  <c:v>6.4</c:v>
                </c:pt>
                <c:pt idx="13136">
                  <c:v>4.3</c:v>
                </c:pt>
                <c:pt idx="13137">
                  <c:v>4.3</c:v>
                </c:pt>
                <c:pt idx="13138">
                  <c:v>7.2</c:v>
                </c:pt>
                <c:pt idx="13139">
                  <c:v>7.5</c:v>
                </c:pt>
                <c:pt idx="13140">
                  <c:v>3.2</c:v>
                </c:pt>
                <c:pt idx="13141">
                  <c:v>6.2</c:v>
                </c:pt>
                <c:pt idx="13142">
                  <c:v>4.9000000000000004</c:v>
                </c:pt>
                <c:pt idx="13143">
                  <c:v>7.4</c:v>
                </c:pt>
                <c:pt idx="13144">
                  <c:v>6.6</c:v>
                </c:pt>
                <c:pt idx="13145">
                  <c:v>5.3</c:v>
                </c:pt>
                <c:pt idx="13146">
                  <c:v>5.3</c:v>
                </c:pt>
                <c:pt idx="13147">
                  <c:v>6.3</c:v>
                </c:pt>
                <c:pt idx="13148">
                  <c:v>7</c:v>
                </c:pt>
                <c:pt idx="13149">
                  <c:v>4.5</c:v>
                </c:pt>
                <c:pt idx="13150">
                  <c:v>5.4</c:v>
                </c:pt>
                <c:pt idx="13151">
                  <c:v>6.8</c:v>
                </c:pt>
                <c:pt idx="13152">
                  <c:v>5.4</c:v>
                </c:pt>
                <c:pt idx="13153">
                  <c:v>5.4</c:v>
                </c:pt>
                <c:pt idx="13154">
                  <c:v>7.9</c:v>
                </c:pt>
                <c:pt idx="13155">
                  <c:v>7.8</c:v>
                </c:pt>
                <c:pt idx="13156">
                  <c:v>5.5</c:v>
                </c:pt>
                <c:pt idx="13157">
                  <c:v>6.2</c:v>
                </c:pt>
                <c:pt idx="13158">
                  <c:v>4.2</c:v>
                </c:pt>
                <c:pt idx="13159">
                  <c:v>6.5</c:v>
                </c:pt>
                <c:pt idx="13160">
                  <c:v>6.4</c:v>
                </c:pt>
                <c:pt idx="13161">
                  <c:v>4.3</c:v>
                </c:pt>
                <c:pt idx="13162">
                  <c:v>8.1999999999999993</c:v>
                </c:pt>
                <c:pt idx="13163">
                  <c:v>5.8</c:v>
                </c:pt>
                <c:pt idx="13164">
                  <c:v>7.1</c:v>
                </c:pt>
                <c:pt idx="13165">
                  <c:v>6.4</c:v>
                </c:pt>
                <c:pt idx="13166">
                  <c:v>5.2</c:v>
                </c:pt>
                <c:pt idx="13167">
                  <c:v>6</c:v>
                </c:pt>
                <c:pt idx="13168">
                  <c:v>5.4</c:v>
                </c:pt>
                <c:pt idx="13169">
                  <c:v>5.5</c:v>
                </c:pt>
                <c:pt idx="13170">
                  <c:v>6.8</c:v>
                </c:pt>
                <c:pt idx="13171">
                  <c:v>6.9</c:v>
                </c:pt>
                <c:pt idx="13172">
                  <c:v>8.6</c:v>
                </c:pt>
                <c:pt idx="13173">
                  <c:v>7.7</c:v>
                </c:pt>
                <c:pt idx="13174">
                  <c:v>8.6</c:v>
                </c:pt>
                <c:pt idx="13175">
                  <c:v>5.6</c:v>
                </c:pt>
                <c:pt idx="13176">
                  <c:v>7.4</c:v>
                </c:pt>
                <c:pt idx="13177">
                  <c:v>7.2</c:v>
                </c:pt>
                <c:pt idx="13178">
                  <c:v>6.2</c:v>
                </c:pt>
                <c:pt idx="13179">
                  <c:v>9.1999999999999993</c:v>
                </c:pt>
                <c:pt idx="13180">
                  <c:v>7.5</c:v>
                </c:pt>
                <c:pt idx="13181">
                  <c:v>7.2</c:v>
                </c:pt>
                <c:pt idx="13182">
                  <c:v>5.4</c:v>
                </c:pt>
                <c:pt idx="13183">
                  <c:v>5.7</c:v>
                </c:pt>
                <c:pt idx="13184">
                  <c:v>7.1</c:v>
                </c:pt>
                <c:pt idx="13185">
                  <c:v>8.5</c:v>
                </c:pt>
                <c:pt idx="13186">
                  <c:v>5.2</c:v>
                </c:pt>
                <c:pt idx="13187">
                  <c:v>7</c:v>
                </c:pt>
                <c:pt idx="13188">
                  <c:v>7.2</c:v>
                </c:pt>
                <c:pt idx="13189">
                  <c:v>3.9</c:v>
                </c:pt>
                <c:pt idx="13190">
                  <c:v>6.8</c:v>
                </c:pt>
                <c:pt idx="13191">
                  <c:v>7.3</c:v>
                </c:pt>
                <c:pt idx="13192">
                  <c:v>6.9</c:v>
                </c:pt>
                <c:pt idx="13193">
                  <c:v>5.4</c:v>
                </c:pt>
                <c:pt idx="13194">
                  <c:v>7.6</c:v>
                </c:pt>
                <c:pt idx="13195">
                  <c:v>5.7</c:v>
                </c:pt>
                <c:pt idx="13196">
                  <c:v>2.5</c:v>
                </c:pt>
                <c:pt idx="13197">
                  <c:v>6</c:v>
                </c:pt>
                <c:pt idx="13198">
                  <c:v>5.8</c:v>
                </c:pt>
                <c:pt idx="13199">
                  <c:v>7.2</c:v>
                </c:pt>
                <c:pt idx="13200">
                  <c:v>5.5</c:v>
                </c:pt>
                <c:pt idx="13201">
                  <c:v>7.9</c:v>
                </c:pt>
                <c:pt idx="13202">
                  <c:v>4.4000000000000004</c:v>
                </c:pt>
                <c:pt idx="13203">
                  <c:v>5.0999999999999996</c:v>
                </c:pt>
                <c:pt idx="13204">
                  <c:v>8.4</c:v>
                </c:pt>
                <c:pt idx="13205">
                  <c:v>6.7</c:v>
                </c:pt>
                <c:pt idx="13206">
                  <c:v>6.4</c:v>
                </c:pt>
                <c:pt idx="13207">
                  <c:v>7.5</c:v>
                </c:pt>
                <c:pt idx="13208">
                  <c:v>6.4</c:v>
                </c:pt>
                <c:pt idx="13209">
                  <c:v>7.6</c:v>
                </c:pt>
                <c:pt idx="13210">
                  <c:v>6.2</c:v>
                </c:pt>
                <c:pt idx="13211">
                  <c:v>7</c:v>
                </c:pt>
                <c:pt idx="13212">
                  <c:v>3.7</c:v>
                </c:pt>
                <c:pt idx="13213">
                  <c:v>5.3</c:v>
                </c:pt>
                <c:pt idx="13214">
                  <c:v>5.7</c:v>
                </c:pt>
                <c:pt idx="13215">
                  <c:v>3.4</c:v>
                </c:pt>
                <c:pt idx="13216">
                  <c:v>5.4</c:v>
                </c:pt>
                <c:pt idx="13217">
                  <c:v>7.1</c:v>
                </c:pt>
                <c:pt idx="13218">
                  <c:v>6</c:v>
                </c:pt>
                <c:pt idx="13219">
                  <c:v>8.3000000000000007</c:v>
                </c:pt>
                <c:pt idx="13220">
                  <c:v>6.8</c:v>
                </c:pt>
                <c:pt idx="13221">
                  <c:v>8.1999999999999993</c:v>
                </c:pt>
                <c:pt idx="13222">
                  <c:v>5.8</c:v>
                </c:pt>
                <c:pt idx="13223">
                  <c:v>6.4</c:v>
                </c:pt>
                <c:pt idx="13224">
                  <c:v>4.8</c:v>
                </c:pt>
                <c:pt idx="13225">
                  <c:v>5.6</c:v>
                </c:pt>
                <c:pt idx="13226">
                  <c:v>7</c:v>
                </c:pt>
                <c:pt idx="13227">
                  <c:v>3.7</c:v>
                </c:pt>
                <c:pt idx="13228">
                  <c:v>4.5</c:v>
                </c:pt>
                <c:pt idx="13229">
                  <c:v>5.8</c:v>
                </c:pt>
                <c:pt idx="13230">
                  <c:v>7.5</c:v>
                </c:pt>
                <c:pt idx="13231">
                  <c:v>6.4</c:v>
                </c:pt>
                <c:pt idx="13232">
                  <c:v>8</c:v>
                </c:pt>
                <c:pt idx="13233">
                  <c:v>5</c:v>
                </c:pt>
                <c:pt idx="13234">
                  <c:v>6.4</c:v>
                </c:pt>
                <c:pt idx="13235">
                  <c:v>7.2</c:v>
                </c:pt>
                <c:pt idx="13236">
                  <c:v>3.6</c:v>
                </c:pt>
                <c:pt idx="13237">
                  <c:v>3.6</c:v>
                </c:pt>
                <c:pt idx="13238">
                  <c:v>7.3</c:v>
                </c:pt>
                <c:pt idx="13239">
                  <c:v>6.3</c:v>
                </c:pt>
                <c:pt idx="13240">
                  <c:v>6.1</c:v>
                </c:pt>
                <c:pt idx="13241">
                  <c:v>5.9</c:v>
                </c:pt>
                <c:pt idx="13242">
                  <c:v>6.8</c:v>
                </c:pt>
                <c:pt idx="13243">
                  <c:v>2.7</c:v>
                </c:pt>
                <c:pt idx="13244">
                  <c:v>5.0999999999999996</c:v>
                </c:pt>
                <c:pt idx="13245">
                  <c:v>7.2</c:v>
                </c:pt>
                <c:pt idx="13246">
                  <c:v>6.2</c:v>
                </c:pt>
                <c:pt idx="13247">
                  <c:v>6</c:v>
                </c:pt>
                <c:pt idx="13248">
                  <c:v>7.7</c:v>
                </c:pt>
                <c:pt idx="13249">
                  <c:v>7.4</c:v>
                </c:pt>
                <c:pt idx="13250">
                  <c:v>5.3</c:v>
                </c:pt>
                <c:pt idx="13251">
                  <c:v>5.4</c:v>
                </c:pt>
                <c:pt idx="13252">
                  <c:v>5.9</c:v>
                </c:pt>
                <c:pt idx="13253">
                  <c:v>7.9</c:v>
                </c:pt>
                <c:pt idx="13254">
                  <c:v>5.2</c:v>
                </c:pt>
                <c:pt idx="13255">
                  <c:v>4.2</c:v>
                </c:pt>
                <c:pt idx="13256">
                  <c:v>3.2</c:v>
                </c:pt>
                <c:pt idx="13257">
                  <c:v>7.6</c:v>
                </c:pt>
                <c:pt idx="13258">
                  <c:v>7.5</c:v>
                </c:pt>
                <c:pt idx="13259">
                  <c:v>7</c:v>
                </c:pt>
                <c:pt idx="13260">
                  <c:v>5.6</c:v>
                </c:pt>
                <c:pt idx="13261">
                  <c:v>4.2</c:v>
                </c:pt>
                <c:pt idx="13262">
                  <c:v>6.4</c:v>
                </c:pt>
                <c:pt idx="13263">
                  <c:v>5.3</c:v>
                </c:pt>
                <c:pt idx="13264">
                  <c:v>6.7</c:v>
                </c:pt>
                <c:pt idx="13265">
                  <c:v>5.2</c:v>
                </c:pt>
                <c:pt idx="13266">
                  <c:v>5.6</c:v>
                </c:pt>
                <c:pt idx="13267">
                  <c:v>6.8</c:v>
                </c:pt>
                <c:pt idx="13268">
                  <c:v>6.3</c:v>
                </c:pt>
                <c:pt idx="13269">
                  <c:v>8</c:v>
                </c:pt>
                <c:pt idx="13270">
                  <c:v>7.1</c:v>
                </c:pt>
                <c:pt idx="13271">
                  <c:v>4.9000000000000004</c:v>
                </c:pt>
                <c:pt idx="13272">
                  <c:v>5.8</c:v>
                </c:pt>
                <c:pt idx="13273">
                  <c:v>5.4</c:v>
                </c:pt>
                <c:pt idx="13274">
                  <c:v>4.0999999999999996</c:v>
                </c:pt>
                <c:pt idx="13275">
                  <c:v>7.1</c:v>
                </c:pt>
                <c:pt idx="13276">
                  <c:v>7.5</c:v>
                </c:pt>
                <c:pt idx="13277">
                  <c:v>6</c:v>
                </c:pt>
                <c:pt idx="13278">
                  <c:v>8.5</c:v>
                </c:pt>
                <c:pt idx="13279">
                  <c:v>6.5</c:v>
                </c:pt>
                <c:pt idx="13280">
                  <c:v>7.3</c:v>
                </c:pt>
                <c:pt idx="13281">
                  <c:v>6.2</c:v>
                </c:pt>
                <c:pt idx="13282">
                  <c:v>6.5</c:v>
                </c:pt>
                <c:pt idx="13283">
                  <c:v>4.5999999999999996</c:v>
                </c:pt>
                <c:pt idx="13284">
                  <c:v>5.2</c:v>
                </c:pt>
                <c:pt idx="13285">
                  <c:v>5.6</c:v>
                </c:pt>
                <c:pt idx="13286">
                  <c:v>7.5</c:v>
                </c:pt>
                <c:pt idx="13287">
                  <c:v>6.8</c:v>
                </c:pt>
                <c:pt idx="13288">
                  <c:v>5.0999999999999996</c:v>
                </c:pt>
                <c:pt idx="13289">
                  <c:v>7</c:v>
                </c:pt>
                <c:pt idx="13290">
                  <c:v>6.4</c:v>
                </c:pt>
                <c:pt idx="13291">
                  <c:v>6.4</c:v>
                </c:pt>
                <c:pt idx="13292">
                  <c:v>6.7</c:v>
                </c:pt>
                <c:pt idx="13293">
                  <c:v>4.2</c:v>
                </c:pt>
                <c:pt idx="13294">
                  <c:v>5.4</c:v>
                </c:pt>
                <c:pt idx="13295">
                  <c:v>5.6</c:v>
                </c:pt>
                <c:pt idx="13296">
                  <c:v>6.8</c:v>
                </c:pt>
                <c:pt idx="13297">
                  <c:v>6.2</c:v>
                </c:pt>
                <c:pt idx="13298">
                  <c:v>5.4</c:v>
                </c:pt>
                <c:pt idx="13299">
                  <c:v>4.0999999999999996</c:v>
                </c:pt>
                <c:pt idx="13300">
                  <c:v>5.5</c:v>
                </c:pt>
                <c:pt idx="13301">
                  <c:v>4.5</c:v>
                </c:pt>
                <c:pt idx="13302">
                  <c:v>6.5</c:v>
                </c:pt>
                <c:pt idx="13303">
                  <c:v>5.6</c:v>
                </c:pt>
                <c:pt idx="13304">
                  <c:v>4.7</c:v>
                </c:pt>
                <c:pt idx="13305">
                  <c:v>8.6</c:v>
                </c:pt>
                <c:pt idx="13306">
                  <c:v>4.7</c:v>
                </c:pt>
                <c:pt idx="13307">
                  <c:v>5.3</c:v>
                </c:pt>
                <c:pt idx="13308">
                  <c:v>4.7</c:v>
                </c:pt>
                <c:pt idx="13309">
                  <c:v>5.8</c:v>
                </c:pt>
                <c:pt idx="13310">
                  <c:v>8.9</c:v>
                </c:pt>
                <c:pt idx="13311">
                  <c:v>6.7</c:v>
                </c:pt>
                <c:pt idx="13312">
                  <c:v>6.4</c:v>
                </c:pt>
                <c:pt idx="13313">
                  <c:v>2.8</c:v>
                </c:pt>
                <c:pt idx="13314">
                  <c:v>6.6</c:v>
                </c:pt>
                <c:pt idx="13315">
                  <c:v>5.7</c:v>
                </c:pt>
                <c:pt idx="13316">
                  <c:v>2.7</c:v>
                </c:pt>
                <c:pt idx="13317">
                  <c:v>6.3</c:v>
                </c:pt>
                <c:pt idx="13318">
                  <c:v>6.4</c:v>
                </c:pt>
                <c:pt idx="13319">
                  <c:v>6.4</c:v>
                </c:pt>
                <c:pt idx="13320">
                  <c:v>6</c:v>
                </c:pt>
                <c:pt idx="13321">
                  <c:v>6.4</c:v>
                </c:pt>
                <c:pt idx="13322">
                  <c:v>3.2</c:v>
                </c:pt>
                <c:pt idx="13323">
                  <c:v>3.5</c:v>
                </c:pt>
                <c:pt idx="13324">
                  <c:v>3.6</c:v>
                </c:pt>
                <c:pt idx="13325">
                  <c:v>7.2</c:v>
                </c:pt>
                <c:pt idx="13326">
                  <c:v>5.4</c:v>
                </c:pt>
                <c:pt idx="13327">
                  <c:v>7.7</c:v>
                </c:pt>
                <c:pt idx="13328">
                  <c:v>5.6</c:v>
                </c:pt>
                <c:pt idx="13329">
                  <c:v>4.2</c:v>
                </c:pt>
                <c:pt idx="13330">
                  <c:v>5.4</c:v>
                </c:pt>
                <c:pt idx="13331">
                  <c:v>6.4</c:v>
                </c:pt>
                <c:pt idx="13332">
                  <c:v>6.2</c:v>
                </c:pt>
                <c:pt idx="13333">
                  <c:v>6.2</c:v>
                </c:pt>
                <c:pt idx="13334">
                  <c:v>5.5</c:v>
                </c:pt>
                <c:pt idx="13335">
                  <c:v>3.3</c:v>
                </c:pt>
                <c:pt idx="13336">
                  <c:v>8.3000000000000007</c:v>
                </c:pt>
                <c:pt idx="13337">
                  <c:v>4.3</c:v>
                </c:pt>
                <c:pt idx="13338">
                  <c:v>6.4</c:v>
                </c:pt>
                <c:pt idx="13339">
                  <c:v>5</c:v>
                </c:pt>
                <c:pt idx="13340">
                  <c:v>7</c:v>
                </c:pt>
                <c:pt idx="13341">
                  <c:v>6.2</c:v>
                </c:pt>
                <c:pt idx="13342">
                  <c:v>7.7</c:v>
                </c:pt>
                <c:pt idx="13343">
                  <c:v>5.7</c:v>
                </c:pt>
                <c:pt idx="13344">
                  <c:v>5.5</c:v>
                </c:pt>
                <c:pt idx="13345">
                  <c:v>7.7</c:v>
                </c:pt>
                <c:pt idx="13346">
                  <c:v>8.4</c:v>
                </c:pt>
                <c:pt idx="13347">
                  <c:v>4.2</c:v>
                </c:pt>
                <c:pt idx="13348">
                  <c:v>6.8</c:v>
                </c:pt>
                <c:pt idx="13349">
                  <c:v>4.3</c:v>
                </c:pt>
                <c:pt idx="13350">
                  <c:v>6</c:v>
                </c:pt>
                <c:pt idx="13351">
                  <c:v>7.8</c:v>
                </c:pt>
                <c:pt idx="13352">
                  <c:v>7.2</c:v>
                </c:pt>
                <c:pt idx="13353">
                  <c:v>5.9</c:v>
                </c:pt>
                <c:pt idx="13354">
                  <c:v>4.5</c:v>
                </c:pt>
                <c:pt idx="13355">
                  <c:v>5.8</c:v>
                </c:pt>
                <c:pt idx="13356">
                  <c:v>4.9000000000000004</c:v>
                </c:pt>
                <c:pt idx="13357">
                  <c:v>6.4</c:v>
                </c:pt>
                <c:pt idx="13358">
                  <c:v>5.4</c:v>
                </c:pt>
                <c:pt idx="13359">
                  <c:v>8</c:v>
                </c:pt>
                <c:pt idx="13360">
                  <c:v>8.1</c:v>
                </c:pt>
                <c:pt idx="13361">
                  <c:v>5.5</c:v>
                </c:pt>
                <c:pt idx="13362">
                  <c:v>5.2</c:v>
                </c:pt>
                <c:pt idx="13363">
                  <c:v>2.5</c:v>
                </c:pt>
                <c:pt idx="13364">
                  <c:v>5.7</c:v>
                </c:pt>
                <c:pt idx="13365">
                  <c:v>3.1</c:v>
                </c:pt>
                <c:pt idx="13366">
                  <c:v>5.7</c:v>
                </c:pt>
                <c:pt idx="13367">
                  <c:v>6.4</c:v>
                </c:pt>
                <c:pt idx="13368">
                  <c:v>6.6</c:v>
                </c:pt>
                <c:pt idx="13369">
                  <c:v>6.1</c:v>
                </c:pt>
                <c:pt idx="13370">
                  <c:v>7.1</c:v>
                </c:pt>
                <c:pt idx="13371">
                  <c:v>4.7</c:v>
                </c:pt>
                <c:pt idx="13372">
                  <c:v>5.7</c:v>
                </c:pt>
                <c:pt idx="13373">
                  <c:v>4.4000000000000004</c:v>
                </c:pt>
                <c:pt idx="13374">
                  <c:v>7.1</c:v>
                </c:pt>
                <c:pt idx="13375">
                  <c:v>7.2</c:v>
                </c:pt>
                <c:pt idx="13376">
                  <c:v>6.6</c:v>
                </c:pt>
                <c:pt idx="13377">
                  <c:v>3.9</c:v>
                </c:pt>
                <c:pt idx="13378">
                  <c:v>6.7</c:v>
                </c:pt>
                <c:pt idx="13379">
                  <c:v>5.9</c:v>
                </c:pt>
                <c:pt idx="13380">
                  <c:v>6.4</c:v>
                </c:pt>
                <c:pt idx="13381">
                  <c:v>4.7</c:v>
                </c:pt>
                <c:pt idx="13382">
                  <c:v>5.7</c:v>
                </c:pt>
                <c:pt idx="13383">
                  <c:v>3.8</c:v>
                </c:pt>
                <c:pt idx="13384">
                  <c:v>7.5</c:v>
                </c:pt>
                <c:pt idx="13385">
                  <c:v>6.5</c:v>
                </c:pt>
                <c:pt idx="13386">
                  <c:v>7.1</c:v>
                </c:pt>
                <c:pt idx="13387">
                  <c:v>6.4</c:v>
                </c:pt>
                <c:pt idx="13388">
                  <c:v>2.5</c:v>
                </c:pt>
                <c:pt idx="13389">
                  <c:v>4.5</c:v>
                </c:pt>
                <c:pt idx="13390">
                  <c:v>4.4000000000000004</c:v>
                </c:pt>
                <c:pt idx="13391">
                  <c:v>7.3</c:v>
                </c:pt>
                <c:pt idx="13392">
                  <c:v>5.6</c:v>
                </c:pt>
                <c:pt idx="13393">
                  <c:v>8.3000000000000007</c:v>
                </c:pt>
                <c:pt idx="13394">
                  <c:v>6.5</c:v>
                </c:pt>
                <c:pt idx="13395">
                  <c:v>8.5</c:v>
                </c:pt>
                <c:pt idx="13396">
                  <c:v>7.6</c:v>
                </c:pt>
                <c:pt idx="13397">
                  <c:v>5.9</c:v>
                </c:pt>
                <c:pt idx="13398">
                  <c:v>5</c:v>
                </c:pt>
                <c:pt idx="13399">
                  <c:v>6.7</c:v>
                </c:pt>
                <c:pt idx="13400">
                  <c:v>4.4000000000000004</c:v>
                </c:pt>
                <c:pt idx="13401">
                  <c:v>7.6</c:v>
                </c:pt>
                <c:pt idx="13402">
                  <c:v>6</c:v>
                </c:pt>
                <c:pt idx="13403">
                  <c:v>6</c:v>
                </c:pt>
                <c:pt idx="13404">
                  <c:v>4.9000000000000004</c:v>
                </c:pt>
                <c:pt idx="13405">
                  <c:v>6.2</c:v>
                </c:pt>
                <c:pt idx="13406">
                  <c:v>5.8</c:v>
                </c:pt>
                <c:pt idx="13407">
                  <c:v>5.6</c:v>
                </c:pt>
                <c:pt idx="13408">
                  <c:v>6.4</c:v>
                </c:pt>
                <c:pt idx="13409">
                  <c:v>7.9</c:v>
                </c:pt>
                <c:pt idx="13410">
                  <c:v>3.8</c:v>
                </c:pt>
                <c:pt idx="13411">
                  <c:v>6.7</c:v>
                </c:pt>
                <c:pt idx="13412">
                  <c:v>7.6</c:v>
                </c:pt>
                <c:pt idx="13413">
                  <c:v>4.9000000000000004</c:v>
                </c:pt>
                <c:pt idx="13414">
                  <c:v>4.0999999999999996</c:v>
                </c:pt>
                <c:pt idx="13415">
                  <c:v>7.3</c:v>
                </c:pt>
                <c:pt idx="13416">
                  <c:v>5.2</c:v>
                </c:pt>
                <c:pt idx="13417">
                  <c:v>5.2</c:v>
                </c:pt>
                <c:pt idx="13418">
                  <c:v>4.3</c:v>
                </c:pt>
                <c:pt idx="13419">
                  <c:v>5.5</c:v>
                </c:pt>
                <c:pt idx="13420">
                  <c:v>2.8</c:v>
                </c:pt>
                <c:pt idx="13421">
                  <c:v>5.6</c:v>
                </c:pt>
                <c:pt idx="13422">
                  <c:v>6.1</c:v>
                </c:pt>
                <c:pt idx="13423">
                  <c:v>7.9</c:v>
                </c:pt>
                <c:pt idx="13424">
                  <c:v>8.4</c:v>
                </c:pt>
                <c:pt idx="13425">
                  <c:v>7</c:v>
                </c:pt>
                <c:pt idx="13426">
                  <c:v>5.8</c:v>
                </c:pt>
                <c:pt idx="13427">
                  <c:v>8.3000000000000007</c:v>
                </c:pt>
                <c:pt idx="13428">
                  <c:v>8.3000000000000007</c:v>
                </c:pt>
                <c:pt idx="13429">
                  <c:v>7.5</c:v>
                </c:pt>
                <c:pt idx="13430">
                  <c:v>6.6</c:v>
                </c:pt>
                <c:pt idx="13431">
                  <c:v>6.6</c:v>
                </c:pt>
                <c:pt idx="13432">
                  <c:v>6.7</c:v>
                </c:pt>
                <c:pt idx="13433">
                  <c:v>6.8</c:v>
                </c:pt>
                <c:pt idx="13434">
                  <c:v>6.4</c:v>
                </c:pt>
                <c:pt idx="13435">
                  <c:v>7.8</c:v>
                </c:pt>
                <c:pt idx="13436">
                  <c:v>8.1999999999999993</c:v>
                </c:pt>
                <c:pt idx="13437">
                  <c:v>5.7</c:v>
                </c:pt>
                <c:pt idx="13438">
                  <c:v>6.4</c:v>
                </c:pt>
                <c:pt idx="13439">
                  <c:v>4</c:v>
                </c:pt>
                <c:pt idx="13440">
                  <c:v>6.6</c:v>
                </c:pt>
                <c:pt idx="13441">
                  <c:v>6.3</c:v>
                </c:pt>
                <c:pt idx="13442">
                  <c:v>6</c:v>
                </c:pt>
                <c:pt idx="13443">
                  <c:v>6.2</c:v>
                </c:pt>
                <c:pt idx="13444">
                  <c:v>7.7</c:v>
                </c:pt>
                <c:pt idx="13445">
                  <c:v>7.2</c:v>
                </c:pt>
                <c:pt idx="13446">
                  <c:v>5.5</c:v>
                </c:pt>
                <c:pt idx="13447">
                  <c:v>6</c:v>
                </c:pt>
                <c:pt idx="13448">
                  <c:v>8</c:v>
                </c:pt>
                <c:pt idx="13449">
                  <c:v>7.8</c:v>
                </c:pt>
                <c:pt idx="13450">
                  <c:v>7.2</c:v>
                </c:pt>
                <c:pt idx="13451">
                  <c:v>8.6</c:v>
                </c:pt>
                <c:pt idx="13452">
                  <c:v>6</c:v>
                </c:pt>
                <c:pt idx="13453">
                  <c:v>6.6</c:v>
                </c:pt>
                <c:pt idx="13454">
                  <c:v>5.3</c:v>
                </c:pt>
                <c:pt idx="13455">
                  <c:v>4.3</c:v>
                </c:pt>
                <c:pt idx="13456">
                  <c:v>5.9</c:v>
                </c:pt>
                <c:pt idx="13457">
                  <c:v>6.6</c:v>
                </c:pt>
                <c:pt idx="13458">
                  <c:v>4.0999999999999996</c:v>
                </c:pt>
                <c:pt idx="13459">
                  <c:v>6</c:v>
                </c:pt>
                <c:pt idx="13460">
                  <c:v>6</c:v>
                </c:pt>
                <c:pt idx="13461">
                  <c:v>5.3</c:v>
                </c:pt>
                <c:pt idx="13462">
                  <c:v>5.3</c:v>
                </c:pt>
                <c:pt idx="13463">
                  <c:v>5.7</c:v>
                </c:pt>
                <c:pt idx="13464">
                  <c:v>7.8</c:v>
                </c:pt>
                <c:pt idx="13465">
                  <c:v>4.7</c:v>
                </c:pt>
                <c:pt idx="13466">
                  <c:v>8.6999999999999993</c:v>
                </c:pt>
                <c:pt idx="13467">
                  <c:v>6.3</c:v>
                </c:pt>
                <c:pt idx="13468">
                  <c:v>5.8</c:v>
                </c:pt>
                <c:pt idx="13469">
                  <c:v>2.7</c:v>
                </c:pt>
                <c:pt idx="13470">
                  <c:v>6.7</c:v>
                </c:pt>
                <c:pt idx="13471">
                  <c:v>8.3000000000000007</c:v>
                </c:pt>
                <c:pt idx="13472">
                  <c:v>6.5</c:v>
                </c:pt>
                <c:pt idx="13473">
                  <c:v>8.4</c:v>
                </c:pt>
                <c:pt idx="13474">
                  <c:v>7</c:v>
                </c:pt>
                <c:pt idx="13475">
                  <c:v>6.2</c:v>
                </c:pt>
                <c:pt idx="13476">
                  <c:v>5.7</c:v>
                </c:pt>
                <c:pt idx="13477">
                  <c:v>7.3</c:v>
                </c:pt>
                <c:pt idx="13478">
                  <c:v>5.7</c:v>
                </c:pt>
                <c:pt idx="13479">
                  <c:v>5.2</c:v>
                </c:pt>
                <c:pt idx="13480">
                  <c:v>8.1999999999999993</c:v>
                </c:pt>
                <c:pt idx="13481">
                  <c:v>7</c:v>
                </c:pt>
                <c:pt idx="13482">
                  <c:v>7.5</c:v>
                </c:pt>
                <c:pt idx="13483">
                  <c:v>5.8</c:v>
                </c:pt>
                <c:pt idx="13484">
                  <c:v>7.8</c:v>
                </c:pt>
                <c:pt idx="13485">
                  <c:v>5.7</c:v>
                </c:pt>
                <c:pt idx="13486">
                  <c:v>4.3</c:v>
                </c:pt>
                <c:pt idx="13487">
                  <c:v>6.5</c:v>
                </c:pt>
                <c:pt idx="13488">
                  <c:v>7</c:v>
                </c:pt>
                <c:pt idx="13489">
                  <c:v>7.9</c:v>
                </c:pt>
                <c:pt idx="13490">
                  <c:v>4.5999999999999996</c:v>
                </c:pt>
                <c:pt idx="13491">
                  <c:v>6.6</c:v>
                </c:pt>
                <c:pt idx="13492">
                  <c:v>7.7</c:v>
                </c:pt>
                <c:pt idx="13493">
                  <c:v>6.4</c:v>
                </c:pt>
                <c:pt idx="13494">
                  <c:v>7</c:v>
                </c:pt>
                <c:pt idx="13495">
                  <c:v>4.5999999999999996</c:v>
                </c:pt>
                <c:pt idx="13496">
                  <c:v>6.9</c:v>
                </c:pt>
                <c:pt idx="13497">
                  <c:v>6.2</c:v>
                </c:pt>
                <c:pt idx="13498">
                  <c:v>3.4</c:v>
                </c:pt>
                <c:pt idx="13499">
                  <c:v>4.5</c:v>
                </c:pt>
                <c:pt idx="13500">
                  <c:v>6.3</c:v>
                </c:pt>
                <c:pt idx="13501">
                  <c:v>6.6</c:v>
                </c:pt>
                <c:pt idx="13502">
                  <c:v>7.7</c:v>
                </c:pt>
                <c:pt idx="13503">
                  <c:v>6.7</c:v>
                </c:pt>
                <c:pt idx="13504">
                  <c:v>6.1</c:v>
                </c:pt>
                <c:pt idx="13505">
                  <c:v>6.1</c:v>
                </c:pt>
                <c:pt idx="13506">
                  <c:v>5.0999999999999996</c:v>
                </c:pt>
                <c:pt idx="13507">
                  <c:v>6.7</c:v>
                </c:pt>
                <c:pt idx="13508">
                  <c:v>5.8</c:v>
                </c:pt>
                <c:pt idx="13509">
                  <c:v>6.1</c:v>
                </c:pt>
                <c:pt idx="13510">
                  <c:v>6.5</c:v>
                </c:pt>
                <c:pt idx="13511">
                  <c:v>6.8</c:v>
                </c:pt>
                <c:pt idx="13512">
                  <c:v>7</c:v>
                </c:pt>
                <c:pt idx="13513">
                  <c:v>5.9</c:v>
                </c:pt>
                <c:pt idx="13514">
                  <c:v>6.5</c:v>
                </c:pt>
                <c:pt idx="13515">
                  <c:v>5.6</c:v>
                </c:pt>
                <c:pt idx="13516">
                  <c:v>7</c:v>
                </c:pt>
                <c:pt idx="13517">
                  <c:v>7.1</c:v>
                </c:pt>
                <c:pt idx="13518">
                  <c:v>5.5</c:v>
                </c:pt>
                <c:pt idx="13519">
                  <c:v>5.0999999999999996</c:v>
                </c:pt>
                <c:pt idx="13520">
                  <c:v>7.9</c:v>
                </c:pt>
                <c:pt idx="13521">
                  <c:v>7.4</c:v>
                </c:pt>
                <c:pt idx="13522">
                  <c:v>5</c:v>
                </c:pt>
                <c:pt idx="13523">
                  <c:v>8</c:v>
                </c:pt>
                <c:pt idx="13524">
                  <c:v>6.7</c:v>
                </c:pt>
                <c:pt idx="13525">
                  <c:v>4.2</c:v>
                </c:pt>
                <c:pt idx="13526">
                  <c:v>8.1</c:v>
                </c:pt>
                <c:pt idx="13527">
                  <c:v>3.5</c:v>
                </c:pt>
                <c:pt idx="13528">
                  <c:v>6.5</c:v>
                </c:pt>
                <c:pt idx="13529">
                  <c:v>6.3</c:v>
                </c:pt>
                <c:pt idx="13530">
                  <c:v>5.5</c:v>
                </c:pt>
                <c:pt idx="13531">
                  <c:v>7.6</c:v>
                </c:pt>
                <c:pt idx="13532">
                  <c:v>5.4</c:v>
                </c:pt>
                <c:pt idx="13533">
                  <c:v>6.1</c:v>
                </c:pt>
                <c:pt idx="13534">
                  <c:v>7.8</c:v>
                </c:pt>
                <c:pt idx="13535">
                  <c:v>5.8</c:v>
                </c:pt>
                <c:pt idx="13536">
                  <c:v>7.6</c:v>
                </c:pt>
                <c:pt idx="13537">
                  <c:v>5.9</c:v>
                </c:pt>
                <c:pt idx="13538">
                  <c:v>8</c:v>
                </c:pt>
                <c:pt idx="13539">
                  <c:v>5.2</c:v>
                </c:pt>
                <c:pt idx="13540">
                  <c:v>7.6</c:v>
                </c:pt>
                <c:pt idx="13541">
                  <c:v>7.2</c:v>
                </c:pt>
                <c:pt idx="13542">
                  <c:v>4.2</c:v>
                </c:pt>
                <c:pt idx="13543">
                  <c:v>5.8</c:v>
                </c:pt>
                <c:pt idx="13544">
                  <c:v>4.8</c:v>
                </c:pt>
                <c:pt idx="13545">
                  <c:v>5.7</c:v>
                </c:pt>
                <c:pt idx="13546">
                  <c:v>5.4</c:v>
                </c:pt>
                <c:pt idx="13547">
                  <c:v>4.2</c:v>
                </c:pt>
                <c:pt idx="13548">
                  <c:v>8</c:v>
                </c:pt>
                <c:pt idx="13549">
                  <c:v>6.7</c:v>
                </c:pt>
                <c:pt idx="13550">
                  <c:v>8</c:v>
                </c:pt>
                <c:pt idx="13551">
                  <c:v>6</c:v>
                </c:pt>
                <c:pt idx="13552">
                  <c:v>8.1999999999999993</c:v>
                </c:pt>
                <c:pt idx="13553">
                  <c:v>6.4</c:v>
                </c:pt>
                <c:pt idx="13554">
                  <c:v>5.5</c:v>
                </c:pt>
                <c:pt idx="13555">
                  <c:v>3.9</c:v>
                </c:pt>
                <c:pt idx="13556">
                  <c:v>7.9</c:v>
                </c:pt>
                <c:pt idx="13557">
                  <c:v>6.2</c:v>
                </c:pt>
                <c:pt idx="13558">
                  <c:v>6.2</c:v>
                </c:pt>
                <c:pt idx="13559">
                  <c:v>4.5999999999999996</c:v>
                </c:pt>
                <c:pt idx="13560">
                  <c:v>6.6</c:v>
                </c:pt>
                <c:pt idx="13561">
                  <c:v>6.5</c:v>
                </c:pt>
                <c:pt idx="13562">
                  <c:v>4.4000000000000004</c:v>
                </c:pt>
                <c:pt idx="13563">
                  <c:v>3.1</c:v>
                </c:pt>
                <c:pt idx="13564">
                  <c:v>5.8</c:v>
                </c:pt>
                <c:pt idx="13565">
                  <c:v>8.1999999999999993</c:v>
                </c:pt>
                <c:pt idx="13566">
                  <c:v>7.7</c:v>
                </c:pt>
                <c:pt idx="13567">
                  <c:v>6.1</c:v>
                </c:pt>
                <c:pt idx="13568">
                  <c:v>3.5</c:v>
                </c:pt>
                <c:pt idx="13569">
                  <c:v>5.8</c:v>
                </c:pt>
                <c:pt idx="13570">
                  <c:v>4.5999999999999996</c:v>
                </c:pt>
                <c:pt idx="13571">
                  <c:v>6.1</c:v>
                </c:pt>
                <c:pt idx="13572">
                  <c:v>6</c:v>
                </c:pt>
                <c:pt idx="13573">
                  <c:v>4.5999999999999996</c:v>
                </c:pt>
                <c:pt idx="13574">
                  <c:v>6.6</c:v>
                </c:pt>
                <c:pt idx="13575">
                  <c:v>7.2</c:v>
                </c:pt>
                <c:pt idx="13576">
                  <c:v>6.6</c:v>
                </c:pt>
                <c:pt idx="13577">
                  <c:v>8.6999999999999993</c:v>
                </c:pt>
                <c:pt idx="13578">
                  <c:v>7</c:v>
                </c:pt>
                <c:pt idx="13579">
                  <c:v>4.0999999999999996</c:v>
                </c:pt>
                <c:pt idx="13580">
                  <c:v>3.8</c:v>
                </c:pt>
                <c:pt idx="13581">
                  <c:v>6.5</c:v>
                </c:pt>
                <c:pt idx="13582">
                  <c:v>6</c:v>
                </c:pt>
                <c:pt idx="13583">
                  <c:v>7.1</c:v>
                </c:pt>
                <c:pt idx="13584">
                  <c:v>7.6</c:v>
                </c:pt>
                <c:pt idx="13585">
                  <c:v>2</c:v>
                </c:pt>
                <c:pt idx="13586">
                  <c:v>5.4</c:v>
                </c:pt>
                <c:pt idx="13587">
                  <c:v>5.9</c:v>
                </c:pt>
                <c:pt idx="13588">
                  <c:v>3.1</c:v>
                </c:pt>
                <c:pt idx="13589">
                  <c:v>5.5</c:v>
                </c:pt>
                <c:pt idx="13590">
                  <c:v>6.2</c:v>
                </c:pt>
                <c:pt idx="13591">
                  <c:v>6.4</c:v>
                </c:pt>
                <c:pt idx="13592">
                  <c:v>6.9</c:v>
                </c:pt>
                <c:pt idx="13593">
                  <c:v>7.7</c:v>
                </c:pt>
                <c:pt idx="13594">
                  <c:v>4.8</c:v>
                </c:pt>
                <c:pt idx="13595">
                  <c:v>4.9000000000000004</c:v>
                </c:pt>
                <c:pt idx="13596">
                  <c:v>6.7</c:v>
                </c:pt>
                <c:pt idx="13597">
                  <c:v>4.9000000000000004</c:v>
                </c:pt>
                <c:pt idx="13598">
                  <c:v>6.8</c:v>
                </c:pt>
                <c:pt idx="13599">
                  <c:v>8.1999999999999993</c:v>
                </c:pt>
                <c:pt idx="13600">
                  <c:v>6.2</c:v>
                </c:pt>
                <c:pt idx="13601">
                  <c:v>5.7</c:v>
                </c:pt>
                <c:pt idx="13602">
                  <c:v>6.1</c:v>
                </c:pt>
                <c:pt idx="13603">
                  <c:v>6.6</c:v>
                </c:pt>
                <c:pt idx="13604">
                  <c:v>5.8</c:v>
                </c:pt>
                <c:pt idx="13605">
                  <c:v>5.9</c:v>
                </c:pt>
                <c:pt idx="13606">
                  <c:v>5.3</c:v>
                </c:pt>
                <c:pt idx="13607">
                  <c:v>7</c:v>
                </c:pt>
                <c:pt idx="13608">
                  <c:v>1.9</c:v>
                </c:pt>
                <c:pt idx="13609">
                  <c:v>7.7</c:v>
                </c:pt>
                <c:pt idx="13610">
                  <c:v>7.2</c:v>
                </c:pt>
                <c:pt idx="13611">
                  <c:v>5.7</c:v>
                </c:pt>
                <c:pt idx="13612">
                  <c:v>5.4</c:v>
                </c:pt>
                <c:pt idx="13613">
                  <c:v>2.7</c:v>
                </c:pt>
                <c:pt idx="13614">
                  <c:v>5.6</c:v>
                </c:pt>
                <c:pt idx="13615">
                  <c:v>4.0999999999999996</c:v>
                </c:pt>
                <c:pt idx="13616">
                  <c:v>5.4</c:v>
                </c:pt>
                <c:pt idx="13617">
                  <c:v>7.5</c:v>
                </c:pt>
                <c:pt idx="13618">
                  <c:v>3.4</c:v>
                </c:pt>
                <c:pt idx="13619">
                  <c:v>7.2</c:v>
                </c:pt>
                <c:pt idx="13620">
                  <c:v>6</c:v>
                </c:pt>
                <c:pt idx="13621">
                  <c:v>5.3</c:v>
                </c:pt>
                <c:pt idx="13622">
                  <c:v>2.7</c:v>
                </c:pt>
                <c:pt idx="13623">
                  <c:v>7.5</c:v>
                </c:pt>
                <c:pt idx="13624">
                  <c:v>7.6</c:v>
                </c:pt>
                <c:pt idx="13625">
                  <c:v>7.3</c:v>
                </c:pt>
                <c:pt idx="13626">
                  <c:v>6.4</c:v>
                </c:pt>
                <c:pt idx="13627">
                  <c:v>6.6</c:v>
                </c:pt>
                <c:pt idx="13628">
                  <c:v>5.5</c:v>
                </c:pt>
                <c:pt idx="13629">
                  <c:v>7</c:v>
                </c:pt>
                <c:pt idx="13630">
                  <c:v>7</c:v>
                </c:pt>
                <c:pt idx="13631">
                  <c:v>6.5</c:v>
                </c:pt>
                <c:pt idx="13632">
                  <c:v>5.6</c:v>
                </c:pt>
                <c:pt idx="13633">
                  <c:v>7.3</c:v>
                </c:pt>
                <c:pt idx="13634">
                  <c:v>4.7</c:v>
                </c:pt>
                <c:pt idx="13635">
                  <c:v>4.5</c:v>
                </c:pt>
                <c:pt idx="13636">
                  <c:v>5.2</c:v>
                </c:pt>
                <c:pt idx="13637">
                  <c:v>2.5</c:v>
                </c:pt>
                <c:pt idx="13638">
                  <c:v>6.3</c:v>
                </c:pt>
                <c:pt idx="13639">
                  <c:v>8.6999999999999993</c:v>
                </c:pt>
                <c:pt idx="13640">
                  <c:v>7</c:v>
                </c:pt>
                <c:pt idx="13641">
                  <c:v>4.7</c:v>
                </c:pt>
                <c:pt idx="13642">
                  <c:v>3.6</c:v>
                </c:pt>
                <c:pt idx="13643">
                  <c:v>4.8</c:v>
                </c:pt>
                <c:pt idx="13644">
                  <c:v>6.5</c:v>
                </c:pt>
                <c:pt idx="13645">
                  <c:v>5.3</c:v>
                </c:pt>
                <c:pt idx="13646">
                  <c:v>7.4</c:v>
                </c:pt>
                <c:pt idx="13647">
                  <c:v>6.5</c:v>
                </c:pt>
                <c:pt idx="13648">
                  <c:v>5.8</c:v>
                </c:pt>
                <c:pt idx="13649">
                  <c:v>4.9000000000000004</c:v>
                </c:pt>
                <c:pt idx="13650">
                  <c:v>7.8</c:v>
                </c:pt>
                <c:pt idx="13651">
                  <c:v>6.7</c:v>
                </c:pt>
                <c:pt idx="13652">
                  <c:v>7.5</c:v>
                </c:pt>
                <c:pt idx="13653">
                  <c:v>4.5999999999999996</c:v>
                </c:pt>
                <c:pt idx="13654">
                  <c:v>6.6</c:v>
                </c:pt>
                <c:pt idx="13655">
                  <c:v>5.8</c:v>
                </c:pt>
                <c:pt idx="13656">
                  <c:v>6.4</c:v>
                </c:pt>
                <c:pt idx="13657">
                  <c:v>3.8</c:v>
                </c:pt>
                <c:pt idx="13658">
                  <c:v>8.1</c:v>
                </c:pt>
                <c:pt idx="13659">
                  <c:v>4.7</c:v>
                </c:pt>
                <c:pt idx="13660">
                  <c:v>4.3</c:v>
                </c:pt>
                <c:pt idx="13661">
                  <c:v>6.7</c:v>
                </c:pt>
                <c:pt idx="13662">
                  <c:v>5.4</c:v>
                </c:pt>
                <c:pt idx="13663">
                  <c:v>5.2</c:v>
                </c:pt>
                <c:pt idx="13664">
                  <c:v>6</c:v>
                </c:pt>
                <c:pt idx="13665">
                  <c:v>6.7</c:v>
                </c:pt>
                <c:pt idx="13666">
                  <c:v>6.8</c:v>
                </c:pt>
                <c:pt idx="13667">
                  <c:v>8</c:v>
                </c:pt>
                <c:pt idx="13668">
                  <c:v>6.1</c:v>
                </c:pt>
                <c:pt idx="13669">
                  <c:v>5.9</c:v>
                </c:pt>
                <c:pt idx="13670">
                  <c:v>3.2</c:v>
                </c:pt>
                <c:pt idx="13671">
                  <c:v>6.9</c:v>
                </c:pt>
                <c:pt idx="13672">
                  <c:v>6.5</c:v>
                </c:pt>
                <c:pt idx="13673">
                  <c:v>8.6</c:v>
                </c:pt>
                <c:pt idx="13674">
                  <c:v>5.4</c:v>
                </c:pt>
                <c:pt idx="13675">
                  <c:v>6.7</c:v>
                </c:pt>
                <c:pt idx="13676">
                  <c:v>5.9</c:v>
                </c:pt>
                <c:pt idx="13677">
                  <c:v>4.9000000000000004</c:v>
                </c:pt>
                <c:pt idx="13678">
                  <c:v>6.8</c:v>
                </c:pt>
                <c:pt idx="13679">
                  <c:v>2.7</c:v>
                </c:pt>
                <c:pt idx="13680">
                  <c:v>6.2</c:v>
                </c:pt>
                <c:pt idx="13681">
                  <c:v>5.2</c:v>
                </c:pt>
                <c:pt idx="13682">
                  <c:v>3.6</c:v>
                </c:pt>
                <c:pt idx="13683">
                  <c:v>7.6</c:v>
                </c:pt>
                <c:pt idx="13684">
                  <c:v>4.0999999999999996</c:v>
                </c:pt>
                <c:pt idx="13685">
                  <c:v>3.5</c:v>
                </c:pt>
                <c:pt idx="13686">
                  <c:v>7.6</c:v>
                </c:pt>
                <c:pt idx="13687">
                  <c:v>7.9</c:v>
                </c:pt>
                <c:pt idx="13688">
                  <c:v>5.8</c:v>
                </c:pt>
                <c:pt idx="13689">
                  <c:v>7.6</c:v>
                </c:pt>
                <c:pt idx="13690">
                  <c:v>6.8</c:v>
                </c:pt>
                <c:pt idx="13691">
                  <c:v>2.9</c:v>
                </c:pt>
                <c:pt idx="13692">
                  <c:v>5.3</c:v>
                </c:pt>
                <c:pt idx="13693">
                  <c:v>4</c:v>
                </c:pt>
                <c:pt idx="13694">
                  <c:v>6.1</c:v>
                </c:pt>
                <c:pt idx="13695">
                  <c:v>4.2</c:v>
                </c:pt>
                <c:pt idx="13696">
                  <c:v>5.7</c:v>
                </c:pt>
                <c:pt idx="13697">
                  <c:v>2.4</c:v>
                </c:pt>
                <c:pt idx="13698">
                  <c:v>8</c:v>
                </c:pt>
                <c:pt idx="13699">
                  <c:v>7.3</c:v>
                </c:pt>
                <c:pt idx="13700">
                  <c:v>5.2</c:v>
                </c:pt>
                <c:pt idx="13701">
                  <c:v>7.6</c:v>
                </c:pt>
                <c:pt idx="13702">
                  <c:v>6</c:v>
                </c:pt>
                <c:pt idx="13703">
                  <c:v>5.8</c:v>
                </c:pt>
                <c:pt idx="13704">
                  <c:v>6.8</c:v>
                </c:pt>
                <c:pt idx="13705">
                  <c:v>7.9</c:v>
                </c:pt>
                <c:pt idx="13706">
                  <c:v>5.6</c:v>
                </c:pt>
                <c:pt idx="13707">
                  <c:v>4.8</c:v>
                </c:pt>
                <c:pt idx="13708">
                  <c:v>6.9</c:v>
                </c:pt>
                <c:pt idx="13709">
                  <c:v>5.4</c:v>
                </c:pt>
                <c:pt idx="13710">
                  <c:v>5.6</c:v>
                </c:pt>
                <c:pt idx="13711">
                  <c:v>6.9</c:v>
                </c:pt>
                <c:pt idx="13712">
                  <c:v>4.7</c:v>
                </c:pt>
                <c:pt idx="13713">
                  <c:v>6.9</c:v>
                </c:pt>
                <c:pt idx="13714">
                  <c:v>4.8</c:v>
                </c:pt>
                <c:pt idx="13715">
                  <c:v>2.9</c:v>
                </c:pt>
                <c:pt idx="13716">
                  <c:v>7.1</c:v>
                </c:pt>
                <c:pt idx="13717">
                  <c:v>5</c:v>
                </c:pt>
                <c:pt idx="13718">
                  <c:v>4.4000000000000004</c:v>
                </c:pt>
                <c:pt idx="13719">
                  <c:v>7.1</c:v>
                </c:pt>
                <c:pt idx="13720">
                  <c:v>5.2</c:v>
                </c:pt>
                <c:pt idx="13721">
                  <c:v>5.9</c:v>
                </c:pt>
                <c:pt idx="13722">
                  <c:v>5.6</c:v>
                </c:pt>
                <c:pt idx="13723">
                  <c:v>3.6</c:v>
                </c:pt>
                <c:pt idx="13724">
                  <c:v>6.1</c:v>
                </c:pt>
                <c:pt idx="13725">
                  <c:v>5.4</c:v>
                </c:pt>
                <c:pt idx="13726">
                  <c:v>5.9</c:v>
                </c:pt>
                <c:pt idx="13727">
                  <c:v>7</c:v>
                </c:pt>
                <c:pt idx="13728">
                  <c:v>4.7</c:v>
                </c:pt>
                <c:pt idx="13729">
                  <c:v>6.3</c:v>
                </c:pt>
                <c:pt idx="13730">
                  <c:v>8</c:v>
                </c:pt>
                <c:pt idx="13731">
                  <c:v>6.5</c:v>
                </c:pt>
                <c:pt idx="13732">
                  <c:v>6.3</c:v>
                </c:pt>
                <c:pt idx="13733">
                  <c:v>7</c:v>
                </c:pt>
                <c:pt idx="13734">
                  <c:v>7.5</c:v>
                </c:pt>
                <c:pt idx="13735">
                  <c:v>3.2</c:v>
                </c:pt>
                <c:pt idx="13736">
                  <c:v>6.7</c:v>
                </c:pt>
                <c:pt idx="13737">
                  <c:v>7.2</c:v>
                </c:pt>
                <c:pt idx="13738">
                  <c:v>5.7</c:v>
                </c:pt>
                <c:pt idx="13739">
                  <c:v>6.7</c:v>
                </c:pt>
                <c:pt idx="13740">
                  <c:v>2.8</c:v>
                </c:pt>
                <c:pt idx="13741">
                  <c:v>6.3</c:v>
                </c:pt>
                <c:pt idx="13742">
                  <c:v>7.8</c:v>
                </c:pt>
                <c:pt idx="13743">
                  <c:v>7.9</c:v>
                </c:pt>
                <c:pt idx="13744">
                  <c:v>4.3</c:v>
                </c:pt>
                <c:pt idx="13745">
                  <c:v>4.0999999999999996</c:v>
                </c:pt>
                <c:pt idx="13746">
                  <c:v>6.2</c:v>
                </c:pt>
                <c:pt idx="13747">
                  <c:v>5.2</c:v>
                </c:pt>
                <c:pt idx="13748">
                  <c:v>6.9</c:v>
                </c:pt>
                <c:pt idx="13749">
                  <c:v>5</c:v>
                </c:pt>
                <c:pt idx="13750">
                  <c:v>4.7</c:v>
                </c:pt>
                <c:pt idx="13751">
                  <c:v>4</c:v>
                </c:pt>
                <c:pt idx="13752">
                  <c:v>5.7</c:v>
                </c:pt>
                <c:pt idx="13753">
                  <c:v>5.5</c:v>
                </c:pt>
                <c:pt idx="13754">
                  <c:v>5.6</c:v>
                </c:pt>
                <c:pt idx="13755">
                  <c:v>7.3</c:v>
                </c:pt>
                <c:pt idx="13756">
                  <c:v>3.5</c:v>
                </c:pt>
                <c:pt idx="13757">
                  <c:v>7.1</c:v>
                </c:pt>
                <c:pt idx="13758">
                  <c:v>7.5</c:v>
                </c:pt>
                <c:pt idx="13759">
                  <c:v>5.5</c:v>
                </c:pt>
                <c:pt idx="13760">
                  <c:v>6.4</c:v>
                </c:pt>
                <c:pt idx="13761">
                  <c:v>6.3</c:v>
                </c:pt>
                <c:pt idx="13762">
                  <c:v>3.2</c:v>
                </c:pt>
                <c:pt idx="13763">
                  <c:v>7.4</c:v>
                </c:pt>
                <c:pt idx="13764">
                  <c:v>7.4</c:v>
                </c:pt>
                <c:pt idx="13765">
                  <c:v>6.5</c:v>
                </c:pt>
                <c:pt idx="13766">
                  <c:v>2.6</c:v>
                </c:pt>
                <c:pt idx="13767">
                  <c:v>5.6</c:v>
                </c:pt>
                <c:pt idx="13768">
                  <c:v>6.9</c:v>
                </c:pt>
                <c:pt idx="13769">
                  <c:v>7.2</c:v>
                </c:pt>
                <c:pt idx="13770">
                  <c:v>5.9</c:v>
                </c:pt>
                <c:pt idx="13771">
                  <c:v>6.6</c:v>
                </c:pt>
                <c:pt idx="13772">
                  <c:v>5.9</c:v>
                </c:pt>
                <c:pt idx="13773">
                  <c:v>6.9</c:v>
                </c:pt>
                <c:pt idx="13774">
                  <c:v>5.3</c:v>
                </c:pt>
                <c:pt idx="13775">
                  <c:v>7.7</c:v>
                </c:pt>
                <c:pt idx="13776">
                  <c:v>7.4</c:v>
                </c:pt>
                <c:pt idx="13777">
                  <c:v>5.2</c:v>
                </c:pt>
                <c:pt idx="13778">
                  <c:v>3.4</c:v>
                </c:pt>
                <c:pt idx="13779">
                  <c:v>6.7</c:v>
                </c:pt>
                <c:pt idx="13780">
                  <c:v>7.8</c:v>
                </c:pt>
                <c:pt idx="13781">
                  <c:v>5.6</c:v>
                </c:pt>
                <c:pt idx="13782">
                  <c:v>4.0999999999999996</c:v>
                </c:pt>
                <c:pt idx="13783">
                  <c:v>5.0999999999999996</c:v>
                </c:pt>
                <c:pt idx="13784">
                  <c:v>7</c:v>
                </c:pt>
                <c:pt idx="13785">
                  <c:v>6.6</c:v>
                </c:pt>
                <c:pt idx="13786">
                  <c:v>4.4000000000000004</c:v>
                </c:pt>
                <c:pt idx="13787">
                  <c:v>6.2</c:v>
                </c:pt>
                <c:pt idx="13788">
                  <c:v>6.7</c:v>
                </c:pt>
                <c:pt idx="13789">
                  <c:v>6.9</c:v>
                </c:pt>
                <c:pt idx="13790">
                  <c:v>5.8</c:v>
                </c:pt>
                <c:pt idx="13791">
                  <c:v>5.7</c:v>
                </c:pt>
                <c:pt idx="13792">
                  <c:v>5.2</c:v>
                </c:pt>
                <c:pt idx="13793">
                  <c:v>7.5</c:v>
                </c:pt>
                <c:pt idx="13794">
                  <c:v>6.8</c:v>
                </c:pt>
                <c:pt idx="13795">
                  <c:v>7.5</c:v>
                </c:pt>
                <c:pt idx="13796">
                  <c:v>5.3</c:v>
                </c:pt>
                <c:pt idx="13797">
                  <c:v>6.1</c:v>
                </c:pt>
                <c:pt idx="13798">
                  <c:v>6.3</c:v>
                </c:pt>
                <c:pt idx="13799">
                  <c:v>6.5</c:v>
                </c:pt>
                <c:pt idx="13800">
                  <c:v>7.8</c:v>
                </c:pt>
                <c:pt idx="13801">
                  <c:v>7.1</c:v>
                </c:pt>
                <c:pt idx="13802">
                  <c:v>7.2</c:v>
                </c:pt>
                <c:pt idx="13803">
                  <c:v>6.3</c:v>
                </c:pt>
                <c:pt idx="13804">
                  <c:v>7.3</c:v>
                </c:pt>
                <c:pt idx="13805">
                  <c:v>6.4</c:v>
                </c:pt>
                <c:pt idx="13806">
                  <c:v>5.3</c:v>
                </c:pt>
                <c:pt idx="13807">
                  <c:v>5.0999999999999996</c:v>
                </c:pt>
                <c:pt idx="13808">
                  <c:v>4.3</c:v>
                </c:pt>
                <c:pt idx="13809">
                  <c:v>5.3</c:v>
                </c:pt>
                <c:pt idx="13810">
                  <c:v>6.8</c:v>
                </c:pt>
                <c:pt idx="13811">
                  <c:v>5.7</c:v>
                </c:pt>
                <c:pt idx="13812">
                  <c:v>6.5</c:v>
                </c:pt>
                <c:pt idx="13813">
                  <c:v>7.3</c:v>
                </c:pt>
                <c:pt idx="13814">
                  <c:v>6.2</c:v>
                </c:pt>
                <c:pt idx="13815">
                  <c:v>4.7</c:v>
                </c:pt>
                <c:pt idx="13816">
                  <c:v>5.2</c:v>
                </c:pt>
                <c:pt idx="13817">
                  <c:v>6.6</c:v>
                </c:pt>
                <c:pt idx="13818">
                  <c:v>7.7</c:v>
                </c:pt>
                <c:pt idx="13819">
                  <c:v>5.8</c:v>
                </c:pt>
                <c:pt idx="13820">
                  <c:v>5.4</c:v>
                </c:pt>
                <c:pt idx="13821">
                  <c:v>6.1</c:v>
                </c:pt>
                <c:pt idx="13822">
                  <c:v>3.8</c:v>
                </c:pt>
                <c:pt idx="13823">
                  <c:v>8.1</c:v>
                </c:pt>
                <c:pt idx="13824">
                  <c:v>5.6</c:v>
                </c:pt>
                <c:pt idx="13825">
                  <c:v>6.7</c:v>
                </c:pt>
                <c:pt idx="13826">
                  <c:v>6.4</c:v>
                </c:pt>
                <c:pt idx="13827">
                  <c:v>6.8</c:v>
                </c:pt>
                <c:pt idx="13828">
                  <c:v>4</c:v>
                </c:pt>
                <c:pt idx="13829">
                  <c:v>2.9</c:v>
                </c:pt>
                <c:pt idx="13830">
                  <c:v>5.5</c:v>
                </c:pt>
                <c:pt idx="13831">
                  <c:v>7.8</c:v>
                </c:pt>
                <c:pt idx="13832">
                  <c:v>5.4</c:v>
                </c:pt>
                <c:pt idx="13833">
                  <c:v>7</c:v>
                </c:pt>
                <c:pt idx="13834">
                  <c:v>8.4</c:v>
                </c:pt>
                <c:pt idx="13835">
                  <c:v>7.6</c:v>
                </c:pt>
                <c:pt idx="13836">
                  <c:v>5.2</c:v>
                </c:pt>
                <c:pt idx="13837">
                  <c:v>7.5</c:v>
                </c:pt>
                <c:pt idx="13838">
                  <c:v>3.8</c:v>
                </c:pt>
                <c:pt idx="13839">
                  <c:v>6.3</c:v>
                </c:pt>
                <c:pt idx="13840">
                  <c:v>5.2</c:v>
                </c:pt>
                <c:pt idx="13841">
                  <c:v>5.8</c:v>
                </c:pt>
                <c:pt idx="13842">
                  <c:v>6</c:v>
                </c:pt>
                <c:pt idx="13843">
                  <c:v>2.7</c:v>
                </c:pt>
                <c:pt idx="13844">
                  <c:v>6.8</c:v>
                </c:pt>
                <c:pt idx="13845">
                  <c:v>6.2</c:v>
                </c:pt>
                <c:pt idx="13846">
                  <c:v>9.8000000000000007</c:v>
                </c:pt>
                <c:pt idx="13847">
                  <c:v>3.8</c:v>
                </c:pt>
                <c:pt idx="13848">
                  <c:v>7.2</c:v>
                </c:pt>
                <c:pt idx="13849">
                  <c:v>2.6</c:v>
                </c:pt>
                <c:pt idx="13850">
                  <c:v>4.7</c:v>
                </c:pt>
                <c:pt idx="13851">
                  <c:v>7.9</c:v>
                </c:pt>
                <c:pt idx="13852">
                  <c:v>7.5</c:v>
                </c:pt>
                <c:pt idx="13853">
                  <c:v>2.7</c:v>
                </c:pt>
                <c:pt idx="13854">
                  <c:v>4.2</c:v>
                </c:pt>
                <c:pt idx="13855">
                  <c:v>5.7</c:v>
                </c:pt>
                <c:pt idx="13856">
                  <c:v>8.8000000000000007</c:v>
                </c:pt>
                <c:pt idx="13857">
                  <c:v>5.5</c:v>
                </c:pt>
                <c:pt idx="13858">
                  <c:v>8</c:v>
                </c:pt>
                <c:pt idx="13859">
                  <c:v>5.6</c:v>
                </c:pt>
                <c:pt idx="13860">
                  <c:v>3.9</c:v>
                </c:pt>
                <c:pt idx="13861">
                  <c:v>6.6</c:v>
                </c:pt>
                <c:pt idx="13862">
                  <c:v>5</c:v>
                </c:pt>
                <c:pt idx="13863">
                  <c:v>6.6</c:v>
                </c:pt>
                <c:pt idx="13864">
                  <c:v>7.5</c:v>
                </c:pt>
                <c:pt idx="13865">
                  <c:v>7</c:v>
                </c:pt>
                <c:pt idx="13866">
                  <c:v>5.7</c:v>
                </c:pt>
                <c:pt idx="13867">
                  <c:v>5.9</c:v>
                </c:pt>
                <c:pt idx="13868">
                  <c:v>4.8</c:v>
                </c:pt>
                <c:pt idx="13869">
                  <c:v>6.3</c:v>
                </c:pt>
                <c:pt idx="13870">
                  <c:v>6</c:v>
                </c:pt>
                <c:pt idx="13871">
                  <c:v>7.7</c:v>
                </c:pt>
                <c:pt idx="13872">
                  <c:v>4.5</c:v>
                </c:pt>
                <c:pt idx="13873">
                  <c:v>7.7</c:v>
                </c:pt>
                <c:pt idx="13874">
                  <c:v>6.4</c:v>
                </c:pt>
                <c:pt idx="13875">
                  <c:v>7.4</c:v>
                </c:pt>
                <c:pt idx="13876">
                  <c:v>7</c:v>
                </c:pt>
                <c:pt idx="13877">
                  <c:v>6.3</c:v>
                </c:pt>
                <c:pt idx="13878">
                  <c:v>4.8</c:v>
                </c:pt>
                <c:pt idx="13879">
                  <c:v>6.6</c:v>
                </c:pt>
                <c:pt idx="13880">
                  <c:v>8.6</c:v>
                </c:pt>
                <c:pt idx="13881">
                  <c:v>6.7</c:v>
                </c:pt>
                <c:pt idx="13882">
                  <c:v>3.3</c:v>
                </c:pt>
                <c:pt idx="13883">
                  <c:v>3.4</c:v>
                </c:pt>
                <c:pt idx="13884">
                  <c:v>5.4</c:v>
                </c:pt>
                <c:pt idx="13885">
                  <c:v>6.1</c:v>
                </c:pt>
                <c:pt idx="13886">
                  <c:v>8</c:v>
                </c:pt>
                <c:pt idx="13887">
                  <c:v>6.7</c:v>
                </c:pt>
                <c:pt idx="13888">
                  <c:v>5.5</c:v>
                </c:pt>
                <c:pt idx="13889">
                  <c:v>6.4</c:v>
                </c:pt>
                <c:pt idx="13890">
                  <c:v>4.4000000000000004</c:v>
                </c:pt>
                <c:pt idx="13891">
                  <c:v>4.0999999999999996</c:v>
                </c:pt>
                <c:pt idx="13892">
                  <c:v>2.6</c:v>
                </c:pt>
                <c:pt idx="13893">
                  <c:v>6.3</c:v>
                </c:pt>
                <c:pt idx="13894">
                  <c:v>3.6</c:v>
                </c:pt>
                <c:pt idx="13895">
                  <c:v>4.5999999999999996</c:v>
                </c:pt>
                <c:pt idx="13896">
                  <c:v>7.9</c:v>
                </c:pt>
                <c:pt idx="13897">
                  <c:v>4.8</c:v>
                </c:pt>
                <c:pt idx="13898">
                  <c:v>7</c:v>
                </c:pt>
                <c:pt idx="13899">
                  <c:v>7</c:v>
                </c:pt>
                <c:pt idx="13900">
                  <c:v>1.6</c:v>
                </c:pt>
                <c:pt idx="13901">
                  <c:v>4.2</c:v>
                </c:pt>
                <c:pt idx="13902">
                  <c:v>6.9</c:v>
                </c:pt>
                <c:pt idx="13903">
                  <c:v>6.3</c:v>
                </c:pt>
                <c:pt idx="13904">
                  <c:v>7.5</c:v>
                </c:pt>
                <c:pt idx="13905">
                  <c:v>4.8</c:v>
                </c:pt>
                <c:pt idx="13906">
                  <c:v>7.6</c:v>
                </c:pt>
                <c:pt idx="13907">
                  <c:v>4.3</c:v>
                </c:pt>
                <c:pt idx="13908">
                  <c:v>6.8</c:v>
                </c:pt>
                <c:pt idx="13909">
                  <c:v>5.2</c:v>
                </c:pt>
                <c:pt idx="13910">
                  <c:v>5.8</c:v>
                </c:pt>
                <c:pt idx="13911">
                  <c:v>5.5</c:v>
                </c:pt>
                <c:pt idx="13912">
                  <c:v>6.2</c:v>
                </c:pt>
                <c:pt idx="13913">
                  <c:v>3.9</c:v>
                </c:pt>
                <c:pt idx="13914">
                  <c:v>5.9</c:v>
                </c:pt>
                <c:pt idx="13915">
                  <c:v>5.2</c:v>
                </c:pt>
                <c:pt idx="13916">
                  <c:v>6.3</c:v>
                </c:pt>
                <c:pt idx="13917">
                  <c:v>5.9</c:v>
                </c:pt>
                <c:pt idx="13918">
                  <c:v>5.7</c:v>
                </c:pt>
                <c:pt idx="13919">
                  <c:v>3.8</c:v>
                </c:pt>
                <c:pt idx="13920">
                  <c:v>8.4</c:v>
                </c:pt>
                <c:pt idx="13921">
                  <c:v>6.2</c:v>
                </c:pt>
                <c:pt idx="13922">
                  <c:v>5.5</c:v>
                </c:pt>
                <c:pt idx="13923">
                  <c:v>6</c:v>
                </c:pt>
                <c:pt idx="13924">
                  <c:v>5.8</c:v>
                </c:pt>
                <c:pt idx="13925">
                  <c:v>7.4</c:v>
                </c:pt>
                <c:pt idx="13926">
                  <c:v>6.3</c:v>
                </c:pt>
                <c:pt idx="13927">
                  <c:v>5.9</c:v>
                </c:pt>
                <c:pt idx="13928">
                  <c:v>7.5</c:v>
                </c:pt>
                <c:pt idx="13929">
                  <c:v>3.9</c:v>
                </c:pt>
                <c:pt idx="13930">
                  <c:v>2.8</c:v>
                </c:pt>
                <c:pt idx="13931">
                  <c:v>5.2</c:v>
                </c:pt>
                <c:pt idx="13932">
                  <c:v>3.7</c:v>
                </c:pt>
                <c:pt idx="13933">
                  <c:v>7.4</c:v>
                </c:pt>
                <c:pt idx="13934">
                  <c:v>4.5</c:v>
                </c:pt>
                <c:pt idx="13935">
                  <c:v>7.8</c:v>
                </c:pt>
                <c:pt idx="13936">
                  <c:v>3.2</c:v>
                </c:pt>
                <c:pt idx="13937">
                  <c:v>5.8</c:v>
                </c:pt>
                <c:pt idx="13938">
                  <c:v>7</c:v>
                </c:pt>
                <c:pt idx="13939">
                  <c:v>4.9000000000000004</c:v>
                </c:pt>
                <c:pt idx="13940">
                  <c:v>6</c:v>
                </c:pt>
                <c:pt idx="13941">
                  <c:v>8.3000000000000007</c:v>
                </c:pt>
                <c:pt idx="13942">
                  <c:v>6.1</c:v>
                </c:pt>
                <c:pt idx="13943">
                  <c:v>4</c:v>
                </c:pt>
                <c:pt idx="13944">
                  <c:v>5.4</c:v>
                </c:pt>
                <c:pt idx="13945">
                  <c:v>5.4</c:v>
                </c:pt>
                <c:pt idx="13946">
                  <c:v>6.4</c:v>
                </c:pt>
                <c:pt idx="13947">
                  <c:v>4.4000000000000004</c:v>
                </c:pt>
                <c:pt idx="13948">
                  <c:v>5.6</c:v>
                </c:pt>
                <c:pt idx="13949">
                  <c:v>6.7</c:v>
                </c:pt>
                <c:pt idx="13950">
                  <c:v>8</c:v>
                </c:pt>
                <c:pt idx="13951">
                  <c:v>5.5</c:v>
                </c:pt>
                <c:pt idx="13952">
                  <c:v>3.5</c:v>
                </c:pt>
                <c:pt idx="13953">
                  <c:v>6</c:v>
                </c:pt>
                <c:pt idx="13954">
                  <c:v>6.4</c:v>
                </c:pt>
                <c:pt idx="13955">
                  <c:v>5.3</c:v>
                </c:pt>
                <c:pt idx="13956">
                  <c:v>6.6</c:v>
                </c:pt>
                <c:pt idx="13957">
                  <c:v>5.8</c:v>
                </c:pt>
                <c:pt idx="13958">
                  <c:v>6.8</c:v>
                </c:pt>
                <c:pt idx="13959">
                  <c:v>7.4</c:v>
                </c:pt>
                <c:pt idx="13960">
                  <c:v>6.9</c:v>
                </c:pt>
                <c:pt idx="13961">
                  <c:v>5.7</c:v>
                </c:pt>
                <c:pt idx="13962">
                  <c:v>6.4</c:v>
                </c:pt>
                <c:pt idx="13963">
                  <c:v>8.6999999999999993</c:v>
                </c:pt>
                <c:pt idx="13964">
                  <c:v>5.4</c:v>
                </c:pt>
                <c:pt idx="13965">
                  <c:v>7.6</c:v>
                </c:pt>
                <c:pt idx="13966">
                  <c:v>4.9000000000000004</c:v>
                </c:pt>
                <c:pt idx="13967">
                  <c:v>5.9</c:v>
                </c:pt>
                <c:pt idx="13968">
                  <c:v>5.6</c:v>
                </c:pt>
                <c:pt idx="13969">
                  <c:v>8</c:v>
                </c:pt>
                <c:pt idx="13970">
                  <c:v>5.7</c:v>
                </c:pt>
                <c:pt idx="13971">
                  <c:v>8.1999999999999993</c:v>
                </c:pt>
                <c:pt idx="13972">
                  <c:v>5.9</c:v>
                </c:pt>
                <c:pt idx="13973">
                  <c:v>6.4</c:v>
                </c:pt>
                <c:pt idx="13974">
                  <c:v>7.8</c:v>
                </c:pt>
                <c:pt idx="13975">
                  <c:v>3.9</c:v>
                </c:pt>
                <c:pt idx="13976">
                  <c:v>4</c:v>
                </c:pt>
                <c:pt idx="13977">
                  <c:v>5.8</c:v>
                </c:pt>
                <c:pt idx="13978">
                  <c:v>7.8</c:v>
                </c:pt>
                <c:pt idx="13979">
                  <c:v>5.2</c:v>
                </c:pt>
                <c:pt idx="13980">
                  <c:v>6.7</c:v>
                </c:pt>
                <c:pt idx="13981">
                  <c:v>6.1</c:v>
                </c:pt>
                <c:pt idx="13982">
                  <c:v>6.9</c:v>
                </c:pt>
                <c:pt idx="13983">
                  <c:v>6.2</c:v>
                </c:pt>
                <c:pt idx="13984">
                  <c:v>8.1999999999999993</c:v>
                </c:pt>
                <c:pt idx="13985">
                  <c:v>3.9</c:v>
                </c:pt>
                <c:pt idx="13986">
                  <c:v>6.2</c:v>
                </c:pt>
                <c:pt idx="13987">
                  <c:v>5.3</c:v>
                </c:pt>
                <c:pt idx="13988">
                  <c:v>6.1</c:v>
                </c:pt>
                <c:pt idx="13989">
                  <c:v>5.2</c:v>
                </c:pt>
                <c:pt idx="13990">
                  <c:v>4.5999999999999996</c:v>
                </c:pt>
                <c:pt idx="13991">
                  <c:v>5.2</c:v>
                </c:pt>
                <c:pt idx="13992">
                  <c:v>6.1</c:v>
                </c:pt>
                <c:pt idx="13993">
                  <c:v>6.5</c:v>
                </c:pt>
                <c:pt idx="13994">
                  <c:v>5.4</c:v>
                </c:pt>
                <c:pt idx="13995">
                  <c:v>3.7</c:v>
                </c:pt>
                <c:pt idx="13996">
                  <c:v>6.4</c:v>
                </c:pt>
                <c:pt idx="13997">
                  <c:v>5.4</c:v>
                </c:pt>
                <c:pt idx="13998">
                  <c:v>5.4</c:v>
                </c:pt>
                <c:pt idx="13999">
                  <c:v>7.3</c:v>
                </c:pt>
                <c:pt idx="14000">
                  <c:v>6.6</c:v>
                </c:pt>
                <c:pt idx="14001">
                  <c:v>6.7</c:v>
                </c:pt>
                <c:pt idx="14002">
                  <c:v>5.3</c:v>
                </c:pt>
                <c:pt idx="14003">
                  <c:v>5.4</c:v>
                </c:pt>
                <c:pt idx="14004">
                  <c:v>6.2</c:v>
                </c:pt>
                <c:pt idx="14005">
                  <c:v>7.4</c:v>
                </c:pt>
                <c:pt idx="14006">
                  <c:v>4.7</c:v>
                </c:pt>
                <c:pt idx="14007">
                  <c:v>7.5</c:v>
                </c:pt>
                <c:pt idx="14008">
                  <c:v>5.6</c:v>
                </c:pt>
                <c:pt idx="14009">
                  <c:v>4.5</c:v>
                </c:pt>
                <c:pt idx="14010">
                  <c:v>5.6</c:v>
                </c:pt>
                <c:pt idx="14011">
                  <c:v>2.8</c:v>
                </c:pt>
                <c:pt idx="14012">
                  <c:v>8</c:v>
                </c:pt>
                <c:pt idx="14013">
                  <c:v>9.1999999999999993</c:v>
                </c:pt>
                <c:pt idx="14014">
                  <c:v>6.4</c:v>
                </c:pt>
                <c:pt idx="14015">
                  <c:v>8.3000000000000007</c:v>
                </c:pt>
                <c:pt idx="14016">
                  <c:v>6.1</c:v>
                </c:pt>
                <c:pt idx="14017">
                  <c:v>6.9</c:v>
                </c:pt>
                <c:pt idx="14018">
                  <c:v>3.5</c:v>
                </c:pt>
                <c:pt idx="14019">
                  <c:v>6.3</c:v>
                </c:pt>
                <c:pt idx="14020">
                  <c:v>5.3</c:v>
                </c:pt>
                <c:pt idx="14021">
                  <c:v>4.2</c:v>
                </c:pt>
                <c:pt idx="14022">
                  <c:v>7.1</c:v>
                </c:pt>
                <c:pt idx="14023">
                  <c:v>3.8</c:v>
                </c:pt>
                <c:pt idx="14024">
                  <c:v>5.8</c:v>
                </c:pt>
                <c:pt idx="14025">
                  <c:v>6.6</c:v>
                </c:pt>
                <c:pt idx="14026">
                  <c:v>6.8</c:v>
                </c:pt>
                <c:pt idx="14027">
                  <c:v>5.7</c:v>
                </c:pt>
                <c:pt idx="14028">
                  <c:v>6.2</c:v>
                </c:pt>
                <c:pt idx="14029">
                  <c:v>2.7</c:v>
                </c:pt>
                <c:pt idx="14030">
                  <c:v>5.8</c:v>
                </c:pt>
                <c:pt idx="14031">
                  <c:v>7.2</c:v>
                </c:pt>
                <c:pt idx="14032">
                  <c:v>7.1</c:v>
                </c:pt>
                <c:pt idx="14033">
                  <c:v>8.6</c:v>
                </c:pt>
                <c:pt idx="14034">
                  <c:v>8.6999999999999993</c:v>
                </c:pt>
                <c:pt idx="14035">
                  <c:v>5.6</c:v>
                </c:pt>
                <c:pt idx="14036">
                  <c:v>8.3000000000000007</c:v>
                </c:pt>
                <c:pt idx="14037">
                  <c:v>8</c:v>
                </c:pt>
                <c:pt idx="14038">
                  <c:v>8.6999999999999993</c:v>
                </c:pt>
                <c:pt idx="14039">
                  <c:v>4.2</c:v>
                </c:pt>
                <c:pt idx="14040">
                  <c:v>6.4</c:v>
                </c:pt>
                <c:pt idx="14041">
                  <c:v>5.4</c:v>
                </c:pt>
                <c:pt idx="14042">
                  <c:v>5.8</c:v>
                </c:pt>
                <c:pt idx="14043">
                  <c:v>6</c:v>
                </c:pt>
                <c:pt idx="14044">
                  <c:v>6.7</c:v>
                </c:pt>
                <c:pt idx="14045">
                  <c:v>6.7</c:v>
                </c:pt>
                <c:pt idx="14046">
                  <c:v>6.6</c:v>
                </c:pt>
                <c:pt idx="14047">
                  <c:v>6.3</c:v>
                </c:pt>
                <c:pt idx="14048">
                  <c:v>5.8</c:v>
                </c:pt>
                <c:pt idx="14049">
                  <c:v>6.8</c:v>
                </c:pt>
                <c:pt idx="14050">
                  <c:v>5.8</c:v>
                </c:pt>
                <c:pt idx="14051">
                  <c:v>7.1</c:v>
                </c:pt>
                <c:pt idx="14052">
                  <c:v>4.2</c:v>
                </c:pt>
                <c:pt idx="14053">
                  <c:v>7.1</c:v>
                </c:pt>
                <c:pt idx="14054">
                  <c:v>7.1</c:v>
                </c:pt>
                <c:pt idx="14055">
                  <c:v>3.8</c:v>
                </c:pt>
                <c:pt idx="14056">
                  <c:v>7.2</c:v>
                </c:pt>
                <c:pt idx="14057">
                  <c:v>7.3</c:v>
                </c:pt>
                <c:pt idx="14058">
                  <c:v>7</c:v>
                </c:pt>
                <c:pt idx="14059">
                  <c:v>5</c:v>
                </c:pt>
                <c:pt idx="14060">
                  <c:v>2.8</c:v>
                </c:pt>
                <c:pt idx="14061">
                  <c:v>8.4</c:v>
                </c:pt>
                <c:pt idx="14062">
                  <c:v>8</c:v>
                </c:pt>
                <c:pt idx="14063">
                  <c:v>4.2</c:v>
                </c:pt>
                <c:pt idx="14064">
                  <c:v>7.1</c:v>
                </c:pt>
                <c:pt idx="14065">
                  <c:v>4.3</c:v>
                </c:pt>
                <c:pt idx="14066">
                  <c:v>6.4</c:v>
                </c:pt>
                <c:pt idx="14067">
                  <c:v>5.2</c:v>
                </c:pt>
                <c:pt idx="14068">
                  <c:v>6.2</c:v>
                </c:pt>
                <c:pt idx="14069">
                  <c:v>7.9</c:v>
                </c:pt>
                <c:pt idx="14070">
                  <c:v>6.4</c:v>
                </c:pt>
                <c:pt idx="14071">
                  <c:v>8</c:v>
                </c:pt>
                <c:pt idx="14072">
                  <c:v>2.2000000000000002</c:v>
                </c:pt>
                <c:pt idx="14073">
                  <c:v>6.2</c:v>
                </c:pt>
                <c:pt idx="14074">
                  <c:v>6.6</c:v>
                </c:pt>
                <c:pt idx="14075">
                  <c:v>7.7</c:v>
                </c:pt>
                <c:pt idx="14076">
                  <c:v>5.5</c:v>
                </c:pt>
                <c:pt idx="14077">
                  <c:v>7.7</c:v>
                </c:pt>
                <c:pt idx="14078">
                  <c:v>7.3</c:v>
                </c:pt>
                <c:pt idx="14079">
                  <c:v>7.4</c:v>
                </c:pt>
                <c:pt idx="14080">
                  <c:v>3.9</c:v>
                </c:pt>
                <c:pt idx="14081">
                  <c:v>6.2</c:v>
                </c:pt>
                <c:pt idx="14082">
                  <c:v>7.2</c:v>
                </c:pt>
                <c:pt idx="14083">
                  <c:v>8.1999999999999993</c:v>
                </c:pt>
                <c:pt idx="14084">
                  <c:v>4.5</c:v>
                </c:pt>
                <c:pt idx="14085">
                  <c:v>5.7</c:v>
                </c:pt>
                <c:pt idx="14086">
                  <c:v>5.9</c:v>
                </c:pt>
                <c:pt idx="14087">
                  <c:v>4.8</c:v>
                </c:pt>
                <c:pt idx="14088">
                  <c:v>6.5</c:v>
                </c:pt>
                <c:pt idx="14089">
                  <c:v>6.9</c:v>
                </c:pt>
                <c:pt idx="14090">
                  <c:v>6.2</c:v>
                </c:pt>
                <c:pt idx="14091">
                  <c:v>5</c:v>
                </c:pt>
                <c:pt idx="14092">
                  <c:v>4.8</c:v>
                </c:pt>
                <c:pt idx="14093">
                  <c:v>4.5999999999999996</c:v>
                </c:pt>
                <c:pt idx="14094">
                  <c:v>7.2</c:v>
                </c:pt>
                <c:pt idx="14095">
                  <c:v>5.5</c:v>
                </c:pt>
                <c:pt idx="14096">
                  <c:v>5.3</c:v>
                </c:pt>
                <c:pt idx="14097">
                  <c:v>2.9</c:v>
                </c:pt>
                <c:pt idx="14098">
                  <c:v>6.7</c:v>
                </c:pt>
                <c:pt idx="14099">
                  <c:v>4.5</c:v>
                </c:pt>
                <c:pt idx="14100">
                  <c:v>5.9</c:v>
                </c:pt>
                <c:pt idx="14101">
                  <c:v>6.2</c:v>
                </c:pt>
                <c:pt idx="14102">
                  <c:v>6.1</c:v>
                </c:pt>
                <c:pt idx="14103">
                  <c:v>7.3</c:v>
                </c:pt>
                <c:pt idx="14104">
                  <c:v>5.4</c:v>
                </c:pt>
                <c:pt idx="14105">
                  <c:v>4.8</c:v>
                </c:pt>
                <c:pt idx="14106">
                  <c:v>4.9000000000000004</c:v>
                </c:pt>
                <c:pt idx="14107">
                  <c:v>8.3000000000000007</c:v>
                </c:pt>
                <c:pt idx="14108">
                  <c:v>6.2</c:v>
                </c:pt>
                <c:pt idx="14109">
                  <c:v>6.5</c:v>
                </c:pt>
                <c:pt idx="14110">
                  <c:v>7.1</c:v>
                </c:pt>
                <c:pt idx="14111">
                  <c:v>5</c:v>
                </c:pt>
                <c:pt idx="14112">
                  <c:v>7.3</c:v>
                </c:pt>
                <c:pt idx="14113">
                  <c:v>4.8</c:v>
                </c:pt>
                <c:pt idx="14114">
                  <c:v>6.7</c:v>
                </c:pt>
                <c:pt idx="14115">
                  <c:v>4.4000000000000004</c:v>
                </c:pt>
                <c:pt idx="14116">
                  <c:v>5.4</c:v>
                </c:pt>
                <c:pt idx="14117">
                  <c:v>5.6</c:v>
                </c:pt>
                <c:pt idx="14118">
                  <c:v>7.4</c:v>
                </c:pt>
                <c:pt idx="14119">
                  <c:v>7.9</c:v>
                </c:pt>
                <c:pt idx="14120">
                  <c:v>6.8</c:v>
                </c:pt>
                <c:pt idx="14121">
                  <c:v>4.7</c:v>
                </c:pt>
                <c:pt idx="14122">
                  <c:v>7</c:v>
                </c:pt>
                <c:pt idx="14123">
                  <c:v>8</c:v>
                </c:pt>
                <c:pt idx="14124">
                  <c:v>7.6</c:v>
                </c:pt>
                <c:pt idx="14125">
                  <c:v>6.4</c:v>
                </c:pt>
                <c:pt idx="14126">
                  <c:v>8.1</c:v>
                </c:pt>
                <c:pt idx="14127">
                  <c:v>8.6</c:v>
                </c:pt>
                <c:pt idx="14128">
                  <c:v>5.7</c:v>
                </c:pt>
                <c:pt idx="14129">
                  <c:v>4</c:v>
                </c:pt>
                <c:pt idx="14130">
                  <c:v>7.3</c:v>
                </c:pt>
                <c:pt idx="14131">
                  <c:v>6.3</c:v>
                </c:pt>
                <c:pt idx="14132">
                  <c:v>4.8</c:v>
                </c:pt>
                <c:pt idx="14133">
                  <c:v>3.4</c:v>
                </c:pt>
                <c:pt idx="14134">
                  <c:v>5.2</c:v>
                </c:pt>
                <c:pt idx="14135">
                  <c:v>6</c:v>
                </c:pt>
                <c:pt idx="14136">
                  <c:v>8</c:v>
                </c:pt>
                <c:pt idx="14137">
                  <c:v>6.9</c:v>
                </c:pt>
                <c:pt idx="14138">
                  <c:v>3.7</c:v>
                </c:pt>
                <c:pt idx="14139">
                  <c:v>6.6</c:v>
                </c:pt>
                <c:pt idx="14140">
                  <c:v>6.6</c:v>
                </c:pt>
                <c:pt idx="14141">
                  <c:v>5.7</c:v>
                </c:pt>
                <c:pt idx="14142">
                  <c:v>6.4</c:v>
                </c:pt>
                <c:pt idx="14143">
                  <c:v>6.7</c:v>
                </c:pt>
                <c:pt idx="14144">
                  <c:v>6.3</c:v>
                </c:pt>
                <c:pt idx="14145">
                  <c:v>6.8</c:v>
                </c:pt>
                <c:pt idx="14146">
                  <c:v>5.8</c:v>
                </c:pt>
                <c:pt idx="14147">
                  <c:v>5.7</c:v>
                </c:pt>
                <c:pt idx="14148">
                  <c:v>5.8</c:v>
                </c:pt>
                <c:pt idx="14149">
                  <c:v>4.8</c:v>
                </c:pt>
                <c:pt idx="14150">
                  <c:v>5.3</c:v>
                </c:pt>
                <c:pt idx="14151">
                  <c:v>6</c:v>
                </c:pt>
                <c:pt idx="14152">
                  <c:v>5.0999999999999996</c:v>
                </c:pt>
                <c:pt idx="14153">
                  <c:v>7</c:v>
                </c:pt>
                <c:pt idx="14154">
                  <c:v>4</c:v>
                </c:pt>
                <c:pt idx="14155">
                  <c:v>5.5</c:v>
                </c:pt>
                <c:pt idx="14156">
                  <c:v>5.6</c:v>
                </c:pt>
                <c:pt idx="14157">
                  <c:v>7.8</c:v>
                </c:pt>
                <c:pt idx="14158">
                  <c:v>7.2</c:v>
                </c:pt>
                <c:pt idx="14159">
                  <c:v>5.7</c:v>
                </c:pt>
                <c:pt idx="14160">
                  <c:v>6.3</c:v>
                </c:pt>
                <c:pt idx="14161">
                  <c:v>3</c:v>
                </c:pt>
                <c:pt idx="14162">
                  <c:v>6.8</c:v>
                </c:pt>
                <c:pt idx="14163">
                  <c:v>5.9</c:v>
                </c:pt>
                <c:pt idx="14164">
                  <c:v>8.3000000000000007</c:v>
                </c:pt>
                <c:pt idx="14165">
                  <c:v>4</c:v>
                </c:pt>
                <c:pt idx="14166">
                  <c:v>2.9</c:v>
                </c:pt>
                <c:pt idx="14167">
                  <c:v>5.5</c:v>
                </c:pt>
                <c:pt idx="14168">
                  <c:v>7.2</c:v>
                </c:pt>
                <c:pt idx="14169">
                  <c:v>5.6</c:v>
                </c:pt>
                <c:pt idx="14170">
                  <c:v>7.7</c:v>
                </c:pt>
                <c:pt idx="14171">
                  <c:v>9.5</c:v>
                </c:pt>
                <c:pt idx="14172">
                  <c:v>5.5</c:v>
                </c:pt>
                <c:pt idx="14173">
                  <c:v>4</c:v>
                </c:pt>
                <c:pt idx="14174">
                  <c:v>4.4000000000000004</c:v>
                </c:pt>
                <c:pt idx="14175">
                  <c:v>6.6</c:v>
                </c:pt>
                <c:pt idx="14176">
                  <c:v>6.2</c:v>
                </c:pt>
                <c:pt idx="14177">
                  <c:v>5.8</c:v>
                </c:pt>
                <c:pt idx="14178">
                  <c:v>3.9</c:v>
                </c:pt>
                <c:pt idx="14179">
                  <c:v>7.3</c:v>
                </c:pt>
                <c:pt idx="14180">
                  <c:v>5.6</c:v>
                </c:pt>
                <c:pt idx="14181">
                  <c:v>7.5</c:v>
                </c:pt>
                <c:pt idx="14182">
                  <c:v>5.7</c:v>
                </c:pt>
                <c:pt idx="14183">
                  <c:v>6.5</c:v>
                </c:pt>
                <c:pt idx="14184">
                  <c:v>7.5</c:v>
                </c:pt>
                <c:pt idx="14185">
                  <c:v>6.9</c:v>
                </c:pt>
                <c:pt idx="14186">
                  <c:v>3.4</c:v>
                </c:pt>
                <c:pt idx="14187">
                  <c:v>3.4</c:v>
                </c:pt>
                <c:pt idx="14188">
                  <c:v>7.3</c:v>
                </c:pt>
                <c:pt idx="14189">
                  <c:v>6.8</c:v>
                </c:pt>
                <c:pt idx="14190">
                  <c:v>7.2</c:v>
                </c:pt>
                <c:pt idx="14191">
                  <c:v>7.8</c:v>
                </c:pt>
                <c:pt idx="14192">
                  <c:v>5.5</c:v>
                </c:pt>
                <c:pt idx="14193">
                  <c:v>7.6</c:v>
                </c:pt>
                <c:pt idx="14194">
                  <c:v>7.1</c:v>
                </c:pt>
                <c:pt idx="14195">
                  <c:v>5.6</c:v>
                </c:pt>
                <c:pt idx="14196">
                  <c:v>5.3</c:v>
                </c:pt>
                <c:pt idx="14197">
                  <c:v>8.4</c:v>
                </c:pt>
                <c:pt idx="14198">
                  <c:v>4.9000000000000004</c:v>
                </c:pt>
                <c:pt idx="14199">
                  <c:v>6.6</c:v>
                </c:pt>
                <c:pt idx="14200">
                  <c:v>6.5</c:v>
                </c:pt>
                <c:pt idx="14201">
                  <c:v>6.1</c:v>
                </c:pt>
                <c:pt idx="14202">
                  <c:v>6.1</c:v>
                </c:pt>
                <c:pt idx="14203">
                  <c:v>3.8</c:v>
                </c:pt>
                <c:pt idx="14204">
                  <c:v>7</c:v>
                </c:pt>
                <c:pt idx="14205">
                  <c:v>6</c:v>
                </c:pt>
                <c:pt idx="14206">
                  <c:v>6.3</c:v>
                </c:pt>
                <c:pt idx="14207">
                  <c:v>6.1</c:v>
                </c:pt>
                <c:pt idx="14208">
                  <c:v>7.9</c:v>
                </c:pt>
                <c:pt idx="14209">
                  <c:v>5.5</c:v>
                </c:pt>
                <c:pt idx="14210">
                  <c:v>3.9</c:v>
                </c:pt>
                <c:pt idx="14211">
                  <c:v>6.8</c:v>
                </c:pt>
                <c:pt idx="14212">
                  <c:v>7.7</c:v>
                </c:pt>
                <c:pt idx="14213">
                  <c:v>6.5</c:v>
                </c:pt>
                <c:pt idx="14214">
                  <c:v>6.5</c:v>
                </c:pt>
                <c:pt idx="14215">
                  <c:v>6</c:v>
                </c:pt>
                <c:pt idx="14216">
                  <c:v>7.4</c:v>
                </c:pt>
                <c:pt idx="14217">
                  <c:v>8.3000000000000007</c:v>
                </c:pt>
                <c:pt idx="14218">
                  <c:v>5.8</c:v>
                </c:pt>
                <c:pt idx="14219">
                  <c:v>3.7</c:v>
                </c:pt>
                <c:pt idx="14220">
                  <c:v>7.6</c:v>
                </c:pt>
                <c:pt idx="14221">
                  <c:v>4.5999999999999996</c:v>
                </c:pt>
                <c:pt idx="14222">
                  <c:v>7.6</c:v>
                </c:pt>
                <c:pt idx="14223">
                  <c:v>3.9</c:v>
                </c:pt>
                <c:pt idx="14224">
                  <c:v>7.3</c:v>
                </c:pt>
                <c:pt idx="14225">
                  <c:v>4.5</c:v>
                </c:pt>
                <c:pt idx="14226">
                  <c:v>6</c:v>
                </c:pt>
                <c:pt idx="14227">
                  <c:v>9.6</c:v>
                </c:pt>
                <c:pt idx="14228">
                  <c:v>4.4000000000000004</c:v>
                </c:pt>
                <c:pt idx="14229">
                  <c:v>7.4</c:v>
                </c:pt>
                <c:pt idx="14230">
                  <c:v>6.1</c:v>
                </c:pt>
                <c:pt idx="14231">
                  <c:v>3.1</c:v>
                </c:pt>
                <c:pt idx="14232">
                  <c:v>6.4</c:v>
                </c:pt>
                <c:pt idx="14233">
                  <c:v>7.4</c:v>
                </c:pt>
                <c:pt idx="14234">
                  <c:v>6.6</c:v>
                </c:pt>
                <c:pt idx="14235">
                  <c:v>2</c:v>
                </c:pt>
                <c:pt idx="14236">
                  <c:v>5.6</c:v>
                </c:pt>
                <c:pt idx="14237">
                  <c:v>6.4</c:v>
                </c:pt>
                <c:pt idx="14238">
                  <c:v>6.8</c:v>
                </c:pt>
                <c:pt idx="14239">
                  <c:v>7.9</c:v>
                </c:pt>
                <c:pt idx="14240">
                  <c:v>3.5</c:v>
                </c:pt>
                <c:pt idx="14241">
                  <c:v>2.2999999999999998</c:v>
                </c:pt>
                <c:pt idx="14242">
                  <c:v>6.2</c:v>
                </c:pt>
                <c:pt idx="14243">
                  <c:v>6.2</c:v>
                </c:pt>
                <c:pt idx="14244">
                  <c:v>6.7</c:v>
                </c:pt>
                <c:pt idx="14245">
                  <c:v>6.2</c:v>
                </c:pt>
                <c:pt idx="14246">
                  <c:v>5.3</c:v>
                </c:pt>
                <c:pt idx="14247">
                  <c:v>4.5999999999999996</c:v>
                </c:pt>
                <c:pt idx="14248">
                  <c:v>6</c:v>
                </c:pt>
                <c:pt idx="14249">
                  <c:v>8.1999999999999993</c:v>
                </c:pt>
                <c:pt idx="14250">
                  <c:v>7</c:v>
                </c:pt>
                <c:pt idx="14251">
                  <c:v>6.6</c:v>
                </c:pt>
                <c:pt idx="14252">
                  <c:v>6.9</c:v>
                </c:pt>
                <c:pt idx="14253">
                  <c:v>5.9</c:v>
                </c:pt>
                <c:pt idx="14254">
                  <c:v>7.2</c:v>
                </c:pt>
                <c:pt idx="14255">
                  <c:v>5.7</c:v>
                </c:pt>
                <c:pt idx="14256">
                  <c:v>4.9000000000000004</c:v>
                </c:pt>
                <c:pt idx="14257">
                  <c:v>6.6</c:v>
                </c:pt>
                <c:pt idx="14258">
                  <c:v>5.6</c:v>
                </c:pt>
                <c:pt idx="14259">
                  <c:v>5.7</c:v>
                </c:pt>
                <c:pt idx="14260">
                  <c:v>6.6</c:v>
                </c:pt>
                <c:pt idx="14261">
                  <c:v>5.7</c:v>
                </c:pt>
                <c:pt idx="14262">
                  <c:v>7</c:v>
                </c:pt>
                <c:pt idx="14263">
                  <c:v>5.9</c:v>
                </c:pt>
                <c:pt idx="14264">
                  <c:v>6.2</c:v>
                </c:pt>
                <c:pt idx="14265">
                  <c:v>4</c:v>
                </c:pt>
                <c:pt idx="14266">
                  <c:v>6</c:v>
                </c:pt>
                <c:pt idx="14267">
                  <c:v>5.8</c:v>
                </c:pt>
                <c:pt idx="14268">
                  <c:v>4.8</c:v>
                </c:pt>
                <c:pt idx="14269">
                  <c:v>5.9</c:v>
                </c:pt>
                <c:pt idx="14270">
                  <c:v>5.2</c:v>
                </c:pt>
                <c:pt idx="14271">
                  <c:v>7.1</c:v>
                </c:pt>
                <c:pt idx="14272">
                  <c:v>6.1</c:v>
                </c:pt>
                <c:pt idx="14273">
                  <c:v>6.7</c:v>
                </c:pt>
                <c:pt idx="14274">
                  <c:v>5.7</c:v>
                </c:pt>
                <c:pt idx="14275">
                  <c:v>3.4</c:v>
                </c:pt>
                <c:pt idx="14276">
                  <c:v>6</c:v>
                </c:pt>
                <c:pt idx="14277">
                  <c:v>5.4</c:v>
                </c:pt>
                <c:pt idx="14278">
                  <c:v>5.6</c:v>
                </c:pt>
                <c:pt idx="14279">
                  <c:v>5.3</c:v>
                </c:pt>
                <c:pt idx="14280">
                  <c:v>5.4</c:v>
                </c:pt>
                <c:pt idx="14281">
                  <c:v>7.1</c:v>
                </c:pt>
                <c:pt idx="14282">
                  <c:v>5.2</c:v>
                </c:pt>
                <c:pt idx="14283">
                  <c:v>4.9000000000000004</c:v>
                </c:pt>
                <c:pt idx="14284">
                  <c:v>6.2</c:v>
                </c:pt>
                <c:pt idx="14285">
                  <c:v>7.4</c:v>
                </c:pt>
                <c:pt idx="14286">
                  <c:v>6.1</c:v>
                </c:pt>
                <c:pt idx="14287">
                  <c:v>7.9</c:v>
                </c:pt>
                <c:pt idx="14288">
                  <c:v>6.5</c:v>
                </c:pt>
                <c:pt idx="14289">
                  <c:v>3.9</c:v>
                </c:pt>
                <c:pt idx="14290">
                  <c:v>4.0999999999999996</c:v>
                </c:pt>
                <c:pt idx="14291">
                  <c:v>8.3000000000000007</c:v>
                </c:pt>
                <c:pt idx="14292">
                  <c:v>7</c:v>
                </c:pt>
                <c:pt idx="14293">
                  <c:v>6.2</c:v>
                </c:pt>
                <c:pt idx="14294">
                  <c:v>7.2</c:v>
                </c:pt>
                <c:pt idx="14295">
                  <c:v>8.4</c:v>
                </c:pt>
                <c:pt idx="14296">
                  <c:v>6.7</c:v>
                </c:pt>
                <c:pt idx="14297">
                  <c:v>5.7</c:v>
                </c:pt>
                <c:pt idx="14298">
                  <c:v>5.9</c:v>
                </c:pt>
                <c:pt idx="14299">
                  <c:v>3.2</c:v>
                </c:pt>
                <c:pt idx="14300">
                  <c:v>5.4</c:v>
                </c:pt>
                <c:pt idx="14301">
                  <c:v>6.1</c:v>
                </c:pt>
                <c:pt idx="14302">
                  <c:v>7.4</c:v>
                </c:pt>
                <c:pt idx="14303">
                  <c:v>4.5</c:v>
                </c:pt>
                <c:pt idx="14304">
                  <c:v>4.5999999999999996</c:v>
                </c:pt>
                <c:pt idx="14305">
                  <c:v>8.6</c:v>
                </c:pt>
                <c:pt idx="14306">
                  <c:v>6</c:v>
                </c:pt>
                <c:pt idx="14307">
                  <c:v>5.2</c:v>
                </c:pt>
                <c:pt idx="14308">
                  <c:v>7.2</c:v>
                </c:pt>
                <c:pt idx="14309">
                  <c:v>3.8</c:v>
                </c:pt>
                <c:pt idx="14310">
                  <c:v>2.5</c:v>
                </c:pt>
                <c:pt idx="14311">
                  <c:v>5.2</c:v>
                </c:pt>
                <c:pt idx="14312">
                  <c:v>4.5999999999999996</c:v>
                </c:pt>
                <c:pt idx="14313">
                  <c:v>8</c:v>
                </c:pt>
                <c:pt idx="14314">
                  <c:v>5</c:v>
                </c:pt>
                <c:pt idx="14315">
                  <c:v>7.2</c:v>
                </c:pt>
                <c:pt idx="14316">
                  <c:v>6.7</c:v>
                </c:pt>
                <c:pt idx="14317">
                  <c:v>8.4</c:v>
                </c:pt>
                <c:pt idx="14318">
                  <c:v>6.3</c:v>
                </c:pt>
                <c:pt idx="14319">
                  <c:v>7.3</c:v>
                </c:pt>
                <c:pt idx="14320">
                  <c:v>7.4</c:v>
                </c:pt>
                <c:pt idx="14321">
                  <c:v>6.4</c:v>
                </c:pt>
                <c:pt idx="14322">
                  <c:v>6.3</c:v>
                </c:pt>
                <c:pt idx="14323">
                  <c:v>7.4</c:v>
                </c:pt>
                <c:pt idx="14324">
                  <c:v>4.9000000000000004</c:v>
                </c:pt>
                <c:pt idx="14325">
                  <c:v>6.2</c:v>
                </c:pt>
                <c:pt idx="14326">
                  <c:v>3.8</c:v>
                </c:pt>
                <c:pt idx="14327">
                  <c:v>3.8</c:v>
                </c:pt>
                <c:pt idx="14328">
                  <c:v>6.5</c:v>
                </c:pt>
                <c:pt idx="14329">
                  <c:v>6.8</c:v>
                </c:pt>
                <c:pt idx="14330">
                  <c:v>8</c:v>
                </c:pt>
                <c:pt idx="14331">
                  <c:v>7</c:v>
                </c:pt>
                <c:pt idx="14332">
                  <c:v>6.4</c:v>
                </c:pt>
                <c:pt idx="14333">
                  <c:v>6.7</c:v>
                </c:pt>
                <c:pt idx="14334">
                  <c:v>8.4</c:v>
                </c:pt>
                <c:pt idx="14335">
                  <c:v>3.7</c:v>
                </c:pt>
                <c:pt idx="14336">
                  <c:v>5.8</c:v>
                </c:pt>
                <c:pt idx="14337">
                  <c:v>7.8</c:v>
                </c:pt>
                <c:pt idx="14338">
                  <c:v>4.8</c:v>
                </c:pt>
                <c:pt idx="14339">
                  <c:v>9.1999999999999993</c:v>
                </c:pt>
                <c:pt idx="14340">
                  <c:v>7.4</c:v>
                </c:pt>
                <c:pt idx="14341">
                  <c:v>7.2</c:v>
                </c:pt>
                <c:pt idx="14342">
                  <c:v>6.1</c:v>
                </c:pt>
                <c:pt idx="14343">
                  <c:v>6.4</c:v>
                </c:pt>
                <c:pt idx="14344">
                  <c:v>5.7</c:v>
                </c:pt>
                <c:pt idx="14345">
                  <c:v>5.8</c:v>
                </c:pt>
                <c:pt idx="14346">
                  <c:v>6.5</c:v>
                </c:pt>
                <c:pt idx="14347">
                  <c:v>4.9000000000000004</c:v>
                </c:pt>
                <c:pt idx="14348">
                  <c:v>5.7</c:v>
                </c:pt>
                <c:pt idx="14349">
                  <c:v>7.5</c:v>
                </c:pt>
                <c:pt idx="14350">
                  <c:v>5.7</c:v>
                </c:pt>
                <c:pt idx="14351">
                  <c:v>7.9</c:v>
                </c:pt>
                <c:pt idx="14352">
                  <c:v>7.8</c:v>
                </c:pt>
                <c:pt idx="14353">
                  <c:v>5.4</c:v>
                </c:pt>
                <c:pt idx="14354">
                  <c:v>6.3</c:v>
                </c:pt>
                <c:pt idx="14355">
                  <c:v>6.1</c:v>
                </c:pt>
                <c:pt idx="14356">
                  <c:v>4.2</c:v>
                </c:pt>
                <c:pt idx="14357">
                  <c:v>5</c:v>
                </c:pt>
                <c:pt idx="14358">
                  <c:v>4.9000000000000004</c:v>
                </c:pt>
                <c:pt idx="14359">
                  <c:v>6.2</c:v>
                </c:pt>
                <c:pt idx="14360">
                  <c:v>6.2</c:v>
                </c:pt>
                <c:pt idx="14361">
                  <c:v>4</c:v>
                </c:pt>
                <c:pt idx="14362">
                  <c:v>8.3000000000000007</c:v>
                </c:pt>
                <c:pt idx="14363">
                  <c:v>7.1</c:v>
                </c:pt>
                <c:pt idx="14364">
                  <c:v>7.7</c:v>
                </c:pt>
                <c:pt idx="14365">
                  <c:v>7.7</c:v>
                </c:pt>
                <c:pt idx="14366">
                  <c:v>6.5</c:v>
                </c:pt>
                <c:pt idx="14367">
                  <c:v>4.2</c:v>
                </c:pt>
                <c:pt idx="14368">
                  <c:v>7.3</c:v>
                </c:pt>
                <c:pt idx="14369">
                  <c:v>7.5</c:v>
                </c:pt>
                <c:pt idx="14370">
                  <c:v>1.9</c:v>
                </c:pt>
                <c:pt idx="14371">
                  <c:v>6.1</c:v>
                </c:pt>
                <c:pt idx="14372">
                  <c:v>7.1</c:v>
                </c:pt>
                <c:pt idx="14373">
                  <c:v>5.5</c:v>
                </c:pt>
                <c:pt idx="14374">
                  <c:v>2.4</c:v>
                </c:pt>
                <c:pt idx="14375">
                  <c:v>6.4</c:v>
                </c:pt>
                <c:pt idx="14376">
                  <c:v>8.1</c:v>
                </c:pt>
                <c:pt idx="14377">
                  <c:v>5.7</c:v>
                </c:pt>
                <c:pt idx="14378">
                  <c:v>7.6</c:v>
                </c:pt>
                <c:pt idx="14379">
                  <c:v>4.5</c:v>
                </c:pt>
                <c:pt idx="14380">
                  <c:v>6</c:v>
                </c:pt>
                <c:pt idx="14381">
                  <c:v>6.5</c:v>
                </c:pt>
                <c:pt idx="14382">
                  <c:v>6.1</c:v>
                </c:pt>
                <c:pt idx="14383">
                  <c:v>4.7</c:v>
                </c:pt>
                <c:pt idx="14384">
                  <c:v>6.3</c:v>
                </c:pt>
                <c:pt idx="14385">
                  <c:v>4.9000000000000004</c:v>
                </c:pt>
                <c:pt idx="14386">
                  <c:v>6.6</c:v>
                </c:pt>
                <c:pt idx="14387">
                  <c:v>6.9</c:v>
                </c:pt>
                <c:pt idx="14388">
                  <c:v>8.1</c:v>
                </c:pt>
                <c:pt idx="14389">
                  <c:v>7.3</c:v>
                </c:pt>
                <c:pt idx="14390">
                  <c:v>6.4</c:v>
                </c:pt>
                <c:pt idx="14391">
                  <c:v>3</c:v>
                </c:pt>
                <c:pt idx="14392">
                  <c:v>5.7</c:v>
                </c:pt>
                <c:pt idx="14393">
                  <c:v>6</c:v>
                </c:pt>
                <c:pt idx="14394">
                  <c:v>6.3</c:v>
                </c:pt>
                <c:pt idx="14395">
                  <c:v>6</c:v>
                </c:pt>
                <c:pt idx="14396">
                  <c:v>8</c:v>
                </c:pt>
                <c:pt idx="14397">
                  <c:v>8.3000000000000007</c:v>
                </c:pt>
                <c:pt idx="14398">
                  <c:v>7.1</c:v>
                </c:pt>
                <c:pt idx="14399">
                  <c:v>5</c:v>
                </c:pt>
                <c:pt idx="14400">
                  <c:v>6.8</c:v>
                </c:pt>
                <c:pt idx="14401">
                  <c:v>7.1</c:v>
                </c:pt>
                <c:pt idx="14402">
                  <c:v>5.6</c:v>
                </c:pt>
                <c:pt idx="14403">
                  <c:v>6.1</c:v>
                </c:pt>
                <c:pt idx="14404">
                  <c:v>4.5</c:v>
                </c:pt>
                <c:pt idx="14405">
                  <c:v>7</c:v>
                </c:pt>
                <c:pt idx="14406">
                  <c:v>6.2</c:v>
                </c:pt>
                <c:pt idx="14407">
                  <c:v>5.6</c:v>
                </c:pt>
                <c:pt idx="14408">
                  <c:v>3.7</c:v>
                </c:pt>
                <c:pt idx="14409">
                  <c:v>5.3</c:v>
                </c:pt>
                <c:pt idx="14410">
                  <c:v>6.4</c:v>
                </c:pt>
                <c:pt idx="14411">
                  <c:v>7.6</c:v>
                </c:pt>
                <c:pt idx="14412">
                  <c:v>3</c:v>
                </c:pt>
                <c:pt idx="14413">
                  <c:v>7.8</c:v>
                </c:pt>
                <c:pt idx="14414">
                  <c:v>7.3</c:v>
                </c:pt>
                <c:pt idx="14415">
                  <c:v>6.8</c:v>
                </c:pt>
                <c:pt idx="14416">
                  <c:v>6.4</c:v>
                </c:pt>
                <c:pt idx="14417">
                  <c:v>6</c:v>
                </c:pt>
                <c:pt idx="14418">
                  <c:v>7.9</c:v>
                </c:pt>
                <c:pt idx="14419">
                  <c:v>5.8</c:v>
                </c:pt>
                <c:pt idx="14420">
                  <c:v>7</c:v>
                </c:pt>
                <c:pt idx="14421">
                  <c:v>4.8</c:v>
                </c:pt>
                <c:pt idx="14422">
                  <c:v>6.7</c:v>
                </c:pt>
                <c:pt idx="14423">
                  <c:v>7.6</c:v>
                </c:pt>
                <c:pt idx="14424">
                  <c:v>4.7</c:v>
                </c:pt>
                <c:pt idx="14425">
                  <c:v>7.6</c:v>
                </c:pt>
                <c:pt idx="14426">
                  <c:v>6.8</c:v>
                </c:pt>
                <c:pt idx="14427">
                  <c:v>2.9</c:v>
                </c:pt>
                <c:pt idx="14428">
                  <c:v>4.8</c:v>
                </c:pt>
                <c:pt idx="14429">
                  <c:v>8.8000000000000007</c:v>
                </c:pt>
                <c:pt idx="14430">
                  <c:v>6.6</c:v>
                </c:pt>
                <c:pt idx="14431">
                  <c:v>5.8</c:v>
                </c:pt>
                <c:pt idx="14432">
                  <c:v>6</c:v>
                </c:pt>
                <c:pt idx="14433">
                  <c:v>6.4</c:v>
                </c:pt>
                <c:pt idx="14434">
                  <c:v>7.2</c:v>
                </c:pt>
                <c:pt idx="14435">
                  <c:v>7.4</c:v>
                </c:pt>
                <c:pt idx="14436">
                  <c:v>6.3</c:v>
                </c:pt>
                <c:pt idx="14437">
                  <c:v>5.6</c:v>
                </c:pt>
                <c:pt idx="14438">
                  <c:v>6.5</c:v>
                </c:pt>
                <c:pt idx="14439">
                  <c:v>5.2</c:v>
                </c:pt>
                <c:pt idx="14440">
                  <c:v>6.4</c:v>
                </c:pt>
                <c:pt idx="14441">
                  <c:v>7.8</c:v>
                </c:pt>
                <c:pt idx="14442">
                  <c:v>7.8</c:v>
                </c:pt>
                <c:pt idx="14443">
                  <c:v>4.7</c:v>
                </c:pt>
                <c:pt idx="14444">
                  <c:v>6.3</c:v>
                </c:pt>
                <c:pt idx="14445">
                  <c:v>4.0999999999999996</c:v>
                </c:pt>
                <c:pt idx="14446">
                  <c:v>6.2</c:v>
                </c:pt>
                <c:pt idx="14447">
                  <c:v>9.1999999999999993</c:v>
                </c:pt>
                <c:pt idx="14448">
                  <c:v>3.4</c:v>
                </c:pt>
                <c:pt idx="14449">
                  <c:v>6</c:v>
                </c:pt>
                <c:pt idx="14450">
                  <c:v>3.9</c:v>
                </c:pt>
                <c:pt idx="14451">
                  <c:v>4.8</c:v>
                </c:pt>
                <c:pt idx="14452">
                  <c:v>6.3</c:v>
                </c:pt>
                <c:pt idx="14453">
                  <c:v>7.2</c:v>
                </c:pt>
                <c:pt idx="14454">
                  <c:v>6.2</c:v>
                </c:pt>
                <c:pt idx="14455">
                  <c:v>8.4</c:v>
                </c:pt>
                <c:pt idx="14456">
                  <c:v>6.2</c:v>
                </c:pt>
                <c:pt idx="14457">
                  <c:v>4.8</c:v>
                </c:pt>
                <c:pt idx="14458">
                  <c:v>4.9000000000000004</c:v>
                </c:pt>
                <c:pt idx="14459">
                  <c:v>7.1</c:v>
                </c:pt>
                <c:pt idx="14460">
                  <c:v>3.4</c:v>
                </c:pt>
                <c:pt idx="14461">
                  <c:v>3.5</c:v>
                </c:pt>
                <c:pt idx="14462">
                  <c:v>3.9</c:v>
                </c:pt>
                <c:pt idx="14463">
                  <c:v>4.8</c:v>
                </c:pt>
                <c:pt idx="14464">
                  <c:v>4.8</c:v>
                </c:pt>
                <c:pt idx="14465">
                  <c:v>5.9</c:v>
                </c:pt>
                <c:pt idx="14466">
                  <c:v>7</c:v>
                </c:pt>
                <c:pt idx="14467">
                  <c:v>5</c:v>
                </c:pt>
                <c:pt idx="14468">
                  <c:v>7.1</c:v>
                </c:pt>
                <c:pt idx="14469">
                  <c:v>5.3</c:v>
                </c:pt>
                <c:pt idx="14470">
                  <c:v>7.3</c:v>
                </c:pt>
                <c:pt idx="14471">
                  <c:v>2</c:v>
                </c:pt>
                <c:pt idx="14472">
                  <c:v>5.3</c:v>
                </c:pt>
                <c:pt idx="14473">
                  <c:v>6.8</c:v>
                </c:pt>
                <c:pt idx="14474">
                  <c:v>6.3</c:v>
                </c:pt>
                <c:pt idx="14475">
                  <c:v>8.1</c:v>
                </c:pt>
                <c:pt idx="14476">
                  <c:v>3.1</c:v>
                </c:pt>
                <c:pt idx="14477">
                  <c:v>4</c:v>
                </c:pt>
                <c:pt idx="14478">
                  <c:v>6.3</c:v>
                </c:pt>
                <c:pt idx="14479">
                  <c:v>2.6</c:v>
                </c:pt>
                <c:pt idx="14480">
                  <c:v>7.7</c:v>
                </c:pt>
                <c:pt idx="14481">
                  <c:v>4.9000000000000004</c:v>
                </c:pt>
                <c:pt idx="14482">
                  <c:v>4.8</c:v>
                </c:pt>
                <c:pt idx="14483">
                  <c:v>8.1</c:v>
                </c:pt>
                <c:pt idx="14484">
                  <c:v>5.3</c:v>
                </c:pt>
                <c:pt idx="14485">
                  <c:v>6.8</c:v>
                </c:pt>
                <c:pt idx="14486">
                  <c:v>6.4</c:v>
                </c:pt>
                <c:pt idx="14487">
                  <c:v>7.6</c:v>
                </c:pt>
                <c:pt idx="14488">
                  <c:v>7</c:v>
                </c:pt>
                <c:pt idx="14489">
                  <c:v>4.0999999999999996</c:v>
                </c:pt>
                <c:pt idx="14490">
                  <c:v>4.9000000000000004</c:v>
                </c:pt>
                <c:pt idx="14491">
                  <c:v>5.4</c:v>
                </c:pt>
                <c:pt idx="14492">
                  <c:v>6.8</c:v>
                </c:pt>
                <c:pt idx="14493">
                  <c:v>5.3</c:v>
                </c:pt>
                <c:pt idx="14494">
                  <c:v>8.1999999999999993</c:v>
                </c:pt>
                <c:pt idx="14495">
                  <c:v>6.7</c:v>
                </c:pt>
                <c:pt idx="14496">
                  <c:v>6.7</c:v>
                </c:pt>
                <c:pt idx="14497">
                  <c:v>6.9</c:v>
                </c:pt>
                <c:pt idx="14498">
                  <c:v>7.5</c:v>
                </c:pt>
                <c:pt idx="14499">
                  <c:v>2.9</c:v>
                </c:pt>
                <c:pt idx="14500">
                  <c:v>7.1</c:v>
                </c:pt>
                <c:pt idx="14501">
                  <c:v>6.5</c:v>
                </c:pt>
                <c:pt idx="14502">
                  <c:v>7.9</c:v>
                </c:pt>
                <c:pt idx="14503">
                  <c:v>6.6</c:v>
                </c:pt>
                <c:pt idx="14504">
                  <c:v>4.3</c:v>
                </c:pt>
                <c:pt idx="14505">
                  <c:v>4.4000000000000004</c:v>
                </c:pt>
                <c:pt idx="14506">
                  <c:v>2</c:v>
                </c:pt>
                <c:pt idx="14507">
                  <c:v>6.6</c:v>
                </c:pt>
                <c:pt idx="14508">
                  <c:v>4.5</c:v>
                </c:pt>
                <c:pt idx="14509">
                  <c:v>6.4</c:v>
                </c:pt>
                <c:pt idx="14510">
                  <c:v>5.8</c:v>
                </c:pt>
                <c:pt idx="14511">
                  <c:v>7</c:v>
                </c:pt>
                <c:pt idx="14512">
                  <c:v>6.9</c:v>
                </c:pt>
                <c:pt idx="14513">
                  <c:v>5.9</c:v>
                </c:pt>
                <c:pt idx="14514">
                  <c:v>5.9</c:v>
                </c:pt>
                <c:pt idx="14515">
                  <c:v>2.5</c:v>
                </c:pt>
                <c:pt idx="14516">
                  <c:v>6.2</c:v>
                </c:pt>
                <c:pt idx="14517">
                  <c:v>3.9</c:v>
                </c:pt>
                <c:pt idx="14518">
                  <c:v>5</c:v>
                </c:pt>
                <c:pt idx="14519">
                  <c:v>6.3</c:v>
                </c:pt>
                <c:pt idx="14520">
                  <c:v>6.2</c:v>
                </c:pt>
                <c:pt idx="14521">
                  <c:v>7.3</c:v>
                </c:pt>
                <c:pt idx="14522">
                  <c:v>6.3</c:v>
                </c:pt>
                <c:pt idx="14523">
                  <c:v>6.9</c:v>
                </c:pt>
                <c:pt idx="14524">
                  <c:v>8</c:v>
                </c:pt>
                <c:pt idx="14525">
                  <c:v>7.6</c:v>
                </c:pt>
                <c:pt idx="14526">
                  <c:v>6.7</c:v>
                </c:pt>
                <c:pt idx="14527">
                  <c:v>7.2</c:v>
                </c:pt>
                <c:pt idx="14528">
                  <c:v>6.3</c:v>
                </c:pt>
                <c:pt idx="14529">
                  <c:v>7.8</c:v>
                </c:pt>
                <c:pt idx="14530">
                  <c:v>6.4</c:v>
                </c:pt>
                <c:pt idx="14531">
                  <c:v>5.8</c:v>
                </c:pt>
                <c:pt idx="14532">
                  <c:v>3.7</c:v>
                </c:pt>
                <c:pt idx="14533">
                  <c:v>7.2</c:v>
                </c:pt>
                <c:pt idx="14534">
                  <c:v>7.3</c:v>
                </c:pt>
                <c:pt idx="14535">
                  <c:v>6</c:v>
                </c:pt>
                <c:pt idx="14536">
                  <c:v>5.9</c:v>
                </c:pt>
                <c:pt idx="14537">
                  <c:v>7.4</c:v>
                </c:pt>
                <c:pt idx="14538">
                  <c:v>5.7</c:v>
                </c:pt>
                <c:pt idx="14539">
                  <c:v>5.6</c:v>
                </c:pt>
                <c:pt idx="14540">
                  <c:v>6.5</c:v>
                </c:pt>
                <c:pt idx="14541">
                  <c:v>7.8</c:v>
                </c:pt>
                <c:pt idx="14542">
                  <c:v>6.3</c:v>
                </c:pt>
                <c:pt idx="14543">
                  <c:v>6.5</c:v>
                </c:pt>
                <c:pt idx="14544">
                  <c:v>3.4</c:v>
                </c:pt>
                <c:pt idx="14545">
                  <c:v>4.9000000000000004</c:v>
                </c:pt>
                <c:pt idx="14546">
                  <c:v>5.7</c:v>
                </c:pt>
                <c:pt idx="14547">
                  <c:v>7</c:v>
                </c:pt>
                <c:pt idx="14548">
                  <c:v>4.5</c:v>
                </c:pt>
                <c:pt idx="14549">
                  <c:v>5.6</c:v>
                </c:pt>
                <c:pt idx="14550">
                  <c:v>4.2</c:v>
                </c:pt>
                <c:pt idx="14551">
                  <c:v>3.2</c:v>
                </c:pt>
                <c:pt idx="14552">
                  <c:v>5.4</c:v>
                </c:pt>
                <c:pt idx="14553">
                  <c:v>4.5999999999999996</c:v>
                </c:pt>
                <c:pt idx="14554">
                  <c:v>6</c:v>
                </c:pt>
                <c:pt idx="14555">
                  <c:v>8</c:v>
                </c:pt>
                <c:pt idx="14556">
                  <c:v>4.7</c:v>
                </c:pt>
                <c:pt idx="14557">
                  <c:v>4.9000000000000004</c:v>
                </c:pt>
                <c:pt idx="14558">
                  <c:v>9</c:v>
                </c:pt>
                <c:pt idx="14559">
                  <c:v>4.5</c:v>
                </c:pt>
                <c:pt idx="14560">
                  <c:v>8.8000000000000007</c:v>
                </c:pt>
                <c:pt idx="14561">
                  <c:v>7.2</c:v>
                </c:pt>
                <c:pt idx="14562">
                  <c:v>6.3</c:v>
                </c:pt>
                <c:pt idx="14563">
                  <c:v>3.2</c:v>
                </c:pt>
                <c:pt idx="14564">
                  <c:v>7.6</c:v>
                </c:pt>
                <c:pt idx="14565">
                  <c:v>8.1999999999999993</c:v>
                </c:pt>
                <c:pt idx="14566">
                  <c:v>6.2</c:v>
                </c:pt>
                <c:pt idx="14567">
                  <c:v>4.2</c:v>
                </c:pt>
                <c:pt idx="14568">
                  <c:v>5.0999999999999996</c:v>
                </c:pt>
                <c:pt idx="14569">
                  <c:v>5.7</c:v>
                </c:pt>
                <c:pt idx="14570">
                  <c:v>7</c:v>
                </c:pt>
                <c:pt idx="14571">
                  <c:v>10</c:v>
                </c:pt>
                <c:pt idx="14572">
                  <c:v>5.6</c:v>
                </c:pt>
                <c:pt idx="14573">
                  <c:v>7.4</c:v>
                </c:pt>
                <c:pt idx="14574">
                  <c:v>6.7</c:v>
                </c:pt>
                <c:pt idx="14575">
                  <c:v>7.1</c:v>
                </c:pt>
                <c:pt idx="14576">
                  <c:v>7.6</c:v>
                </c:pt>
                <c:pt idx="14577">
                  <c:v>6.7</c:v>
                </c:pt>
                <c:pt idx="14578">
                  <c:v>7.2</c:v>
                </c:pt>
                <c:pt idx="14579">
                  <c:v>6.7</c:v>
                </c:pt>
                <c:pt idx="14580">
                  <c:v>7.2</c:v>
                </c:pt>
                <c:pt idx="14581">
                  <c:v>5.0999999999999996</c:v>
                </c:pt>
                <c:pt idx="14582">
                  <c:v>7.8</c:v>
                </c:pt>
                <c:pt idx="14583">
                  <c:v>6.9</c:v>
                </c:pt>
                <c:pt idx="14584">
                  <c:v>5.7</c:v>
                </c:pt>
                <c:pt idx="14585">
                  <c:v>6</c:v>
                </c:pt>
                <c:pt idx="14586">
                  <c:v>6.3</c:v>
                </c:pt>
                <c:pt idx="14587">
                  <c:v>6.1</c:v>
                </c:pt>
                <c:pt idx="14588">
                  <c:v>4.5999999999999996</c:v>
                </c:pt>
                <c:pt idx="14589">
                  <c:v>5.7</c:v>
                </c:pt>
                <c:pt idx="14590">
                  <c:v>3.9</c:v>
                </c:pt>
                <c:pt idx="14591">
                  <c:v>7.5</c:v>
                </c:pt>
                <c:pt idx="14592">
                  <c:v>5.8</c:v>
                </c:pt>
                <c:pt idx="14593">
                  <c:v>5.4</c:v>
                </c:pt>
                <c:pt idx="14594">
                  <c:v>7</c:v>
                </c:pt>
                <c:pt idx="14595">
                  <c:v>4.4000000000000004</c:v>
                </c:pt>
                <c:pt idx="14596">
                  <c:v>7.9</c:v>
                </c:pt>
                <c:pt idx="14597">
                  <c:v>5</c:v>
                </c:pt>
                <c:pt idx="14598">
                  <c:v>7.4</c:v>
                </c:pt>
                <c:pt idx="14599">
                  <c:v>5.8</c:v>
                </c:pt>
                <c:pt idx="14600">
                  <c:v>7.7</c:v>
                </c:pt>
                <c:pt idx="14601">
                  <c:v>5.9</c:v>
                </c:pt>
                <c:pt idx="14602">
                  <c:v>7.2</c:v>
                </c:pt>
                <c:pt idx="14603">
                  <c:v>6.7</c:v>
                </c:pt>
                <c:pt idx="14604">
                  <c:v>6.3</c:v>
                </c:pt>
                <c:pt idx="14605">
                  <c:v>4.9000000000000004</c:v>
                </c:pt>
                <c:pt idx="14606">
                  <c:v>7.5</c:v>
                </c:pt>
                <c:pt idx="14607">
                  <c:v>4.7</c:v>
                </c:pt>
                <c:pt idx="14608">
                  <c:v>5.2</c:v>
                </c:pt>
                <c:pt idx="14609">
                  <c:v>5.7</c:v>
                </c:pt>
                <c:pt idx="14610">
                  <c:v>8.5</c:v>
                </c:pt>
                <c:pt idx="14611">
                  <c:v>5.5</c:v>
                </c:pt>
                <c:pt idx="14612">
                  <c:v>5.7</c:v>
                </c:pt>
                <c:pt idx="14613">
                  <c:v>3.5</c:v>
                </c:pt>
                <c:pt idx="14614">
                  <c:v>6.5</c:v>
                </c:pt>
                <c:pt idx="14615">
                  <c:v>3.1</c:v>
                </c:pt>
                <c:pt idx="14616">
                  <c:v>7.9</c:v>
                </c:pt>
                <c:pt idx="14617">
                  <c:v>7.2</c:v>
                </c:pt>
                <c:pt idx="14618">
                  <c:v>4.5</c:v>
                </c:pt>
                <c:pt idx="14619">
                  <c:v>6.4</c:v>
                </c:pt>
                <c:pt idx="14620">
                  <c:v>5</c:v>
                </c:pt>
                <c:pt idx="14621">
                  <c:v>6.7</c:v>
                </c:pt>
                <c:pt idx="14622">
                  <c:v>5.9</c:v>
                </c:pt>
                <c:pt idx="14623">
                  <c:v>6.7</c:v>
                </c:pt>
                <c:pt idx="14624">
                  <c:v>5.6</c:v>
                </c:pt>
                <c:pt idx="14625">
                  <c:v>4.5</c:v>
                </c:pt>
                <c:pt idx="14626">
                  <c:v>5.9</c:v>
                </c:pt>
                <c:pt idx="14627">
                  <c:v>5.6</c:v>
                </c:pt>
                <c:pt idx="14628">
                  <c:v>6</c:v>
                </c:pt>
                <c:pt idx="14629">
                  <c:v>5.6</c:v>
                </c:pt>
                <c:pt idx="14630">
                  <c:v>5.6</c:v>
                </c:pt>
                <c:pt idx="14631">
                  <c:v>7</c:v>
                </c:pt>
                <c:pt idx="14632">
                  <c:v>4.5999999999999996</c:v>
                </c:pt>
                <c:pt idx="14633">
                  <c:v>5.8</c:v>
                </c:pt>
                <c:pt idx="14634">
                  <c:v>7.3</c:v>
                </c:pt>
                <c:pt idx="14635">
                  <c:v>5.3</c:v>
                </c:pt>
                <c:pt idx="14636">
                  <c:v>6.8</c:v>
                </c:pt>
                <c:pt idx="14637">
                  <c:v>6.4</c:v>
                </c:pt>
                <c:pt idx="14638">
                  <c:v>5.8</c:v>
                </c:pt>
                <c:pt idx="14639">
                  <c:v>5.4</c:v>
                </c:pt>
                <c:pt idx="14640">
                  <c:v>8.6</c:v>
                </c:pt>
                <c:pt idx="14641">
                  <c:v>7.2</c:v>
                </c:pt>
                <c:pt idx="14642">
                  <c:v>6.1</c:v>
                </c:pt>
                <c:pt idx="14643">
                  <c:v>5.5</c:v>
                </c:pt>
                <c:pt idx="14644">
                  <c:v>5.5</c:v>
                </c:pt>
                <c:pt idx="14645">
                  <c:v>6.2</c:v>
                </c:pt>
                <c:pt idx="14646">
                  <c:v>6.2</c:v>
                </c:pt>
                <c:pt idx="14647">
                  <c:v>8</c:v>
                </c:pt>
                <c:pt idx="14648">
                  <c:v>3.9</c:v>
                </c:pt>
                <c:pt idx="14649">
                  <c:v>7</c:v>
                </c:pt>
                <c:pt idx="14650">
                  <c:v>4.9000000000000004</c:v>
                </c:pt>
                <c:pt idx="14651">
                  <c:v>5.9</c:v>
                </c:pt>
                <c:pt idx="14652">
                  <c:v>4.9000000000000004</c:v>
                </c:pt>
                <c:pt idx="14653">
                  <c:v>5.4</c:v>
                </c:pt>
                <c:pt idx="14654">
                  <c:v>6.9</c:v>
                </c:pt>
                <c:pt idx="14655">
                  <c:v>6.8</c:v>
                </c:pt>
                <c:pt idx="14656">
                  <c:v>5.5</c:v>
                </c:pt>
                <c:pt idx="14657">
                  <c:v>6.5</c:v>
                </c:pt>
                <c:pt idx="14658">
                  <c:v>7.3</c:v>
                </c:pt>
                <c:pt idx="14659">
                  <c:v>7.8</c:v>
                </c:pt>
                <c:pt idx="14660">
                  <c:v>3.8</c:v>
                </c:pt>
                <c:pt idx="14661">
                  <c:v>6.2</c:v>
                </c:pt>
                <c:pt idx="14662">
                  <c:v>6.3</c:v>
                </c:pt>
                <c:pt idx="14663">
                  <c:v>6.2</c:v>
                </c:pt>
                <c:pt idx="14664">
                  <c:v>5.2</c:v>
                </c:pt>
                <c:pt idx="14665">
                  <c:v>6.8</c:v>
                </c:pt>
                <c:pt idx="14666">
                  <c:v>6.7</c:v>
                </c:pt>
                <c:pt idx="14667">
                  <c:v>6.4</c:v>
                </c:pt>
                <c:pt idx="14668">
                  <c:v>6.8</c:v>
                </c:pt>
                <c:pt idx="14669">
                  <c:v>4.3</c:v>
                </c:pt>
                <c:pt idx="14670">
                  <c:v>7.2</c:v>
                </c:pt>
                <c:pt idx="14671">
                  <c:v>7</c:v>
                </c:pt>
                <c:pt idx="14672">
                  <c:v>5.6</c:v>
                </c:pt>
                <c:pt idx="14673">
                  <c:v>6.4</c:v>
                </c:pt>
                <c:pt idx="14674">
                  <c:v>4.2</c:v>
                </c:pt>
                <c:pt idx="14675">
                  <c:v>6</c:v>
                </c:pt>
                <c:pt idx="14676">
                  <c:v>5.8</c:v>
                </c:pt>
                <c:pt idx="14677">
                  <c:v>4.2</c:v>
                </c:pt>
                <c:pt idx="14678">
                  <c:v>6.2</c:v>
                </c:pt>
                <c:pt idx="14679">
                  <c:v>4.5</c:v>
                </c:pt>
                <c:pt idx="14680">
                  <c:v>5.7</c:v>
                </c:pt>
                <c:pt idx="14681">
                  <c:v>3.9</c:v>
                </c:pt>
                <c:pt idx="14682">
                  <c:v>7.6</c:v>
                </c:pt>
                <c:pt idx="14683">
                  <c:v>4.5999999999999996</c:v>
                </c:pt>
                <c:pt idx="14684">
                  <c:v>3.4</c:v>
                </c:pt>
                <c:pt idx="14685">
                  <c:v>4.9000000000000004</c:v>
                </c:pt>
                <c:pt idx="14686">
                  <c:v>4.0999999999999996</c:v>
                </c:pt>
                <c:pt idx="14687">
                  <c:v>7.7</c:v>
                </c:pt>
                <c:pt idx="14688">
                  <c:v>7.9</c:v>
                </c:pt>
                <c:pt idx="14689">
                  <c:v>5</c:v>
                </c:pt>
                <c:pt idx="14690">
                  <c:v>4.9000000000000004</c:v>
                </c:pt>
                <c:pt idx="14691">
                  <c:v>3.1</c:v>
                </c:pt>
                <c:pt idx="14692">
                  <c:v>7.2</c:v>
                </c:pt>
                <c:pt idx="14693">
                  <c:v>5.0999999999999996</c:v>
                </c:pt>
                <c:pt idx="14694">
                  <c:v>5.5</c:v>
                </c:pt>
                <c:pt idx="14695">
                  <c:v>5.4</c:v>
                </c:pt>
                <c:pt idx="14696">
                  <c:v>7.3</c:v>
                </c:pt>
                <c:pt idx="14697">
                  <c:v>6.6</c:v>
                </c:pt>
                <c:pt idx="14698">
                  <c:v>3.2</c:v>
                </c:pt>
                <c:pt idx="14699">
                  <c:v>7.6</c:v>
                </c:pt>
                <c:pt idx="14700">
                  <c:v>5.0999999999999996</c:v>
                </c:pt>
                <c:pt idx="14701">
                  <c:v>7.2</c:v>
                </c:pt>
                <c:pt idx="14702">
                  <c:v>6.4</c:v>
                </c:pt>
                <c:pt idx="14703">
                  <c:v>2</c:v>
                </c:pt>
                <c:pt idx="14704">
                  <c:v>2.9</c:v>
                </c:pt>
                <c:pt idx="14705">
                  <c:v>7.2</c:v>
                </c:pt>
                <c:pt idx="14706">
                  <c:v>4.5999999999999996</c:v>
                </c:pt>
                <c:pt idx="14707">
                  <c:v>8.9</c:v>
                </c:pt>
                <c:pt idx="14708">
                  <c:v>7.5</c:v>
                </c:pt>
                <c:pt idx="14709">
                  <c:v>6.5</c:v>
                </c:pt>
                <c:pt idx="14710">
                  <c:v>6.3</c:v>
                </c:pt>
                <c:pt idx="14711">
                  <c:v>7.3</c:v>
                </c:pt>
                <c:pt idx="14712">
                  <c:v>5.7</c:v>
                </c:pt>
                <c:pt idx="14713">
                  <c:v>3.8</c:v>
                </c:pt>
                <c:pt idx="14714">
                  <c:v>2.6</c:v>
                </c:pt>
                <c:pt idx="14715">
                  <c:v>5.4</c:v>
                </c:pt>
                <c:pt idx="14716">
                  <c:v>7.8</c:v>
                </c:pt>
                <c:pt idx="14717">
                  <c:v>5.9</c:v>
                </c:pt>
                <c:pt idx="14718">
                  <c:v>7.1</c:v>
                </c:pt>
                <c:pt idx="14719">
                  <c:v>6.5</c:v>
                </c:pt>
                <c:pt idx="14720">
                  <c:v>5.9</c:v>
                </c:pt>
                <c:pt idx="14721">
                  <c:v>7.8</c:v>
                </c:pt>
                <c:pt idx="14722">
                  <c:v>6.8</c:v>
                </c:pt>
                <c:pt idx="14723">
                  <c:v>2.9</c:v>
                </c:pt>
                <c:pt idx="14724">
                  <c:v>5.0999999999999996</c:v>
                </c:pt>
                <c:pt idx="14725">
                  <c:v>7.7</c:v>
                </c:pt>
                <c:pt idx="14726">
                  <c:v>6.7</c:v>
                </c:pt>
                <c:pt idx="14727">
                  <c:v>8.1999999999999993</c:v>
                </c:pt>
                <c:pt idx="14728">
                  <c:v>6.9</c:v>
                </c:pt>
                <c:pt idx="14729">
                  <c:v>7.3</c:v>
                </c:pt>
                <c:pt idx="14730">
                  <c:v>7</c:v>
                </c:pt>
                <c:pt idx="14731">
                  <c:v>7.2</c:v>
                </c:pt>
                <c:pt idx="14732">
                  <c:v>5</c:v>
                </c:pt>
                <c:pt idx="14733">
                  <c:v>5.4</c:v>
                </c:pt>
                <c:pt idx="14734">
                  <c:v>5.9</c:v>
                </c:pt>
                <c:pt idx="14735">
                  <c:v>3.7</c:v>
                </c:pt>
                <c:pt idx="14736">
                  <c:v>6.6</c:v>
                </c:pt>
                <c:pt idx="14737">
                  <c:v>6.7</c:v>
                </c:pt>
                <c:pt idx="14738">
                  <c:v>5.3</c:v>
                </c:pt>
                <c:pt idx="14739">
                  <c:v>6.3</c:v>
                </c:pt>
                <c:pt idx="14740">
                  <c:v>5.2</c:v>
                </c:pt>
                <c:pt idx="14741">
                  <c:v>4.4000000000000004</c:v>
                </c:pt>
                <c:pt idx="14742">
                  <c:v>5.5</c:v>
                </c:pt>
                <c:pt idx="14743">
                  <c:v>5.6</c:v>
                </c:pt>
                <c:pt idx="14744">
                  <c:v>6.6</c:v>
                </c:pt>
                <c:pt idx="14745">
                  <c:v>5.7</c:v>
                </c:pt>
                <c:pt idx="14746">
                  <c:v>8.1</c:v>
                </c:pt>
                <c:pt idx="14747">
                  <c:v>3.5</c:v>
                </c:pt>
                <c:pt idx="14748">
                  <c:v>6.3</c:v>
                </c:pt>
                <c:pt idx="14749">
                  <c:v>4.0999999999999996</c:v>
                </c:pt>
                <c:pt idx="14750">
                  <c:v>6.4</c:v>
                </c:pt>
                <c:pt idx="14751">
                  <c:v>8.1</c:v>
                </c:pt>
                <c:pt idx="14752">
                  <c:v>6.1</c:v>
                </c:pt>
                <c:pt idx="14753">
                  <c:v>4.8</c:v>
                </c:pt>
                <c:pt idx="14754">
                  <c:v>7.3</c:v>
                </c:pt>
                <c:pt idx="14755">
                  <c:v>6</c:v>
                </c:pt>
                <c:pt idx="14756">
                  <c:v>5.9</c:v>
                </c:pt>
                <c:pt idx="14757">
                  <c:v>7.7</c:v>
                </c:pt>
                <c:pt idx="14758">
                  <c:v>5.6</c:v>
                </c:pt>
                <c:pt idx="14759">
                  <c:v>4.8</c:v>
                </c:pt>
                <c:pt idx="14760">
                  <c:v>4.3</c:v>
                </c:pt>
                <c:pt idx="14761">
                  <c:v>5.8</c:v>
                </c:pt>
                <c:pt idx="14762">
                  <c:v>8.3000000000000007</c:v>
                </c:pt>
                <c:pt idx="14763">
                  <c:v>4.3</c:v>
                </c:pt>
                <c:pt idx="14764">
                  <c:v>7.5</c:v>
                </c:pt>
                <c:pt idx="14765">
                  <c:v>6.7</c:v>
                </c:pt>
                <c:pt idx="14766">
                  <c:v>5.0999999999999996</c:v>
                </c:pt>
                <c:pt idx="14767">
                  <c:v>6.9</c:v>
                </c:pt>
                <c:pt idx="14768">
                  <c:v>7.5</c:v>
                </c:pt>
                <c:pt idx="14769">
                  <c:v>5.9</c:v>
                </c:pt>
                <c:pt idx="14770">
                  <c:v>4.7</c:v>
                </c:pt>
                <c:pt idx="14771">
                  <c:v>8</c:v>
                </c:pt>
                <c:pt idx="14772">
                  <c:v>5.3</c:v>
                </c:pt>
                <c:pt idx="14773">
                  <c:v>7.2</c:v>
                </c:pt>
                <c:pt idx="14774">
                  <c:v>4.7</c:v>
                </c:pt>
                <c:pt idx="14775">
                  <c:v>5.4</c:v>
                </c:pt>
                <c:pt idx="14776">
                  <c:v>6.2</c:v>
                </c:pt>
                <c:pt idx="14777">
                  <c:v>7.7</c:v>
                </c:pt>
                <c:pt idx="14778">
                  <c:v>6</c:v>
                </c:pt>
                <c:pt idx="14779">
                  <c:v>6.1</c:v>
                </c:pt>
                <c:pt idx="14780">
                  <c:v>7</c:v>
                </c:pt>
                <c:pt idx="14781">
                  <c:v>4.0999999999999996</c:v>
                </c:pt>
                <c:pt idx="14782">
                  <c:v>7.9</c:v>
                </c:pt>
                <c:pt idx="14783">
                  <c:v>4.7</c:v>
                </c:pt>
                <c:pt idx="14784">
                  <c:v>6.3</c:v>
                </c:pt>
                <c:pt idx="14785">
                  <c:v>4.4000000000000004</c:v>
                </c:pt>
                <c:pt idx="14786">
                  <c:v>4.8</c:v>
                </c:pt>
                <c:pt idx="14787">
                  <c:v>3.3</c:v>
                </c:pt>
                <c:pt idx="14788">
                  <c:v>5.2</c:v>
                </c:pt>
                <c:pt idx="14789">
                  <c:v>7.1</c:v>
                </c:pt>
                <c:pt idx="14790">
                  <c:v>6.4</c:v>
                </c:pt>
                <c:pt idx="14791">
                  <c:v>7.4</c:v>
                </c:pt>
                <c:pt idx="14792">
                  <c:v>6.1</c:v>
                </c:pt>
                <c:pt idx="14793">
                  <c:v>6.9</c:v>
                </c:pt>
                <c:pt idx="14794">
                  <c:v>6.1</c:v>
                </c:pt>
                <c:pt idx="14795">
                  <c:v>3.2</c:v>
                </c:pt>
                <c:pt idx="14796">
                  <c:v>7.2</c:v>
                </c:pt>
                <c:pt idx="14797">
                  <c:v>6.2</c:v>
                </c:pt>
                <c:pt idx="14798">
                  <c:v>6.9</c:v>
                </c:pt>
                <c:pt idx="14799">
                  <c:v>5.9</c:v>
                </c:pt>
                <c:pt idx="14800">
                  <c:v>8.1999999999999993</c:v>
                </c:pt>
                <c:pt idx="14801">
                  <c:v>3.3</c:v>
                </c:pt>
                <c:pt idx="14802">
                  <c:v>5.6</c:v>
                </c:pt>
                <c:pt idx="14803">
                  <c:v>6.4</c:v>
                </c:pt>
                <c:pt idx="14804">
                  <c:v>5.3</c:v>
                </c:pt>
                <c:pt idx="14805">
                  <c:v>6.4</c:v>
                </c:pt>
                <c:pt idx="14806">
                  <c:v>4.8</c:v>
                </c:pt>
                <c:pt idx="14807">
                  <c:v>6</c:v>
                </c:pt>
                <c:pt idx="14808">
                  <c:v>5.8</c:v>
                </c:pt>
                <c:pt idx="14809">
                  <c:v>4.3</c:v>
                </c:pt>
                <c:pt idx="14810">
                  <c:v>6.8</c:v>
                </c:pt>
                <c:pt idx="14811">
                  <c:v>7.1</c:v>
                </c:pt>
                <c:pt idx="14812">
                  <c:v>6.5</c:v>
                </c:pt>
                <c:pt idx="14813">
                  <c:v>8.6</c:v>
                </c:pt>
                <c:pt idx="14814">
                  <c:v>8.1</c:v>
                </c:pt>
                <c:pt idx="14815">
                  <c:v>6</c:v>
                </c:pt>
                <c:pt idx="14816">
                  <c:v>7.4</c:v>
                </c:pt>
                <c:pt idx="14817">
                  <c:v>2.1</c:v>
                </c:pt>
                <c:pt idx="14818">
                  <c:v>7.4</c:v>
                </c:pt>
                <c:pt idx="14819">
                  <c:v>6.8</c:v>
                </c:pt>
                <c:pt idx="14820">
                  <c:v>2.8</c:v>
                </c:pt>
                <c:pt idx="14821">
                  <c:v>7.3</c:v>
                </c:pt>
                <c:pt idx="14822">
                  <c:v>7.4</c:v>
                </c:pt>
                <c:pt idx="14823">
                  <c:v>5.3</c:v>
                </c:pt>
                <c:pt idx="14824">
                  <c:v>6.3</c:v>
                </c:pt>
                <c:pt idx="14825">
                  <c:v>4</c:v>
                </c:pt>
                <c:pt idx="14826">
                  <c:v>5.8</c:v>
                </c:pt>
                <c:pt idx="14827">
                  <c:v>5.7</c:v>
                </c:pt>
                <c:pt idx="14828">
                  <c:v>7.1</c:v>
                </c:pt>
                <c:pt idx="14829">
                  <c:v>3.1</c:v>
                </c:pt>
                <c:pt idx="14830">
                  <c:v>3.7</c:v>
                </c:pt>
                <c:pt idx="14831">
                  <c:v>6.3</c:v>
                </c:pt>
                <c:pt idx="14832">
                  <c:v>4.5</c:v>
                </c:pt>
                <c:pt idx="14833">
                  <c:v>6.2</c:v>
                </c:pt>
                <c:pt idx="14834">
                  <c:v>5.8</c:v>
                </c:pt>
                <c:pt idx="14835">
                  <c:v>4.0999999999999996</c:v>
                </c:pt>
                <c:pt idx="14836">
                  <c:v>8.1</c:v>
                </c:pt>
                <c:pt idx="14837">
                  <c:v>6.2</c:v>
                </c:pt>
                <c:pt idx="14838">
                  <c:v>7</c:v>
                </c:pt>
                <c:pt idx="14839">
                  <c:v>7.6</c:v>
                </c:pt>
                <c:pt idx="14840">
                  <c:v>7.1</c:v>
                </c:pt>
                <c:pt idx="14841">
                  <c:v>7.8</c:v>
                </c:pt>
                <c:pt idx="14842">
                  <c:v>5</c:v>
                </c:pt>
                <c:pt idx="14843">
                  <c:v>3.6</c:v>
                </c:pt>
                <c:pt idx="14844">
                  <c:v>7.6</c:v>
                </c:pt>
                <c:pt idx="14845">
                  <c:v>3.2</c:v>
                </c:pt>
                <c:pt idx="14846">
                  <c:v>5.2</c:v>
                </c:pt>
                <c:pt idx="14847">
                  <c:v>6.7</c:v>
                </c:pt>
                <c:pt idx="14848">
                  <c:v>6.1</c:v>
                </c:pt>
                <c:pt idx="14849">
                  <c:v>6.6</c:v>
                </c:pt>
                <c:pt idx="14850">
                  <c:v>6.2</c:v>
                </c:pt>
                <c:pt idx="14851">
                  <c:v>7.6</c:v>
                </c:pt>
                <c:pt idx="14852">
                  <c:v>6.5</c:v>
                </c:pt>
                <c:pt idx="14853">
                  <c:v>5.9</c:v>
                </c:pt>
                <c:pt idx="14854">
                  <c:v>7.7</c:v>
                </c:pt>
                <c:pt idx="14855">
                  <c:v>3.8</c:v>
                </c:pt>
                <c:pt idx="14856">
                  <c:v>5.6</c:v>
                </c:pt>
                <c:pt idx="14857">
                  <c:v>6.9</c:v>
                </c:pt>
                <c:pt idx="14858">
                  <c:v>5.7</c:v>
                </c:pt>
                <c:pt idx="14859">
                  <c:v>8.1999999999999993</c:v>
                </c:pt>
                <c:pt idx="14860">
                  <c:v>7.5</c:v>
                </c:pt>
                <c:pt idx="14861">
                  <c:v>2.8</c:v>
                </c:pt>
                <c:pt idx="14862">
                  <c:v>6.1</c:v>
                </c:pt>
                <c:pt idx="14863">
                  <c:v>7.7</c:v>
                </c:pt>
                <c:pt idx="14864">
                  <c:v>2.6</c:v>
                </c:pt>
                <c:pt idx="14865">
                  <c:v>6.3</c:v>
                </c:pt>
                <c:pt idx="14866">
                  <c:v>2.2000000000000002</c:v>
                </c:pt>
                <c:pt idx="14867">
                  <c:v>5.9</c:v>
                </c:pt>
                <c:pt idx="14868">
                  <c:v>6.8</c:v>
                </c:pt>
                <c:pt idx="14869">
                  <c:v>5.0999999999999996</c:v>
                </c:pt>
                <c:pt idx="14870">
                  <c:v>5.7</c:v>
                </c:pt>
                <c:pt idx="14871">
                  <c:v>6.1</c:v>
                </c:pt>
                <c:pt idx="14872">
                  <c:v>5.9</c:v>
                </c:pt>
                <c:pt idx="14873">
                  <c:v>1.5</c:v>
                </c:pt>
                <c:pt idx="14874">
                  <c:v>7.1</c:v>
                </c:pt>
                <c:pt idx="14875">
                  <c:v>4.5999999999999996</c:v>
                </c:pt>
                <c:pt idx="14876">
                  <c:v>7.2</c:v>
                </c:pt>
                <c:pt idx="14877">
                  <c:v>8.5</c:v>
                </c:pt>
                <c:pt idx="14878">
                  <c:v>5.6</c:v>
                </c:pt>
                <c:pt idx="14879">
                  <c:v>5.8</c:v>
                </c:pt>
                <c:pt idx="14880">
                  <c:v>7.7</c:v>
                </c:pt>
                <c:pt idx="14881">
                  <c:v>5.7</c:v>
                </c:pt>
                <c:pt idx="14882">
                  <c:v>6</c:v>
                </c:pt>
                <c:pt idx="14883">
                  <c:v>8.6</c:v>
                </c:pt>
                <c:pt idx="14884">
                  <c:v>7.7</c:v>
                </c:pt>
                <c:pt idx="14885">
                  <c:v>7.4</c:v>
                </c:pt>
                <c:pt idx="14886">
                  <c:v>6.8</c:v>
                </c:pt>
                <c:pt idx="14887">
                  <c:v>6.2</c:v>
                </c:pt>
                <c:pt idx="14888">
                  <c:v>4.9000000000000004</c:v>
                </c:pt>
                <c:pt idx="14889">
                  <c:v>5.2</c:v>
                </c:pt>
                <c:pt idx="14890">
                  <c:v>8.6999999999999993</c:v>
                </c:pt>
                <c:pt idx="14891">
                  <c:v>7.5</c:v>
                </c:pt>
                <c:pt idx="14892">
                  <c:v>5.0999999999999996</c:v>
                </c:pt>
                <c:pt idx="14893">
                  <c:v>5.2</c:v>
                </c:pt>
                <c:pt idx="14894">
                  <c:v>5.2</c:v>
                </c:pt>
                <c:pt idx="14895">
                  <c:v>5.2</c:v>
                </c:pt>
                <c:pt idx="14896">
                  <c:v>7.3</c:v>
                </c:pt>
                <c:pt idx="14897">
                  <c:v>6.6</c:v>
                </c:pt>
                <c:pt idx="14898">
                  <c:v>6.9</c:v>
                </c:pt>
                <c:pt idx="14899">
                  <c:v>2.2999999999999998</c:v>
                </c:pt>
                <c:pt idx="14900">
                  <c:v>7.4</c:v>
                </c:pt>
                <c:pt idx="14901">
                  <c:v>6.8</c:v>
                </c:pt>
                <c:pt idx="14902">
                  <c:v>6.5</c:v>
                </c:pt>
                <c:pt idx="14903">
                  <c:v>5.6</c:v>
                </c:pt>
                <c:pt idx="14904">
                  <c:v>5.8</c:v>
                </c:pt>
                <c:pt idx="14905">
                  <c:v>7.8</c:v>
                </c:pt>
                <c:pt idx="14906">
                  <c:v>6.7</c:v>
                </c:pt>
                <c:pt idx="14907">
                  <c:v>5.3</c:v>
                </c:pt>
                <c:pt idx="14908">
                  <c:v>6.8</c:v>
                </c:pt>
                <c:pt idx="14909">
                  <c:v>6.7</c:v>
                </c:pt>
                <c:pt idx="14910">
                  <c:v>7</c:v>
                </c:pt>
                <c:pt idx="14911">
                  <c:v>3.1</c:v>
                </c:pt>
                <c:pt idx="14912">
                  <c:v>2.5</c:v>
                </c:pt>
                <c:pt idx="14913">
                  <c:v>5.2</c:v>
                </c:pt>
                <c:pt idx="14914">
                  <c:v>7.9</c:v>
                </c:pt>
                <c:pt idx="14915">
                  <c:v>7.5</c:v>
                </c:pt>
                <c:pt idx="14916">
                  <c:v>6.6</c:v>
                </c:pt>
                <c:pt idx="14917">
                  <c:v>4.9000000000000004</c:v>
                </c:pt>
                <c:pt idx="14918">
                  <c:v>5.5</c:v>
                </c:pt>
                <c:pt idx="14919">
                  <c:v>5.3</c:v>
                </c:pt>
                <c:pt idx="14920">
                  <c:v>4.4000000000000004</c:v>
                </c:pt>
                <c:pt idx="14921">
                  <c:v>4.4000000000000004</c:v>
                </c:pt>
                <c:pt idx="14922">
                  <c:v>4.0999999999999996</c:v>
                </c:pt>
                <c:pt idx="14923">
                  <c:v>5.4</c:v>
                </c:pt>
                <c:pt idx="14924">
                  <c:v>6.2</c:v>
                </c:pt>
                <c:pt idx="14925">
                  <c:v>5.3</c:v>
                </c:pt>
                <c:pt idx="14926">
                  <c:v>3.9</c:v>
                </c:pt>
                <c:pt idx="14927">
                  <c:v>5.4</c:v>
                </c:pt>
                <c:pt idx="14928">
                  <c:v>6.9</c:v>
                </c:pt>
                <c:pt idx="14929">
                  <c:v>7.6</c:v>
                </c:pt>
                <c:pt idx="14930">
                  <c:v>7</c:v>
                </c:pt>
                <c:pt idx="14931">
                  <c:v>6.2</c:v>
                </c:pt>
                <c:pt idx="14932">
                  <c:v>4.7</c:v>
                </c:pt>
                <c:pt idx="14933">
                  <c:v>3.1</c:v>
                </c:pt>
                <c:pt idx="14934">
                  <c:v>6.3</c:v>
                </c:pt>
                <c:pt idx="14935">
                  <c:v>6.1</c:v>
                </c:pt>
                <c:pt idx="14936">
                  <c:v>6.5</c:v>
                </c:pt>
                <c:pt idx="14937">
                  <c:v>6</c:v>
                </c:pt>
                <c:pt idx="14938">
                  <c:v>6.4</c:v>
                </c:pt>
                <c:pt idx="14939">
                  <c:v>5.6</c:v>
                </c:pt>
                <c:pt idx="14940">
                  <c:v>7.3</c:v>
                </c:pt>
                <c:pt idx="14941">
                  <c:v>5.8</c:v>
                </c:pt>
                <c:pt idx="14942">
                  <c:v>7.2</c:v>
                </c:pt>
                <c:pt idx="14943">
                  <c:v>5.6</c:v>
                </c:pt>
                <c:pt idx="14944">
                  <c:v>7</c:v>
                </c:pt>
                <c:pt idx="14945">
                  <c:v>7.8</c:v>
                </c:pt>
                <c:pt idx="14946">
                  <c:v>4.2</c:v>
                </c:pt>
                <c:pt idx="14947">
                  <c:v>4.8</c:v>
                </c:pt>
                <c:pt idx="14948">
                  <c:v>4.8</c:v>
                </c:pt>
                <c:pt idx="14949">
                  <c:v>6</c:v>
                </c:pt>
                <c:pt idx="14950">
                  <c:v>5.7</c:v>
                </c:pt>
                <c:pt idx="14951">
                  <c:v>6.8</c:v>
                </c:pt>
                <c:pt idx="14952">
                  <c:v>3.7</c:v>
                </c:pt>
                <c:pt idx="14953">
                  <c:v>8.1</c:v>
                </c:pt>
                <c:pt idx="14954">
                  <c:v>7.5</c:v>
                </c:pt>
                <c:pt idx="14955">
                  <c:v>8.9</c:v>
                </c:pt>
                <c:pt idx="14956">
                  <c:v>7.3</c:v>
                </c:pt>
                <c:pt idx="14957">
                  <c:v>7.7</c:v>
                </c:pt>
                <c:pt idx="14958">
                  <c:v>5.2</c:v>
                </c:pt>
                <c:pt idx="14959">
                  <c:v>6.4</c:v>
                </c:pt>
                <c:pt idx="14960">
                  <c:v>2.8</c:v>
                </c:pt>
                <c:pt idx="14961">
                  <c:v>6</c:v>
                </c:pt>
                <c:pt idx="14962">
                  <c:v>6.7</c:v>
                </c:pt>
                <c:pt idx="14963">
                  <c:v>7</c:v>
                </c:pt>
                <c:pt idx="14964">
                  <c:v>5.8</c:v>
                </c:pt>
                <c:pt idx="14965">
                  <c:v>7.2</c:v>
                </c:pt>
                <c:pt idx="14966">
                  <c:v>6.3</c:v>
                </c:pt>
                <c:pt idx="14967">
                  <c:v>3.3</c:v>
                </c:pt>
                <c:pt idx="14968">
                  <c:v>6.2</c:v>
                </c:pt>
                <c:pt idx="14969">
                  <c:v>6.8</c:v>
                </c:pt>
                <c:pt idx="14970">
                  <c:v>5.3</c:v>
                </c:pt>
                <c:pt idx="14971">
                  <c:v>5.0999999999999996</c:v>
                </c:pt>
                <c:pt idx="14972">
                  <c:v>4.3</c:v>
                </c:pt>
                <c:pt idx="14973">
                  <c:v>4.8</c:v>
                </c:pt>
                <c:pt idx="14974">
                  <c:v>6.5</c:v>
                </c:pt>
                <c:pt idx="14975">
                  <c:v>7.3</c:v>
                </c:pt>
                <c:pt idx="14976">
                  <c:v>6.9</c:v>
                </c:pt>
                <c:pt idx="14977">
                  <c:v>7.7</c:v>
                </c:pt>
                <c:pt idx="14978">
                  <c:v>7</c:v>
                </c:pt>
                <c:pt idx="14979">
                  <c:v>5</c:v>
                </c:pt>
                <c:pt idx="14980">
                  <c:v>4.5</c:v>
                </c:pt>
                <c:pt idx="14981">
                  <c:v>3.5</c:v>
                </c:pt>
                <c:pt idx="14982">
                  <c:v>7.2</c:v>
                </c:pt>
                <c:pt idx="14983">
                  <c:v>3.6</c:v>
                </c:pt>
                <c:pt idx="14984">
                  <c:v>6.6</c:v>
                </c:pt>
                <c:pt idx="14985">
                  <c:v>4.5</c:v>
                </c:pt>
                <c:pt idx="14986">
                  <c:v>5.3</c:v>
                </c:pt>
                <c:pt idx="14987">
                  <c:v>7.5</c:v>
                </c:pt>
                <c:pt idx="14988">
                  <c:v>5.6</c:v>
                </c:pt>
                <c:pt idx="14989">
                  <c:v>4</c:v>
                </c:pt>
                <c:pt idx="14990">
                  <c:v>7.6</c:v>
                </c:pt>
                <c:pt idx="14991">
                  <c:v>5.4</c:v>
                </c:pt>
                <c:pt idx="14992">
                  <c:v>7.5</c:v>
                </c:pt>
                <c:pt idx="14993">
                  <c:v>7.6</c:v>
                </c:pt>
                <c:pt idx="14994">
                  <c:v>3.8</c:v>
                </c:pt>
                <c:pt idx="14995">
                  <c:v>5</c:v>
                </c:pt>
                <c:pt idx="14996">
                  <c:v>6</c:v>
                </c:pt>
                <c:pt idx="14997">
                  <c:v>6.6</c:v>
                </c:pt>
                <c:pt idx="14998">
                  <c:v>6.1</c:v>
                </c:pt>
                <c:pt idx="14999">
                  <c:v>6.5</c:v>
                </c:pt>
                <c:pt idx="15000">
                  <c:v>4.2</c:v>
                </c:pt>
                <c:pt idx="15001">
                  <c:v>8.8000000000000007</c:v>
                </c:pt>
                <c:pt idx="15002">
                  <c:v>4</c:v>
                </c:pt>
                <c:pt idx="15003">
                  <c:v>5.3</c:v>
                </c:pt>
                <c:pt idx="15004">
                  <c:v>6.3</c:v>
                </c:pt>
                <c:pt idx="15005">
                  <c:v>6.7</c:v>
                </c:pt>
                <c:pt idx="15006">
                  <c:v>5.6</c:v>
                </c:pt>
                <c:pt idx="15007">
                  <c:v>5.6</c:v>
                </c:pt>
                <c:pt idx="15008">
                  <c:v>3.5</c:v>
                </c:pt>
                <c:pt idx="15009">
                  <c:v>5.3</c:v>
                </c:pt>
                <c:pt idx="15010">
                  <c:v>7.1</c:v>
                </c:pt>
                <c:pt idx="15011">
                  <c:v>6.8</c:v>
                </c:pt>
                <c:pt idx="15012">
                  <c:v>6.5</c:v>
                </c:pt>
                <c:pt idx="15013">
                  <c:v>2.8</c:v>
                </c:pt>
                <c:pt idx="15014">
                  <c:v>4.5999999999999996</c:v>
                </c:pt>
                <c:pt idx="15015">
                  <c:v>4.9000000000000004</c:v>
                </c:pt>
                <c:pt idx="15016">
                  <c:v>4.8</c:v>
                </c:pt>
                <c:pt idx="15017">
                  <c:v>6.6</c:v>
                </c:pt>
                <c:pt idx="15018">
                  <c:v>7.7</c:v>
                </c:pt>
                <c:pt idx="15019">
                  <c:v>8.3000000000000007</c:v>
                </c:pt>
                <c:pt idx="15020">
                  <c:v>6.8</c:v>
                </c:pt>
                <c:pt idx="15021">
                  <c:v>5.9</c:v>
                </c:pt>
                <c:pt idx="15022">
                  <c:v>6.7</c:v>
                </c:pt>
                <c:pt idx="15023">
                  <c:v>5.9</c:v>
                </c:pt>
                <c:pt idx="15024">
                  <c:v>4.9000000000000004</c:v>
                </c:pt>
                <c:pt idx="15025">
                  <c:v>3.4</c:v>
                </c:pt>
                <c:pt idx="15026">
                  <c:v>6.1</c:v>
                </c:pt>
                <c:pt idx="15027">
                  <c:v>6.2</c:v>
                </c:pt>
                <c:pt idx="15028">
                  <c:v>6.3</c:v>
                </c:pt>
                <c:pt idx="15029">
                  <c:v>3</c:v>
                </c:pt>
                <c:pt idx="15030">
                  <c:v>5</c:v>
                </c:pt>
                <c:pt idx="15031">
                  <c:v>7.8</c:v>
                </c:pt>
                <c:pt idx="15032">
                  <c:v>4.5</c:v>
                </c:pt>
                <c:pt idx="15033">
                  <c:v>5.6</c:v>
                </c:pt>
                <c:pt idx="15034">
                  <c:v>3.6</c:v>
                </c:pt>
                <c:pt idx="15035">
                  <c:v>6.3</c:v>
                </c:pt>
                <c:pt idx="15036">
                  <c:v>6.4</c:v>
                </c:pt>
                <c:pt idx="15037">
                  <c:v>5.3</c:v>
                </c:pt>
                <c:pt idx="15038">
                  <c:v>5.0999999999999996</c:v>
                </c:pt>
                <c:pt idx="15039">
                  <c:v>6.7</c:v>
                </c:pt>
                <c:pt idx="15040">
                  <c:v>6.1</c:v>
                </c:pt>
                <c:pt idx="15041">
                  <c:v>6.1</c:v>
                </c:pt>
                <c:pt idx="15042">
                  <c:v>3.8</c:v>
                </c:pt>
                <c:pt idx="15043">
                  <c:v>5.5</c:v>
                </c:pt>
                <c:pt idx="15044">
                  <c:v>6</c:v>
                </c:pt>
                <c:pt idx="15045">
                  <c:v>7.4</c:v>
                </c:pt>
                <c:pt idx="15046">
                  <c:v>7.8</c:v>
                </c:pt>
                <c:pt idx="15047">
                  <c:v>7.2</c:v>
                </c:pt>
                <c:pt idx="15048">
                  <c:v>6.7</c:v>
                </c:pt>
                <c:pt idx="15049">
                  <c:v>6.2</c:v>
                </c:pt>
                <c:pt idx="15050">
                  <c:v>7.7</c:v>
                </c:pt>
                <c:pt idx="15051">
                  <c:v>6.9</c:v>
                </c:pt>
                <c:pt idx="15052">
                  <c:v>9</c:v>
                </c:pt>
                <c:pt idx="15053">
                  <c:v>6.3</c:v>
                </c:pt>
                <c:pt idx="15054">
                  <c:v>7</c:v>
                </c:pt>
                <c:pt idx="15055">
                  <c:v>7.2</c:v>
                </c:pt>
                <c:pt idx="15056">
                  <c:v>7</c:v>
                </c:pt>
                <c:pt idx="15057">
                  <c:v>7.2</c:v>
                </c:pt>
                <c:pt idx="15058">
                  <c:v>5.8</c:v>
                </c:pt>
                <c:pt idx="15059">
                  <c:v>6.2</c:v>
                </c:pt>
                <c:pt idx="15060">
                  <c:v>5</c:v>
                </c:pt>
                <c:pt idx="15061">
                  <c:v>4.8</c:v>
                </c:pt>
                <c:pt idx="15062">
                  <c:v>6.8</c:v>
                </c:pt>
                <c:pt idx="15063">
                  <c:v>6.5</c:v>
                </c:pt>
                <c:pt idx="15064">
                  <c:v>5.8</c:v>
                </c:pt>
                <c:pt idx="15065">
                  <c:v>7.4</c:v>
                </c:pt>
                <c:pt idx="15066">
                  <c:v>5.3</c:v>
                </c:pt>
                <c:pt idx="15067">
                  <c:v>6.1</c:v>
                </c:pt>
                <c:pt idx="15068">
                  <c:v>6.5</c:v>
                </c:pt>
                <c:pt idx="15069">
                  <c:v>4.8</c:v>
                </c:pt>
                <c:pt idx="15070">
                  <c:v>5.0999999999999996</c:v>
                </c:pt>
                <c:pt idx="15071">
                  <c:v>3.4</c:v>
                </c:pt>
                <c:pt idx="15072">
                  <c:v>4.2</c:v>
                </c:pt>
                <c:pt idx="15073">
                  <c:v>4.7</c:v>
                </c:pt>
                <c:pt idx="15074">
                  <c:v>5.0999999999999996</c:v>
                </c:pt>
                <c:pt idx="15075">
                  <c:v>6.5</c:v>
                </c:pt>
                <c:pt idx="15076">
                  <c:v>6.6</c:v>
                </c:pt>
                <c:pt idx="15077">
                  <c:v>6.2</c:v>
                </c:pt>
                <c:pt idx="15078">
                  <c:v>5.3</c:v>
                </c:pt>
                <c:pt idx="15079">
                  <c:v>4.4000000000000004</c:v>
                </c:pt>
                <c:pt idx="15080">
                  <c:v>5.3</c:v>
                </c:pt>
                <c:pt idx="15081">
                  <c:v>7.1</c:v>
                </c:pt>
                <c:pt idx="15082">
                  <c:v>6.1</c:v>
                </c:pt>
                <c:pt idx="15083">
                  <c:v>7.4</c:v>
                </c:pt>
                <c:pt idx="15084">
                  <c:v>6.9</c:v>
                </c:pt>
                <c:pt idx="15085">
                  <c:v>6.7</c:v>
                </c:pt>
                <c:pt idx="15086">
                  <c:v>6.4</c:v>
                </c:pt>
                <c:pt idx="15087">
                  <c:v>4.8</c:v>
                </c:pt>
                <c:pt idx="15088">
                  <c:v>5.9</c:v>
                </c:pt>
                <c:pt idx="15089">
                  <c:v>6.4</c:v>
                </c:pt>
                <c:pt idx="15090">
                  <c:v>7.2</c:v>
                </c:pt>
                <c:pt idx="15091">
                  <c:v>7.2</c:v>
                </c:pt>
                <c:pt idx="15092">
                  <c:v>5.3</c:v>
                </c:pt>
                <c:pt idx="15093">
                  <c:v>6.1</c:v>
                </c:pt>
                <c:pt idx="15094">
                  <c:v>7.2</c:v>
                </c:pt>
                <c:pt idx="15095">
                  <c:v>7.3</c:v>
                </c:pt>
                <c:pt idx="15096">
                  <c:v>7.4</c:v>
                </c:pt>
                <c:pt idx="15097">
                  <c:v>3.4</c:v>
                </c:pt>
                <c:pt idx="15098">
                  <c:v>8.1999999999999993</c:v>
                </c:pt>
                <c:pt idx="15099">
                  <c:v>5.3</c:v>
                </c:pt>
                <c:pt idx="15100">
                  <c:v>6.7</c:v>
                </c:pt>
                <c:pt idx="15101">
                  <c:v>4.5999999999999996</c:v>
                </c:pt>
                <c:pt idx="15102">
                  <c:v>6.1</c:v>
                </c:pt>
                <c:pt idx="15103">
                  <c:v>6.6</c:v>
                </c:pt>
                <c:pt idx="15104">
                  <c:v>6.1</c:v>
                </c:pt>
                <c:pt idx="15105">
                  <c:v>5.8</c:v>
                </c:pt>
                <c:pt idx="15106">
                  <c:v>4.7</c:v>
                </c:pt>
                <c:pt idx="15107">
                  <c:v>8.3000000000000007</c:v>
                </c:pt>
                <c:pt idx="15108">
                  <c:v>4.5999999999999996</c:v>
                </c:pt>
                <c:pt idx="15109">
                  <c:v>4.5</c:v>
                </c:pt>
                <c:pt idx="15110">
                  <c:v>4.7</c:v>
                </c:pt>
                <c:pt idx="15111">
                  <c:v>7.3</c:v>
                </c:pt>
                <c:pt idx="15112">
                  <c:v>3.6</c:v>
                </c:pt>
                <c:pt idx="15113">
                  <c:v>2.5</c:v>
                </c:pt>
                <c:pt idx="15114">
                  <c:v>5.6</c:v>
                </c:pt>
                <c:pt idx="15115">
                  <c:v>4</c:v>
                </c:pt>
                <c:pt idx="15116">
                  <c:v>6.8</c:v>
                </c:pt>
                <c:pt idx="15117">
                  <c:v>6.8</c:v>
                </c:pt>
                <c:pt idx="15118">
                  <c:v>6.3</c:v>
                </c:pt>
                <c:pt idx="15119">
                  <c:v>7.7</c:v>
                </c:pt>
                <c:pt idx="15120">
                  <c:v>4.0999999999999996</c:v>
                </c:pt>
                <c:pt idx="15121">
                  <c:v>8.4</c:v>
                </c:pt>
                <c:pt idx="15122">
                  <c:v>5.6</c:v>
                </c:pt>
                <c:pt idx="15123">
                  <c:v>6.3</c:v>
                </c:pt>
                <c:pt idx="15124">
                  <c:v>5</c:v>
                </c:pt>
                <c:pt idx="15125">
                  <c:v>4.3</c:v>
                </c:pt>
                <c:pt idx="15126">
                  <c:v>5.6</c:v>
                </c:pt>
                <c:pt idx="15127">
                  <c:v>5.6</c:v>
                </c:pt>
                <c:pt idx="15128">
                  <c:v>8.5</c:v>
                </c:pt>
                <c:pt idx="15129">
                  <c:v>4.2</c:v>
                </c:pt>
                <c:pt idx="15130">
                  <c:v>4.3</c:v>
                </c:pt>
                <c:pt idx="15131">
                  <c:v>3.1</c:v>
                </c:pt>
                <c:pt idx="15132">
                  <c:v>6.6</c:v>
                </c:pt>
                <c:pt idx="15133">
                  <c:v>7.8</c:v>
                </c:pt>
                <c:pt idx="15134">
                  <c:v>4.4000000000000004</c:v>
                </c:pt>
                <c:pt idx="15135">
                  <c:v>7.5</c:v>
                </c:pt>
                <c:pt idx="15136">
                  <c:v>4.5999999999999996</c:v>
                </c:pt>
                <c:pt idx="15137">
                  <c:v>4.0999999999999996</c:v>
                </c:pt>
                <c:pt idx="15138">
                  <c:v>5.6</c:v>
                </c:pt>
                <c:pt idx="15139">
                  <c:v>6.5</c:v>
                </c:pt>
                <c:pt idx="15140">
                  <c:v>6.5</c:v>
                </c:pt>
                <c:pt idx="15141">
                  <c:v>5.7</c:v>
                </c:pt>
                <c:pt idx="15142">
                  <c:v>7.7</c:v>
                </c:pt>
                <c:pt idx="15143">
                  <c:v>6</c:v>
                </c:pt>
                <c:pt idx="15144">
                  <c:v>7.5</c:v>
                </c:pt>
                <c:pt idx="15145">
                  <c:v>5.4</c:v>
                </c:pt>
                <c:pt idx="15146">
                  <c:v>6.3</c:v>
                </c:pt>
                <c:pt idx="15147">
                  <c:v>6.7</c:v>
                </c:pt>
                <c:pt idx="15148">
                  <c:v>6</c:v>
                </c:pt>
                <c:pt idx="15149">
                  <c:v>6.9</c:v>
                </c:pt>
                <c:pt idx="15150">
                  <c:v>7</c:v>
                </c:pt>
                <c:pt idx="15151">
                  <c:v>7.9</c:v>
                </c:pt>
                <c:pt idx="15152">
                  <c:v>5</c:v>
                </c:pt>
                <c:pt idx="15153">
                  <c:v>6.8</c:v>
                </c:pt>
                <c:pt idx="15154">
                  <c:v>6</c:v>
                </c:pt>
                <c:pt idx="15155">
                  <c:v>6.3</c:v>
                </c:pt>
                <c:pt idx="15156">
                  <c:v>5</c:v>
                </c:pt>
                <c:pt idx="15157">
                  <c:v>7.1</c:v>
                </c:pt>
                <c:pt idx="15158">
                  <c:v>4.4000000000000004</c:v>
                </c:pt>
                <c:pt idx="15159">
                  <c:v>5.4</c:v>
                </c:pt>
                <c:pt idx="15160">
                  <c:v>8.8000000000000007</c:v>
                </c:pt>
                <c:pt idx="15161">
                  <c:v>4.9000000000000004</c:v>
                </c:pt>
                <c:pt idx="15162">
                  <c:v>7.6</c:v>
                </c:pt>
                <c:pt idx="15163">
                  <c:v>6.1</c:v>
                </c:pt>
                <c:pt idx="15164">
                  <c:v>6.8</c:v>
                </c:pt>
                <c:pt idx="15165">
                  <c:v>6.7</c:v>
                </c:pt>
                <c:pt idx="15166">
                  <c:v>4.5</c:v>
                </c:pt>
                <c:pt idx="15167">
                  <c:v>6.4</c:v>
                </c:pt>
                <c:pt idx="15168">
                  <c:v>6.4</c:v>
                </c:pt>
                <c:pt idx="15169">
                  <c:v>5.7</c:v>
                </c:pt>
                <c:pt idx="15170">
                  <c:v>2.5</c:v>
                </c:pt>
                <c:pt idx="15171">
                  <c:v>7.2</c:v>
                </c:pt>
                <c:pt idx="15172">
                  <c:v>4.5999999999999996</c:v>
                </c:pt>
                <c:pt idx="15173">
                  <c:v>5.2</c:v>
                </c:pt>
                <c:pt idx="15174">
                  <c:v>5.9</c:v>
                </c:pt>
                <c:pt idx="15175">
                  <c:v>5.5</c:v>
                </c:pt>
                <c:pt idx="15176">
                  <c:v>4.5</c:v>
                </c:pt>
                <c:pt idx="15177">
                  <c:v>5.9</c:v>
                </c:pt>
                <c:pt idx="15178">
                  <c:v>8.4</c:v>
                </c:pt>
                <c:pt idx="15179">
                  <c:v>4.3</c:v>
                </c:pt>
                <c:pt idx="15180">
                  <c:v>8.3000000000000007</c:v>
                </c:pt>
                <c:pt idx="15181">
                  <c:v>6</c:v>
                </c:pt>
                <c:pt idx="15182">
                  <c:v>5.7</c:v>
                </c:pt>
                <c:pt idx="15183">
                  <c:v>7.3</c:v>
                </c:pt>
                <c:pt idx="15184">
                  <c:v>8</c:v>
                </c:pt>
                <c:pt idx="15185">
                  <c:v>4.5</c:v>
                </c:pt>
                <c:pt idx="15186">
                  <c:v>6.2</c:v>
                </c:pt>
                <c:pt idx="15187">
                  <c:v>6.8</c:v>
                </c:pt>
                <c:pt idx="15188">
                  <c:v>8.5</c:v>
                </c:pt>
                <c:pt idx="15189">
                  <c:v>4.2</c:v>
                </c:pt>
                <c:pt idx="15190">
                  <c:v>5.9</c:v>
                </c:pt>
                <c:pt idx="15191">
                  <c:v>7</c:v>
                </c:pt>
                <c:pt idx="15192">
                  <c:v>3.6</c:v>
                </c:pt>
                <c:pt idx="15193">
                  <c:v>3.7</c:v>
                </c:pt>
                <c:pt idx="15194">
                  <c:v>6.9</c:v>
                </c:pt>
                <c:pt idx="15195">
                  <c:v>3.2</c:v>
                </c:pt>
                <c:pt idx="15196">
                  <c:v>8.6999999999999993</c:v>
                </c:pt>
                <c:pt idx="15197">
                  <c:v>4.8</c:v>
                </c:pt>
                <c:pt idx="15198">
                  <c:v>6.6</c:v>
                </c:pt>
                <c:pt idx="15199">
                  <c:v>2.7</c:v>
                </c:pt>
                <c:pt idx="15200">
                  <c:v>7</c:v>
                </c:pt>
                <c:pt idx="15201">
                  <c:v>3.3</c:v>
                </c:pt>
                <c:pt idx="15202">
                  <c:v>7</c:v>
                </c:pt>
                <c:pt idx="15203">
                  <c:v>6.5</c:v>
                </c:pt>
                <c:pt idx="15204">
                  <c:v>6</c:v>
                </c:pt>
                <c:pt idx="15205">
                  <c:v>7</c:v>
                </c:pt>
                <c:pt idx="15206">
                  <c:v>7.1</c:v>
                </c:pt>
                <c:pt idx="15207">
                  <c:v>7.1</c:v>
                </c:pt>
                <c:pt idx="15208">
                  <c:v>8.6999999999999993</c:v>
                </c:pt>
                <c:pt idx="15209">
                  <c:v>7.4</c:v>
                </c:pt>
                <c:pt idx="15210">
                  <c:v>7</c:v>
                </c:pt>
                <c:pt idx="15211">
                  <c:v>7.4</c:v>
                </c:pt>
                <c:pt idx="15212">
                  <c:v>6.6</c:v>
                </c:pt>
                <c:pt idx="15213">
                  <c:v>5.0999999999999996</c:v>
                </c:pt>
                <c:pt idx="15214">
                  <c:v>7.8</c:v>
                </c:pt>
                <c:pt idx="15215">
                  <c:v>5.8</c:v>
                </c:pt>
                <c:pt idx="15216">
                  <c:v>7.3</c:v>
                </c:pt>
                <c:pt idx="15217">
                  <c:v>6.1</c:v>
                </c:pt>
                <c:pt idx="15218">
                  <c:v>4.5999999999999996</c:v>
                </c:pt>
                <c:pt idx="15219">
                  <c:v>6.8</c:v>
                </c:pt>
                <c:pt idx="15220">
                  <c:v>2.8</c:v>
                </c:pt>
                <c:pt idx="15221">
                  <c:v>6.3</c:v>
                </c:pt>
                <c:pt idx="15222">
                  <c:v>5.6</c:v>
                </c:pt>
                <c:pt idx="15223">
                  <c:v>5.5</c:v>
                </c:pt>
                <c:pt idx="15224">
                  <c:v>2.8</c:v>
                </c:pt>
                <c:pt idx="15225">
                  <c:v>7.9</c:v>
                </c:pt>
                <c:pt idx="15226">
                  <c:v>6.7</c:v>
                </c:pt>
                <c:pt idx="15227">
                  <c:v>5.0999999999999996</c:v>
                </c:pt>
                <c:pt idx="15228">
                  <c:v>7.2</c:v>
                </c:pt>
                <c:pt idx="15229">
                  <c:v>6.2</c:v>
                </c:pt>
                <c:pt idx="15230">
                  <c:v>5.8</c:v>
                </c:pt>
                <c:pt idx="15231">
                  <c:v>5.4</c:v>
                </c:pt>
                <c:pt idx="15232">
                  <c:v>7.1</c:v>
                </c:pt>
                <c:pt idx="15233">
                  <c:v>6.2</c:v>
                </c:pt>
                <c:pt idx="15234">
                  <c:v>6</c:v>
                </c:pt>
                <c:pt idx="15235">
                  <c:v>6.5</c:v>
                </c:pt>
                <c:pt idx="15236">
                  <c:v>7.2</c:v>
                </c:pt>
                <c:pt idx="15237">
                  <c:v>3.3</c:v>
                </c:pt>
                <c:pt idx="15238">
                  <c:v>7.9</c:v>
                </c:pt>
                <c:pt idx="15239">
                  <c:v>6.2</c:v>
                </c:pt>
                <c:pt idx="15240">
                  <c:v>7.4</c:v>
                </c:pt>
                <c:pt idx="15241">
                  <c:v>6.4</c:v>
                </c:pt>
                <c:pt idx="15242">
                  <c:v>8.5</c:v>
                </c:pt>
                <c:pt idx="15243">
                  <c:v>7</c:v>
                </c:pt>
                <c:pt idx="15244">
                  <c:v>6.2</c:v>
                </c:pt>
                <c:pt idx="15245">
                  <c:v>6.1</c:v>
                </c:pt>
                <c:pt idx="15246">
                  <c:v>4.5</c:v>
                </c:pt>
                <c:pt idx="15247">
                  <c:v>4.5999999999999996</c:v>
                </c:pt>
                <c:pt idx="15248">
                  <c:v>6.8</c:v>
                </c:pt>
                <c:pt idx="15249">
                  <c:v>4.2</c:v>
                </c:pt>
                <c:pt idx="15250">
                  <c:v>8</c:v>
                </c:pt>
                <c:pt idx="15251">
                  <c:v>5.5</c:v>
                </c:pt>
                <c:pt idx="15252">
                  <c:v>6.9</c:v>
                </c:pt>
                <c:pt idx="15253">
                  <c:v>6.2</c:v>
                </c:pt>
                <c:pt idx="15254">
                  <c:v>7.7</c:v>
                </c:pt>
                <c:pt idx="15255">
                  <c:v>8.1</c:v>
                </c:pt>
                <c:pt idx="15256">
                  <c:v>6.4</c:v>
                </c:pt>
                <c:pt idx="15257">
                  <c:v>3.8</c:v>
                </c:pt>
                <c:pt idx="15258">
                  <c:v>6.4</c:v>
                </c:pt>
                <c:pt idx="15259">
                  <c:v>5.3</c:v>
                </c:pt>
                <c:pt idx="15260">
                  <c:v>3</c:v>
                </c:pt>
                <c:pt idx="15261">
                  <c:v>6.8</c:v>
                </c:pt>
                <c:pt idx="15262">
                  <c:v>7.2</c:v>
                </c:pt>
                <c:pt idx="15263">
                  <c:v>6.7</c:v>
                </c:pt>
                <c:pt idx="15264">
                  <c:v>5</c:v>
                </c:pt>
                <c:pt idx="15265">
                  <c:v>7.8</c:v>
                </c:pt>
                <c:pt idx="15266">
                  <c:v>6.8</c:v>
                </c:pt>
                <c:pt idx="15267">
                  <c:v>4.4000000000000004</c:v>
                </c:pt>
                <c:pt idx="15268">
                  <c:v>8.9</c:v>
                </c:pt>
                <c:pt idx="15269">
                  <c:v>5.6</c:v>
                </c:pt>
                <c:pt idx="15270">
                  <c:v>7.5</c:v>
                </c:pt>
                <c:pt idx="15271">
                  <c:v>5.5</c:v>
                </c:pt>
                <c:pt idx="15272">
                  <c:v>5.3</c:v>
                </c:pt>
                <c:pt idx="15273">
                  <c:v>4.3</c:v>
                </c:pt>
                <c:pt idx="15274">
                  <c:v>2.4</c:v>
                </c:pt>
                <c:pt idx="15275">
                  <c:v>6.8</c:v>
                </c:pt>
                <c:pt idx="15276">
                  <c:v>3.5</c:v>
                </c:pt>
                <c:pt idx="15277">
                  <c:v>4.0999999999999996</c:v>
                </c:pt>
                <c:pt idx="15278">
                  <c:v>4.2</c:v>
                </c:pt>
                <c:pt idx="15279">
                  <c:v>6.2</c:v>
                </c:pt>
                <c:pt idx="15280">
                  <c:v>8.1999999999999993</c:v>
                </c:pt>
                <c:pt idx="15281">
                  <c:v>7.2</c:v>
                </c:pt>
                <c:pt idx="15282">
                  <c:v>4.0999999999999996</c:v>
                </c:pt>
                <c:pt idx="15283">
                  <c:v>5.2</c:v>
                </c:pt>
                <c:pt idx="15284">
                  <c:v>7.5</c:v>
                </c:pt>
                <c:pt idx="15285">
                  <c:v>8.1999999999999993</c:v>
                </c:pt>
                <c:pt idx="15286">
                  <c:v>3.8</c:v>
                </c:pt>
                <c:pt idx="15287">
                  <c:v>5.6</c:v>
                </c:pt>
                <c:pt idx="15288">
                  <c:v>5.2</c:v>
                </c:pt>
                <c:pt idx="15289">
                  <c:v>4.0999999999999996</c:v>
                </c:pt>
                <c:pt idx="15290">
                  <c:v>6.9</c:v>
                </c:pt>
                <c:pt idx="15291">
                  <c:v>5.6</c:v>
                </c:pt>
                <c:pt idx="15292">
                  <c:v>7</c:v>
                </c:pt>
                <c:pt idx="15293">
                  <c:v>6.3</c:v>
                </c:pt>
                <c:pt idx="15294">
                  <c:v>6.5</c:v>
                </c:pt>
                <c:pt idx="15295">
                  <c:v>7.3</c:v>
                </c:pt>
                <c:pt idx="15296">
                  <c:v>4.8</c:v>
                </c:pt>
                <c:pt idx="15297">
                  <c:v>7.2</c:v>
                </c:pt>
                <c:pt idx="15298">
                  <c:v>6.3</c:v>
                </c:pt>
                <c:pt idx="15299">
                  <c:v>6.3</c:v>
                </c:pt>
                <c:pt idx="15300">
                  <c:v>6.3</c:v>
                </c:pt>
                <c:pt idx="15301">
                  <c:v>4.5</c:v>
                </c:pt>
                <c:pt idx="15302">
                  <c:v>6.6</c:v>
                </c:pt>
                <c:pt idx="15303">
                  <c:v>2.6</c:v>
                </c:pt>
                <c:pt idx="15304">
                  <c:v>3.6</c:v>
                </c:pt>
                <c:pt idx="15305">
                  <c:v>4.0999999999999996</c:v>
                </c:pt>
                <c:pt idx="15306">
                  <c:v>3.8</c:v>
                </c:pt>
                <c:pt idx="15307">
                  <c:v>5.8</c:v>
                </c:pt>
                <c:pt idx="15308">
                  <c:v>6.1</c:v>
                </c:pt>
                <c:pt idx="15309">
                  <c:v>7.5</c:v>
                </c:pt>
                <c:pt idx="15310">
                  <c:v>5.8</c:v>
                </c:pt>
                <c:pt idx="15311">
                  <c:v>8.4</c:v>
                </c:pt>
                <c:pt idx="15312">
                  <c:v>7.8</c:v>
                </c:pt>
                <c:pt idx="15313">
                  <c:v>5.8</c:v>
                </c:pt>
                <c:pt idx="15314">
                  <c:v>7</c:v>
                </c:pt>
                <c:pt idx="15315">
                  <c:v>7.3</c:v>
                </c:pt>
                <c:pt idx="15316">
                  <c:v>6.6</c:v>
                </c:pt>
                <c:pt idx="15317">
                  <c:v>6.9</c:v>
                </c:pt>
                <c:pt idx="15318">
                  <c:v>5.3</c:v>
                </c:pt>
                <c:pt idx="15319">
                  <c:v>6.6</c:v>
                </c:pt>
                <c:pt idx="15320">
                  <c:v>6.8</c:v>
                </c:pt>
                <c:pt idx="15321">
                  <c:v>6.3</c:v>
                </c:pt>
                <c:pt idx="15322">
                  <c:v>5.0999999999999996</c:v>
                </c:pt>
                <c:pt idx="15323">
                  <c:v>5.8</c:v>
                </c:pt>
                <c:pt idx="15324">
                  <c:v>2.6</c:v>
                </c:pt>
                <c:pt idx="15325">
                  <c:v>6.5</c:v>
                </c:pt>
                <c:pt idx="15326">
                  <c:v>4.9000000000000004</c:v>
                </c:pt>
                <c:pt idx="15327">
                  <c:v>3.6</c:v>
                </c:pt>
                <c:pt idx="15328">
                  <c:v>4.8</c:v>
                </c:pt>
                <c:pt idx="15329">
                  <c:v>5.5</c:v>
                </c:pt>
                <c:pt idx="15330">
                  <c:v>6.8</c:v>
                </c:pt>
                <c:pt idx="15331">
                  <c:v>6.6</c:v>
                </c:pt>
                <c:pt idx="15332">
                  <c:v>4.7</c:v>
                </c:pt>
                <c:pt idx="15333">
                  <c:v>6.6</c:v>
                </c:pt>
                <c:pt idx="15334">
                  <c:v>3.3</c:v>
                </c:pt>
                <c:pt idx="15335">
                  <c:v>4.7</c:v>
                </c:pt>
                <c:pt idx="15336">
                  <c:v>7.3</c:v>
                </c:pt>
                <c:pt idx="15337">
                  <c:v>7.4</c:v>
                </c:pt>
                <c:pt idx="15338">
                  <c:v>5.9</c:v>
                </c:pt>
                <c:pt idx="15339">
                  <c:v>5.5</c:v>
                </c:pt>
                <c:pt idx="15340">
                  <c:v>3.8</c:v>
                </c:pt>
                <c:pt idx="15341">
                  <c:v>6.8</c:v>
                </c:pt>
                <c:pt idx="15342">
                  <c:v>7</c:v>
                </c:pt>
                <c:pt idx="15343">
                  <c:v>6.4</c:v>
                </c:pt>
                <c:pt idx="15344">
                  <c:v>7.5</c:v>
                </c:pt>
                <c:pt idx="15345">
                  <c:v>5.5</c:v>
                </c:pt>
                <c:pt idx="15346">
                  <c:v>6.3</c:v>
                </c:pt>
                <c:pt idx="15347">
                  <c:v>6.6</c:v>
                </c:pt>
                <c:pt idx="15348">
                  <c:v>2.9</c:v>
                </c:pt>
                <c:pt idx="15349">
                  <c:v>6.1</c:v>
                </c:pt>
                <c:pt idx="15350">
                  <c:v>4.7</c:v>
                </c:pt>
                <c:pt idx="15351">
                  <c:v>4</c:v>
                </c:pt>
                <c:pt idx="15352">
                  <c:v>7.3</c:v>
                </c:pt>
                <c:pt idx="15353">
                  <c:v>6.3</c:v>
                </c:pt>
                <c:pt idx="15354">
                  <c:v>5.6</c:v>
                </c:pt>
                <c:pt idx="15355">
                  <c:v>7.4</c:v>
                </c:pt>
                <c:pt idx="15356">
                  <c:v>7.2</c:v>
                </c:pt>
                <c:pt idx="15357">
                  <c:v>3.9</c:v>
                </c:pt>
                <c:pt idx="15358">
                  <c:v>3.7</c:v>
                </c:pt>
                <c:pt idx="15359">
                  <c:v>5.3</c:v>
                </c:pt>
                <c:pt idx="15360">
                  <c:v>5</c:v>
                </c:pt>
                <c:pt idx="15361">
                  <c:v>4.2</c:v>
                </c:pt>
                <c:pt idx="15362">
                  <c:v>5.0999999999999996</c:v>
                </c:pt>
                <c:pt idx="15363">
                  <c:v>4</c:v>
                </c:pt>
                <c:pt idx="15364">
                  <c:v>6.5</c:v>
                </c:pt>
                <c:pt idx="15365">
                  <c:v>6</c:v>
                </c:pt>
                <c:pt idx="15366">
                  <c:v>6.9</c:v>
                </c:pt>
                <c:pt idx="15367">
                  <c:v>3.7</c:v>
                </c:pt>
                <c:pt idx="15368">
                  <c:v>7.4</c:v>
                </c:pt>
                <c:pt idx="15369">
                  <c:v>5.0999999999999996</c:v>
                </c:pt>
                <c:pt idx="15370">
                  <c:v>5.9</c:v>
                </c:pt>
                <c:pt idx="15371">
                  <c:v>7.8</c:v>
                </c:pt>
                <c:pt idx="15372">
                  <c:v>7.4</c:v>
                </c:pt>
                <c:pt idx="15373">
                  <c:v>5.0999999999999996</c:v>
                </c:pt>
                <c:pt idx="15374">
                  <c:v>6.5</c:v>
                </c:pt>
                <c:pt idx="15375">
                  <c:v>5.7</c:v>
                </c:pt>
                <c:pt idx="15376">
                  <c:v>5.7</c:v>
                </c:pt>
                <c:pt idx="15377">
                  <c:v>7</c:v>
                </c:pt>
                <c:pt idx="15378">
                  <c:v>7.4</c:v>
                </c:pt>
                <c:pt idx="15379">
                  <c:v>5</c:v>
                </c:pt>
                <c:pt idx="15380">
                  <c:v>7.1</c:v>
                </c:pt>
                <c:pt idx="15381">
                  <c:v>6.5</c:v>
                </c:pt>
                <c:pt idx="15382">
                  <c:v>5.2</c:v>
                </c:pt>
                <c:pt idx="15383">
                  <c:v>6</c:v>
                </c:pt>
                <c:pt idx="15384">
                  <c:v>3.9</c:v>
                </c:pt>
                <c:pt idx="15385">
                  <c:v>3</c:v>
                </c:pt>
                <c:pt idx="15386">
                  <c:v>6.7</c:v>
                </c:pt>
                <c:pt idx="15387">
                  <c:v>6.9</c:v>
                </c:pt>
                <c:pt idx="15388">
                  <c:v>8</c:v>
                </c:pt>
                <c:pt idx="15389">
                  <c:v>5.0999999999999996</c:v>
                </c:pt>
                <c:pt idx="15390">
                  <c:v>2.4</c:v>
                </c:pt>
                <c:pt idx="15391">
                  <c:v>7.7</c:v>
                </c:pt>
                <c:pt idx="15392">
                  <c:v>5.8</c:v>
                </c:pt>
                <c:pt idx="15393">
                  <c:v>4.8</c:v>
                </c:pt>
                <c:pt idx="15394">
                  <c:v>6.2</c:v>
                </c:pt>
                <c:pt idx="15395">
                  <c:v>8.6</c:v>
                </c:pt>
                <c:pt idx="15396">
                  <c:v>6.9</c:v>
                </c:pt>
                <c:pt idx="15397">
                  <c:v>6.9</c:v>
                </c:pt>
                <c:pt idx="15398">
                  <c:v>3</c:v>
                </c:pt>
                <c:pt idx="15399">
                  <c:v>6.5</c:v>
                </c:pt>
                <c:pt idx="15400">
                  <c:v>7.3</c:v>
                </c:pt>
                <c:pt idx="15401">
                  <c:v>6.5</c:v>
                </c:pt>
                <c:pt idx="15402">
                  <c:v>5.9</c:v>
                </c:pt>
                <c:pt idx="15403">
                  <c:v>7</c:v>
                </c:pt>
                <c:pt idx="15404">
                  <c:v>5.7</c:v>
                </c:pt>
                <c:pt idx="15405">
                  <c:v>6.1</c:v>
                </c:pt>
                <c:pt idx="15406">
                  <c:v>7.2</c:v>
                </c:pt>
                <c:pt idx="15407">
                  <c:v>6.5</c:v>
                </c:pt>
                <c:pt idx="15408">
                  <c:v>3.8</c:v>
                </c:pt>
                <c:pt idx="15409">
                  <c:v>6</c:v>
                </c:pt>
                <c:pt idx="15410">
                  <c:v>6.9</c:v>
                </c:pt>
                <c:pt idx="15411">
                  <c:v>4.5999999999999996</c:v>
                </c:pt>
                <c:pt idx="15412">
                  <c:v>7.6</c:v>
                </c:pt>
                <c:pt idx="15413">
                  <c:v>2.1</c:v>
                </c:pt>
                <c:pt idx="15414">
                  <c:v>5.7</c:v>
                </c:pt>
                <c:pt idx="15415">
                  <c:v>3.1</c:v>
                </c:pt>
                <c:pt idx="15416">
                  <c:v>6.9</c:v>
                </c:pt>
                <c:pt idx="15417">
                  <c:v>5.2</c:v>
                </c:pt>
                <c:pt idx="15418">
                  <c:v>6.1</c:v>
                </c:pt>
                <c:pt idx="15419">
                  <c:v>4.5999999999999996</c:v>
                </c:pt>
                <c:pt idx="15420">
                  <c:v>8.1</c:v>
                </c:pt>
                <c:pt idx="15421">
                  <c:v>5.0999999999999996</c:v>
                </c:pt>
                <c:pt idx="15422">
                  <c:v>4.4000000000000004</c:v>
                </c:pt>
                <c:pt idx="15423">
                  <c:v>5.2</c:v>
                </c:pt>
                <c:pt idx="15424">
                  <c:v>7</c:v>
                </c:pt>
                <c:pt idx="15425">
                  <c:v>6.5</c:v>
                </c:pt>
                <c:pt idx="15426">
                  <c:v>3.7</c:v>
                </c:pt>
                <c:pt idx="15427">
                  <c:v>6.6</c:v>
                </c:pt>
                <c:pt idx="15428">
                  <c:v>5.8</c:v>
                </c:pt>
                <c:pt idx="15429">
                  <c:v>7.7</c:v>
                </c:pt>
                <c:pt idx="15430">
                  <c:v>5.4</c:v>
                </c:pt>
                <c:pt idx="15431">
                  <c:v>2.2000000000000002</c:v>
                </c:pt>
                <c:pt idx="15432">
                  <c:v>6.8</c:v>
                </c:pt>
                <c:pt idx="15433">
                  <c:v>5.9</c:v>
                </c:pt>
                <c:pt idx="15434">
                  <c:v>4.9000000000000004</c:v>
                </c:pt>
                <c:pt idx="15435">
                  <c:v>4</c:v>
                </c:pt>
                <c:pt idx="15436">
                  <c:v>6.4</c:v>
                </c:pt>
                <c:pt idx="15437">
                  <c:v>7.3</c:v>
                </c:pt>
                <c:pt idx="15438">
                  <c:v>6.4</c:v>
                </c:pt>
                <c:pt idx="15439">
                  <c:v>5.2</c:v>
                </c:pt>
                <c:pt idx="15440">
                  <c:v>7.7</c:v>
                </c:pt>
                <c:pt idx="15441">
                  <c:v>5.9</c:v>
                </c:pt>
                <c:pt idx="15442">
                  <c:v>6.6</c:v>
                </c:pt>
                <c:pt idx="15443">
                  <c:v>9.1</c:v>
                </c:pt>
                <c:pt idx="15444">
                  <c:v>6.3</c:v>
                </c:pt>
                <c:pt idx="15445">
                  <c:v>5.8</c:v>
                </c:pt>
                <c:pt idx="15446">
                  <c:v>7.9</c:v>
                </c:pt>
                <c:pt idx="15447">
                  <c:v>5.0999999999999996</c:v>
                </c:pt>
                <c:pt idx="15448">
                  <c:v>3.9</c:v>
                </c:pt>
                <c:pt idx="15449">
                  <c:v>6.1</c:v>
                </c:pt>
                <c:pt idx="15450">
                  <c:v>6.6</c:v>
                </c:pt>
                <c:pt idx="15451">
                  <c:v>6.4</c:v>
                </c:pt>
                <c:pt idx="15452">
                  <c:v>7.2</c:v>
                </c:pt>
                <c:pt idx="15453">
                  <c:v>5.6</c:v>
                </c:pt>
                <c:pt idx="15454">
                  <c:v>6</c:v>
                </c:pt>
                <c:pt idx="15455">
                  <c:v>5.2</c:v>
                </c:pt>
                <c:pt idx="15456">
                  <c:v>6.5</c:v>
                </c:pt>
                <c:pt idx="15457">
                  <c:v>7.5</c:v>
                </c:pt>
                <c:pt idx="15458">
                  <c:v>4.8</c:v>
                </c:pt>
                <c:pt idx="15459">
                  <c:v>7.3</c:v>
                </c:pt>
                <c:pt idx="15460">
                  <c:v>5.7</c:v>
                </c:pt>
                <c:pt idx="15461">
                  <c:v>6.7</c:v>
                </c:pt>
                <c:pt idx="15462">
                  <c:v>6.1</c:v>
                </c:pt>
                <c:pt idx="15463">
                  <c:v>5.4</c:v>
                </c:pt>
                <c:pt idx="15464">
                  <c:v>6.5</c:v>
                </c:pt>
                <c:pt idx="15465">
                  <c:v>6.7</c:v>
                </c:pt>
                <c:pt idx="15466">
                  <c:v>5.5</c:v>
                </c:pt>
                <c:pt idx="15467">
                  <c:v>4.9000000000000004</c:v>
                </c:pt>
                <c:pt idx="15468">
                  <c:v>8</c:v>
                </c:pt>
                <c:pt idx="15469">
                  <c:v>5.9</c:v>
                </c:pt>
                <c:pt idx="15470">
                  <c:v>6.1</c:v>
                </c:pt>
                <c:pt idx="15471">
                  <c:v>7</c:v>
                </c:pt>
                <c:pt idx="15472">
                  <c:v>5.8</c:v>
                </c:pt>
                <c:pt idx="15473">
                  <c:v>7</c:v>
                </c:pt>
                <c:pt idx="15474">
                  <c:v>6.8</c:v>
                </c:pt>
                <c:pt idx="15475">
                  <c:v>6.8</c:v>
                </c:pt>
                <c:pt idx="15476">
                  <c:v>5.5</c:v>
                </c:pt>
                <c:pt idx="15477">
                  <c:v>6.9</c:v>
                </c:pt>
                <c:pt idx="15478">
                  <c:v>8.5</c:v>
                </c:pt>
                <c:pt idx="15479">
                  <c:v>5.5</c:v>
                </c:pt>
                <c:pt idx="15480">
                  <c:v>3.2</c:v>
                </c:pt>
                <c:pt idx="15481">
                  <c:v>6.7</c:v>
                </c:pt>
                <c:pt idx="15482">
                  <c:v>5.6</c:v>
                </c:pt>
                <c:pt idx="15483">
                  <c:v>8</c:v>
                </c:pt>
                <c:pt idx="15484">
                  <c:v>5.5</c:v>
                </c:pt>
                <c:pt idx="15485">
                  <c:v>7</c:v>
                </c:pt>
                <c:pt idx="15486">
                  <c:v>6.8</c:v>
                </c:pt>
                <c:pt idx="15487">
                  <c:v>5.6</c:v>
                </c:pt>
                <c:pt idx="15488">
                  <c:v>6.4</c:v>
                </c:pt>
                <c:pt idx="15489">
                  <c:v>6.6</c:v>
                </c:pt>
                <c:pt idx="15490">
                  <c:v>4.7</c:v>
                </c:pt>
                <c:pt idx="15491">
                  <c:v>5.5</c:v>
                </c:pt>
                <c:pt idx="15492">
                  <c:v>6</c:v>
                </c:pt>
                <c:pt idx="15493">
                  <c:v>5.6</c:v>
                </c:pt>
                <c:pt idx="15494">
                  <c:v>5.6</c:v>
                </c:pt>
                <c:pt idx="15495">
                  <c:v>7.1</c:v>
                </c:pt>
                <c:pt idx="15496">
                  <c:v>6.3</c:v>
                </c:pt>
                <c:pt idx="15497">
                  <c:v>5.9</c:v>
                </c:pt>
                <c:pt idx="15498">
                  <c:v>6.4</c:v>
                </c:pt>
                <c:pt idx="15499">
                  <c:v>6.2</c:v>
                </c:pt>
                <c:pt idx="15500">
                  <c:v>7</c:v>
                </c:pt>
                <c:pt idx="15501">
                  <c:v>6.6</c:v>
                </c:pt>
                <c:pt idx="15502">
                  <c:v>5.7</c:v>
                </c:pt>
                <c:pt idx="15503">
                  <c:v>4.7</c:v>
                </c:pt>
                <c:pt idx="15504">
                  <c:v>4.8</c:v>
                </c:pt>
                <c:pt idx="15505">
                  <c:v>5.9</c:v>
                </c:pt>
                <c:pt idx="15506">
                  <c:v>5.5</c:v>
                </c:pt>
                <c:pt idx="15507">
                  <c:v>5.8</c:v>
                </c:pt>
                <c:pt idx="15508">
                  <c:v>3.6</c:v>
                </c:pt>
                <c:pt idx="15509">
                  <c:v>6.4</c:v>
                </c:pt>
                <c:pt idx="15510">
                  <c:v>5.9</c:v>
                </c:pt>
                <c:pt idx="15511">
                  <c:v>7.3</c:v>
                </c:pt>
                <c:pt idx="15512">
                  <c:v>5.8</c:v>
                </c:pt>
                <c:pt idx="15513">
                  <c:v>5.7</c:v>
                </c:pt>
                <c:pt idx="15514">
                  <c:v>5.5</c:v>
                </c:pt>
                <c:pt idx="15515">
                  <c:v>5.2</c:v>
                </c:pt>
                <c:pt idx="15516">
                  <c:v>3.6</c:v>
                </c:pt>
                <c:pt idx="15517">
                  <c:v>4.2</c:v>
                </c:pt>
                <c:pt idx="15518">
                  <c:v>7.6</c:v>
                </c:pt>
                <c:pt idx="15519">
                  <c:v>8</c:v>
                </c:pt>
                <c:pt idx="15520">
                  <c:v>4.5999999999999996</c:v>
                </c:pt>
                <c:pt idx="15521">
                  <c:v>6.4</c:v>
                </c:pt>
                <c:pt idx="15522">
                  <c:v>5</c:v>
                </c:pt>
                <c:pt idx="15523">
                  <c:v>6.1</c:v>
                </c:pt>
                <c:pt idx="15524">
                  <c:v>6.7</c:v>
                </c:pt>
                <c:pt idx="15525">
                  <c:v>4.4000000000000004</c:v>
                </c:pt>
                <c:pt idx="15526">
                  <c:v>7.2</c:v>
                </c:pt>
                <c:pt idx="15527">
                  <c:v>7.9</c:v>
                </c:pt>
                <c:pt idx="15528">
                  <c:v>6.5</c:v>
                </c:pt>
                <c:pt idx="15529">
                  <c:v>6.2</c:v>
                </c:pt>
                <c:pt idx="15530">
                  <c:v>6</c:v>
                </c:pt>
                <c:pt idx="15531">
                  <c:v>7.3</c:v>
                </c:pt>
                <c:pt idx="15532">
                  <c:v>6.4</c:v>
                </c:pt>
                <c:pt idx="15533">
                  <c:v>3.8</c:v>
                </c:pt>
                <c:pt idx="15534">
                  <c:v>6.2</c:v>
                </c:pt>
                <c:pt idx="15535">
                  <c:v>5.3</c:v>
                </c:pt>
                <c:pt idx="15536">
                  <c:v>6.6</c:v>
                </c:pt>
                <c:pt idx="15537">
                  <c:v>4.8</c:v>
                </c:pt>
                <c:pt idx="15538">
                  <c:v>9.3000000000000007</c:v>
                </c:pt>
                <c:pt idx="15539">
                  <c:v>6.3</c:v>
                </c:pt>
                <c:pt idx="15540">
                  <c:v>7.1</c:v>
                </c:pt>
                <c:pt idx="15541">
                  <c:v>5.2</c:v>
                </c:pt>
                <c:pt idx="15542">
                  <c:v>7.6</c:v>
                </c:pt>
                <c:pt idx="15543">
                  <c:v>7.5</c:v>
                </c:pt>
                <c:pt idx="15544">
                  <c:v>3.8</c:v>
                </c:pt>
                <c:pt idx="15545">
                  <c:v>5.8</c:v>
                </c:pt>
                <c:pt idx="15546">
                  <c:v>5.6</c:v>
                </c:pt>
                <c:pt idx="15547">
                  <c:v>6.1</c:v>
                </c:pt>
                <c:pt idx="15548">
                  <c:v>2.8</c:v>
                </c:pt>
                <c:pt idx="15549">
                  <c:v>7</c:v>
                </c:pt>
                <c:pt idx="15550">
                  <c:v>4.0999999999999996</c:v>
                </c:pt>
                <c:pt idx="15551">
                  <c:v>7.1</c:v>
                </c:pt>
                <c:pt idx="15552">
                  <c:v>4</c:v>
                </c:pt>
                <c:pt idx="15553">
                  <c:v>4.9000000000000004</c:v>
                </c:pt>
                <c:pt idx="15554">
                  <c:v>7.2</c:v>
                </c:pt>
                <c:pt idx="15555">
                  <c:v>6.9</c:v>
                </c:pt>
                <c:pt idx="15556">
                  <c:v>6.5</c:v>
                </c:pt>
                <c:pt idx="15557">
                  <c:v>3.5</c:v>
                </c:pt>
                <c:pt idx="15558">
                  <c:v>7.5</c:v>
                </c:pt>
                <c:pt idx="15559">
                  <c:v>3.2</c:v>
                </c:pt>
                <c:pt idx="15560">
                  <c:v>5.2</c:v>
                </c:pt>
                <c:pt idx="15561">
                  <c:v>3.2</c:v>
                </c:pt>
                <c:pt idx="15562">
                  <c:v>6</c:v>
                </c:pt>
                <c:pt idx="15563">
                  <c:v>6.4</c:v>
                </c:pt>
                <c:pt idx="15564">
                  <c:v>5</c:v>
                </c:pt>
                <c:pt idx="15565">
                  <c:v>6.8</c:v>
                </c:pt>
                <c:pt idx="15566">
                  <c:v>7.2</c:v>
                </c:pt>
                <c:pt idx="15567">
                  <c:v>7.2</c:v>
                </c:pt>
                <c:pt idx="15568">
                  <c:v>6.8</c:v>
                </c:pt>
                <c:pt idx="15569">
                  <c:v>8.4</c:v>
                </c:pt>
                <c:pt idx="15570">
                  <c:v>7.4</c:v>
                </c:pt>
                <c:pt idx="15571">
                  <c:v>5.0999999999999996</c:v>
                </c:pt>
                <c:pt idx="15572">
                  <c:v>6.3</c:v>
                </c:pt>
                <c:pt idx="15573">
                  <c:v>7.8</c:v>
                </c:pt>
                <c:pt idx="15574">
                  <c:v>5</c:v>
                </c:pt>
                <c:pt idx="15575">
                  <c:v>4</c:v>
                </c:pt>
                <c:pt idx="15576">
                  <c:v>5.4</c:v>
                </c:pt>
                <c:pt idx="15577">
                  <c:v>3.9</c:v>
                </c:pt>
                <c:pt idx="15578">
                  <c:v>6.9</c:v>
                </c:pt>
                <c:pt idx="15579">
                  <c:v>7.3</c:v>
                </c:pt>
                <c:pt idx="15580">
                  <c:v>5.9</c:v>
                </c:pt>
                <c:pt idx="15581">
                  <c:v>6.3</c:v>
                </c:pt>
                <c:pt idx="15582">
                  <c:v>6.9</c:v>
                </c:pt>
                <c:pt idx="15583">
                  <c:v>9.4</c:v>
                </c:pt>
                <c:pt idx="15584">
                  <c:v>5.8</c:v>
                </c:pt>
                <c:pt idx="15585">
                  <c:v>5.8</c:v>
                </c:pt>
                <c:pt idx="15586">
                  <c:v>6.8</c:v>
                </c:pt>
                <c:pt idx="15587">
                  <c:v>6.8</c:v>
                </c:pt>
                <c:pt idx="15588">
                  <c:v>6.3</c:v>
                </c:pt>
                <c:pt idx="15589">
                  <c:v>7.4</c:v>
                </c:pt>
                <c:pt idx="15590">
                  <c:v>6</c:v>
                </c:pt>
                <c:pt idx="15591">
                  <c:v>5.0999999999999996</c:v>
                </c:pt>
                <c:pt idx="15592">
                  <c:v>5.7</c:v>
                </c:pt>
                <c:pt idx="15593">
                  <c:v>6.9</c:v>
                </c:pt>
                <c:pt idx="15594">
                  <c:v>4.5999999999999996</c:v>
                </c:pt>
                <c:pt idx="15595">
                  <c:v>6.7</c:v>
                </c:pt>
                <c:pt idx="15596">
                  <c:v>7.5</c:v>
                </c:pt>
                <c:pt idx="15597">
                  <c:v>2.4</c:v>
                </c:pt>
                <c:pt idx="15598">
                  <c:v>7</c:v>
                </c:pt>
                <c:pt idx="15599">
                  <c:v>6.4</c:v>
                </c:pt>
                <c:pt idx="15600">
                  <c:v>4.3</c:v>
                </c:pt>
                <c:pt idx="15601">
                  <c:v>5.9</c:v>
                </c:pt>
                <c:pt idx="15602">
                  <c:v>5</c:v>
                </c:pt>
                <c:pt idx="15603">
                  <c:v>6.9</c:v>
                </c:pt>
                <c:pt idx="15604">
                  <c:v>3.4</c:v>
                </c:pt>
                <c:pt idx="15605">
                  <c:v>5.6</c:v>
                </c:pt>
                <c:pt idx="15606">
                  <c:v>7.8</c:v>
                </c:pt>
                <c:pt idx="15607">
                  <c:v>6.5</c:v>
                </c:pt>
                <c:pt idx="15608">
                  <c:v>3.9</c:v>
                </c:pt>
                <c:pt idx="15609">
                  <c:v>5.7</c:v>
                </c:pt>
                <c:pt idx="15610">
                  <c:v>6.2</c:v>
                </c:pt>
                <c:pt idx="15611">
                  <c:v>5.0999999999999996</c:v>
                </c:pt>
                <c:pt idx="15612">
                  <c:v>5.5</c:v>
                </c:pt>
                <c:pt idx="15613">
                  <c:v>6.7</c:v>
                </c:pt>
                <c:pt idx="15614">
                  <c:v>6</c:v>
                </c:pt>
                <c:pt idx="15615">
                  <c:v>6.5</c:v>
                </c:pt>
                <c:pt idx="15616">
                  <c:v>4.5999999999999996</c:v>
                </c:pt>
                <c:pt idx="15617">
                  <c:v>6.6</c:v>
                </c:pt>
                <c:pt idx="15618">
                  <c:v>6.7</c:v>
                </c:pt>
                <c:pt idx="15619">
                  <c:v>3.9</c:v>
                </c:pt>
                <c:pt idx="15620">
                  <c:v>2.8</c:v>
                </c:pt>
                <c:pt idx="15621">
                  <c:v>6.2</c:v>
                </c:pt>
                <c:pt idx="15622">
                  <c:v>5.4</c:v>
                </c:pt>
                <c:pt idx="15623">
                  <c:v>4.9000000000000004</c:v>
                </c:pt>
                <c:pt idx="15624">
                  <c:v>5.4</c:v>
                </c:pt>
                <c:pt idx="15625">
                  <c:v>6.2</c:v>
                </c:pt>
                <c:pt idx="15626">
                  <c:v>4.0999999999999996</c:v>
                </c:pt>
                <c:pt idx="15627">
                  <c:v>8.3000000000000007</c:v>
                </c:pt>
                <c:pt idx="15628">
                  <c:v>6.6</c:v>
                </c:pt>
                <c:pt idx="15629">
                  <c:v>7.1</c:v>
                </c:pt>
                <c:pt idx="15630">
                  <c:v>6.3</c:v>
                </c:pt>
                <c:pt idx="15631">
                  <c:v>3.4</c:v>
                </c:pt>
                <c:pt idx="15632">
                  <c:v>3.8</c:v>
                </c:pt>
                <c:pt idx="15633">
                  <c:v>5.8</c:v>
                </c:pt>
                <c:pt idx="15634">
                  <c:v>5</c:v>
                </c:pt>
                <c:pt idx="15635">
                  <c:v>8.5</c:v>
                </c:pt>
                <c:pt idx="15636">
                  <c:v>6.1</c:v>
                </c:pt>
                <c:pt idx="15637">
                  <c:v>5.8</c:v>
                </c:pt>
                <c:pt idx="15638">
                  <c:v>7.1</c:v>
                </c:pt>
                <c:pt idx="15639">
                  <c:v>6.9</c:v>
                </c:pt>
                <c:pt idx="15640">
                  <c:v>4.7</c:v>
                </c:pt>
                <c:pt idx="15641">
                  <c:v>6.2</c:v>
                </c:pt>
                <c:pt idx="15642">
                  <c:v>5.8</c:v>
                </c:pt>
                <c:pt idx="15643">
                  <c:v>6.3</c:v>
                </c:pt>
                <c:pt idx="15644">
                  <c:v>5.2</c:v>
                </c:pt>
                <c:pt idx="15645">
                  <c:v>6.3</c:v>
                </c:pt>
                <c:pt idx="15646">
                  <c:v>7.6</c:v>
                </c:pt>
                <c:pt idx="15647">
                  <c:v>5.3</c:v>
                </c:pt>
                <c:pt idx="15648">
                  <c:v>7.4</c:v>
                </c:pt>
                <c:pt idx="15649">
                  <c:v>6.2</c:v>
                </c:pt>
                <c:pt idx="15650">
                  <c:v>5.6</c:v>
                </c:pt>
                <c:pt idx="15651">
                  <c:v>6.6</c:v>
                </c:pt>
                <c:pt idx="15652">
                  <c:v>7.8</c:v>
                </c:pt>
                <c:pt idx="15653">
                  <c:v>7.8</c:v>
                </c:pt>
                <c:pt idx="15654">
                  <c:v>5.8</c:v>
                </c:pt>
                <c:pt idx="15655">
                  <c:v>5.7</c:v>
                </c:pt>
                <c:pt idx="15656">
                  <c:v>6.5</c:v>
                </c:pt>
                <c:pt idx="15657">
                  <c:v>5.4</c:v>
                </c:pt>
                <c:pt idx="15658">
                  <c:v>6.6</c:v>
                </c:pt>
                <c:pt idx="15659">
                  <c:v>5.6</c:v>
                </c:pt>
                <c:pt idx="15660">
                  <c:v>6.4</c:v>
                </c:pt>
                <c:pt idx="15661">
                  <c:v>7.9</c:v>
                </c:pt>
                <c:pt idx="15662">
                  <c:v>7.6</c:v>
                </c:pt>
                <c:pt idx="15663">
                  <c:v>5.4</c:v>
                </c:pt>
                <c:pt idx="15664">
                  <c:v>7</c:v>
                </c:pt>
                <c:pt idx="15665">
                  <c:v>6.4</c:v>
                </c:pt>
                <c:pt idx="15666">
                  <c:v>2</c:v>
                </c:pt>
                <c:pt idx="15667">
                  <c:v>6.9</c:v>
                </c:pt>
                <c:pt idx="15668">
                  <c:v>7.1</c:v>
                </c:pt>
                <c:pt idx="15669">
                  <c:v>5.4</c:v>
                </c:pt>
                <c:pt idx="15670">
                  <c:v>5.7</c:v>
                </c:pt>
                <c:pt idx="15671">
                  <c:v>7.8</c:v>
                </c:pt>
                <c:pt idx="15672">
                  <c:v>2.2000000000000002</c:v>
                </c:pt>
                <c:pt idx="15673">
                  <c:v>6.5</c:v>
                </c:pt>
                <c:pt idx="15674">
                  <c:v>7</c:v>
                </c:pt>
                <c:pt idx="15675">
                  <c:v>7.2</c:v>
                </c:pt>
                <c:pt idx="15676">
                  <c:v>7.2</c:v>
                </c:pt>
                <c:pt idx="15677">
                  <c:v>5.7</c:v>
                </c:pt>
                <c:pt idx="15678">
                  <c:v>2.7</c:v>
                </c:pt>
                <c:pt idx="15679">
                  <c:v>7.4</c:v>
                </c:pt>
                <c:pt idx="15680">
                  <c:v>5.6</c:v>
                </c:pt>
                <c:pt idx="15681">
                  <c:v>5.6</c:v>
                </c:pt>
                <c:pt idx="15682">
                  <c:v>6.9</c:v>
                </c:pt>
                <c:pt idx="15683">
                  <c:v>5.9</c:v>
                </c:pt>
                <c:pt idx="15684">
                  <c:v>6.3</c:v>
                </c:pt>
                <c:pt idx="15685">
                  <c:v>7.4</c:v>
                </c:pt>
                <c:pt idx="15686">
                  <c:v>7.6</c:v>
                </c:pt>
                <c:pt idx="15687">
                  <c:v>6</c:v>
                </c:pt>
                <c:pt idx="15688">
                  <c:v>5.8</c:v>
                </c:pt>
                <c:pt idx="15689">
                  <c:v>7.9</c:v>
                </c:pt>
                <c:pt idx="15690">
                  <c:v>7.7</c:v>
                </c:pt>
                <c:pt idx="15691">
                  <c:v>6.6</c:v>
                </c:pt>
                <c:pt idx="15692">
                  <c:v>3.9</c:v>
                </c:pt>
                <c:pt idx="15693">
                  <c:v>7.4</c:v>
                </c:pt>
                <c:pt idx="15694">
                  <c:v>5.6</c:v>
                </c:pt>
                <c:pt idx="15695">
                  <c:v>3.7</c:v>
                </c:pt>
                <c:pt idx="15696">
                  <c:v>6.6</c:v>
                </c:pt>
                <c:pt idx="15697">
                  <c:v>3.3</c:v>
                </c:pt>
                <c:pt idx="15698">
                  <c:v>4</c:v>
                </c:pt>
                <c:pt idx="15699">
                  <c:v>5.0999999999999996</c:v>
                </c:pt>
                <c:pt idx="15700">
                  <c:v>7.6</c:v>
                </c:pt>
                <c:pt idx="15701">
                  <c:v>6.7</c:v>
                </c:pt>
                <c:pt idx="15702">
                  <c:v>4.4000000000000004</c:v>
                </c:pt>
                <c:pt idx="15703">
                  <c:v>5.6</c:v>
                </c:pt>
                <c:pt idx="15704">
                  <c:v>5.2</c:v>
                </c:pt>
                <c:pt idx="15705">
                  <c:v>6.4</c:v>
                </c:pt>
                <c:pt idx="15706">
                  <c:v>7.8</c:v>
                </c:pt>
                <c:pt idx="15707">
                  <c:v>7.6</c:v>
                </c:pt>
                <c:pt idx="15708">
                  <c:v>6.5</c:v>
                </c:pt>
                <c:pt idx="15709">
                  <c:v>7.3</c:v>
                </c:pt>
                <c:pt idx="15710">
                  <c:v>6.1</c:v>
                </c:pt>
                <c:pt idx="15711">
                  <c:v>6.7</c:v>
                </c:pt>
                <c:pt idx="15712">
                  <c:v>5.2</c:v>
                </c:pt>
                <c:pt idx="15713">
                  <c:v>3.5</c:v>
                </c:pt>
                <c:pt idx="15714">
                  <c:v>6.8</c:v>
                </c:pt>
                <c:pt idx="15715">
                  <c:v>6.4</c:v>
                </c:pt>
                <c:pt idx="15716">
                  <c:v>6.6</c:v>
                </c:pt>
                <c:pt idx="15717">
                  <c:v>6.4</c:v>
                </c:pt>
                <c:pt idx="15718">
                  <c:v>7.1</c:v>
                </c:pt>
                <c:pt idx="15719">
                  <c:v>5.4</c:v>
                </c:pt>
                <c:pt idx="15720">
                  <c:v>6.4</c:v>
                </c:pt>
                <c:pt idx="15721">
                  <c:v>8.4</c:v>
                </c:pt>
                <c:pt idx="15722">
                  <c:v>8.1</c:v>
                </c:pt>
                <c:pt idx="15723">
                  <c:v>6.8</c:v>
                </c:pt>
                <c:pt idx="15724">
                  <c:v>6.9</c:v>
                </c:pt>
                <c:pt idx="15725">
                  <c:v>6.3</c:v>
                </c:pt>
                <c:pt idx="15726">
                  <c:v>8.1</c:v>
                </c:pt>
                <c:pt idx="15727">
                  <c:v>6.8</c:v>
                </c:pt>
                <c:pt idx="15728">
                  <c:v>5.8</c:v>
                </c:pt>
                <c:pt idx="15729">
                  <c:v>4.5999999999999996</c:v>
                </c:pt>
                <c:pt idx="15730">
                  <c:v>4</c:v>
                </c:pt>
                <c:pt idx="15731">
                  <c:v>6.6</c:v>
                </c:pt>
                <c:pt idx="15732">
                  <c:v>3</c:v>
                </c:pt>
                <c:pt idx="15733">
                  <c:v>7</c:v>
                </c:pt>
                <c:pt idx="15734">
                  <c:v>6.1</c:v>
                </c:pt>
                <c:pt idx="15735">
                  <c:v>7.7</c:v>
                </c:pt>
                <c:pt idx="15736">
                  <c:v>4.5999999999999996</c:v>
                </c:pt>
                <c:pt idx="15737">
                  <c:v>6.9</c:v>
                </c:pt>
                <c:pt idx="15738">
                  <c:v>8.1</c:v>
                </c:pt>
                <c:pt idx="15739">
                  <c:v>7.9</c:v>
                </c:pt>
                <c:pt idx="15740">
                  <c:v>5.9</c:v>
                </c:pt>
                <c:pt idx="15741">
                  <c:v>5.5</c:v>
                </c:pt>
                <c:pt idx="15742">
                  <c:v>5.4</c:v>
                </c:pt>
                <c:pt idx="15743">
                  <c:v>1.6</c:v>
                </c:pt>
                <c:pt idx="15744">
                  <c:v>5.2</c:v>
                </c:pt>
                <c:pt idx="15745">
                  <c:v>4.4000000000000004</c:v>
                </c:pt>
                <c:pt idx="15746">
                  <c:v>7.7</c:v>
                </c:pt>
                <c:pt idx="15747">
                  <c:v>6.2</c:v>
                </c:pt>
                <c:pt idx="15748">
                  <c:v>6.2</c:v>
                </c:pt>
                <c:pt idx="15749">
                  <c:v>5.9</c:v>
                </c:pt>
                <c:pt idx="15750">
                  <c:v>6.6</c:v>
                </c:pt>
                <c:pt idx="15751">
                  <c:v>5.6</c:v>
                </c:pt>
                <c:pt idx="15752">
                  <c:v>7.7</c:v>
                </c:pt>
                <c:pt idx="15753">
                  <c:v>5.2</c:v>
                </c:pt>
                <c:pt idx="15754">
                  <c:v>6.2</c:v>
                </c:pt>
                <c:pt idx="15755">
                  <c:v>4.2</c:v>
                </c:pt>
                <c:pt idx="15756">
                  <c:v>4.2</c:v>
                </c:pt>
                <c:pt idx="15757">
                  <c:v>7</c:v>
                </c:pt>
                <c:pt idx="15758">
                  <c:v>8.3000000000000007</c:v>
                </c:pt>
                <c:pt idx="15759">
                  <c:v>6.6</c:v>
                </c:pt>
                <c:pt idx="15760">
                  <c:v>6.1</c:v>
                </c:pt>
                <c:pt idx="15761">
                  <c:v>6.3</c:v>
                </c:pt>
                <c:pt idx="15762">
                  <c:v>4.5</c:v>
                </c:pt>
                <c:pt idx="15763">
                  <c:v>7.1</c:v>
                </c:pt>
                <c:pt idx="15764">
                  <c:v>6.2</c:v>
                </c:pt>
                <c:pt idx="15765">
                  <c:v>3.7</c:v>
                </c:pt>
                <c:pt idx="15766">
                  <c:v>4.4000000000000004</c:v>
                </c:pt>
                <c:pt idx="15767">
                  <c:v>3.1</c:v>
                </c:pt>
                <c:pt idx="15768">
                  <c:v>3.4</c:v>
                </c:pt>
                <c:pt idx="15769">
                  <c:v>4.9000000000000004</c:v>
                </c:pt>
                <c:pt idx="15770">
                  <c:v>6.9</c:v>
                </c:pt>
                <c:pt idx="15771">
                  <c:v>5.7</c:v>
                </c:pt>
                <c:pt idx="15772">
                  <c:v>7.3</c:v>
                </c:pt>
                <c:pt idx="15773">
                  <c:v>6.6</c:v>
                </c:pt>
                <c:pt idx="15774">
                  <c:v>4.7</c:v>
                </c:pt>
                <c:pt idx="15775">
                  <c:v>3.6</c:v>
                </c:pt>
                <c:pt idx="15776">
                  <c:v>6.9</c:v>
                </c:pt>
                <c:pt idx="15777">
                  <c:v>5.3</c:v>
                </c:pt>
                <c:pt idx="15778">
                  <c:v>7.5</c:v>
                </c:pt>
                <c:pt idx="15779">
                  <c:v>6.8</c:v>
                </c:pt>
                <c:pt idx="15780">
                  <c:v>5.9</c:v>
                </c:pt>
                <c:pt idx="15781">
                  <c:v>7.8</c:v>
                </c:pt>
                <c:pt idx="15782">
                  <c:v>7.8</c:v>
                </c:pt>
                <c:pt idx="15783">
                  <c:v>5.7</c:v>
                </c:pt>
                <c:pt idx="15784">
                  <c:v>5.4</c:v>
                </c:pt>
                <c:pt idx="15785">
                  <c:v>3.5</c:v>
                </c:pt>
                <c:pt idx="15786">
                  <c:v>6.4</c:v>
                </c:pt>
                <c:pt idx="15787">
                  <c:v>8.1</c:v>
                </c:pt>
                <c:pt idx="15788">
                  <c:v>6.1</c:v>
                </c:pt>
                <c:pt idx="15789">
                  <c:v>6.9</c:v>
                </c:pt>
                <c:pt idx="15790">
                  <c:v>7.4</c:v>
                </c:pt>
                <c:pt idx="15791">
                  <c:v>6.6</c:v>
                </c:pt>
                <c:pt idx="15792">
                  <c:v>5.9</c:v>
                </c:pt>
                <c:pt idx="15793">
                  <c:v>7.1</c:v>
                </c:pt>
                <c:pt idx="15794">
                  <c:v>4.2</c:v>
                </c:pt>
                <c:pt idx="15795">
                  <c:v>8.1999999999999993</c:v>
                </c:pt>
                <c:pt idx="15796">
                  <c:v>4.2</c:v>
                </c:pt>
                <c:pt idx="15797">
                  <c:v>7.1</c:v>
                </c:pt>
                <c:pt idx="15798">
                  <c:v>5.5</c:v>
                </c:pt>
                <c:pt idx="15799">
                  <c:v>5.6</c:v>
                </c:pt>
                <c:pt idx="15800">
                  <c:v>8.6</c:v>
                </c:pt>
                <c:pt idx="15801">
                  <c:v>6.7</c:v>
                </c:pt>
                <c:pt idx="15802">
                  <c:v>5.7</c:v>
                </c:pt>
                <c:pt idx="15803">
                  <c:v>6.2</c:v>
                </c:pt>
                <c:pt idx="15804">
                  <c:v>4.8</c:v>
                </c:pt>
                <c:pt idx="15805">
                  <c:v>3.4</c:v>
                </c:pt>
                <c:pt idx="15806">
                  <c:v>7.3</c:v>
                </c:pt>
                <c:pt idx="15807">
                  <c:v>7.2</c:v>
                </c:pt>
                <c:pt idx="15808">
                  <c:v>6.6</c:v>
                </c:pt>
                <c:pt idx="15809">
                  <c:v>7</c:v>
                </c:pt>
                <c:pt idx="15810">
                  <c:v>6.7</c:v>
                </c:pt>
                <c:pt idx="15811">
                  <c:v>6.4</c:v>
                </c:pt>
                <c:pt idx="15812">
                  <c:v>6.4</c:v>
                </c:pt>
                <c:pt idx="15813">
                  <c:v>5.9</c:v>
                </c:pt>
                <c:pt idx="15814">
                  <c:v>6.4</c:v>
                </c:pt>
                <c:pt idx="15815">
                  <c:v>7.5</c:v>
                </c:pt>
                <c:pt idx="15816">
                  <c:v>5</c:v>
                </c:pt>
                <c:pt idx="15817">
                  <c:v>6.5</c:v>
                </c:pt>
                <c:pt idx="15818">
                  <c:v>6.1</c:v>
                </c:pt>
                <c:pt idx="15819">
                  <c:v>2.7</c:v>
                </c:pt>
                <c:pt idx="15820">
                  <c:v>6</c:v>
                </c:pt>
                <c:pt idx="15821">
                  <c:v>5.7</c:v>
                </c:pt>
                <c:pt idx="15822">
                  <c:v>5.8</c:v>
                </c:pt>
                <c:pt idx="15823">
                  <c:v>6.5</c:v>
                </c:pt>
                <c:pt idx="15824">
                  <c:v>3.5</c:v>
                </c:pt>
                <c:pt idx="15825">
                  <c:v>7</c:v>
                </c:pt>
                <c:pt idx="15826">
                  <c:v>6.6</c:v>
                </c:pt>
                <c:pt idx="15827">
                  <c:v>6.7</c:v>
                </c:pt>
                <c:pt idx="15828">
                  <c:v>4.5</c:v>
                </c:pt>
                <c:pt idx="15829">
                  <c:v>5.9</c:v>
                </c:pt>
                <c:pt idx="15830">
                  <c:v>7.1</c:v>
                </c:pt>
                <c:pt idx="15831">
                  <c:v>7.8</c:v>
                </c:pt>
                <c:pt idx="15832">
                  <c:v>6.5</c:v>
                </c:pt>
                <c:pt idx="15833">
                  <c:v>4.9000000000000004</c:v>
                </c:pt>
                <c:pt idx="15834">
                  <c:v>6.2</c:v>
                </c:pt>
                <c:pt idx="15835">
                  <c:v>6.7</c:v>
                </c:pt>
                <c:pt idx="15836">
                  <c:v>5.5</c:v>
                </c:pt>
                <c:pt idx="15837">
                  <c:v>5.6</c:v>
                </c:pt>
                <c:pt idx="15838">
                  <c:v>7.2</c:v>
                </c:pt>
                <c:pt idx="15839">
                  <c:v>5.7</c:v>
                </c:pt>
                <c:pt idx="15840">
                  <c:v>4.9000000000000004</c:v>
                </c:pt>
                <c:pt idx="15841">
                  <c:v>6.2</c:v>
                </c:pt>
                <c:pt idx="15842">
                  <c:v>8.1999999999999993</c:v>
                </c:pt>
                <c:pt idx="15843">
                  <c:v>5.7</c:v>
                </c:pt>
                <c:pt idx="15844">
                  <c:v>7.2</c:v>
                </c:pt>
                <c:pt idx="15845">
                  <c:v>6.5</c:v>
                </c:pt>
                <c:pt idx="15846">
                  <c:v>7.1</c:v>
                </c:pt>
                <c:pt idx="15847">
                  <c:v>5.7</c:v>
                </c:pt>
                <c:pt idx="15848">
                  <c:v>4.2</c:v>
                </c:pt>
                <c:pt idx="15849">
                  <c:v>5.8</c:v>
                </c:pt>
                <c:pt idx="15850">
                  <c:v>7</c:v>
                </c:pt>
                <c:pt idx="15851">
                  <c:v>6.3</c:v>
                </c:pt>
                <c:pt idx="15852">
                  <c:v>5.7</c:v>
                </c:pt>
                <c:pt idx="15853">
                  <c:v>5.7</c:v>
                </c:pt>
                <c:pt idx="15854">
                  <c:v>7.4</c:v>
                </c:pt>
                <c:pt idx="15855">
                  <c:v>6</c:v>
                </c:pt>
                <c:pt idx="15856">
                  <c:v>7.3</c:v>
                </c:pt>
                <c:pt idx="15857">
                  <c:v>6.2</c:v>
                </c:pt>
                <c:pt idx="15858">
                  <c:v>5.3</c:v>
                </c:pt>
                <c:pt idx="15859">
                  <c:v>7.6</c:v>
                </c:pt>
                <c:pt idx="15860">
                  <c:v>6.3</c:v>
                </c:pt>
                <c:pt idx="15861">
                  <c:v>6</c:v>
                </c:pt>
                <c:pt idx="15862">
                  <c:v>3.1</c:v>
                </c:pt>
                <c:pt idx="15863">
                  <c:v>3.8</c:v>
                </c:pt>
                <c:pt idx="15864">
                  <c:v>6.2</c:v>
                </c:pt>
                <c:pt idx="15865">
                  <c:v>4.5999999999999996</c:v>
                </c:pt>
                <c:pt idx="15866">
                  <c:v>4.7</c:v>
                </c:pt>
                <c:pt idx="15867">
                  <c:v>6.4</c:v>
                </c:pt>
                <c:pt idx="15868">
                  <c:v>7.9</c:v>
                </c:pt>
                <c:pt idx="15869">
                  <c:v>6.5</c:v>
                </c:pt>
                <c:pt idx="15870">
                  <c:v>3.4</c:v>
                </c:pt>
                <c:pt idx="15871">
                  <c:v>5.5</c:v>
                </c:pt>
                <c:pt idx="15872">
                  <c:v>6.9</c:v>
                </c:pt>
                <c:pt idx="15873">
                  <c:v>7.2</c:v>
                </c:pt>
                <c:pt idx="15874">
                  <c:v>6.5</c:v>
                </c:pt>
                <c:pt idx="15875">
                  <c:v>3.9</c:v>
                </c:pt>
                <c:pt idx="15876">
                  <c:v>6.7</c:v>
                </c:pt>
                <c:pt idx="15877">
                  <c:v>6.6</c:v>
                </c:pt>
                <c:pt idx="15878">
                  <c:v>7.3</c:v>
                </c:pt>
                <c:pt idx="15879">
                  <c:v>8.1</c:v>
                </c:pt>
                <c:pt idx="15880">
                  <c:v>6.5</c:v>
                </c:pt>
                <c:pt idx="15881">
                  <c:v>7.9</c:v>
                </c:pt>
                <c:pt idx="15882">
                  <c:v>4.7</c:v>
                </c:pt>
                <c:pt idx="15883">
                  <c:v>1.8</c:v>
                </c:pt>
                <c:pt idx="15884">
                  <c:v>6.4</c:v>
                </c:pt>
                <c:pt idx="15885">
                  <c:v>8</c:v>
                </c:pt>
                <c:pt idx="15886">
                  <c:v>7.1</c:v>
                </c:pt>
                <c:pt idx="15887">
                  <c:v>4.9000000000000004</c:v>
                </c:pt>
                <c:pt idx="15888">
                  <c:v>2.4</c:v>
                </c:pt>
                <c:pt idx="15889">
                  <c:v>3.7</c:v>
                </c:pt>
                <c:pt idx="15890">
                  <c:v>8.4</c:v>
                </c:pt>
                <c:pt idx="15891">
                  <c:v>6.6</c:v>
                </c:pt>
                <c:pt idx="15892">
                  <c:v>5.2</c:v>
                </c:pt>
                <c:pt idx="15893">
                  <c:v>8.5</c:v>
                </c:pt>
                <c:pt idx="15894">
                  <c:v>7.5</c:v>
                </c:pt>
                <c:pt idx="15895">
                  <c:v>4.9000000000000004</c:v>
                </c:pt>
                <c:pt idx="15896">
                  <c:v>6.4</c:v>
                </c:pt>
                <c:pt idx="15897">
                  <c:v>7.6</c:v>
                </c:pt>
                <c:pt idx="15898">
                  <c:v>6.8</c:v>
                </c:pt>
                <c:pt idx="15899">
                  <c:v>5.7</c:v>
                </c:pt>
                <c:pt idx="15900">
                  <c:v>3.2</c:v>
                </c:pt>
                <c:pt idx="15901">
                  <c:v>5.6</c:v>
                </c:pt>
                <c:pt idx="15902">
                  <c:v>8</c:v>
                </c:pt>
                <c:pt idx="15903">
                  <c:v>5.8</c:v>
                </c:pt>
                <c:pt idx="15904">
                  <c:v>6.1</c:v>
                </c:pt>
                <c:pt idx="15905">
                  <c:v>6.1</c:v>
                </c:pt>
                <c:pt idx="15906">
                  <c:v>5.7</c:v>
                </c:pt>
                <c:pt idx="15907">
                  <c:v>7.4</c:v>
                </c:pt>
                <c:pt idx="15908">
                  <c:v>6</c:v>
                </c:pt>
                <c:pt idx="15909">
                  <c:v>5</c:v>
                </c:pt>
                <c:pt idx="15910">
                  <c:v>5.2</c:v>
                </c:pt>
                <c:pt idx="15911">
                  <c:v>7.1</c:v>
                </c:pt>
                <c:pt idx="15912">
                  <c:v>7.4</c:v>
                </c:pt>
                <c:pt idx="15913">
                  <c:v>6</c:v>
                </c:pt>
                <c:pt idx="15914">
                  <c:v>6.2</c:v>
                </c:pt>
                <c:pt idx="15915">
                  <c:v>8.1</c:v>
                </c:pt>
                <c:pt idx="15916">
                  <c:v>5.7</c:v>
                </c:pt>
                <c:pt idx="15917">
                  <c:v>4.4000000000000004</c:v>
                </c:pt>
                <c:pt idx="15918">
                  <c:v>4.0999999999999996</c:v>
                </c:pt>
                <c:pt idx="15919">
                  <c:v>5.6</c:v>
                </c:pt>
                <c:pt idx="15920">
                  <c:v>6.2</c:v>
                </c:pt>
                <c:pt idx="15921">
                  <c:v>2.4</c:v>
                </c:pt>
                <c:pt idx="15922">
                  <c:v>7.2</c:v>
                </c:pt>
                <c:pt idx="15923">
                  <c:v>6.3</c:v>
                </c:pt>
                <c:pt idx="15924">
                  <c:v>6.9</c:v>
                </c:pt>
                <c:pt idx="15925">
                  <c:v>6.3</c:v>
                </c:pt>
                <c:pt idx="15926">
                  <c:v>7.3</c:v>
                </c:pt>
                <c:pt idx="15927">
                  <c:v>5.8</c:v>
                </c:pt>
                <c:pt idx="15928">
                  <c:v>7.4</c:v>
                </c:pt>
                <c:pt idx="15929">
                  <c:v>5.3</c:v>
                </c:pt>
                <c:pt idx="15930">
                  <c:v>4.3</c:v>
                </c:pt>
                <c:pt idx="15931">
                  <c:v>8.9</c:v>
                </c:pt>
                <c:pt idx="15932">
                  <c:v>7.7</c:v>
                </c:pt>
                <c:pt idx="15933">
                  <c:v>3.7</c:v>
                </c:pt>
                <c:pt idx="15934">
                  <c:v>3.4</c:v>
                </c:pt>
                <c:pt idx="15935">
                  <c:v>5.0999999999999996</c:v>
                </c:pt>
                <c:pt idx="15936">
                  <c:v>7.1</c:v>
                </c:pt>
                <c:pt idx="15937">
                  <c:v>6.6</c:v>
                </c:pt>
                <c:pt idx="15938">
                  <c:v>6.8</c:v>
                </c:pt>
                <c:pt idx="15939">
                  <c:v>6.3</c:v>
                </c:pt>
                <c:pt idx="15940">
                  <c:v>7.3</c:v>
                </c:pt>
                <c:pt idx="15941">
                  <c:v>6.3</c:v>
                </c:pt>
                <c:pt idx="15942">
                  <c:v>6.2</c:v>
                </c:pt>
                <c:pt idx="15943">
                  <c:v>5.6</c:v>
                </c:pt>
                <c:pt idx="15944">
                  <c:v>7.7</c:v>
                </c:pt>
                <c:pt idx="15945">
                  <c:v>7.5</c:v>
                </c:pt>
                <c:pt idx="15946">
                  <c:v>6.5</c:v>
                </c:pt>
                <c:pt idx="15947">
                  <c:v>8.1</c:v>
                </c:pt>
                <c:pt idx="15948">
                  <c:v>3.9</c:v>
                </c:pt>
                <c:pt idx="15949">
                  <c:v>3.9</c:v>
                </c:pt>
                <c:pt idx="15950">
                  <c:v>8</c:v>
                </c:pt>
                <c:pt idx="15951">
                  <c:v>3.5</c:v>
                </c:pt>
                <c:pt idx="15952">
                  <c:v>5.4</c:v>
                </c:pt>
                <c:pt idx="15953">
                  <c:v>5.5</c:v>
                </c:pt>
                <c:pt idx="15954">
                  <c:v>7.9</c:v>
                </c:pt>
                <c:pt idx="15955">
                  <c:v>8.1</c:v>
                </c:pt>
                <c:pt idx="15956">
                  <c:v>5.4</c:v>
                </c:pt>
                <c:pt idx="15957">
                  <c:v>3.9</c:v>
                </c:pt>
                <c:pt idx="15958">
                  <c:v>5.4</c:v>
                </c:pt>
                <c:pt idx="15959">
                  <c:v>6.1</c:v>
                </c:pt>
                <c:pt idx="15960">
                  <c:v>8.1</c:v>
                </c:pt>
                <c:pt idx="15961">
                  <c:v>5.9</c:v>
                </c:pt>
                <c:pt idx="15962">
                  <c:v>8</c:v>
                </c:pt>
                <c:pt idx="15963">
                  <c:v>4.8</c:v>
                </c:pt>
                <c:pt idx="15964">
                  <c:v>6.4</c:v>
                </c:pt>
                <c:pt idx="15965">
                  <c:v>6.4</c:v>
                </c:pt>
                <c:pt idx="15966">
                  <c:v>7.5</c:v>
                </c:pt>
                <c:pt idx="15967">
                  <c:v>6.4</c:v>
                </c:pt>
                <c:pt idx="15968">
                  <c:v>6</c:v>
                </c:pt>
                <c:pt idx="15969">
                  <c:v>7.2</c:v>
                </c:pt>
                <c:pt idx="15970">
                  <c:v>7.5</c:v>
                </c:pt>
                <c:pt idx="15971">
                  <c:v>6.5</c:v>
                </c:pt>
                <c:pt idx="15972">
                  <c:v>4.7</c:v>
                </c:pt>
                <c:pt idx="15973">
                  <c:v>5.8</c:v>
                </c:pt>
                <c:pt idx="15974">
                  <c:v>7.6</c:v>
                </c:pt>
                <c:pt idx="15975">
                  <c:v>4.7</c:v>
                </c:pt>
                <c:pt idx="15976">
                  <c:v>7.4</c:v>
                </c:pt>
                <c:pt idx="15977">
                  <c:v>4.9000000000000004</c:v>
                </c:pt>
                <c:pt idx="15978">
                  <c:v>5.9</c:v>
                </c:pt>
                <c:pt idx="15979">
                  <c:v>7.1</c:v>
                </c:pt>
                <c:pt idx="15980">
                  <c:v>8</c:v>
                </c:pt>
                <c:pt idx="15981">
                  <c:v>5.2</c:v>
                </c:pt>
                <c:pt idx="15982">
                  <c:v>3.2</c:v>
                </c:pt>
                <c:pt idx="15983">
                  <c:v>6.9</c:v>
                </c:pt>
                <c:pt idx="15984">
                  <c:v>5.9</c:v>
                </c:pt>
                <c:pt idx="15985">
                  <c:v>7.8</c:v>
                </c:pt>
                <c:pt idx="15986">
                  <c:v>3.1</c:v>
                </c:pt>
                <c:pt idx="15987">
                  <c:v>4.5</c:v>
                </c:pt>
                <c:pt idx="15988">
                  <c:v>6.8</c:v>
                </c:pt>
                <c:pt idx="15989">
                  <c:v>5.3</c:v>
                </c:pt>
                <c:pt idx="15990">
                  <c:v>4.5999999999999996</c:v>
                </c:pt>
                <c:pt idx="15991">
                  <c:v>5.6</c:v>
                </c:pt>
                <c:pt idx="15992">
                  <c:v>6</c:v>
                </c:pt>
                <c:pt idx="15993">
                  <c:v>2.8</c:v>
                </c:pt>
                <c:pt idx="15994">
                  <c:v>6.3</c:v>
                </c:pt>
                <c:pt idx="15995">
                  <c:v>8</c:v>
                </c:pt>
                <c:pt idx="15996">
                  <c:v>7</c:v>
                </c:pt>
                <c:pt idx="15997">
                  <c:v>7.7</c:v>
                </c:pt>
                <c:pt idx="15998">
                  <c:v>3.9</c:v>
                </c:pt>
                <c:pt idx="15999">
                  <c:v>5.3</c:v>
                </c:pt>
                <c:pt idx="16000">
                  <c:v>4.8</c:v>
                </c:pt>
                <c:pt idx="16001">
                  <c:v>4.5999999999999996</c:v>
                </c:pt>
                <c:pt idx="16002">
                  <c:v>6.6</c:v>
                </c:pt>
                <c:pt idx="16003">
                  <c:v>4.0999999999999996</c:v>
                </c:pt>
                <c:pt idx="16004">
                  <c:v>6.7</c:v>
                </c:pt>
                <c:pt idx="16005">
                  <c:v>3.2</c:v>
                </c:pt>
                <c:pt idx="16006">
                  <c:v>6.7</c:v>
                </c:pt>
                <c:pt idx="16007">
                  <c:v>4.7</c:v>
                </c:pt>
                <c:pt idx="16008">
                  <c:v>3.5</c:v>
                </c:pt>
                <c:pt idx="16009">
                  <c:v>8.1999999999999993</c:v>
                </c:pt>
                <c:pt idx="16010">
                  <c:v>6.9</c:v>
                </c:pt>
                <c:pt idx="16011">
                  <c:v>6.8</c:v>
                </c:pt>
                <c:pt idx="16012">
                  <c:v>5.4</c:v>
                </c:pt>
                <c:pt idx="16013">
                  <c:v>4.5</c:v>
                </c:pt>
                <c:pt idx="16014">
                  <c:v>4.9000000000000004</c:v>
                </c:pt>
                <c:pt idx="16015">
                  <c:v>7.7</c:v>
                </c:pt>
                <c:pt idx="16016">
                  <c:v>7.4</c:v>
                </c:pt>
                <c:pt idx="16017">
                  <c:v>5.2</c:v>
                </c:pt>
                <c:pt idx="16018">
                  <c:v>7</c:v>
                </c:pt>
                <c:pt idx="16019">
                  <c:v>6</c:v>
                </c:pt>
                <c:pt idx="16020">
                  <c:v>4.0999999999999996</c:v>
                </c:pt>
                <c:pt idx="16021">
                  <c:v>5.9</c:v>
                </c:pt>
                <c:pt idx="16022">
                  <c:v>3.2</c:v>
                </c:pt>
                <c:pt idx="16023">
                  <c:v>6.5</c:v>
                </c:pt>
                <c:pt idx="16024">
                  <c:v>5</c:v>
                </c:pt>
                <c:pt idx="16025">
                  <c:v>5.4</c:v>
                </c:pt>
                <c:pt idx="16026">
                  <c:v>5.5</c:v>
                </c:pt>
                <c:pt idx="16027">
                  <c:v>4.2</c:v>
                </c:pt>
                <c:pt idx="16028">
                  <c:v>8.4</c:v>
                </c:pt>
                <c:pt idx="16029">
                  <c:v>5.0999999999999996</c:v>
                </c:pt>
                <c:pt idx="16030">
                  <c:v>6</c:v>
                </c:pt>
                <c:pt idx="16031">
                  <c:v>5.2</c:v>
                </c:pt>
                <c:pt idx="16032">
                  <c:v>6.3</c:v>
                </c:pt>
                <c:pt idx="16033">
                  <c:v>8.1</c:v>
                </c:pt>
                <c:pt idx="16034">
                  <c:v>6.4</c:v>
                </c:pt>
                <c:pt idx="16035">
                  <c:v>4.5</c:v>
                </c:pt>
                <c:pt idx="16036">
                  <c:v>5</c:v>
                </c:pt>
                <c:pt idx="16037">
                  <c:v>7.6</c:v>
                </c:pt>
                <c:pt idx="16038">
                  <c:v>6.2</c:v>
                </c:pt>
                <c:pt idx="16039">
                  <c:v>7.7</c:v>
                </c:pt>
                <c:pt idx="16040">
                  <c:v>4.5</c:v>
                </c:pt>
                <c:pt idx="16041">
                  <c:v>8.1999999999999993</c:v>
                </c:pt>
                <c:pt idx="16042">
                  <c:v>6.9</c:v>
                </c:pt>
                <c:pt idx="16043">
                  <c:v>5.6</c:v>
                </c:pt>
                <c:pt idx="16044">
                  <c:v>6.5</c:v>
                </c:pt>
                <c:pt idx="16045">
                  <c:v>6.4</c:v>
                </c:pt>
                <c:pt idx="16046">
                  <c:v>3.2</c:v>
                </c:pt>
                <c:pt idx="16047">
                  <c:v>7</c:v>
                </c:pt>
                <c:pt idx="16048">
                  <c:v>5.8</c:v>
                </c:pt>
                <c:pt idx="16049">
                  <c:v>3.9</c:v>
                </c:pt>
                <c:pt idx="16050">
                  <c:v>6.3</c:v>
                </c:pt>
                <c:pt idx="16051">
                  <c:v>5.4</c:v>
                </c:pt>
                <c:pt idx="16052">
                  <c:v>6.2</c:v>
                </c:pt>
                <c:pt idx="16053">
                  <c:v>7.8</c:v>
                </c:pt>
                <c:pt idx="16054">
                  <c:v>6.3</c:v>
                </c:pt>
                <c:pt idx="16055">
                  <c:v>6.1</c:v>
                </c:pt>
                <c:pt idx="16056">
                  <c:v>6.9</c:v>
                </c:pt>
                <c:pt idx="16057">
                  <c:v>4.3</c:v>
                </c:pt>
                <c:pt idx="16058">
                  <c:v>7.2</c:v>
                </c:pt>
                <c:pt idx="16059">
                  <c:v>3.8</c:v>
                </c:pt>
                <c:pt idx="16060">
                  <c:v>6.4</c:v>
                </c:pt>
                <c:pt idx="16061">
                  <c:v>4.3</c:v>
                </c:pt>
                <c:pt idx="16062">
                  <c:v>4</c:v>
                </c:pt>
                <c:pt idx="16063">
                  <c:v>3.6</c:v>
                </c:pt>
                <c:pt idx="16064">
                  <c:v>5.3</c:v>
                </c:pt>
                <c:pt idx="16065">
                  <c:v>6.3</c:v>
                </c:pt>
                <c:pt idx="16066">
                  <c:v>4.5999999999999996</c:v>
                </c:pt>
                <c:pt idx="16067">
                  <c:v>5.8</c:v>
                </c:pt>
                <c:pt idx="16068">
                  <c:v>5.6</c:v>
                </c:pt>
                <c:pt idx="16069">
                  <c:v>6.2</c:v>
                </c:pt>
                <c:pt idx="16070">
                  <c:v>4</c:v>
                </c:pt>
                <c:pt idx="16071">
                  <c:v>3.9</c:v>
                </c:pt>
                <c:pt idx="16072">
                  <c:v>3.6</c:v>
                </c:pt>
                <c:pt idx="16073">
                  <c:v>6.7</c:v>
                </c:pt>
                <c:pt idx="16074">
                  <c:v>7.7</c:v>
                </c:pt>
                <c:pt idx="16075">
                  <c:v>4.8</c:v>
                </c:pt>
                <c:pt idx="16076">
                  <c:v>6.1</c:v>
                </c:pt>
                <c:pt idx="16077">
                  <c:v>6.7</c:v>
                </c:pt>
                <c:pt idx="16078">
                  <c:v>6</c:v>
                </c:pt>
                <c:pt idx="16079">
                  <c:v>6.8</c:v>
                </c:pt>
                <c:pt idx="16080">
                  <c:v>6.8</c:v>
                </c:pt>
                <c:pt idx="16081">
                  <c:v>4.4000000000000004</c:v>
                </c:pt>
                <c:pt idx="16082">
                  <c:v>5.4</c:v>
                </c:pt>
                <c:pt idx="16083">
                  <c:v>8.1999999999999993</c:v>
                </c:pt>
                <c:pt idx="16084">
                  <c:v>5.0999999999999996</c:v>
                </c:pt>
                <c:pt idx="16085">
                  <c:v>4.8</c:v>
                </c:pt>
                <c:pt idx="16086">
                  <c:v>5.7</c:v>
                </c:pt>
                <c:pt idx="16087">
                  <c:v>5.7</c:v>
                </c:pt>
                <c:pt idx="16088">
                  <c:v>4.5999999999999996</c:v>
                </c:pt>
                <c:pt idx="16089">
                  <c:v>6.7</c:v>
                </c:pt>
                <c:pt idx="16090">
                  <c:v>4.5</c:v>
                </c:pt>
                <c:pt idx="16091">
                  <c:v>7.4</c:v>
                </c:pt>
                <c:pt idx="16092">
                  <c:v>4.5</c:v>
                </c:pt>
                <c:pt idx="16093">
                  <c:v>1.4</c:v>
                </c:pt>
                <c:pt idx="16094">
                  <c:v>8.4</c:v>
                </c:pt>
                <c:pt idx="16095">
                  <c:v>3.2</c:v>
                </c:pt>
                <c:pt idx="16096">
                  <c:v>6.6</c:v>
                </c:pt>
                <c:pt idx="16097">
                  <c:v>5.9</c:v>
                </c:pt>
                <c:pt idx="16098">
                  <c:v>5</c:v>
                </c:pt>
                <c:pt idx="16099">
                  <c:v>8.4</c:v>
                </c:pt>
                <c:pt idx="16100">
                  <c:v>8</c:v>
                </c:pt>
                <c:pt idx="16101">
                  <c:v>2.7</c:v>
                </c:pt>
                <c:pt idx="16102">
                  <c:v>7.2</c:v>
                </c:pt>
                <c:pt idx="16103">
                  <c:v>4.5999999999999996</c:v>
                </c:pt>
                <c:pt idx="16104">
                  <c:v>4.5999999999999996</c:v>
                </c:pt>
                <c:pt idx="16105">
                  <c:v>6.4</c:v>
                </c:pt>
                <c:pt idx="16106">
                  <c:v>7.1</c:v>
                </c:pt>
                <c:pt idx="16107">
                  <c:v>3.9</c:v>
                </c:pt>
                <c:pt idx="16108">
                  <c:v>6.1</c:v>
                </c:pt>
                <c:pt idx="16109">
                  <c:v>5.5</c:v>
                </c:pt>
                <c:pt idx="16110">
                  <c:v>4.2</c:v>
                </c:pt>
                <c:pt idx="16111">
                  <c:v>6</c:v>
                </c:pt>
                <c:pt idx="16112">
                  <c:v>7.8</c:v>
                </c:pt>
                <c:pt idx="16113">
                  <c:v>7.7</c:v>
                </c:pt>
                <c:pt idx="16114">
                  <c:v>7.7</c:v>
                </c:pt>
                <c:pt idx="16115">
                  <c:v>6.8</c:v>
                </c:pt>
                <c:pt idx="16116">
                  <c:v>7.4</c:v>
                </c:pt>
                <c:pt idx="16117">
                  <c:v>6.7</c:v>
                </c:pt>
                <c:pt idx="16118">
                  <c:v>7.4</c:v>
                </c:pt>
                <c:pt idx="16119">
                  <c:v>5.3</c:v>
                </c:pt>
                <c:pt idx="16120">
                  <c:v>6.1</c:v>
                </c:pt>
                <c:pt idx="16121">
                  <c:v>5.8</c:v>
                </c:pt>
                <c:pt idx="16122">
                  <c:v>5</c:v>
                </c:pt>
                <c:pt idx="16123">
                  <c:v>4.8</c:v>
                </c:pt>
                <c:pt idx="16124">
                  <c:v>5.4</c:v>
                </c:pt>
                <c:pt idx="16125">
                  <c:v>4.9000000000000004</c:v>
                </c:pt>
                <c:pt idx="16126">
                  <c:v>6.6</c:v>
                </c:pt>
                <c:pt idx="16127">
                  <c:v>5.3</c:v>
                </c:pt>
                <c:pt idx="16128">
                  <c:v>3.7</c:v>
                </c:pt>
                <c:pt idx="16129">
                  <c:v>4.7</c:v>
                </c:pt>
                <c:pt idx="16130">
                  <c:v>8.6999999999999993</c:v>
                </c:pt>
                <c:pt idx="16131">
                  <c:v>3.1</c:v>
                </c:pt>
                <c:pt idx="16132">
                  <c:v>3</c:v>
                </c:pt>
                <c:pt idx="16133">
                  <c:v>5.2</c:v>
                </c:pt>
                <c:pt idx="16134">
                  <c:v>6.6</c:v>
                </c:pt>
                <c:pt idx="16135">
                  <c:v>5.9</c:v>
                </c:pt>
                <c:pt idx="16136">
                  <c:v>5.8</c:v>
                </c:pt>
                <c:pt idx="16137">
                  <c:v>5.7</c:v>
                </c:pt>
                <c:pt idx="16138">
                  <c:v>4.2</c:v>
                </c:pt>
                <c:pt idx="16139">
                  <c:v>7.3</c:v>
                </c:pt>
                <c:pt idx="16140">
                  <c:v>5.9</c:v>
                </c:pt>
                <c:pt idx="16141">
                  <c:v>5.8</c:v>
                </c:pt>
                <c:pt idx="16142">
                  <c:v>5.6</c:v>
                </c:pt>
                <c:pt idx="16143">
                  <c:v>6</c:v>
                </c:pt>
                <c:pt idx="16144">
                  <c:v>9.6</c:v>
                </c:pt>
                <c:pt idx="16145">
                  <c:v>8</c:v>
                </c:pt>
                <c:pt idx="16146">
                  <c:v>5.0999999999999996</c:v>
                </c:pt>
                <c:pt idx="16147">
                  <c:v>5.7</c:v>
                </c:pt>
                <c:pt idx="16148">
                  <c:v>7.6</c:v>
                </c:pt>
                <c:pt idx="16149">
                  <c:v>6</c:v>
                </c:pt>
                <c:pt idx="16150">
                  <c:v>6.9</c:v>
                </c:pt>
                <c:pt idx="16151">
                  <c:v>5.2</c:v>
                </c:pt>
                <c:pt idx="16152">
                  <c:v>7</c:v>
                </c:pt>
                <c:pt idx="16153">
                  <c:v>8</c:v>
                </c:pt>
                <c:pt idx="16154">
                  <c:v>5.6</c:v>
                </c:pt>
                <c:pt idx="16155">
                  <c:v>6.4</c:v>
                </c:pt>
                <c:pt idx="16156">
                  <c:v>5.6</c:v>
                </c:pt>
                <c:pt idx="16157">
                  <c:v>5.2</c:v>
                </c:pt>
                <c:pt idx="16158">
                  <c:v>3.2</c:v>
                </c:pt>
                <c:pt idx="16159">
                  <c:v>6.2</c:v>
                </c:pt>
                <c:pt idx="16160">
                  <c:v>5</c:v>
                </c:pt>
                <c:pt idx="16161">
                  <c:v>5.2</c:v>
                </c:pt>
                <c:pt idx="16162">
                  <c:v>5.5</c:v>
                </c:pt>
                <c:pt idx="16163">
                  <c:v>5.2</c:v>
                </c:pt>
                <c:pt idx="16164">
                  <c:v>7.1</c:v>
                </c:pt>
                <c:pt idx="16165">
                  <c:v>6.5</c:v>
                </c:pt>
                <c:pt idx="16166">
                  <c:v>7.4</c:v>
                </c:pt>
                <c:pt idx="16167">
                  <c:v>6.5</c:v>
                </c:pt>
                <c:pt idx="16168">
                  <c:v>5.3</c:v>
                </c:pt>
                <c:pt idx="16169">
                  <c:v>6.4</c:v>
                </c:pt>
                <c:pt idx="16170">
                  <c:v>7.5</c:v>
                </c:pt>
                <c:pt idx="16171">
                  <c:v>8.1999999999999993</c:v>
                </c:pt>
                <c:pt idx="16172">
                  <c:v>3.9</c:v>
                </c:pt>
                <c:pt idx="16173">
                  <c:v>6.1</c:v>
                </c:pt>
                <c:pt idx="16174">
                  <c:v>5</c:v>
                </c:pt>
                <c:pt idx="16175">
                  <c:v>8.8000000000000007</c:v>
                </c:pt>
                <c:pt idx="16176">
                  <c:v>3.9</c:v>
                </c:pt>
                <c:pt idx="16177">
                  <c:v>3.9</c:v>
                </c:pt>
                <c:pt idx="16178">
                  <c:v>8.1999999999999993</c:v>
                </c:pt>
                <c:pt idx="16179">
                  <c:v>6.8</c:v>
                </c:pt>
                <c:pt idx="16180">
                  <c:v>4.8</c:v>
                </c:pt>
                <c:pt idx="16181">
                  <c:v>4.8</c:v>
                </c:pt>
                <c:pt idx="16182">
                  <c:v>2.2000000000000002</c:v>
                </c:pt>
                <c:pt idx="16183">
                  <c:v>7.2</c:v>
                </c:pt>
                <c:pt idx="16184">
                  <c:v>5.8</c:v>
                </c:pt>
                <c:pt idx="16185">
                  <c:v>4.2</c:v>
                </c:pt>
                <c:pt idx="16186">
                  <c:v>3.3</c:v>
                </c:pt>
                <c:pt idx="16187">
                  <c:v>5.9</c:v>
                </c:pt>
                <c:pt idx="16188">
                  <c:v>3</c:v>
                </c:pt>
                <c:pt idx="16189">
                  <c:v>7.6</c:v>
                </c:pt>
                <c:pt idx="16190">
                  <c:v>3.3</c:v>
                </c:pt>
                <c:pt idx="16191">
                  <c:v>5.7</c:v>
                </c:pt>
                <c:pt idx="16192">
                  <c:v>6.9</c:v>
                </c:pt>
                <c:pt idx="16193">
                  <c:v>6.6</c:v>
                </c:pt>
                <c:pt idx="16194">
                  <c:v>6.4</c:v>
                </c:pt>
                <c:pt idx="16195">
                  <c:v>6</c:v>
                </c:pt>
                <c:pt idx="16196">
                  <c:v>5.0999999999999996</c:v>
                </c:pt>
                <c:pt idx="16197">
                  <c:v>5.7</c:v>
                </c:pt>
                <c:pt idx="16198">
                  <c:v>5</c:v>
                </c:pt>
                <c:pt idx="16199">
                  <c:v>3.4</c:v>
                </c:pt>
                <c:pt idx="16200">
                  <c:v>5.2</c:v>
                </c:pt>
                <c:pt idx="16201">
                  <c:v>2.8</c:v>
                </c:pt>
                <c:pt idx="16202">
                  <c:v>6.6</c:v>
                </c:pt>
                <c:pt idx="16203">
                  <c:v>7.2</c:v>
                </c:pt>
                <c:pt idx="16204">
                  <c:v>7.6</c:v>
                </c:pt>
                <c:pt idx="16205">
                  <c:v>5.2</c:v>
                </c:pt>
                <c:pt idx="16206">
                  <c:v>7.8</c:v>
                </c:pt>
                <c:pt idx="16207">
                  <c:v>6.4</c:v>
                </c:pt>
                <c:pt idx="16208">
                  <c:v>6.6</c:v>
                </c:pt>
                <c:pt idx="16209">
                  <c:v>6.8</c:v>
                </c:pt>
                <c:pt idx="16210">
                  <c:v>5.7</c:v>
                </c:pt>
                <c:pt idx="16211">
                  <c:v>8</c:v>
                </c:pt>
                <c:pt idx="16212">
                  <c:v>7.3</c:v>
                </c:pt>
                <c:pt idx="16213">
                  <c:v>5.3</c:v>
                </c:pt>
                <c:pt idx="16214">
                  <c:v>5.8</c:v>
                </c:pt>
                <c:pt idx="16215">
                  <c:v>6.5</c:v>
                </c:pt>
                <c:pt idx="16216">
                  <c:v>6.6</c:v>
                </c:pt>
                <c:pt idx="16217">
                  <c:v>5.7</c:v>
                </c:pt>
                <c:pt idx="16218">
                  <c:v>7.6</c:v>
                </c:pt>
                <c:pt idx="16219">
                  <c:v>5.7</c:v>
                </c:pt>
                <c:pt idx="16220">
                  <c:v>5</c:v>
                </c:pt>
                <c:pt idx="16221">
                  <c:v>5.7</c:v>
                </c:pt>
                <c:pt idx="16222">
                  <c:v>7.8</c:v>
                </c:pt>
                <c:pt idx="16223">
                  <c:v>7.6</c:v>
                </c:pt>
                <c:pt idx="16224">
                  <c:v>7.6</c:v>
                </c:pt>
                <c:pt idx="16225">
                  <c:v>5.5</c:v>
                </c:pt>
                <c:pt idx="16226">
                  <c:v>4.2</c:v>
                </c:pt>
                <c:pt idx="16227">
                  <c:v>6.5</c:v>
                </c:pt>
                <c:pt idx="16228">
                  <c:v>6.6</c:v>
                </c:pt>
                <c:pt idx="16229">
                  <c:v>5.4</c:v>
                </c:pt>
                <c:pt idx="16230">
                  <c:v>6.1</c:v>
                </c:pt>
                <c:pt idx="16231">
                  <c:v>4.3</c:v>
                </c:pt>
                <c:pt idx="16232">
                  <c:v>6.6</c:v>
                </c:pt>
                <c:pt idx="16233">
                  <c:v>5.9</c:v>
                </c:pt>
                <c:pt idx="16234">
                  <c:v>6.6</c:v>
                </c:pt>
                <c:pt idx="16235">
                  <c:v>4.4000000000000004</c:v>
                </c:pt>
                <c:pt idx="16236">
                  <c:v>6.8</c:v>
                </c:pt>
                <c:pt idx="16237">
                  <c:v>8.1</c:v>
                </c:pt>
                <c:pt idx="16238">
                  <c:v>4.2</c:v>
                </c:pt>
                <c:pt idx="16239">
                  <c:v>5.9</c:v>
                </c:pt>
                <c:pt idx="16240">
                  <c:v>5.9</c:v>
                </c:pt>
                <c:pt idx="16241">
                  <c:v>7.6</c:v>
                </c:pt>
                <c:pt idx="16242">
                  <c:v>5.6</c:v>
                </c:pt>
                <c:pt idx="16243">
                  <c:v>5.4</c:v>
                </c:pt>
                <c:pt idx="16244">
                  <c:v>5.9</c:v>
                </c:pt>
                <c:pt idx="16245">
                  <c:v>5.6</c:v>
                </c:pt>
                <c:pt idx="16246">
                  <c:v>7</c:v>
                </c:pt>
                <c:pt idx="16247">
                  <c:v>5</c:v>
                </c:pt>
                <c:pt idx="16248">
                  <c:v>6.3</c:v>
                </c:pt>
                <c:pt idx="16249">
                  <c:v>7.5</c:v>
                </c:pt>
                <c:pt idx="16250">
                  <c:v>5.5</c:v>
                </c:pt>
                <c:pt idx="16251">
                  <c:v>4.5</c:v>
                </c:pt>
                <c:pt idx="16252">
                  <c:v>6.8</c:v>
                </c:pt>
                <c:pt idx="16253">
                  <c:v>7</c:v>
                </c:pt>
                <c:pt idx="16254">
                  <c:v>6.5</c:v>
                </c:pt>
                <c:pt idx="16255">
                  <c:v>5.9</c:v>
                </c:pt>
                <c:pt idx="16256">
                  <c:v>5</c:v>
                </c:pt>
                <c:pt idx="16257">
                  <c:v>6.1</c:v>
                </c:pt>
                <c:pt idx="16258">
                  <c:v>7.3</c:v>
                </c:pt>
                <c:pt idx="16259">
                  <c:v>5.8</c:v>
                </c:pt>
                <c:pt idx="16260">
                  <c:v>6.5</c:v>
                </c:pt>
                <c:pt idx="16261">
                  <c:v>4.2</c:v>
                </c:pt>
                <c:pt idx="16262">
                  <c:v>2.5</c:v>
                </c:pt>
                <c:pt idx="16263">
                  <c:v>7.2</c:v>
                </c:pt>
                <c:pt idx="16264">
                  <c:v>6.7</c:v>
                </c:pt>
                <c:pt idx="16265">
                  <c:v>6.4</c:v>
                </c:pt>
                <c:pt idx="16266">
                  <c:v>4</c:v>
                </c:pt>
                <c:pt idx="16267">
                  <c:v>7.3</c:v>
                </c:pt>
                <c:pt idx="16268">
                  <c:v>6.5</c:v>
                </c:pt>
                <c:pt idx="16269">
                  <c:v>7.7</c:v>
                </c:pt>
                <c:pt idx="16270">
                  <c:v>6.5</c:v>
                </c:pt>
                <c:pt idx="16271">
                  <c:v>5.3</c:v>
                </c:pt>
                <c:pt idx="16272">
                  <c:v>6.6</c:v>
                </c:pt>
                <c:pt idx="16273">
                  <c:v>5.8</c:v>
                </c:pt>
                <c:pt idx="16274">
                  <c:v>7.8</c:v>
                </c:pt>
                <c:pt idx="16275">
                  <c:v>6.2</c:v>
                </c:pt>
                <c:pt idx="16276">
                  <c:v>6.5</c:v>
                </c:pt>
                <c:pt idx="16277">
                  <c:v>8.4</c:v>
                </c:pt>
                <c:pt idx="16278">
                  <c:v>6.7</c:v>
                </c:pt>
                <c:pt idx="16279">
                  <c:v>7.5</c:v>
                </c:pt>
                <c:pt idx="16280">
                  <c:v>7.4</c:v>
                </c:pt>
                <c:pt idx="16281">
                  <c:v>7</c:v>
                </c:pt>
                <c:pt idx="16282">
                  <c:v>6.2</c:v>
                </c:pt>
                <c:pt idx="16283">
                  <c:v>6.7</c:v>
                </c:pt>
                <c:pt idx="16284">
                  <c:v>5.8</c:v>
                </c:pt>
                <c:pt idx="16285">
                  <c:v>7.6</c:v>
                </c:pt>
                <c:pt idx="16286">
                  <c:v>3.8</c:v>
                </c:pt>
                <c:pt idx="16287">
                  <c:v>6.8</c:v>
                </c:pt>
                <c:pt idx="16288">
                  <c:v>5.0999999999999996</c:v>
                </c:pt>
                <c:pt idx="16289">
                  <c:v>5.7</c:v>
                </c:pt>
                <c:pt idx="16290">
                  <c:v>5.3</c:v>
                </c:pt>
                <c:pt idx="16291">
                  <c:v>8.3000000000000007</c:v>
                </c:pt>
                <c:pt idx="16292">
                  <c:v>6.9</c:v>
                </c:pt>
                <c:pt idx="16293">
                  <c:v>7.1</c:v>
                </c:pt>
                <c:pt idx="16294">
                  <c:v>6.9</c:v>
                </c:pt>
                <c:pt idx="16295">
                  <c:v>8</c:v>
                </c:pt>
                <c:pt idx="16296">
                  <c:v>5.8</c:v>
                </c:pt>
                <c:pt idx="16297">
                  <c:v>7.2</c:v>
                </c:pt>
                <c:pt idx="16298">
                  <c:v>6</c:v>
                </c:pt>
                <c:pt idx="16299">
                  <c:v>8.3000000000000007</c:v>
                </c:pt>
                <c:pt idx="16300">
                  <c:v>8</c:v>
                </c:pt>
                <c:pt idx="16301">
                  <c:v>5.6</c:v>
                </c:pt>
                <c:pt idx="16302">
                  <c:v>3.1</c:v>
                </c:pt>
                <c:pt idx="16303">
                  <c:v>7.1</c:v>
                </c:pt>
                <c:pt idx="16304">
                  <c:v>4.4000000000000004</c:v>
                </c:pt>
                <c:pt idx="16305">
                  <c:v>6.6</c:v>
                </c:pt>
                <c:pt idx="16306">
                  <c:v>8.1999999999999993</c:v>
                </c:pt>
                <c:pt idx="16307">
                  <c:v>5.7</c:v>
                </c:pt>
                <c:pt idx="16308">
                  <c:v>4.3</c:v>
                </c:pt>
                <c:pt idx="16309">
                  <c:v>3.2</c:v>
                </c:pt>
                <c:pt idx="16310">
                  <c:v>7.4</c:v>
                </c:pt>
                <c:pt idx="16311">
                  <c:v>5.7</c:v>
                </c:pt>
                <c:pt idx="16312">
                  <c:v>5.0999999999999996</c:v>
                </c:pt>
                <c:pt idx="16313">
                  <c:v>2.4</c:v>
                </c:pt>
                <c:pt idx="16314">
                  <c:v>5.7</c:v>
                </c:pt>
                <c:pt idx="16315">
                  <c:v>7.3</c:v>
                </c:pt>
                <c:pt idx="16316">
                  <c:v>6.3</c:v>
                </c:pt>
                <c:pt idx="16317">
                  <c:v>2.1</c:v>
                </c:pt>
                <c:pt idx="16318">
                  <c:v>6.6</c:v>
                </c:pt>
                <c:pt idx="16319">
                  <c:v>7.4</c:v>
                </c:pt>
                <c:pt idx="16320">
                  <c:v>5.5</c:v>
                </c:pt>
                <c:pt idx="16321">
                  <c:v>4.3</c:v>
                </c:pt>
                <c:pt idx="16322">
                  <c:v>5.7</c:v>
                </c:pt>
                <c:pt idx="16323">
                  <c:v>8.1</c:v>
                </c:pt>
                <c:pt idx="16324">
                  <c:v>7.1</c:v>
                </c:pt>
                <c:pt idx="16325">
                  <c:v>6.5</c:v>
                </c:pt>
                <c:pt idx="16326">
                  <c:v>7.5</c:v>
                </c:pt>
                <c:pt idx="16327">
                  <c:v>5.5</c:v>
                </c:pt>
                <c:pt idx="16328">
                  <c:v>7.5</c:v>
                </c:pt>
                <c:pt idx="16329">
                  <c:v>7.6</c:v>
                </c:pt>
                <c:pt idx="16330">
                  <c:v>7.8</c:v>
                </c:pt>
                <c:pt idx="16331">
                  <c:v>6.1</c:v>
                </c:pt>
                <c:pt idx="16332">
                  <c:v>5.8</c:v>
                </c:pt>
                <c:pt idx="16333">
                  <c:v>6.6</c:v>
                </c:pt>
                <c:pt idx="16334">
                  <c:v>6.3</c:v>
                </c:pt>
                <c:pt idx="16335">
                  <c:v>6.3</c:v>
                </c:pt>
                <c:pt idx="16336">
                  <c:v>7.3</c:v>
                </c:pt>
                <c:pt idx="16337">
                  <c:v>6.8</c:v>
                </c:pt>
                <c:pt idx="16338">
                  <c:v>6.2</c:v>
                </c:pt>
                <c:pt idx="16339">
                  <c:v>5.9</c:v>
                </c:pt>
                <c:pt idx="16340">
                  <c:v>5</c:v>
                </c:pt>
                <c:pt idx="16341">
                  <c:v>3.4</c:v>
                </c:pt>
                <c:pt idx="16342">
                  <c:v>5.8</c:v>
                </c:pt>
                <c:pt idx="16343">
                  <c:v>6.8</c:v>
                </c:pt>
                <c:pt idx="16344">
                  <c:v>3.5</c:v>
                </c:pt>
                <c:pt idx="16345">
                  <c:v>5.5</c:v>
                </c:pt>
                <c:pt idx="16346">
                  <c:v>7.1</c:v>
                </c:pt>
                <c:pt idx="16347">
                  <c:v>6.5</c:v>
                </c:pt>
                <c:pt idx="16348">
                  <c:v>5.4</c:v>
                </c:pt>
                <c:pt idx="16349">
                  <c:v>4.4000000000000004</c:v>
                </c:pt>
                <c:pt idx="16350">
                  <c:v>6.7</c:v>
                </c:pt>
                <c:pt idx="16351">
                  <c:v>5.3</c:v>
                </c:pt>
                <c:pt idx="16352">
                  <c:v>4.2</c:v>
                </c:pt>
                <c:pt idx="16353">
                  <c:v>7.8</c:v>
                </c:pt>
                <c:pt idx="16354">
                  <c:v>6.4</c:v>
                </c:pt>
                <c:pt idx="16355">
                  <c:v>3.6</c:v>
                </c:pt>
                <c:pt idx="16356">
                  <c:v>2.8</c:v>
                </c:pt>
                <c:pt idx="16357">
                  <c:v>6.5</c:v>
                </c:pt>
                <c:pt idx="16358">
                  <c:v>8.1</c:v>
                </c:pt>
                <c:pt idx="16359">
                  <c:v>6.2</c:v>
                </c:pt>
                <c:pt idx="16360">
                  <c:v>5.6</c:v>
                </c:pt>
                <c:pt idx="16361">
                  <c:v>4.5999999999999996</c:v>
                </c:pt>
                <c:pt idx="16362">
                  <c:v>1.8</c:v>
                </c:pt>
                <c:pt idx="16363">
                  <c:v>6.8</c:v>
                </c:pt>
                <c:pt idx="16364">
                  <c:v>6</c:v>
                </c:pt>
                <c:pt idx="16365">
                  <c:v>4.5999999999999996</c:v>
                </c:pt>
                <c:pt idx="16366">
                  <c:v>4.8</c:v>
                </c:pt>
                <c:pt idx="16367">
                  <c:v>5.3</c:v>
                </c:pt>
                <c:pt idx="16368">
                  <c:v>5.7</c:v>
                </c:pt>
                <c:pt idx="16369">
                  <c:v>6</c:v>
                </c:pt>
                <c:pt idx="16370">
                  <c:v>5.5</c:v>
                </c:pt>
                <c:pt idx="16371">
                  <c:v>6.8</c:v>
                </c:pt>
                <c:pt idx="16372">
                  <c:v>7.3</c:v>
                </c:pt>
                <c:pt idx="16373">
                  <c:v>5.5</c:v>
                </c:pt>
                <c:pt idx="16374">
                  <c:v>6.6</c:v>
                </c:pt>
                <c:pt idx="16375">
                  <c:v>6.9</c:v>
                </c:pt>
                <c:pt idx="16376">
                  <c:v>5.0999999999999996</c:v>
                </c:pt>
                <c:pt idx="16377">
                  <c:v>7.3</c:v>
                </c:pt>
                <c:pt idx="16378">
                  <c:v>6.6</c:v>
                </c:pt>
                <c:pt idx="16379">
                  <c:v>4.7</c:v>
                </c:pt>
                <c:pt idx="16380">
                  <c:v>5</c:v>
                </c:pt>
                <c:pt idx="16381">
                  <c:v>8</c:v>
                </c:pt>
                <c:pt idx="16382">
                  <c:v>6.9</c:v>
                </c:pt>
                <c:pt idx="16383">
                  <c:v>6.2</c:v>
                </c:pt>
                <c:pt idx="16384">
                  <c:v>7.2</c:v>
                </c:pt>
                <c:pt idx="16385">
                  <c:v>5.7</c:v>
                </c:pt>
                <c:pt idx="16386">
                  <c:v>4</c:v>
                </c:pt>
                <c:pt idx="16387">
                  <c:v>6.9</c:v>
                </c:pt>
                <c:pt idx="16388">
                  <c:v>5.5</c:v>
                </c:pt>
                <c:pt idx="16389">
                  <c:v>4.5999999999999996</c:v>
                </c:pt>
                <c:pt idx="16390">
                  <c:v>6.7</c:v>
                </c:pt>
                <c:pt idx="16391">
                  <c:v>7.1</c:v>
                </c:pt>
                <c:pt idx="16392">
                  <c:v>4.5999999999999996</c:v>
                </c:pt>
                <c:pt idx="16393">
                  <c:v>5.5</c:v>
                </c:pt>
                <c:pt idx="16394">
                  <c:v>8.3000000000000007</c:v>
                </c:pt>
                <c:pt idx="16395">
                  <c:v>6.7</c:v>
                </c:pt>
                <c:pt idx="16396">
                  <c:v>5.2</c:v>
                </c:pt>
                <c:pt idx="16397">
                  <c:v>4.8</c:v>
                </c:pt>
                <c:pt idx="16398">
                  <c:v>3.9</c:v>
                </c:pt>
                <c:pt idx="16399">
                  <c:v>3.8</c:v>
                </c:pt>
                <c:pt idx="16400">
                  <c:v>7.8</c:v>
                </c:pt>
                <c:pt idx="16401">
                  <c:v>6.7</c:v>
                </c:pt>
                <c:pt idx="16402">
                  <c:v>7.4</c:v>
                </c:pt>
                <c:pt idx="16403">
                  <c:v>8.5</c:v>
                </c:pt>
                <c:pt idx="16404">
                  <c:v>5.3</c:v>
                </c:pt>
                <c:pt idx="16405">
                  <c:v>3.3</c:v>
                </c:pt>
                <c:pt idx="16406">
                  <c:v>4.9000000000000004</c:v>
                </c:pt>
                <c:pt idx="16407">
                  <c:v>7.7</c:v>
                </c:pt>
                <c:pt idx="16408">
                  <c:v>7.5</c:v>
                </c:pt>
                <c:pt idx="16409">
                  <c:v>4.8</c:v>
                </c:pt>
                <c:pt idx="16410">
                  <c:v>6.9</c:v>
                </c:pt>
                <c:pt idx="16411">
                  <c:v>5.2</c:v>
                </c:pt>
                <c:pt idx="16412">
                  <c:v>6.1</c:v>
                </c:pt>
                <c:pt idx="16413">
                  <c:v>2.4</c:v>
                </c:pt>
                <c:pt idx="16414">
                  <c:v>6.8</c:v>
                </c:pt>
                <c:pt idx="16415">
                  <c:v>6.8</c:v>
                </c:pt>
                <c:pt idx="16416">
                  <c:v>8.3000000000000007</c:v>
                </c:pt>
                <c:pt idx="16417">
                  <c:v>6.3</c:v>
                </c:pt>
                <c:pt idx="16418">
                  <c:v>7.3</c:v>
                </c:pt>
                <c:pt idx="16419">
                  <c:v>6.4</c:v>
                </c:pt>
                <c:pt idx="16420">
                  <c:v>5.7</c:v>
                </c:pt>
                <c:pt idx="16421">
                  <c:v>7.6</c:v>
                </c:pt>
                <c:pt idx="16422">
                  <c:v>6.5</c:v>
                </c:pt>
                <c:pt idx="16423">
                  <c:v>7.1</c:v>
                </c:pt>
                <c:pt idx="16424">
                  <c:v>5.2</c:v>
                </c:pt>
                <c:pt idx="16425">
                  <c:v>6.3</c:v>
                </c:pt>
                <c:pt idx="16426">
                  <c:v>6.9</c:v>
                </c:pt>
                <c:pt idx="16427">
                  <c:v>7.6</c:v>
                </c:pt>
                <c:pt idx="16428">
                  <c:v>5.4</c:v>
                </c:pt>
                <c:pt idx="16429">
                  <c:v>3.5</c:v>
                </c:pt>
                <c:pt idx="16430">
                  <c:v>5.3</c:v>
                </c:pt>
                <c:pt idx="16431">
                  <c:v>8.5</c:v>
                </c:pt>
                <c:pt idx="16432">
                  <c:v>6.4</c:v>
                </c:pt>
                <c:pt idx="16433">
                  <c:v>4.5</c:v>
                </c:pt>
                <c:pt idx="16434">
                  <c:v>7.3</c:v>
                </c:pt>
                <c:pt idx="16435">
                  <c:v>6</c:v>
                </c:pt>
                <c:pt idx="16436">
                  <c:v>4.3</c:v>
                </c:pt>
                <c:pt idx="16437">
                  <c:v>3.4</c:v>
                </c:pt>
                <c:pt idx="16438">
                  <c:v>6.4</c:v>
                </c:pt>
                <c:pt idx="16439">
                  <c:v>6.2</c:v>
                </c:pt>
                <c:pt idx="16440">
                  <c:v>5.5</c:v>
                </c:pt>
                <c:pt idx="16441">
                  <c:v>6.1</c:v>
                </c:pt>
                <c:pt idx="16442">
                  <c:v>8.4</c:v>
                </c:pt>
                <c:pt idx="16443">
                  <c:v>2.2000000000000002</c:v>
                </c:pt>
                <c:pt idx="16444">
                  <c:v>6.3</c:v>
                </c:pt>
                <c:pt idx="16445">
                  <c:v>7.1</c:v>
                </c:pt>
                <c:pt idx="16446">
                  <c:v>3.7</c:v>
                </c:pt>
                <c:pt idx="16447">
                  <c:v>7.1</c:v>
                </c:pt>
                <c:pt idx="16448">
                  <c:v>7.6</c:v>
                </c:pt>
                <c:pt idx="16449">
                  <c:v>7.1</c:v>
                </c:pt>
                <c:pt idx="16450">
                  <c:v>5.5</c:v>
                </c:pt>
                <c:pt idx="16451">
                  <c:v>7.7</c:v>
                </c:pt>
                <c:pt idx="16452">
                  <c:v>4.5999999999999996</c:v>
                </c:pt>
                <c:pt idx="16453">
                  <c:v>7.6</c:v>
                </c:pt>
                <c:pt idx="16454">
                  <c:v>7.9</c:v>
                </c:pt>
                <c:pt idx="16455">
                  <c:v>7.6</c:v>
                </c:pt>
                <c:pt idx="16456">
                  <c:v>5.6</c:v>
                </c:pt>
                <c:pt idx="16457">
                  <c:v>6.6</c:v>
                </c:pt>
                <c:pt idx="16458">
                  <c:v>5.8</c:v>
                </c:pt>
                <c:pt idx="16459">
                  <c:v>7</c:v>
                </c:pt>
                <c:pt idx="16460">
                  <c:v>6.1</c:v>
                </c:pt>
                <c:pt idx="16461">
                  <c:v>6.8</c:v>
                </c:pt>
                <c:pt idx="16462">
                  <c:v>5.6</c:v>
                </c:pt>
                <c:pt idx="16463">
                  <c:v>3.9</c:v>
                </c:pt>
                <c:pt idx="16464">
                  <c:v>7</c:v>
                </c:pt>
                <c:pt idx="16465">
                  <c:v>5.3</c:v>
                </c:pt>
                <c:pt idx="16466">
                  <c:v>6.3</c:v>
                </c:pt>
                <c:pt idx="16467">
                  <c:v>5.9</c:v>
                </c:pt>
                <c:pt idx="16468">
                  <c:v>7.5</c:v>
                </c:pt>
                <c:pt idx="16469">
                  <c:v>5.6</c:v>
                </c:pt>
                <c:pt idx="16470">
                  <c:v>6.2</c:v>
                </c:pt>
                <c:pt idx="16471">
                  <c:v>5.8</c:v>
                </c:pt>
                <c:pt idx="16472">
                  <c:v>6.5</c:v>
                </c:pt>
                <c:pt idx="16473">
                  <c:v>6.2</c:v>
                </c:pt>
                <c:pt idx="16474">
                  <c:v>6.9</c:v>
                </c:pt>
                <c:pt idx="16475">
                  <c:v>6.6</c:v>
                </c:pt>
                <c:pt idx="16476">
                  <c:v>6.1</c:v>
                </c:pt>
                <c:pt idx="16477">
                  <c:v>4.7</c:v>
                </c:pt>
                <c:pt idx="16478">
                  <c:v>6.1</c:v>
                </c:pt>
                <c:pt idx="16479">
                  <c:v>2.6</c:v>
                </c:pt>
                <c:pt idx="16480">
                  <c:v>4.7</c:v>
                </c:pt>
                <c:pt idx="16481">
                  <c:v>3.1</c:v>
                </c:pt>
                <c:pt idx="16482">
                  <c:v>8</c:v>
                </c:pt>
                <c:pt idx="16483">
                  <c:v>7.1</c:v>
                </c:pt>
                <c:pt idx="16484">
                  <c:v>4.9000000000000004</c:v>
                </c:pt>
                <c:pt idx="16485">
                  <c:v>6.2</c:v>
                </c:pt>
                <c:pt idx="16486">
                  <c:v>5.3</c:v>
                </c:pt>
                <c:pt idx="16487">
                  <c:v>5.7</c:v>
                </c:pt>
                <c:pt idx="16488">
                  <c:v>8.1999999999999993</c:v>
                </c:pt>
                <c:pt idx="16489">
                  <c:v>6</c:v>
                </c:pt>
                <c:pt idx="16490">
                  <c:v>6</c:v>
                </c:pt>
                <c:pt idx="16491">
                  <c:v>6</c:v>
                </c:pt>
                <c:pt idx="16492">
                  <c:v>4.3</c:v>
                </c:pt>
                <c:pt idx="16493">
                  <c:v>3.6</c:v>
                </c:pt>
                <c:pt idx="16494">
                  <c:v>7.4</c:v>
                </c:pt>
                <c:pt idx="16495">
                  <c:v>2.9</c:v>
                </c:pt>
                <c:pt idx="16496">
                  <c:v>6.3</c:v>
                </c:pt>
                <c:pt idx="16497">
                  <c:v>4.4000000000000004</c:v>
                </c:pt>
                <c:pt idx="16498">
                  <c:v>3.9</c:v>
                </c:pt>
                <c:pt idx="16499">
                  <c:v>4.0999999999999996</c:v>
                </c:pt>
                <c:pt idx="16500">
                  <c:v>5.9</c:v>
                </c:pt>
                <c:pt idx="16501">
                  <c:v>7.9</c:v>
                </c:pt>
                <c:pt idx="16502">
                  <c:v>7</c:v>
                </c:pt>
                <c:pt idx="16503">
                  <c:v>6</c:v>
                </c:pt>
                <c:pt idx="16504">
                  <c:v>6.8</c:v>
                </c:pt>
                <c:pt idx="16505">
                  <c:v>7.9</c:v>
                </c:pt>
                <c:pt idx="16506">
                  <c:v>3.3</c:v>
                </c:pt>
                <c:pt idx="16507">
                  <c:v>8</c:v>
                </c:pt>
                <c:pt idx="16508">
                  <c:v>6.8</c:v>
                </c:pt>
                <c:pt idx="16509">
                  <c:v>5.4</c:v>
                </c:pt>
                <c:pt idx="16510">
                  <c:v>4.5999999999999996</c:v>
                </c:pt>
                <c:pt idx="16511">
                  <c:v>4.7</c:v>
                </c:pt>
                <c:pt idx="16512">
                  <c:v>7.1</c:v>
                </c:pt>
                <c:pt idx="16513">
                  <c:v>6.3</c:v>
                </c:pt>
                <c:pt idx="16514">
                  <c:v>8.1999999999999993</c:v>
                </c:pt>
                <c:pt idx="16515">
                  <c:v>5.0999999999999996</c:v>
                </c:pt>
                <c:pt idx="16516">
                  <c:v>6.3</c:v>
                </c:pt>
                <c:pt idx="16517">
                  <c:v>5.2</c:v>
                </c:pt>
                <c:pt idx="16518">
                  <c:v>6.3</c:v>
                </c:pt>
                <c:pt idx="16519">
                  <c:v>7.3</c:v>
                </c:pt>
                <c:pt idx="16520">
                  <c:v>4.3</c:v>
                </c:pt>
                <c:pt idx="16521">
                  <c:v>6.2</c:v>
                </c:pt>
                <c:pt idx="16522">
                  <c:v>7.5</c:v>
                </c:pt>
                <c:pt idx="16523">
                  <c:v>7.4</c:v>
                </c:pt>
                <c:pt idx="16524">
                  <c:v>5.9</c:v>
                </c:pt>
                <c:pt idx="16525">
                  <c:v>6.5</c:v>
                </c:pt>
                <c:pt idx="16526">
                  <c:v>5.7</c:v>
                </c:pt>
                <c:pt idx="16527">
                  <c:v>4.8</c:v>
                </c:pt>
                <c:pt idx="16528">
                  <c:v>4.7</c:v>
                </c:pt>
                <c:pt idx="16529">
                  <c:v>3.7</c:v>
                </c:pt>
                <c:pt idx="16530">
                  <c:v>5.8</c:v>
                </c:pt>
                <c:pt idx="16531">
                  <c:v>4.9000000000000004</c:v>
                </c:pt>
                <c:pt idx="16532">
                  <c:v>8.1999999999999993</c:v>
                </c:pt>
                <c:pt idx="16533">
                  <c:v>5.8</c:v>
                </c:pt>
                <c:pt idx="16534">
                  <c:v>5.2</c:v>
                </c:pt>
                <c:pt idx="16535">
                  <c:v>5.2</c:v>
                </c:pt>
                <c:pt idx="16536">
                  <c:v>5.2</c:v>
                </c:pt>
                <c:pt idx="16537">
                  <c:v>6.9</c:v>
                </c:pt>
                <c:pt idx="16538">
                  <c:v>7.5</c:v>
                </c:pt>
                <c:pt idx="16539">
                  <c:v>6.5</c:v>
                </c:pt>
                <c:pt idx="16540">
                  <c:v>6.4</c:v>
                </c:pt>
                <c:pt idx="16541">
                  <c:v>6.1</c:v>
                </c:pt>
                <c:pt idx="16542">
                  <c:v>6.6</c:v>
                </c:pt>
                <c:pt idx="16543">
                  <c:v>5.6</c:v>
                </c:pt>
                <c:pt idx="16544">
                  <c:v>5.5</c:v>
                </c:pt>
                <c:pt idx="16545">
                  <c:v>5.6</c:v>
                </c:pt>
                <c:pt idx="16546">
                  <c:v>6.5</c:v>
                </c:pt>
                <c:pt idx="16547">
                  <c:v>3.5</c:v>
                </c:pt>
                <c:pt idx="16548">
                  <c:v>5.3</c:v>
                </c:pt>
                <c:pt idx="16549">
                  <c:v>6.5</c:v>
                </c:pt>
                <c:pt idx="16550">
                  <c:v>7.7</c:v>
                </c:pt>
                <c:pt idx="16551">
                  <c:v>5.3</c:v>
                </c:pt>
                <c:pt idx="16552">
                  <c:v>6.8</c:v>
                </c:pt>
                <c:pt idx="16553">
                  <c:v>8.4</c:v>
                </c:pt>
                <c:pt idx="16554">
                  <c:v>6.4</c:v>
                </c:pt>
                <c:pt idx="16555">
                  <c:v>7.1</c:v>
                </c:pt>
                <c:pt idx="16556">
                  <c:v>6.4</c:v>
                </c:pt>
                <c:pt idx="16557">
                  <c:v>7.2</c:v>
                </c:pt>
                <c:pt idx="16558">
                  <c:v>8.5</c:v>
                </c:pt>
                <c:pt idx="16559">
                  <c:v>7.2</c:v>
                </c:pt>
                <c:pt idx="16560">
                  <c:v>3.7</c:v>
                </c:pt>
                <c:pt idx="16561">
                  <c:v>6.8</c:v>
                </c:pt>
                <c:pt idx="16562">
                  <c:v>5.2</c:v>
                </c:pt>
                <c:pt idx="16563">
                  <c:v>5.4</c:v>
                </c:pt>
                <c:pt idx="16564">
                  <c:v>5.2</c:v>
                </c:pt>
                <c:pt idx="16565">
                  <c:v>7</c:v>
                </c:pt>
                <c:pt idx="16566">
                  <c:v>3.8</c:v>
                </c:pt>
                <c:pt idx="16567">
                  <c:v>8.6</c:v>
                </c:pt>
                <c:pt idx="16568">
                  <c:v>4.0999999999999996</c:v>
                </c:pt>
                <c:pt idx="16569">
                  <c:v>7.6</c:v>
                </c:pt>
                <c:pt idx="16570">
                  <c:v>4.9000000000000004</c:v>
                </c:pt>
                <c:pt idx="16571">
                  <c:v>6.6</c:v>
                </c:pt>
                <c:pt idx="16572">
                  <c:v>3.9</c:v>
                </c:pt>
                <c:pt idx="16573">
                  <c:v>1.9</c:v>
                </c:pt>
                <c:pt idx="16574">
                  <c:v>7.3</c:v>
                </c:pt>
                <c:pt idx="16575">
                  <c:v>4.9000000000000004</c:v>
                </c:pt>
                <c:pt idx="16576">
                  <c:v>6.8</c:v>
                </c:pt>
                <c:pt idx="16577">
                  <c:v>4.7</c:v>
                </c:pt>
                <c:pt idx="16578">
                  <c:v>8.6999999999999993</c:v>
                </c:pt>
                <c:pt idx="16579">
                  <c:v>4.7</c:v>
                </c:pt>
                <c:pt idx="16580">
                  <c:v>3.1</c:v>
                </c:pt>
                <c:pt idx="16581">
                  <c:v>7</c:v>
                </c:pt>
                <c:pt idx="16582">
                  <c:v>6.3</c:v>
                </c:pt>
                <c:pt idx="16583">
                  <c:v>5.8</c:v>
                </c:pt>
                <c:pt idx="16584">
                  <c:v>6</c:v>
                </c:pt>
                <c:pt idx="16585">
                  <c:v>4.0999999999999996</c:v>
                </c:pt>
                <c:pt idx="16586">
                  <c:v>6.3</c:v>
                </c:pt>
                <c:pt idx="16587">
                  <c:v>3.3</c:v>
                </c:pt>
                <c:pt idx="16588">
                  <c:v>7.1</c:v>
                </c:pt>
                <c:pt idx="16589">
                  <c:v>3.2</c:v>
                </c:pt>
                <c:pt idx="16590">
                  <c:v>6.4</c:v>
                </c:pt>
                <c:pt idx="16591">
                  <c:v>6.2</c:v>
                </c:pt>
                <c:pt idx="16592">
                  <c:v>6</c:v>
                </c:pt>
                <c:pt idx="16593">
                  <c:v>7.1</c:v>
                </c:pt>
                <c:pt idx="16594">
                  <c:v>8.1999999999999993</c:v>
                </c:pt>
                <c:pt idx="16595">
                  <c:v>2.7</c:v>
                </c:pt>
                <c:pt idx="16596">
                  <c:v>6.6</c:v>
                </c:pt>
                <c:pt idx="16597">
                  <c:v>5.7</c:v>
                </c:pt>
                <c:pt idx="16598">
                  <c:v>7.1</c:v>
                </c:pt>
                <c:pt idx="16599">
                  <c:v>7.3</c:v>
                </c:pt>
                <c:pt idx="16600">
                  <c:v>6.9</c:v>
                </c:pt>
                <c:pt idx="16601">
                  <c:v>6</c:v>
                </c:pt>
                <c:pt idx="16602">
                  <c:v>8</c:v>
                </c:pt>
                <c:pt idx="16603">
                  <c:v>7.8</c:v>
                </c:pt>
                <c:pt idx="16604">
                  <c:v>7.1</c:v>
                </c:pt>
                <c:pt idx="16605">
                  <c:v>2.8</c:v>
                </c:pt>
                <c:pt idx="16606">
                  <c:v>6.9</c:v>
                </c:pt>
                <c:pt idx="16607">
                  <c:v>6.5</c:v>
                </c:pt>
                <c:pt idx="16608">
                  <c:v>6</c:v>
                </c:pt>
                <c:pt idx="16609">
                  <c:v>6</c:v>
                </c:pt>
                <c:pt idx="16610">
                  <c:v>6.5</c:v>
                </c:pt>
                <c:pt idx="16611">
                  <c:v>7.1</c:v>
                </c:pt>
                <c:pt idx="16612">
                  <c:v>6.8</c:v>
                </c:pt>
                <c:pt idx="16613">
                  <c:v>7.2</c:v>
                </c:pt>
                <c:pt idx="16614">
                  <c:v>5.8</c:v>
                </c:pt>
                <c:pt idx="16615">
                  <c:v>5.7</c:v>
                </c:pt>
                <c:pt idx="16616">
                  <c:v>4.7</c:v>
                </c:pt>
                <c:pt idx="16617">
                  <c:v>6.9</c:v>
                </c:pt>
                <c:pt idx="16618">
                  <c:v>8.9</c:v>
                </c:pt>
                <c:pt idx="16619">
                  <c:v>5</c:v>
                </c:pt>
                <c:pt idx="16620">
                  <c:v>6.9</c:v>
                </c:pt>
                <c:pt idx="16621">
                  <c:v>5.3</c:v>
                </c:pt>
                <c:pt idx="16622">
                  <c:v>6.2</c:v>
                </c:pt>
                <c:pt idx="16623">
                  <c:v>5.5</c:v>
                </c:pt>
                <c:pt idx="16624">
                  <c:v>5.8</c:v>
                </c:pt>
                <c:pt idx="16625">
                  <c:v>4.9000000000000004</c:v>
                </c:pt>
                <c:pt idx="16626">
                  <c:v>3.6</c:v>
                </c:pt>
                <c:pt idx="16627">
                  <c:v>6.2</c:v>
                </c:pt>
                <c:pt idx="16628">
                  <c:v>6.5</c:v>
                </c:pt>
                <c:pt idx="16629">
                  <c:v>6</c:v>
                </c:pt>
                <c:pt idx="16630">
                  <c:v>5.2</c:v>
                </c:pt>
                <c:pt idx="16631">
                  <c:v>6.7</c:v>
                </c:pt>
                <c:pt idx="16632">
                  <c:v>6.4</c:v>
                </c:pt>
                <c:pt idx="16633">
                  <c:v>5.3</c:v>
                </c:pt>
                <c:pt idx="16634">
                  <c:v>6.5</c:v>
                </c:pt>
                <c:pt idx="16635">
                  <c:v>6.3</c:v>
                </c:pt>
                <c:pt idx="16636">
                  <c:v>7.1</c:v>
                </c:pt>
                <c:pt idx="16637">
                  <c:v>4.9000000000000004</c:v>
                </c:pt>
                <c:pt idx="16638">
                  <c:v>7.1</c:v>
                </c:pt>
                <c:pt idx="16639">
                  <c:v>7.9</c:v>
                </c:pt>
                <c:pt idx="16640">
                  <c:v>7</c:v>
                </c:pt>
                <c:pt idx="16641">
                  <c:v>7.7</c:v>
                </c:pt>
                <c:pt idx="16642">
                  <c:v>5.4</c:v>
                </c:pt>
                <c:pt idx="16643">
                  <c:v>5.9</c:v>
                </c:pt>
                <c:pt idx="16644">
                  <c:v>4.2</c:v>
                </c:pt>
                <c:pt idx="16645">
                  <c:v>5.4</c:v>
                </c:pt>
                <c:pt idx="16646">
                  <c:v>6.2</c:v>
                </c:pt>
                <c:pt idx="16647">
                  <c:v>4</c:v>
                </c:pt>
                <c:pt idx="16648">
                  <c:v>5.5</c:v>
                </c:pt>
                <c:pt idx="16649">
                  <c:v>6.2</c:v>
                </c:pt>
                <c:pt idx="16650">
                  <c:v>6.1</c:v>
                </c:pt>
                <c:pt idx="16651">
                  <c:v>5.5</c:v>
                </c:pt>
                <c:pt idx="16652">
                  <c:v>8</c:v>
                </c:pt>
                <c:pt idx="16653">
                  <c:v>5</c:v>
                </c:pt>
                <c:pt idx="16654">
                  <c:v>7.8</c:v>
                </c:pt>
                <c:pt idx="16655">
                  <c:v>6.1</c:v>
                </c:pt>
                <c:pt idx="16656">
                  <c:v>8</c:v>
                </c:pt>
                <c:pt idx="16657">
                  <c:v>4.4000000000000004</c:v>
                </c:pt>
                <c:pt idx="16658">
                  <c:v>7.4</c:v>
                </c:pt>
                <c:pt idx="16659">
                  <c:v>5.7</c:v>
                </c:pt>
                <c:pt idx="16660">
                  <c:v>7</c:v>
                </c:pt>
                <c:pt idx="16661">
                  <c:v>6</c:v>
                </c:pt>
                <c:pt idx="16662">
                  <c:v>4</c:v>
                </c:pt>
                <c:pt idx="16663">
                  <c:v>6.8</c:v>
                </c:pt>
                <c:pt idx="16664">
                  <c:v>6.5</c:v>
                </c:pt>
                <c:pt idx="16665">
                  <c:v>7</c:v>
                </c:pt>
                <c:pt idx="16666">
                  <c:v>6.2</c:v>
                </c:pt>
                <c:pt idx="16667">
                  <c:v>5.0999999999999996</c:v>
                </c:pt>
                <c:pt idx="16668">
                  <c:v>5.2</c:v>
                </c:pt>
                <c:pt idx="16669">
                  <c:v>5.4</c:v>
                </c:pt>
                <c:pt idx="16670">
                  <c:v>6.4</c:v>
                </c:pt>
                <c:pt idx="16671">
                  <c:v>7.2</c:v>
                </c:pt>
                <c:pt idx="16672">
                  <c:v>6.3</c:v>
                </c:pt>
                <c:pt idx="16673">
                  <c:v>5.2</c:v>
                </c:pt>
                <c:pt idx="16674">
                  <c:v>5.0999999999999996</c:v>
                </c:pt>
                <c:pt idx="16675">
                  <c:v>6.8</c:v>
                </c:pt>
                <c:pt idx="16676">
                  <c:v>3.5</c:v>
                </c:pt>
                <c:pt idx="16677">
                  <c:v>5.8</c:v>
                </c:pt>
                <c:pt idx="16678">
                  <c:v>8.1999999999999993</c:v>
                </c:pt>
                <c:pt idx="16679">
                  <c:v>6.1</c:v>
                </c:pt>
                <c:pt idx="16680">
                  <c:v>5.4</c:v>
                </c:pt>
                <c:pt idx="16681">
                  <c:v>7.3</c:v>
                </c:pt>
                <c:pt idx="16682">
                  <c:v>6.2</c:v>
                </c:pt>
                <c:pt idx="16683">
                  <c:v>4.2</c:v>
                </c:pt>
                <c:pt idx="16684">
                  <c:v>5.4</c:v>
                </c:pt>
                <c:pt idx="16685">
                  <c:v>6.2</c:v>
                </c:pt>
                <c:pt idx="16686">
                  <c:v>5.9</c:v>
                </c:pt>
                <c:pt idx="16687">
                  <c:v>5.6</c:v>
                </c:pt>
                <c:pt idx="16688">
                  <c:v>6.1</c:v>
                </c:pt>
                <c:pt idx="16689">
                  <c:v>6.4</c:v>
                </c:pt>
                <c:pt idx="16690">
                  <c:v>5.4</c:v>
                </c:pt>
                <c:pt idx="16691">
                  <c:v>4.8</c:v>
                </c:pt>
                <c:pt idx="16692">
                  <c:v>4.2</c:v>
                </c:pt>
                <c:pt idx="16693">
                  <c:v>6.1</c:v>
                </c:pt>
                <c:pt idx="16694">
                  <c:v>5.4</c:v>
                </c:pt>
                <c:pt idx="16695">
                  <c:v>6.4</c:v>
                </c:pt>
                <c:pt idx="16696">
                  <c:v>8.1</c:v>
                </c:pt>
                <c:pt idx="16697">
                  <c:v>5.7</c:v>
                </c:pt>
                <c:pt idx="16698">
                  <c:v>3.3</c:v>
                </c:pt>
                <c:pt idx="16699">
                  <c:v>7.5</c:v>
                </c:pt>
                <c:pt idx="16700">
                  <c:v>6.7</c:v>
                </c:pt>
                <c:pt idx="16701">
                  <c:v>5.7</c:v>
                </c:pt>
                <c:pt idx="16702">
                  <c:v>3.2</c:v>
                </c:pt>
                <c:pt idx="16703">
                  <c:v>5.4</c:v>
                </c:pt>
                <c:pt idx="16704">
                  <c:v>6</c:v>
                </c:pt>
                <c:pt idx="16705">
                  <c:v>6.8</c:v>
                </c:pt>
                <c:pt idx="16706">
                  <c:v>4.8</c:v>
                </c:pt>
                <c:pt idx="16707">
                  <c:v>8.9</c:v>
                </c:pt>
                <c:pt idx="16708">
                  <c:v>5.4</c:v>
                </c:pt>
                <c:pt idx="16709">
                  <c:v>6</c:v>
                </c:pt>
                <c:pt idx="16710">
                  <c:v>3.6</c:v>
                </c:pt>
                <c:pt idx="16711">
                  <c:v>6.7</c:v>
                </c:pt>
                <c:pt idx="16712">
                  <c:v>7</c:v>
                </c:pt>
                <c:pt idx="16713">
                  <c:v>4.3</c:v>
                </c:pt>
                <c:pt idx="16714">
                  <c:v>8.4</c:v>
                </c:pt>
                <c:pt idx="16715">
                  <c:v>6.8</c:v>
                </c:pt>
                <c:pt idx="16716">
                  <c:v>7.6</c:v>
                </c:pt>
                <c:pt idx="16717">
                  <c:v>5.9</c:v>
                </c:pt>
                <c:pt idx="16718">
                  <c:v>6.2</c:v>
                </c:pt>
                <c:pt idx="16719">
                  <c:v>5.6</c:v>
                </c:pt>
                <c:pt idx="16720">
                  <c:v>7.1</c:v>
                </c:pt>
                <c:pt idx="16721">
                  <c:v>5.3</c:v>
                </c:pt>
                <c:pt idx="16722">
                  <c:v>5.9</c:v>
                </c:pt>
                <c:pt idx="16723">
                  <c:v>4.5</c:v>
                </c:pt>
                <c:pt idx="16724">
                  <c:v>3.9</c:v>
                </c:pt>
                <c:pt idx="16725">
                  <c:v>5</c:v>
                </c:pt>
                <c:pt idx="16726">
                  <c:v>7</c:v>
                </c:pt>
                <c:pt idx="16727">
                  <c:v>7.1</c:v>
                </c:pt>
                <c:pt idx="16728">
                  <c:v>6.8</c:v>
                </c:pt>
                <c:pt idx="16729">
                  <c:v>7.4</c:v>
                </c:pt>
                <c:pt idx="16730">
                  <c:v>5.2</c:v>
                </c:pt>
                <c:pt idx="16731">
                  <c:v>6.1</c:v>
                </c:pt>
                <c:pt idx="16732">
                  <c:v>7.7</c:v>
                </c:pt>
                <c:pt idx="16733">
                  <c:v>6.9</c:v>
                </c:pt>
                <c:pt idx="16734">
                  <c:v>5.5</c:v>
                </c:pt>
                <c:pt idx="16735">
                  <c:v>5.5</c:v>
                </c:pt>
                <c:pt idx="16736">
                  <c:v>7.1</c:v>
                </c:pt>
                <c:pt idx="16737">
                  <c:v>4.5</c:v>
                </c:pt>
                <c:pt idx="16738">
                  <c:v>6</c:v>
                </c:pt>
                <c:pt idx="16739">
                  <c:v>5.3</c:v>
                </c:pt>
                <c:pt idx="16740">
                  <c:v>5.9</c:v>
                </c:pt>
                <c:pt idx="16741">
                  <c:v>7.3</c:v>
                </c:pt>
                <c:pt idx="16742">
                  <c:v>5.8</c:v>
                </c:pt>
                <c:pt idx="16743">
                  <c:v>6.9</c:v>
                </c:pt>
                <c:pt idx="16744">
                  <c:v>1.7</c:v>
                </c:pt>
                <c:pt idx="16745">
                  <c:v>4.5999999999999996</c:v>
                </c:pt>
                <c:pt idx="16746">
                  <c:v>7.9</c:v>
                </c:pt>
                <c:pt idx="16747">
                  <c:v>5</c:v>
                </c:pt>
                <c:pt idx="16748">
                  <c:v>4</c:v>
                </c:pt>
                <c:pt idx="16749">
                  <c:v>5.8</c:v>
                </c:pt>
                <c:pt idx="16750">
                  <c:v>8.6</c:v>
                </c:pt>
                <c:pt idx="16751">
                  <c:v>5.8</c:v>
                </c:pt>
                <c:pt idx="16752">
                  <c:v>6.3</c:v>
                </c:pt>
                <c:pt idx="16753">
                  <c:v>6.6</c:v>
                </c:pt>
                <c:pt idx="16754">
                  <c:v>3.8</c:v>
                </c:pt>
                <c:pt idx="16755">
                  <c:v>5.8</c:v>
                </c:pt>
                <c:pt idx="16756">
                  <c:v>5.9</c:v>
                </c:pt>
                <c:pt idx="16757">
                  <c:v>5.7</c:v>
                </c:pt>
                <c:pt idx="16758">
                  <c:v>6.2</c:v>
                </c:pt>
                <c:pt idx="16759">
                  <c:v>4.3</c:v>
                </c:pt>
                <c:pt idx="16760">
                  <c:v>4.9000000000000004</c:v>
                </c:pt>
                <c:pt idx="16761">
                  <c:v>6.6</c:v>
                </c:pt>
                <c:pt idx="16762">
                  <c:v>7.1</c:v>
                </c:pt>
                <c:pt idx="16763">
                  <c:v>5.7</c:v>
                </c:pt>
                <c:pt idx="16764">
                  <c:v>3.6</c:v>
                </c:pt>
                <c:pt idx="16765">
                  <c:v>6.6</c:v>
                </c:pt>
                <c:pt idx="16766">
                  <c:v>6.4</c:v>
                </c:pt>
                <c:pt idx="16767">
                  <c:v>5.4</c:v>
                </c:pt>
                <c:pt idx="16768">
                  <c:v>4.5999999999999996</c:v>
                </c:pt>
                <c:pt idx="16769">
                  <c:v>7.3</c:v>
                </c:pt>
                <c:pt idx="16770">
                  <c:v>3.8</c:v>
                </c:pt>
                <c:pt idx="16771">
                  <c:v>7</c:v>
                </c:pt>
                <c:pt idx="16772">
                  <c:v>3.9</c:v>
                </c:pt>
                <c:pt idx="16773">
                  <c:v>6.6</c:v>
                </c:pt>
                <c:pt idx="16774">
                  <c:v>3.7</c:v>
                </c:pt>
                <c:pt idx="16775">
                  <c:v>5.2</c:v>
                </c:pt>
                <c:pt idx="16776">
                  <c:v>6.5</c:v>
                </c:pt>
                <c:pt idx="16777">
                  <c:v>7.2</c:v>
                </c:pt>
                <c:pt idx="16778">
                  <c:v>8.1</c:v>
                </c:pt>
                <c:pt idx="16779">
                  <c:v>3.2</c:v>
                </c:pt>
                <c:pt idx="16780">
                  <c:v>3.2</c:v>
                </c:pt>
                <c:pt idx="16781">
                  <c:v>4.8</c:v>
                </c:pt>
                <c:pt idx="16782">
                  <c:v>7.8</c:v>
                </c:pt>
                <c:pt idx="16783">
                  <c:v>6.5</c:v>
                </c:pt>
                <c:pt idx="16784">
                  <c:v>6.7</c:v>
                </c:pt>
                <c:pt idx="16785">
                  <c:v>4.3</c:v>
                </c:pt>
                <c:pt idx="16786">
                  <c:v>6.3</c:v>
                </c:pt>
                <c:pt idx="16787">
                  <c:v>3.4</c:v>
                </c:pt>
                <c:pt idx="16788">
                  <c:v>4.7</c:v>
                </c:pt>
                <c:pt idx="16789">
                  <c:v>6.9</c:v>
                </c:pt>
                <c:pt idx="16790">
                  <c:v>7.5</c:v>
                </c:pt>
                <c:pt idx="16791">
                  <c:v>6.8</c:v>
                </c:pt>
                <c:pt idx="16792">
                  <c:v>5</c:v>
                </c:pt>
                <c:pt idx="16793">
                  <c:v>7.2</c:v>
                </c:pt>
                <c:pt idx="16794">
                  <c:v>7.2</c:v>
                </c:pt>
                <c:pt idx="16795">
                  <c:v>6.5</c:v>
                </c:pt>
                <c:pt idx="16796">
                  <c:v>8.6999999999999993</c:v>
                </c:pt>
                <c:pt idx="16797">
                  <c:v>8</c:v>
                </c:pt>
                <c:pt idx="16798">
                  <c:v>7.1</c:v>
                </c:pt>
                <c:pt idx="16799">
                  <c:v>5.6</c:v>
                </c:pt>
                <c:pt idx="16800">
                  <c:v>5.5</c:v>
                </c:pt>
                <c:pt idx="16801">
                  <c:v>5.8</c:v>
                </c:pt>
                <c:pt idx="16802">
                  <c:v>6.8</c:v>
                </c:pt>
                <c:pt idx="16803">
                  <c:v>8.4</c:v>
                </c:pt>
                <c:pt idx="16804">
                  <c:v>6.2</c:v>
                </c:pt>
                <c:pt idx="16805">
                  <c:v>4.2</c:v>
                </c:pt>
                <c:pt idx="16806">
                  <c:v>6.4</c:v>
                </c:pt>
                <c:pt idx="16807">
                  <c:v>5.8</c:v>
                </c:pt>
                <c:pt idx="16808">
                  <c:v>9.4</c:v>
                </c:pt>
                <c:pt idx="16809">
                  <c:v>5.7</c:v>
                </c:pt>
                <c:pt idx="16810">
                  <c:v>6.5</c:v>
                </c:pt>
                <c:pt idx="16811">
                  <c:v>5.6</c:v>
                </c:pt>
                <c:pt idx="16812">
                  <c:v>6.3</c:v>
                </c:pt>
                <c:pt idx="16813">
                  <c:v>4.3</c:v>
                </c:pt>
                <c:pt idx="16814">
                  <c:v>5.7</c:v>
                </c:pt>
                <c:pt idx="16815">
                  <c:v>6.7</c:v>
                </c:pt>
                <c:pt idx="16816">
                  <c:v>5</c:v>
                </c:pt>
                <c:pt idx="16817">
                  <c:v>7.1</c:v>
                </c:pt>
                <c:pt idx="16818">
                  <c:v>5.8</c:v>
                </c:pt>
                <c:pt idx="16819">
                  <c:v>7.6</c:v>
                </c:pt>
                <c:pt idx="16820">
                  <c:v>6.4</c:v>
                </c:pt>
                <c:pt idx="16821">
                  <c:v>4.8</c:v>
                </c:pt>
                <c:pt idx="16822">
                  <c:v>6.4</c:v>
                </c:pt>
                <c:pt idx="16823">
                  <c:v>6.7</c:v>
                </c:pt>
                <c:pt idx="16824">
                  <c:v>6</c:v>
                </c:pt>
                <c:pt idx="16825">
                  <c:v>7.8</c:v>
                </c:pt>
                <c:pt idx="16826">
                  <c:v>4.5999999999999996</c:v>
                </c:pt>
                <c:pt idx="16827">
                  <c:v>5.8</c:v>
                </c:pt>
                <c:pt idx="16828">
                  <c:v>4.3</c:v>
                </c:pt>
                <c:pt idx="16829">
                  <c:v>3.8</c:v>
                </c:pt>
                <c:pt idx="16830">
                  <c:v>7.5</c:v>
                </c:pt>
                <c:pt idx="16831">
                  <c:v>6.4</c:v>
                </c:pt>
                <c:pt idx="16832">
                  <c:v>6</c:v>
                </c:pt>
                <c:pt idx="16833">
                  <c:v>8</c:v>
                </c:pt>
                <c:pt idx="16834">
                  <c:v>7.7</c:v>
                </c:pt>
                <c:pt idx="16835">
                  <c:v>2.2999999999999998</c:v>
                </c:pt>
                <c:pt idx="16836">
                  <c:v>5.2</c:v>
                </c:pt>
                <c:pt idx="16837">
                  <c:v>6.2</c:v>
                </c:pt>
                <c:pt idx="16838">
                  <c:v>6.7</c:v>
                </c:pt>
                <c:pt idx="16839">
                  <c:v>6.1</c:v>
                </c:pt>
                <c:pt idx="16840">
                  <c:v>6.5</c:v>
                </c:pt>
                <c:pt idx="16841">
                  <c:v>9.4</c:v>
                </c:pt>
                <c:pt idx="16842">
                  <c:v>5.6</c:v>
                </c:pt>
                <c:pt idx="16843">
                  <c:v>5.2</c:v>
                </c:pt>
                <c:pt idx="16844">
                  <c:v>6.7</c:v>
                </c:pt>
                <c:pt idx="16845">
                  <c:v>7.1</c:v>
                </c:pt>
                <c:pt idx="16846">
                  <c:v>6.2</c:v>
                </c:pt>
                <c:pt idx="16847">
                  <c:v>4.4000000000000004</c:v>
                </c:pt>
                <c:pt idx="16848">
                  <c:v>4.5</c:v>
                </c:pt>
                <c:pt idx="16849">
                  <c:v>7.6</c:v>
                </c:pt>
                <c:pt idx="16850">
                  <c:v>1.9</c:v>
                </c:pt>
                <c:pt idx="16851">
                  <c:v>5.6</c:v>
                </c:pt>
                <c:pt idx="16852">
                  <c:v>5.8</c:v>
                </c:pt>
                <c:pt idx="16853">
                  <c:v>6.1</c:v>
                </c:pt>
                <c:pt idx="16854">
                  <c:v>7.7</c:v>
                </c:pt>
                <c:pt idx="16855">
                  <c:v>7</c:v>
                </c:pt>
                <c:pt idx="16856">
                  <c:v>6.7</c:v>
                </c:pt>
                <c:pt idx="16857">
                  <c:v>7.3</c:v>
                </c:pt>
                <c:pt idx="16858">
                  <c:v>3.7</c:v>
                </c:pt>
                <c:pt idx="16859">
                  <c:v>5.0999999999999996</c:v>
                </c:pt>
                <c:pt idx="16860">
                  <c:v>7.3</c:v>
                </c:pt>
                <c:pt idx="16861">
                  <c:v>5.6</c:v>
                </c:pt>
                <c:pt idx="16862">
                  <c:v>5.2</c:v>
                </c:pt>
                <c:pt idx="16863">
                  <c:v>7</c:v>
                </c:pt>
                <c:pt idx="16864">
                  <c:v>7.3</c:v>
                </c:pt>
                <c:pt idx="16865">
                  <c:v>7.3</c:v>
                </c:pt>
                <c:pt idx="16866">
                  <c:v>6.6</c:v>
                </c:pt>
                <c:pt idx="16867">
                  <c:v>5.5</c:v>
                </c:pt>
                <c:pt idx="16868">
                  <c:v>3.2</c:v>
                </c:pt>
                <c:pt idx="16869">
                  <c:v>7.2</c:v>
                </c:pt>
                <c:pt idx="16870">
                  <c:v>6.5</c:v>
                </c:pt>
                <c:pt idx="16871">
                  <c:v>2.8</c:v>
                </c:pt>
                <c:pt idx="16872">
                  <c:v>8.3000000000000007</c:v>
                </c:pt>
                <c:pt idx="16873">
                  <c:v>5.8</c:v>
                </c:pt>
                <c:pt idx="16874">
                  <c:v>7.1</c:v>
                </c:pt>
                <c:pt idx="16875">
                  <c:v>3.4</c:v>
                </c:pt>
                <c:pt idx="16876">
                  <c:v>6.7</c:v>
                </c:pt>
                <c:pt idx="16877">
                  <c:v>5.7</c:v>
                </c:pt>
                <c:pt idx="16878">
                  <c:v>7.9</c:v>
                </c:pt>
                <c:pt idx="16879">
                  <c:v>5.9</c:v>
                </c:pt>
                <c:pt idx="16880">
                  <c:v>3.2</c:v>
                </c:pt>
                <c:pt idx="16881">
                  <c:v>4.0999999999999996</c:v>
                </c:pt>
                <c:pt idx="16882">
                  <c:v>7.6</c:v>
                </c:pt>
                <c:pt idx="16883">
                  <c:v>4.3</c:v>
                </c:pt>
                <c:pt idx="16884">
                  <c:v>4.2</c:v>
                </c:pt>
                <c:pt idx="16885">
                  <c:v>6.9</c:v>
                </c:pt>
                <c:pt idx="16886">
                  <c:v>3.2</c:v>
                </c:pt>
                <c:pt idx="16887">
                  <c:v>6.7</c:v>
                </c:pt>
                <c:pt idx="16888">
                  <c:v>5</c:v>
                </c:pt>
                <c:pt idx="16889">
                  <c:v>5.6</c:v>
                </c:pt>
                <c:pt idx="16890">
                  <c:v>5.9</c:v>
                </c:pt>
                <c:pt idx="16891">
                  <c:v>7.4</c:v>
                </c:pt>
                <c:pt idx="16892">
                  <c:v>7.8</c:v>
                </c:pt>
                <c:pt idx="16893">
                  <c:v>5</c:v>
                </c:pt>
                <c:pt idx="16894">
                  <c:v>5.9</c:v>
                </c:pt>
                <c:pt idx="16895">
                  <c:v>8.4</c:v>
                </c:pt>
                <c:pt idx="16896">
                  <c:v>7.4</c:v>
                </c:pt>
                <c:pt idx="16897">
                  <c:v>7.2</c:v>
                </c:pt>
                <c:pt idx="16898">
                  <c:v>4.4000000000000004</c:v>
                </c:pt>
                <c:pt idx="16899">
                  <c:v>6.6</c:v>
                </c:pt>
                <c:pt idx="16900">
                  <c:v>4.3</c:v>
                </c:pt>
                <c:pt idx="16901">
                  <c:v>7.6</c:v>
                </c:pt>
                <c:pt idx="16902">
                  <c:v>6.4</c:v>
                </c:pt>
                <c:pt idx="16903">
                  <c:v>7.2</c:v>
                </c:pt>
                <c:pt idx="16904">
                  <c:v>6.2</c:v>
                </c:pt>
                <c:pt idx="16905">
                  <c:v>5.0999999999999996</c:v>
                </c:pt>
                <c:pt idx="16906">
                  <c:v>6.4</c:v>
                </c:pt>
                <c:pt idx="16907">
                  <c:v>5.9</c:v>
                </c:pt>
                <c:pt idx="16908">
                  <c:v>4</c:v>
                </c:pt>
                <c:pt idx="16909">
                  <c:v>5.4</c:v>
                </c:pt>
                <c:pt idx="16910">
                  <c:v>7.6</c:v>
                </c:pt>
                <c:pt idx="16911">
                  <c:v>6.8</c:v>
                </c:pt>
                <c:pt idx="16912">
                  <c:v>5.9</c:v>
                </c:pt>
                <c:pt idx="16913">
                  <c:v>8.4</c:v>
                </c:pt>
                <c:pt idx="16914">
                  <c:v>7.7</c:v>
                </c:pt>
                <c:pt idx="16915">
                  <c:v>5.8</c:v>
                </c:pt>
                <c:pt idx="16916">
                  <c:v>6</c:v>
                </c:pt>
                <c:pt idx="16917">
                  <c:v>6.6</c:v>
                </c:pt>
                <c:pt idx="16918">
                  <c:v>8.1999999999999993</c:v>
                </c:pt>
                <c:pt idx="16919">
                  <c:v>7.2</c:v>
                </c:pt>
                <c:pt idx="16920">
                  <c:v>6.9</c:v>
                </c:pt>
                <c:pt idx="16921">
                  <c:v>4.7</c:v>
                </c:pt>
                <c:pt idx="16922">
                  <c:v>6.2</c:v>
                </c:pt>
                <c:pt idx="16923">
                  <c:v>6.9</c:v>
                </c:pt>
                <c:pt idx="16924">
                  <c:v>5.8</c:v>
                </c:pt>
                <c:pt idx="16925">
                  <c:v>2.9</c:v>
                </c:pt>
                <c:pt idx="16926">
                  <c:v>4.9000000000000004</c:v>
                </c:pt>
                <c:pt idx="16927">
                  <c:v>7.2</c:v>
                </c:pt>
                <c:pt idx="16928">
                  <c:v>6.9</c:v>
                </c:pt>
                <c:pt idx="16929">
                  <c:v>4</c:v>
                </c:pt>
                <c:pt idx="16930">
                  <c:v>6.2</c:v>
                </c:pt>
                <c:pt idx="16931">
                  <c:v>4.0999999999999996</c:v>
                </c:pt>
                <c:pt idx="16932">
                  <c:v>8.3000000000000007</c:v>
                </c:pt>
                <c:pt idx="16933">
                  <c:v>5.6</c:v>
                </c:pt>
                <c:pt idx="16934">
                  <c:v>5.2</c:v>
                </c:pt>
                <c:pt idx="16935">
                  <c:v>8.6</c:v>
                </c:pt>
                <c:pt idx="16936">
                  <c:v>5.9</c:v>
                </c:pt>
                <c:pt idx="16937">
                  <c:v>5.2</c:v>
                </c:pt>
                <c:pt idx="16938">
                  <c:v>6.4</c:v>
                </c:pt>
                <c:pt idx="16939">
                  <c:v>9.6</c:v>
                </c:pt>
                <c:pt idx="16940">
                  <c:v>6.9</c:v>
                </c:pt>
                <c:pt idx="16941">
                  <c:v>7.2</c:v>
                </c:pt>
                <c:pt idx="16942">
                  <c:v>3.5</c:v>
                </c:pt>
                <c:pt idx="16943">
                  <c:v>6.2</c:v>
                </c:pt>
                <c:pt idx="16944">
                  <c:v>6.8</c:v>
                </c:pt>
                <c:pt idx="16945">
                  <c:v>5.8</c:v>
                </c:pt>
                <c:pt idx="16946">
                  <c:v>4.4000000000000004</c:v>
                </c:pt>
                <c:pt idx="16947">
                  <c:v>7.1</c:v>
                </c:pt>
                <c:pt idx="16948">
                  <c:v>3.5</c:v>
                </c:pt>
                <c:pt idx="16949">
                  <c:v>4</c:v>
                </c:pt>
                <c:pt idx="16950">
                  <c:v>4.7</c:v>
                </c:pt>
                <c:pt idx="16951">
                  <c:v>3.6</c:v>
                </c:pt>
                <c:pt idx="16952">
                  <c:v>6.7</c:v>
                </c:pt>
                <c:pt idx="16953">
                  <c:v>5.2</c:v>
                </c:pt>
                <c:pt idx="16954">
                  <c:v>5.4</c:v>
                </c:pt>
                <c:pt idx="16955">
                  <c:v>5.7</c:v>
                </c:pt>
                <c:pt idx="16956">
                  <c:v>7</c:v>
                </c:pt>
                <c:pt idx="16957">
                  <c:v>5.4</c:v>
                </c:pt>
                <c:pt idx="16958">
                  <c:v>3.9</c:v>
                </c:pt>
                <c:pt idx="16959">
                  <c:v>5.3</c:v>
                </c:pt>
                <c:pt idx="16960">
                  <c:v>6.6</c:v>
                </c:pt>
                <c:pt idx="16961">
                  <c:v>4.5</c:v>
                </c:pt>
                <c:pt idx="16962">
                  <c:v>4.8</c:v>
                </c:pt>
                <c:pt idx="16963">
                  <c:v>6.6</c:v>
                </c:pt>
                <c:pt idx="16964">
                  <c:v>6.9</c:v>
                </c:pt>
                <c:pt idx="16965">
                  <c:v>3.2</c:v>
                </c:pt>
                <c:pt idx="16966">
                  <c:v>6.5</c:v>
                </c:pt>
                <c:pt idx="16967">
                  <c:v>5.6</c:v>
                </c:pt>
                <c:pt idx="16968">
                  <c:v>8</c:v>
                </c:pt>
                <c:pt idx="16969">
                  <c:v>5</c:v>
                </c:pt>
                <c:pt idx="16970">
                  <c:v>6.2</c:v>
                </c:pt>
                <c:pt idx="16971">
                  <c:v>5.8</c:v>
                </c:pt>
                <c:pt idx="16972">
                  <c:v>7.5</c:v>
                </c:pt>
                <c:pt idx="16973">
                  <c:v>4.4000000000000004</c:v>
                </c:pt>
                <c:pt idx="16974">
                  <c:v>5.3</c:v>
                </c:pt>
                <c:pt idx="16975">
                  <c:v>8.1999999999999993</c:v>
                </c:pt>
                <c:pt idx="16976">
                  <c:v>3.8</c:v>
                </c:pt>
                <c:pt idx="16977">
                  <c:v>4.3</c:v>
                </c:pt>
                <c:pt idx="16978">
                  <c:v>6.7</c:v>
                </c:pt>
                <c:pt idx="16979">
                  <c:v>6.7</c:v>
                </c:pt>
                <c:pt idx="16980">
                  <c:v>4.8</c:v>
                </c:pt>
                <c:pt idx="16981">
                  <c:v>6.5</c:v>
                </c:pt>
                <c:pt idx="16982">
                  <c:v>4.8</c:v>
                </c:pt>
                <c:pt idx="16983">
                  <c:v>6.6</c:v>
                </c:pt>
                <c:pt idx="16984">
                  <c:v>7.8</c:v>
                </c:pt>
                <c:pt idx="16985">
                  <c:v>4</c:v>
                </c:pt>
                <c:pt idx="16986">
                  <c:v>6</c:v>
                </c:pt>
                <c:pt idx="16987">
                  <c:v>7.1</c:v>
                </c:pt>
                <c:pt idx="16988">
                  <c:v>4.4000000000000004</c:v>
                </c:pt>
                <c:pt idx="16989">
                  <c:v>6.6</c:v>
                </c:pt>
                <c:pt idx="16990">
                  <c:v>7.6</c:v>
                </c:pt>
                <c:pt idx="16991">
                  <c:v>6</c:v>
                </c:pt>
                <c:pt idx="16992">
                  <c:v>4.9000000000000004</c:v>
                </c:pt>
                <c:pt idx="16993">
                  <c:v>4.5999999999999996</c:v>
                </c:pt>
                <c:pt idx="16994">
                  <c:v>6.1</c:v>
                </c:pt>
                <c:pt idx="16995">
                  <c:v>8.1</c:v>
                </c:pt>
                <c:pt idx="16996">
                  <c:v>8.5</c:v>
                </c:pt>
                <c:pt idx="16997">
                  <c:v>6.2</c:v>
                </c:pt>
                <c:pt idx="16998">
                  <c:v>7.1</c:v>
                </c:pt>
                <c:pt idx="16999">
                  <c:v>8.1</c:v>
                </c:pt>
                <c:pt idx="17000">
                  <c:v>8.1</c:v>
                </c:pt>
                <c:pt idx="17001">
                  <c:v>7.4</c:v>
                </c:pt>
                <c:pt idx="17002">
                  <c:v>6.2</c:v>
                </c:pt>
                <c:pt idx="17003">
                  <c:v>6.4</c:v>
                </c:pt>
                <c:pt idx="17004">
                  <c:v>3.7</c:v>
                </c:pt>
                <c:pt idx="17005">
                  <c:v>4.3</c:v>
                </c:pt>
                <c:pt idx="17006">
                  <c:v>7.3</c:v>
                </c:pt>
                <c:pt idx="17007">
                  <c:v>6.3</c:v>
                </c:pt>
                <c:pt idx="17008">
                  <c:v>6.9</c:v>
                </c:pt>
                <c:pt idx="17009">
                  <c:v>5.8</c:v>
                </c:pt>
                <c:pt idx="17010">
                  <c:v>7.6</c:v>
                </c:pt>
                <c:pt idx="17011">
                  <c:v>8.4</c:v>
                </c:pt>
                <c:pt idx="17012">
                  <c:v>6.8</c:v>
                </c:pt>
                <c:pt idx="17013">
                  <c:v>7.9</c:v>
                </c:pt>
                <c:pt idx="17014">
                  <c:v>5.4</c:v>
                </c:pt>
                <c:pt idx="17015">
                  <c:v>3.9</c:v>
                </c:pt>
                <c:pt idx="17016">
                  <c:v>7</c:v>
                </c:pt>
                <c:pt idx="17017">
                  <c:v>7.8</c:v>
                </c:pt>
                <c:pt idx="17018">
                  <c:v>7.7</c:v>
                </c:pt>
                <c:pt idx="17019">
                  <c:v>7.5</c:v>
                </c:pt>
                <c:pt idx="17020">
                  <c:v>4.4000000000000004</c:v>
                </c:pt>
                <c:pt idx="17021">
                  <c:v>5.6</c:v>
                </c:pt>
                <c:pt idx="17022">
                  <c:v>5.4</c:v>
                </c:pt>
                <c:pt idx="17023">
                  <c:v>5</c:v>
                </c:pt>
                <c:pt idx="17024">
                  <c:v>7.8</c:v>
                </c:pt>
                <c:pt idx="17025">
                  <c:v>6.9</c:v>
                </c:pt>
                <c:pt idx="17026">
                  <c:v>6.5</c:v>
                </c:pt>
                <c:pt idx="17027">
                  <c:v>6</c:v>
                </c:pt>
                <c:pt idx="17028">
                  <c:v>6.9</c:v>
                </c:pt>
                <c:pt idx="17029">
                  <c:v>6.6</c:v>
                </c:pt>
                <c:pt idx="17030">
                  <c:v>7.2</c:v>
                </c:pt>
                <c:pt idx="17031">
                  <c:v>6.6</c:v>
                </c:pt>
                <c:pt idx="17032">
                  <c:v>5.4</c:v>
                </c:pt>
                <c:pt idx="17033">
                  <c:v>3.8</c:v>
                </c:pt>
                <c:pt idx="17034">
                  <c:v>5.8</c:v>
                </c:pt>
                <c:pt idx="17035">
                  <c:v>7.1</c:v>
                </c:pt>
                <c:pt idx="17036">
                  <c:v>3.9</c:v>
                </c:pt>
                <c:pt idx="17037">
                  <c:v>5.7</c:v>
                </c:pt>
                <c:pt idx="17038">
                  <c:v>5.4</c:v>
                </c:pt>
                <c:pt idx="17039">
                  <c:v>8.5</c:v>
                </c:pt>
                <c:pt idx="17040">
                  <c:v>4.9000000000000004</c:v>
                </c:pt>
                <c:pt idx="17041">
                  <c:v>5.7</c:v>
                </c:pt>
                <c:pt idx="17042">
                  <c:v>5.7</c:v>
                </c:pt>
                <c:pt idx="17043">
                  <c:v>5.8</c:v>
                </c:pt>
                <c:pt idx="17044">
                  <c:v>7.8</c:v>
                </c:pt>
                <c:pt idx="17045">
                  <c:v>6.5</c:v>
                </c:pt>
                <c:pt idx="17046">
                  <c:v>9.1</c:v>
                </c:pt>
                <c:pt idx="17047">
                  <c:v>4.4000000000000004</c:v>
                </c:pt>
                <c:pt idx="17048">
                  <c:v>4.5</c:v>
                </c:pt>
                <c:pt idx="17049">
                  <c:v>7.1</c:v>
                </c:pt>
                <c:pt idx="17050">
                  <c:v>7.7</c:v>
                </c:pt>
                <c:pt idx="17051">
                  <c:v>6.9</c:v>
                </c:pt>
                <c:pt idx="17052">
                  <c:v>6.7</c:v>
                </c:pt>
                <c:pt idx="17053">
                  <c:v>5.2</c:v>
                </c:pt>
                <c:pt idx="17054">
                  <c:v>7.1</c:v>
                </c:pt>
                <c:pt idx="17055">
                  <c:v>8</c:v>
                </c:pt>
                <c:pt idx="17056">
                  <c:v>6.1</c:v>
                </c:pt>
                <c:pt idx="17057">
                  <c:v>6.3</c:v>
                </c:pt>
                <c:pt idx="17058">
                  <c:v>7.1</c:v>
                </c:pt>
                <c:pt idx="17059">
                  <c:v>6.6</c:v>
                </c:pt>
                <c:pt idx="17060">
                  <c:v>5.4</c:v>
                </c:pt>
                <c:pt idx="17061">
                  <c:v>5.7</c:v>
                </c:pt>
                <c:pt idx="17062">
                  <c:v>5</c:v>
                </c:pt>
                <c:pt idx="17063">
                  <c:v>5.5</c:v>
                </c:pt>
                <c:pt idx="17064">
                  <c:v>5.7</c:v>
                </c:pt>
                <c:pt idx="17065">
                  <c:v>4.3</c:v>
                </c:pt>
                <c:pt idx="17066">
                  <c:v>3.6</c:v>
                </c:pt>
                <c:pt idx="17067">
                  <c:v>6.5</c:v>
                </c:pt>
                <c:pt idx="17068">
                  <c:v>4.3</c:v>
                </c:pt>
                <c:pt idx="17069">
                  <c:v>6.1</c:v>
                </c:pt>
                <c:pt idx="17070">
                  <c:v>4.8</c:v>
                </c:pt>
                <c:pt idx="17071">
                  <c:v>6.2</c:v>
                </c:pt>
                <c:pt idx="17072">
                  <c:v>3.5</c:v>
                </c:pt>
                <c:pt idx="17073">
                  <c:v>7.7</c:v>
                </c:pt>
                <c:pt idx="17074">
                  <c:v>8</c:v>
                </c:pt>
                <c:pt idx="17075">
                  <c:v>6.4</c:v>
                </c:pt>
                <c:pt idx="17076">
                  <c:v>4.3</c:v>
                </c:pt>
                <c:pt idx="17077">
                  <c:v>7</c:v>
                </c:pt>
                <c:pt idx="17078">
                  <c:v>6.8</c:v>
                </c:pt>
                <c:pt idx="17079">
                  <c:v>5.4</c:v>
                </c:pt>
                <c:pt idx="17080">
                  <c:v>8.1</c:v>
                </c:pt>
                <c:pt idx="17081">
                  <c:v>5.6</c:v>
                </c:pt>
                <c:pt idx="17082">
                  <c:v>7.6</c:v>
                </c:pt>
                <c:pt idx="17083">
                  <c:v>6.2</c:v>
                </c:pt>
                <c:pt idx="17084">
                  <c:v>5.0999999999999996</c:v>
                </c:pt>
                <c:pt idx="17085">
                  <c:v>4.5</c:v>
                </c:pt>
                <c:pt idx="17086">
                  <c:v>6</c:v>
                </c:pt>
                <c:pt idx="17087">
                  <c:v>4.5</c:v>
                </c:pt>
                <c:pt idx="17088">
                  <c:v>6.1</c:v>
                </c:pt>
                <c:pt idx="17089">
                  <c:v>6.3</c:v>
                </c:pt>
                <c:pt idx="17090">
                  <c:v>6.4</c:v>
                </c:pt>
                <c:pt idx="17091">
                  <c:v>5.5</c:v>
                </c:pt>
                <c:pt idx="17092">
                  <c:v>6.5</c:v>
                </c:pt>
                <c:pt idx="17093">
                  <c:v>7.5</c:v>
                </c:pt>
                <c:pt idx="17094">
                  <c:v>6.1</c:v>
                </c:pt>
                <c:pt idx="17095">
                  <c:v>6.6</c:v>
                </c:pt>
                <c:pt idx="17096">
                  <c:v>6.4</c:v>
                </c:pt>
                <c:pt idx="17097">
                  <c:v>5.6</c:v>
                </c:pt>
                <c:pt idx="17098">
                  <c:v>4.2</c:v>
                </c:pt>
                <c:pt idx="17099">
                  <c:v>5.0999999999999996</c:v>
                </c:pt>
                <c:pt idx="17100">
                  <c:v>6.4</c:v>
                </c:pt>
                <c:pt idx="17101">
                  <c:v>6.2</c:v>
                </c:pt>
                <c:pt idx="17102">
                  <c:v>5.5</c:v>
                </c:pt>
                <c:pt idx="17103">
                  <c:v>6.3</c:v>
                </c:pt>
                <c:pt idx="17104">
                  <c:v>6.1</c:v>
                </c:pt>
                <c:pt idx="17105">
                  <c:v>8.1999999999999993</c:v>
                </c:pt>
                <c:pt idx="17106">
                  <c:v>6.5</c:v>
                </c:pt>
                <c:pt idx="17107">
                  <c:v>8.4</c:v>
                </c:pt>
                <c:pt idx="17108">
                  <c:v>6.9</c:v>
                </c:pt>
                <c:pt idx="17109">
                  <c:v>5.0999999999999996</c:v>
                </c:pt>
                <c:pt idx="17110">
                  <c:v>5.9</c:v>
                </c:pt>
                <c:pt idx="17111">
                  <c:v>4.0999999999999996</c:v>
                </c:pt>
                <c:pt idx="17112">
                  <c:v>6.5</c:v>
                </c:pt>
                <c:pt idx="17113">
                  <c:v>7.4</c:v>
                </c:pt>
                <c:pt idx="17114">
                  <c:v>5.8</c:v>
                </c:pt>
                <c:pt idx="17115">
                  <c:v>3.6</c:v>
                </c:pt>
                <c:pt idx="17116">
                  <c:v>6.7</c:v>
                </c:pt>
                <c:pt idx="17117">
                  <c:v>6.3</c:v>
                </c:pt>
                <c:pt idx="17118">
                  <c:v>6.4</c:v>
                </c:pt>
                <c:pt idx="17119">
                  <c:v>6.7</c:v>
                </c:pt>
                <c:pt idx="17120">
                  <c:v>8.4</c:v>
                </c:pt>
                <c:pt idx="17121">
                  <c:v>6.6</c:v>
                </c:pt>
                <c:pt idx="17122">
                  <c:v>6.9</c:v>
                </c:pt>
                <c:pt idx="17123">
                  <c:v>6.5</c:v>
                </c:pt>
                <c:pt idx="17124">
                  <c:v>5.7</c:v>
                </c:pt>
                <c:pt idx="17125">
                  <c:v>8.5</c:v>
                </c:pt>
                <c:pt idx="17126">
                  <c:v>5.5</c:v>
                </c:pt>
                <c:pt idx="17127">
                  <c:v>5.4</c:v>
                </c:pt>
                <c:pt idx="17128">
                  <c:v>6.9</c:v>
                </c:pt>
                <c:pt idx="17129">
                  <c:v>6.2</c:v>
                </c:pt>
                <c:pt idx="17130">
                  <c:v>6.1</c:v>
                </c:pt>
                <c:pt idx="17131">
                  <c:v>3.2</c:v>
                </c:pt>
                <c:pt idx="17132">
                  <c:v>5.7</c:v>
                </c:pt>
                <c:pt idx="17133">
                  <c:v>1.8</c:v>
                </c:pt>
                <c:pt idx="17134">
                  <c:v>6.3</c:v>
                </c:pt>
                <c:pt idx="17135">
                  <c:v>5.5</c:v>
                </c:pt>
                <c:pt idx="17136">
                  <c:v>7.3</c:v>
                </c:pt>
                <c:pt idx="17137">
                  <c:v>5.8</c:v>
                </c:pt>
                <c:pt idx="17138">
                  <c:v>7.9</c:v>
                </c:pt>
                <c:pt idx="17139">
                  <c:v>6.8</c:v>
                </c:pt>
                <c:pt idx="17140">
                  <c:v>7.4</c:v>
                </c:pt>
                <c:pt idx="17141">
                  <c:v>3.5</c:v>
                </c:pt>
                <c:pt idx="17142">
                  <c:v>5.6</c:v>
                </c:pt>
                <c:pt idx="17143">
                  <c:v>7.5</c:v>
                </c:pt>
                <c:pt idx="17144">
                  <c:v>5.7</c:v>
                </c:pt>
                <c:pt idx="17145">
                  <c:v>6.2</c:v>
                </c:pt>
                <c:pt idx="17146">
                  <c:v>6.3</c:v>
                </c:pt>
                <c:pt idx="17147">
                  <c:v>7.5</c:v>
                </c:pt>
                <c:pt idx="17148">
                  <c:v>5.2</c:v>
                </c:pt>
                <c:pt idx="17149">
                  <c:v>7.5</c:v>
                </c:pt>
                <c:pt idx="17150">
                  <c:v>4.0999999999999996</c:v>
                </c:pt>
                <c:pt idx="17151">
                  <c:v>7.5</c:v>
                </c:pt>
                <c:pt idx="17152">
                  <c:v>6.1</c:v>
                </c:pt>
                <c:pt idx="17153">
                  <c:v>7.1</c:v>
                </c:pt>
                <c:pt idx="17154">
                  <c:v>7.1</c:v>
                </c:pt>
                <c:pt idx="17155">
                  <c:v>6.8</c:v>
                </c:pt>
                <c:pt idx="17156">
                  <c:v>6.1</c:v>
                </c:pt>
                <c:pt idx="17157">
                  <c:v>5</c:v>
                </c:pt>
                <c:pt idx="17158">
                  <c:v>6</c:v>
                </c:pt>
                <c:pt idx="17159">
                  <c:v>4.7</c:v>
                </c:pt>
                <c:pt idx="17160">
                  <c:v>8.1999999999999993</c:v>
                </c:pt>
                <c:pt idx="17161">
                  <c:v>3</c:v>
                </c:pt>
                <c:pt idx="17162">
                  <c:v>5.8</c:v>
                </c:pt>
                <c:pt idx="17163">
                  <c:v>7.6</c:v>
                </c:pt>
                <c:pt idx="17164">
                  <c:v>6</c:v>
                </c:pt>
                <c:pt idx="17165">
                  <c:v>7.3</c:v>
                </c:pt>
                <c:pt idx="17166">
                  <c:v>5.9</c:v>
                </c:pt>
                <c:pt idx="17167">
                  <c:v>7.9</c:v>
                </c:pt>
                <c:pt idx="17168">
                  <c:v>6.4</c:v>
                </c:pt>
                <c:pt idx="17169">
                  <c:v>4.3</c:v>
                </c:pt>
                <c:pt idx="17170">
                  <c:v>6.7</c:v>
                </c:pt>
                <c:pt idx="17171">
                  <c:v>1.9</c:v>
                </c:pt>
                <c:pt idx="17172">
                  <c:v>5.2</c:v>
                </c:pt>
                <c:pt idx="17173">
                  <c:v>2.9</c:v>
                </c:pt>
                <c:pt idx="17174">
                  <c:v>5.6</c:v>
                </c:pt>
                <c:pt idx="17175">
                  <c:v>8.6</c:v>
                </c:pt>
                <c:pt idx="17176">
                  <c:v>7.8</c:v>
                </c:pt>
                <c:pt idx="17177">
                  <c:v>5.3</c:v>
                </c:pt>
                <c:pt idx="17178">
                  <c:v>5</c:v>
                </c:pt>
                <c:pt idx="17179">
                  <c:v>6.7</c:v>
                </c:pt>
                <c:pt idx="17180">
                  <c:v>5.0999999999999996</c:v>
                </c:pt>
                <c:pt idx="17181">
                  <c:v>5.9</c:v>
                </c:pt>
                <c:pt idx="17182">
                  <c:v>7.9</c:v>
                </c:pt>
                <c:pt idx="17183">
                  <c:v>6.3</c:v>
                </c:pt>
                <c:pt idx="17184">
                  <c:v>8.9</c:v>
                </c:pt>
                <c:pt idx="17185">
                  <c:v>2.9</c:v>
                </c:pt>
                <c:pt idx="17186">
                  <c:v>6.6</c:v>
                </c:pt>
                <c:pt idx="17187">
                  <c:v>4.4000000000000004</c:v>
                </c:pt>
                <c:pt idx="17188">
                  <c:v>5.0999999999999996</c:v>
                </c:pt>
                <c:pt idx="17189">
                  <c:v>7.1</c:v>
                </c:pt>
                <c:pt idx="17190">
                  <c:v>5.7</c:v>
                </c:pt>
                <c:pt idx="17191">
                  <c:v>7.2</c:v>
                </c:pt>
                <c:pt idx="17192">
                  <c:v>6.1</c:v>
                </c:pt>
                <c:pt idx="17193">
                  <c:v>5.2</c:v>
                </c:pt>
                <c:pt idx="17194">
                  <c:v>5.7</c:v>
                </c:pt>
                <c:pt idx="17195">
                  <c:v>8.3000000000000007</c:v>
                </c:pt>
                <c:pt idx="17196">
                  <c:v>3.4</c:v>
                </c:pt>
                <c:pt idx="17197">
                  <c:v>6.8</c:v>
                </c:pt>
                <c:pt idx="17198">
                  <c:v>3.3</c:v>
                </c:pt>
                <c:pt idx="17199">
                  <c:v>6</c:v>
                </c:pt>
                <c:pt idx="17200">
                  <c:v>5.4</c:v>
                </c:pt>
                <c:pt idx="17201">
                  <c:v>6.3</c:v>
                </c:pt>
                <c:pt idx="17202">
                  <c:v>4.2</c:v>
                </c:pt>
                <c:pt idx="17203">
                  <c:v>7.4</c:v>
                </c:pt>
                <c:pt idx="17204">
                  <c:v>5.7</c:v>
                </c:pt>
                <c:pt idx="17205">
                  <c:v>7.2</c:v>
                </c:pt>
                <c:pt idx="17206">
                  <c:v>5.8</c:v>
                </c:pt>
                <c:pt idx="17207">
                  <c:v>5.0999999999999996</c:v>
                </c:pt>
                <c:pt idx="17208">
                  <c:v>2.6</c:v>
                </c:pt>
                <c:pt idx="17209">
                  <c:v>6.8</c:v>
                </c:pt>
                <c:pt idx="17210">
                  <c:v>4.5</c:v>
                </c:pt>
                <c:pt idx="17211">
                  <c:v>7.8</c:v>
                </c:pt>
                <c:pt idx="17212">
                  <c:v>6.9</c:v>
                </c:pt>
                <c:pt idx="17213">
                  <c:v>5.7</c:v>
                </c:pt>
                <c:pt idx="17214">
                  <c:v>5.8</c:v>
                </c:pt>
                <c:pt idx="17215">
                  <c:v>7.4</c:v>
                </c:pt>
                <c:pt idx="17216">
                  <c:v>4.0999999999999996</c:v>
                </c:pt>
                <c:pt idx="17217">
                  <c:v>5.9</c:v>
                </c:pt>
                <c:pt idx="17218">
                  <c:v>5.4</c:v>
                </c:pt>
                <c:pt idx="17219">
                  <c:v>7.8</c:v>
                </c:pt>
                <c:pt idx="17220">
                  <c:v>7.1</c:v>
                </c:pt>
                <c:pt idx="17221">
                  <c:v>6.4</c:v>
                </c:pt>
                <c:pt idx="17222">
                  <c:v>7.2</c:v>
                </c:pt>
                <c:pt idx="17223">
                  <c:v>3.9</c:v>
                </c:pt>
                <c:pt idx="17224">
                  <c:v>4.5999999999999996</c:v>
                </c:pt>
                <c:pt idx="17225">
                  <c:v>6.1</c:v>
                </c:pt>
                <c:pt idx="17226">
                  <c:v>6.7</c:v>
                </c:pt>
                <c:pt idx="17227">
                  <c:v>3.8</c:v>
                </c:pt>
                <c:pt idx="17228">
                  <c:v>5.3</c:v>
                </c:pt>
                <c:pt idx="17229">
                  <c:v>6.1</c:v>
                </c:pt>
                <c:pt idx="17230">
                  <c:v>6.4</c:v>
                </c:pt>
                <c:pt idx="17231">
                  <c:v>7.2</c:v>
                </c:pt>
                <c:pt idx="17232">
                  <c:v>7.1</c:v>
                </c:pt>
                <c:pt idx="17233">
                  <c:v>3.4</c:v>
                </c:pt>
                <c:pt idx="17234">
                  <c:v>3.3</c:v>
                </c:pt>
                <c:pt idx="17235">
                  <c:v>8.1</c:v>
                </c:pt>
                <c:pt idx="17236">
                  <c:v>7.3</c:v>
                </c:pt>
                <c:pt idx="17237">
                  <c:v>5.4</c:v>
                </c:pt>
                <c:pt idx="17238">
                  <c:v>4.5</c:v>
                </c:pt>
                <c:pt idx="17239">
                  <c:v>5.2</c:v>
                </c:pt>
                <c:pt idx="17240">
                  <c:v>6.3</c:v>
                </c:pt>
                <c:pt idx="17241">
                  <c:v>2.8</c:v>
                </c:pt>
                <c:pt idx="17242">
                  <c:v>7.8</c:v>
                </c:pt>
                <c:pt idx="17243">
                  <c:v>7</c:v>
                </c:pt>
                <c:pt idx="17244">
                  <c:v>6.1</c:v>
                </c:pt>
                <c:pt idx="17245">
                  <c:v>7.6</c:v>
                </c:pt>
                <c:pt idx="17246">
                  <c:v>6.3</c:v>
                </c:pt>
                <c:pt idx="17247">
                  <c:v>6</c:v>
                </c:pt>
                <c:pt idx="17248">
                  <c:v>4.4000000000000004</c:v>
                </c:pt>
                <c:pt idx="17249">
                  <c:v>6.5</c:v>
                </c:pt>
                <c:pt idx="17250">
                  <c:v>6</c:v>
                </c:pt>
                <c:pt idx="17251">
                  <c:v>5.5</c:v>
                </c:pt>
                <c:pt idx="17252">
                  <c:v>6.2</c:v>
                </c:pt>
                <c:pt idx="17253">
                  <c:v>3.4</c:v>
                </c:pt>
                <c:pt idx="17254">
                  <c:v>6.1</c:v>
                </c:pt>
                <c:pt idx="17255">
                  <c:v>4.5</c:v>
                </c:pt>
                <c:pt idx="17256">
                  <c:v>5.2</c:v>
                </c:pt>
                <c:pt idx="17257">
                  <c:v>6</c:v>
                </c:pt>
                <c:pt idx="17258">
                  <c:v>5.7</c:v>
                </c:pt>
                <c:pt idx="17259">
                  <c:v>5.2</c:v>
                </c:pt>
                <c:pt idx="17260">
                  <c:v>4.9000000000000004</c:v>
                </c:pt>
                <c:pt idx="17261">
                  <c:v>6.7</c:v>
                </c:pt>
                <c:pt idx="17262">
                  <c:v>8.1999999999999993</c:v>
                </c:pt>
                <c:pt idx="17263">
                  <c:v>5.6</c:v>
                </c:pt>
                <c:pt idx="17264">
                  <c:v>7.3</c:v>
                </c:pt>
                <c:pt idx="17265">
                  <c:v>6.5</c:v>
                </c:pt>
                <c:pt idx="17266">
                  <c:v>5.2</c:v>
                </c:pt>
                <c:pt idx="17267">
                  <c:v>5.5</c:v>
                </c:pt>
                <c:pt idx="17268">
                  <c:v>8</c:v>
                </c:pt>
                <c:pt idx="17269">
                  <c:v>6.1</c:v>
                </c:pt>
                <c:pt idx="17270">
                  <c:v>7</c:v>
                </c:pt>
                <c:pt idx="17271">
                  <c:v>4.7</c:v>
                </c:pt>
                <c:pt idx="17272">
                  <c:v>6</c:v>
                </c:pt>
                <c:pt idx="17273">
                  <c:v>5.7</c:v>
                </c:pt>
                <c:pt idx="17274">
                  <c:v>6.2</c:v>
                </c:pt>
                <c:pt idx="17275">
                  <c:v>2.9</c:v>
                </c:pt>
                <c:pt idx="17276">
                  <c:v>7.8</c:v>
                </c:pt>
                <c:pt idx="17277">
                  <c:v>3.7</c:v>
                </c:pt>
                <c:pt idx="17278">
                  <c:v>8</c:v>
                </c:pt>
                <c:pt idx="17279">
                  <c:v>7.8</c:v>
                </c:pt>
                <c:pt idx="17280">
                  <c:v>7.4</c:v>
                </c:pt>
                <c:pt idx="17281">
                  <c:v>5.4</c:v>
                </c:pt>
                <c:pt idx="17282">
                  <c:v>5.8</c:v>
                </c:pt>
                <c:pt idx="17283">
                  <c:v>7.8</c:v>
                </c:pt>
                <c:pt idx="17284">
                  <c:v>5.9</c:v>
                </c:pt>
                <c:pt idx="17285">
                  <c:v>6.2</c:v>
                </c:pt>
                <c:pt idx="17286">
                  <c:v>6.8</c:v>
                </c:pt>
                <c:pt idx="17287">
                  <c:v>1.6</c:v>
                </c:pt>
                <c:pt idx="17288">
                  <c:v>7.9</c:v>
                </c:pt>
                <c:pt idx="17289">
                  <c:v>5.6</c:v>
                </c:pt>
                <c:pt idx="17290">
                  <c:v>5.4</c:v>
                </c:pt>
                <c:pt idx="17291">
                  <c:v>6.4</c:v>
                </c:pt>
                <c:pt idx="17292">
                  <c:v>5.7</c:v>
                </c:pt>
                <c:pt idx="17293">
                  <c:v>7.6</c:v>
                </c:pt>
                <c:pt idx="17294">
                  <c:v>6.2</c:v>
                </c:pt>
                <c:pt idx="17295">
                  <c:v>3.3</c:v>
                </c:pt>
                <c:pt idx="17296">
                  <c:v>7.4</c:v>
                </c:pt>
                <c:pt idx="17297">
                  <c:v>6.4</c:v>
                </c:pt>
                <c:pt idx="17298">
                  <c:v>8.1</c:v>
                </c:pt>
                <c:pt idx="17299">
                  <c:v>3.6</c:v>
                </c:pt>
                <c:pt idx="17300">
                  <c:v>5.3</c:v>
                </c:pt>
                <c:pt idx="17301">
                  <c:v>3.5</c:v>
                </c:pt>
                <c:pt idx="17302">
                  <c:v>5.6</c:v>
                </c:pt>
                <c:pt idx="17303">
                  <c:v>6.4</c:v>
                </c:pt>
                <c:pt idx="17304">
                  <c:v>5.3</c:v>
                </c:pt>
                <c:pt idx="17305">
                  <c:v>7.1</c:v>
                </c:pt>
                <c:pt idx="17306">
                  <c:v>4.7</c:v>
                </c:pt>
                <c:pt idx="17307">
                  <c:v>6.1</c:v>
                </c:pt>
                <c:pt idx="17308">
                  <c:v>7.9</c:v>
                </c:pt>
                <c:pt idx="17309">
                  <c:v>6.3</c:v>
                </c:pt>
                <c:pt idx="17310">
                  <c:v>5.0999999999999996</c:v>
                </c:pt>
                <c:pt idx="17311">
                  <c:v>7.8</c:v>
                </c:pt>
                <c:pt idx="17312">
                  <c:v>5.8</c:v>
                </c:pt>
                <c:pt idx="17313">
                  <c:v>6.8</c:v>
                </c:pt>
                <c:pt idx="17314">
                  <c:v>3.9</c:v>
                </c:pt>
                <c:pt idx="17315">
                  <c:v>2.5</c:v>
                </c:pt>
                <c:pt idx="17316">
                  <c:v>4.9000000000000004</c:v>
                </c:pt>
                <c:pt idx="17317">
                  <c:v>3.7</c:v>
                </c:pt>
                <c:pt idx="17318">
                  <c:v>7.4</c:v>
                </c:pt>
                <c:pt idx="17319">
                  <c:v>5.8</c:v>
                </c:pt>
                <c:pt idx="17320">
                  <c:v>4.2</c:v>
                </c:pt>
                <c:pt idx="17321">
                  <c:v>7.2</c:v>
                </c:pt>
                <c:pt idx="17322">
                  <c:v>5.9</c:v>
                </c:pt>
                <c:pt idx="17323">
                  <c:v>5.2</c:v>
                </c:pt>
                <c:pt idx="17324">
                  <c:v>5.6</c:v>
                </c:pt>
                <c:pt idx="17325">
                  <c:v>6.4</c:v>
                </c:pt>
                <c:pt idx="17326">
                  <c:v>7.7</c:v>
                </c:pt>
                <c:pt idx="17327">
                  <c:v>6.2</c:v>
                </c:pt>
                <c:pt idx="17328">
                  <c:v>7.9</c:v>
                </c:pt>
                <c:pt idx="17329">
                  <c:v>7.1</c:v>
                </c:pt>
                <c:pt idx="17330">
                  <c:v>2.4</c:v>
                </c:pt>
                <c:pt idx="17331">
                  <c:v>2.8</c:v>
                </c:pt>
                <c:pt idx="17332">
                  <c:v>6.4</c:v>
                </c:pt>
                <c:pt idx="17333">
                  <c:v>7.1</c:v>
                </c:pt>
                <c:pt idx="17334">
                  <c:v>5.7</c:v>
                </c:pt>
                <c:pt idx="17335">
                  <c:v>5.8</c:v>
                </c:pt>
                <c:pt idx="17336">
                  <c:v>4.3</c:v>
                </c:pt>
                <c:pt idx="17337">
                  <c:v>6.1</c:v>
                </c:pt>
                <c:pt idx="17338">
                  <c:v>6.4</c:v>
                </c:pt>
                <c:pt idx="17339">
                  <c:v>6.3</c:v>
                </c:pt>
                <c:pt idx="17340">
                  <c:v>6.9</c:v>
                </c:pt>
                <c:pt idx="17341">
                  <c:v>6.7</c:v>
                </c:pt>
                <c:pt idx="17342">
                  <c:v>7.4</c:v>
                </c:pt>
                <c:pt idx="17343">
                  <c:v>4.8</c:v>
                </c:pt>
                <c:pt idx="17344">
                  <c:v>3.7</c:v>
                </c:pt>
                <c:pt idx="17345">
                  <c:v>5.4</c:v>
                </c:pt>
                <c:pt idx="17346">
                  <c:v>6.4</c:v>
                </c:pt>
                <c:pt idx="17347">
                  <c:v>3.4</c:v>
                </c:pt>
                <c:pt idx="17348">
                  <c:v>7.2</c:v>
                </c:pt>
                <c:pt idx="17349">
                  <c:v>4.2</c:v>
                </c:pt>
                <c:pt idx="17350">
                  <c:v>5.2</c:v>
                </c:pt>
                <c:pt idx="17351">
                  <c:v>5.7</c:v>
                </c:pt>
                <c:pt idx="17352">
                  <c:v>3.8</c:v>
                </c:pt>
                <c:pt idx="17353">
                  <c:v>1.8</c:v>
                </c:pt>
                <c:pt idx="17354">
                  <c:v>4.5999999999999996</c:v>
                </c:pt>
                <c:pt idx="17355">
                  <c:v>6</c:v>
                </c:pt>
                <c:pt idx="17356">
                  <c:v>7.4</c:v>
                </c:pt>
                <c:pt idx="17357">
                  <c:v>6.2</c:v>
                </c:pt>
                <c:pt idx="17358">
                  <c:v>4.5999999999999996</c:v>
                </c:pt>
                <c:pt idx="17359">
                  <c:v>6</c:v>
                </c:pt>
                <c:pt idx="17360">
                  <c:v>7</c:v>
                </c:pt>
                <c:pt idx="17361">
                  <c:v>6.7</c:v>
                </c:pt>
                <c:pt idx="17362">
                  <c:v>6.2</c:v>
                </c:pt>
                <c:pt idx="17363">
                  <c:v>5.5</c:v>
                </c:pt>
                <c:pt idx="17364">
                  <c:v>4.5</c:v>
                </c:pt>
                <c:pt idx="17365">
                  <c:v>5.3</c:v>
                </c:pt>
                <c:pt idx="17366">
                  <c:v>7.3</c:v>
                </c:pt>
                <c:pt idx="17367">
                  <c:v>7.3</c:v>
                </c:pt>
                <c:pt idx="17368">
                  <c:v>5.7</c:v>
                </c:pt>
                <c:pt idx="17369">
                  <c:v>8.1</c:v>
                </c:pt>
                <c:pt idx="17370">
                  <c:v>5.7</c:v>
                </c:pt>
                <c:pt idx="17371">
                  <c:v>5.8</c:v>
                </c:pt>
                <c:pt idx="17372">
                  <c:v>4.2</c:v>
                </c:pt>
                <c:pt idx="17373">
                  <c:v>4.5</c:v>
                </c:pt>
                <c:pt idx="17374">
                  <c:v>4.8</c:v>
                </c:pt>
                <c:pt idx="17375">
                  <c:v>7.2</c:v>
                </c:pt>
                <c:pt idx="17376">
                  <c:v>6.5</c:v>
                </c:pt>
                <c:pt idx="17377">
                  <c:v>7.6</c:v>
                </c:pt>
                <c:pt idx="17378">
                  <c:v>4.9000000000000004</c:v>
                </c:pt>
                <c:pt idx="17379">
                  <c:v>5.8</c:v>
                </c:pt>
                <c:pt idx="17380">
                  <c:v>3.6</c:v>
                </c:pt>
                <c:pt idx="17381">
                  <c:v>5.7</c:v>
                </c:pt>
                <c:pt idx="17382">
                  <c:v>3.9</c:v>
                </c:pt>
                <c:pt idx="17383">
                  <c:v>5.8</c:v>
                </c:pt>
                <c:pt idx="17384">
                  <c:v>5.4</c:v>
                </c:pt>
                <c:pt idx="17385">
                  <c:v>7.8</c:v>
                </c:pt>
                <c:pt idx="17386">
                  <c:v>7.9</c:v>
                </c:pt>
                <c:pt idx="17387">
                  <c:v>7</c:v>
                </c:pt>
                <c:pt idx="17388">
                  <c:v>7.8</c:v>
                </c:pt>
                <c:pt idx="17389">
                  <c:v>5.9</c:v>
                </c:pt>
                <c:pt idx="17390">
                  <c:v>5.6</c:v>
                </c:pt>
                <c:pt idx="17391">
                  <c:v>6.9</c:v>
                </c:pt>
                <c:pt idx="17392">
                  <c:v>7.4</c:v>
                </c:pt>
                <c:pt idx="17393">
                  <c:v>7.3</c:v>
                </c:pt>
                <c:pt idx="17394">
                  <c:v>5.9</c:v>
                </c:pt>
                <c:pt idx="17395">
                  <c:v>6.5</c:v>
                </c:pt>
                <c:pt idx="17396">
                  <c:v>5</c:v>
                </c:pt>
                <c:pt idx="17397">
                  <c:v>3.3</c:v>
                </c:pt>
                <c:pt idx="17398">
                  <c:v>7</c:v>
                </c:pt>
                <c:pt idx="17399">
                  <c:v>7.7</c:v>
                </c:pt>
                <c:pt idx="17400">
                  <c:v>5.8</c:v>
                </c:pt>
                <c:pt idx="17401">
                  <c:v>7.9</c:v>
                </c:pt>
                <c:pt idx="17402">
                  <c:v>7.2</c:v>
                </c:pt>
                <c:pt idx="17403">
                  <c:v>5.6</c:v>
                </c:pt>
                <c:pt idx="17404">
                  <c:v>4</c:v>
                </c:pt>
                <c:pt idx="17405">
                  <c:v>3.9</c:v>
                </c:pt>
                <c:pt idx="17406">
                  <c:v>7.2</c:v>
                </c:pt>
                <c:pt idx="17407">
                  <c:v>2.4</c:v>
                </c:pt>
                <c:pt idx="17408">
                  <c:v>4.8</c:v>
                </c:pt>
                <c:pt idx="17409">
                  <c:v>6.4</c:v>
                </c:pt>
                <c:pt idx="17410">
                  <c:v>5.6</c:v>
                </c:pt>
                <c:pt idx="17411">
                  <c:v>4.9000000000000004</c:v>
                </c:pt>
                <c:pt idx="17412">
                  <c:v>2.7</c:v>
                </c:pt>
                <c:pt idx="17413">
                  <c:v>5.4</c:v>
                </c:pt>
                <c:pt idx="17414">
                  <c:v>5.4</c:v>
                </c:pt>
                <c:pt idx="17415">
                  <c:v>5.7</c:v>
                </c:pt>
                <c:pt idx="17416">
                  <c:v>3.9</c:v>
                </c:pt>
                <c:pt idx="17417">
                  <c:v>4.0999999999999996</c:v>
                </c:pt>
                <c:pt idx="17418">
                  <c:v>7.2</c:v>
                </c:pt>
                <c:pt idx="17419">
                  <c:v>6.7</c:v>
                </c:pt>
                <c:pt idx="17420">
                  <c:v>7.5</c:v>
                </c:pt>
                <c:pt idx="17421">
                  <c:v>6.1</c:v>
                </c:pt>
                <c:pt idx="17422">
                  <c:v>6</c:v>
                </c:pt>
                <c:pt idx="17423">
                  <c:v>6.7</c:v>
                </c:pt>
                <c:pt idx="17424">
                  <c:v>6.2</c:v>
                </c:pt>
                <c:pt idx="17425">
                  <c:v>7</c:v>
                </c:pt>
                <c:pt idx="17426">
                  <c:v>7.1</c:v>
                </c:pt>
                <c:pt idx="17427">
                  <c:v>6</c:v>
                </c:pt>
                <c:pt idx="17428">
                  <c:v>6.9</c:v>
                </c:pt>
                <c:pt idx="17429">
                  <c:v>4.3</c:v>
                </c:pt>
                <c:pt idx="17430">
                  <c:v>5.5</c:v>
                </c:pt>
                <c:pt idx="17431">
                  <c:v>5.0999999999999996</c:v>
                </c:pt>
                <c:pt idx="17432">
                  <c:v>7.4</c:v>
                </c:pt>
                <c:pt idx="17433">
                  <c:v>7.2</c:v>
                </c:pt>
                <c:pt idx="17434">
                  <c:v>6.4</c:v>
                </c:pt>
                <c:pt idx="17435">
                  <c:v>7.1</c:v>
                </c:pt>
                <c:pt idx="17436">
                  <c:v>5.8</c:v>
                </c:pt>
                <c:pt idx="17437">
                  <c:v>6.6</c:v>
                </c:pt>
                <c:pt idx="17438">
                  <c:v>5.6</c:v>
                </c:pt>
                <c:pt idx="17439">
                  <c:v>6.4</c:v>
                </c:pt>
                <c:pt idx="17440">
                  <c:v>6.9</c:v>
                </c:pt>
                <c:pt idx="17441">
                  <c:v>4.2</c:v>
                </c:pt>
                <c:pt idx="17442">
                  <c:v>6.5</c:v>
                </c:pt>
                <c:pt idx="17443">
                  <c:v>6.7</c:v>
                </c:pt>
                <c:pt idx="17444">
                  <c:v>5.8</c:v>
                </c:pt>
                <c:pt idx="17445">
                  <c:v>5.7</c:v>
                </c:pt>
                <c:pt idx="17446">
                  <c:v>6.2</c:v>
                </c:pt>
                <c:pt idx="17447">
                  <c:v>5.0999999999999996</c:v>
                </c:pt>
                <c:pt idx="17448">
                  <c:v>6.4</c:v>
                </c:pt>
                <c:pt idx="17449">
                  <c:v>4.8</c:v>
                </c:pt>
                <c:pt idx="17450">
                  <c:v>6.1</c:v>
                </c:pt>
                <c:pt idx="17451">
                  <c:v>7.3</c:v>
                </c:pt>
                <c:pt idx="17452">
                  <c:v>4.3</c:v>
                </c:pt>
                <c:pt idx="17453">
                  <c:v>4.8</c:v>
                </c:pt>
                <c:pt idx="17454">
                  <c:v>7.4</c:v>
                </c:pt>
                <c:pt idx="17455">
                  <c:v>6.4</c:v>
                </c:pt>
                <c:pt idx="17456">
                  <c:v>5.3</c:v>
                </c:pt>
                <c:pt idx="17457">
                  <c:v>5.4</c:v>
                </c:pt>
                <c:pt idx="17458">
                  <c:v>7.5</c:v>
                </c:pt>
                <c:pt idx="17459">
                  <c:v>5.4</c:v>
                </c:pt>
                <c:pt idx="17460">
                  <c:v>6.5</c:v>
                </c:pt>
                <c:pt idx="17461">
                  <c:v>6</c:v>
                </c:pt>
                <c:pt idx="17462">
                  <c:v>7</c:v>
                </c:pt>
                <c:pt idx="17463">
                  <c:v>3.4</c:v>
                </c:pt>
                <c:pt idx="17464">
                  <c:v>7.3</c:v>
                </c:pt>
                <c:pt idx="17465">
                  <c:v>5</c:v>
                </c:pt>
                <c:pt idx="17466">
                  <c:v>5.2</c:v>
                </c:pt>
                <c:pt idx="17467">
                  <c:v>7.2</c:v>
                </c:pt>
                <c:pt idx="17468">
                  <c:v>3.8</c:v>
                </c:pt>
                <c:pt idx="17469">
                  <c:v>5.9</c:v>
                </c:pt>
                <c:pt idx="17470">
                  <c:v>6.2</c:v>
                </c:pt>
                <c:pt idx="17471">
                  <c:v>5.7</c:v>
                </c:pt>
                <c:pt idx="17472">
                  <c:v>6.4</c:v>
                </c:pt>
                <c:pt idx="17473">
                  <c:v>7.3</c:v>
                </c:pt>
                <c:pt idx="17474">
                  <c:v>5.8</c:v>
                </c:pt>
                <c:pt idx="17475">
                  <c:v>5.6</c:v>
                </c:pt>
                <c:pt idx="17476">
                  <c:v>6</c:v>
                </c:pt>
                <c:pt idx="17477">
                  <c:v>6.5</c:v>
                </c:pt>
                <c:pt idx="17478">
                  <c:v>7.1</c:v>
                </c:pt>
                <c:pt idx="17479">
                  <c:v>6.6</c:v>
                </c:pt>
                <c:pt idx="17480">
                  <c:v>6.1</c:v>
                </c:pt>
                <c:pt idx="17481">
                  <c:v>5.5</c:v>
                </c:pt>
                <c:pt idx="17482">
                  <c:v>6.9</c:v>
                </c:pt>
                <c:pt idx="17483">
                  <c:v>7.9</c:v>
                </c:pt>
                <c:pt idx="17484">
                  <c:v>6</c:v>
                </c:pt>
                <c:pt idx="17485">
                  <c:v>6</c:v>
                </c:pt>
                <c:pt idx="17486">
                  <c:v>6.2</c:v>
                </c:pt>
                <c:pt idx="17487">
                  <c:v>5.9</c:v>
                </c:pt>
                <c:pt idx="17488">
                  <c:v>6</c:v>
                </c:pt>
                <c:pt idx="17489">
                  <c:v>4.7</c:v>
                </c:pt>
                <c:pt idx="17490">
                  <c:v>6.8</c:v>
                </c:pt>
                <c:pt idx="17491">
                  <c:v>7</c:v>
                </c:pt>
                <c:pt idx="17492">
                  <c:v>5.2</c:v>
                </c:pt>
                <c:pt idx="17493">
                  <c:v>4.7</c:v>
                </c:pt>
                <c:pt idx="17494">
                  <c:v>5.9</c:v>
                </c:pt>
                <c:pt idx="17495">
                  <c:v>8</c:v>
                </c:pt>
                <c:pt idx="17496">
                  <c:v>7.6</c:v>
                </c:pt>
                <c:pt idx="17497">
                  <c:v>7.9</c:v>
                </c:pt>
                <c:pt idx="17498">
                  <c:v>6</c:v>
                </c:pt>
                <c:pt idx="17499">
                  <c:v>6.4</c:v>
                </c:pt>
                <c:pt idx="17500">
                  <c:v>7.5</c:v>
                </c:pt>
                <c:pt idx="17501">
                  <c:v>5.7</c:v>
                </c:pt>
                <c:pt idx="17502">
                  <c:v>6.2</c:v>
                </c:pt>
                <c:pt idx="17503">
                  <c:v>5.8</c:v>
                </c:pt>
                <c:pt idx="17504">
                  <c:v>9</c:v>
                </c:pt>
                <c:pt idx="17505">
                  <c:v>5.3</c:v>
                </c:pt>
                <c:pt idx="17506">
                  <c:v>7.6</c:v>
                </c:pt>
                <c:pt idx="17507">
                  <c:v>5.6</c:v>
                </c:pt>
                <c:pt idx="17508">
                  <c:v>3.7</c:v>
                </c:pt>
                <c:pt idx="17509">
                  <c:v>6.2</c:v>
                </c:pt>
                <c:pt idx="17510">
                  <c:v>6.2</c:v>
                </c:pt>
                <c:pt idx="17511">
                  <c:v>7.4</c:v>
                </c:pt>
                <c:pt idx="17512">
                  <c:v>5.2</c:v>
                </c:pt>
                <c:pt idx="17513">
                  <c:v>8.1999999999999993</c:v>
                </c:pt>
                <c:pt idx="17514">
                  <c:v>6.8</c:v>
                </c:pt>
                <c:pt idx="17515">
                  <c:v>7.5</c:v>
                </c:pt>
                <c:pt idx="17516">
                  <c:v>5.7</c:v>
                </c:pt>
                <c:pt idx="17517">
                  <c:v>5</c:v>
                </c:pt>
                <c:pt idx="17518">
                  <c:v>2.2000000000000002</c:v>
                </c:pt>
                <c:pt idx="17519">
                  <c:v>5.6</c:v>
                </c:pt>
                <c:pt idx="17520">
                  <c:v>7.1</c:v>
                </c:pt>
                <c:pt idx="17521">
                  <c:v>6.3</c:v>
                </c:pt>
                <c:pt idx="17522">
                  <c:v>6.3</c:v>
                </c:pt>
                <c:pt idx="17523">
                  <c:v>6.3</c:v>
                </c:pt>
                <c:pt idx="17524">
                  <c:v>4.2</c:v>
                </c:pt>
                <c:pt idx="17525">
                  <c:v>4</c:v>
                </c:pt>
                <c:pt idx="17526">
                  <c:v>5</c:v>
                </c:pt>
                <c:pt idx="17527">
                  <c:v>7.3</c:v>
                </c:pt>
                <c:pt idx="17528">
                  <c:v>7.5</c:v>
                </c:pt>
                <c:pt idx="17529">
                  <c:v>7.3</c:v>
                </c:pt>
                <c:pt idx="17530">
                  <c:v>6.5</c:v>
                </c:pt>
                <c:pt idx="17531">
                  <c:v>5.7</c:v>
                </c:pt>
                <c:pt idx="17532">
                  <c:v>6.9</c:v>
                </c:pt>
                <c:pt idx="17533">
                  <c:v>7.9</c:v>
                </c:pt>
                <c:pt idx="17534">
                  <c:v>5.0999999999999996</c:v>
                </c:pt>
                <c:pt idx="17535">
                  <c:v>7.6</c:v>
                </c:pt>
                <c:pt idx="17536">
                  <c:v>5.0999999999999996</c:v>
                </c:pt>
                <c:pt idx="17537">
                  <c:v>6</c:v>
                </c:pt>
                <c:pt idx="17538">
                  <c:v>6.5</c:v>
                </c:pt>
                <c:pt idx="17539">
                  <c:v>7.4</c:v>
                </c:pt>
                <c:pt idx="17540">
                  <c:v>6.3</c:v>
                </c:pt>
                <c:pt idx="17541">
                  <c:v>8</c:v>
                </c:pt>
                <c:pt idx="17542">
                  <c:v>7.3</c:v>
                </c:pt>
                <c:pt idx="17543">
                  <c:v>7.4</c:v>
                </c:pt>
                <c:pt idx="17544">
                  <c:v>8.1</c:v>
                </c:pt>
                <c:pt idx="17545">
                  <c:v>6.1</c:v>
                </c:pt>
                <c:pt idx="17546">
                  <c:v>5.5</c:v>
                </c:pt>
                <c:pt idx="17547">
                  <c:v>5.8</c:v>
                </c:pt>
                <c:pt idx="17548">
                  <c:v>4.7</c:v>
                </c:pt>
                <c:pt idx="17549">
                  <c:v>4.5999999999999996</c:v>
                </c:pt>
                <c:pt idx="17550">
                  <c:v>5.2</c:v>
                </c:pt>
                <c:pt idx="17551">
                  <c:v>5.4</c:v>
                </c:pt>
                <c:pt idx="17552">
                  <c:v>6.3</c:v>
                </c:pt>
                <c:pt idx="17553">
                  <c:v>6</c:v>
                </c:pt>
                <c:pt idx="17554">
                  <c:v>6.1</c:v>
                </c:pt>
                <c:pt idx="17555">
                  <c:v>8.1999999999999993</c:v>
                </c:pt>
                <c:pt idx="17556">
                  <c:v>5.9</c:v>
                </c:pt>
                <c:pt idx="17557">
                  <c:v>7</c:v>
                </c:pt>
                <c:pt idx="17558">
                  <c:v>5.0999999999999996</c:v>
                </c:pt>
                <c:pt idx="17559">
                  <c:v>4.2</c:v>
                </c:pt>
                <c:pt idx="17560">
                  <c:v>6.2</c:v>
                </c:pt>
                <c:pt idx="17561">
                  <c:v>6</c:v>
                </c:pt>
                <c:pt idx="17562">
                  <c:v>3.2</c:v>
                </c:pt>
                <c:pt idx="17563">
                  <c:v>7.1</c:v>
                </c:pt>
                <c:pt idx="17564">
                  <c:v>7.1</c:v>
                </c:pt>
                <c:pt idx="17565">
                  <c:v>6.3</c:v>
                </c:pt>
                <c:pt idx="17566">
                  <c:v>7</c:v>
                </c:pt>
                <c:pt idx="17567">
                  <c:v>6.2</c:v>
                </c:pt>
                <c:pt idx="17568">
                  <c:v>6.7</c:v>
                </c:pt>
                <c:pt idx="17569">
                  <c:v>6.8</c:v>
                </c:pt>
                <c:pt idx="17570">
                  <c:v>7.9</c:v>
                </c:pt>
                <c:pt idx="17571">
                  <c:v>5.0999999999999996</c:v>
                </c:pt>
                <c:pt idx="17572">
                  <c:v>5.7</c:v>
                </c:pt>
                <c:pt idx="17573">
                  <c:v>4.4000000000000004</c:v>
                </c:pt>
                <c:pt idx="17574">
                  <c:v>7.8</c:v>
                </c:pt>
                <c:pt idx="17575">
                  <c:v>5.8</c:v>
                </c:pt>
                <c:pt idx="17576">
                  <c:v>4.9000000000000004</c:v>
                </c:pt>
                <c:pt idx="17577">
                  <c:v>6.1</c:v>
                </c:pt>
                <c:pt idx="17578">
                  <c:v>7.6</c:v>
                </c:pt>
                <c:pt idx="17579">
                  <c:v>6.9</c:v>
                </c:pt>
                <c:pt idx="17580">
                  <c:v>4.3</c:v>
                </c:pt>
                <c:pt idx="17581">
                  <c:v>6.1</c:v>
                </c:pt>
                <c:pt idx="17582">
                  <c:v>4.5999999999999996</c:v>
                </c:pt>
                <c:pt idx="17583">
                  <c:v>6.9</c:v>
                </c:pt>
                <c:pt idx="17584">
                  <c:v>6</c:v>
                </c:pt>
                <c:pt idx="17585">
                  <c:v>4.3</c:v>
                </c:pt>
                <c:pt idx="17586">
                  <c:v>5.0999999999999996</c:v>
                </c:pt>
                <c:pt idx="17587">
                  <c:v>7.4</c:v>
                </c:pt>
                <c:pt idx="17588">
                  <c:v>7.1</c:v>
                </c:pt>
                <c:pt idx="17589">
                  <c:v>5.7</c:v>
                </c:pt>
                <c:pt idx="17590">
                  <c:v>6.1</c:v>
                </c:pt>
                <c:pt idx="17591">
                  <c:v>5.0999999999999996</c:v>
                </c:pt>
                <c:pt idx="17592">
                  <c:v>6.7</c:v>
                </c:pt>
                <c:pt idx="17593">
                  <c:v>8</c:v>
                </c:pt>
                <c:pt idx="17594">
                  <c:v>4.4000000000000004</c:v>
                </c:pt>
                <c:pt idx="17595">
                  <c:v>4.9000000000000004</c:v>
                </c:pt>
                <c:pt idx="17596">
                  <c:v>7.5</c:v>
                </c:pt>
                <c:pt idx="17597">
                  <c:v>5.6</c:v>
                </c:pt>
                <c:pt idx="17598">
                  <c:v>5.5</c:v>
                </c:pt>
                <c:pt idx="17599">
                  <c:v>7.1</c:v>
                </c:pt>
                <c:pt idx="17600">
                  <c:v>5.7</c:v>
                </c:pt>
                <c:pt idx="17601">
                  <c:v>6.3</c:v>
                </c:pt>
                <c:pt idx="17602">
                  <c:v>6.1</c:v>
                </c:pt>
                <c:pt idx="17603">
                  <c:v>3.2</c:v>
                </c:pt>
                <c:pt idx="17604">
                  <c:v>6.6</c:v>
                </c:pt>
                <c:pt idx="17605">
                  <c:v>2.8</c:v>
                </c:pt>
                <c:pt idx="17606">
                  <c:v>6.7</c:v>
                </c:pt>
                <c:pt idx="17607">
                  <c:v>5.7</c:v>
                </c:pt>
                <c:pt idx="17608">
                  <c:v>7.5</c:v>
                </c:pt>
                <c:pt idx="17609">
                  <c:v>5.6</c:v>
                </c:pt>
                <c:pt idx="17610">
                  <c:v>7.2</c:v>
                </c:pt>
                <c:pt idx="17611">
                  <c:v>8.1</c:v>
                </c:pt>
                <c:pt idx="17612">
                  <c:v>6.7</c:v>
                </c:pt>
                <c:pt idx="17613">
                  <c:v>7.4</c:v>
                </c:pt>
                <c:pt idx="17614">
                  <c:v>6.2</c:v>
                </c:pt>
                <c:pt idx="17615">
                  <c:v>5</c:v>
                </c:pt>
                <c:pt idx="17616">
                  <c:v>6.4</c:v>
                </c:pt>
                <c:pt idx="17617">
                  <c:v>6</c:v>
                </c:pt>
                <c:pt idx="17618">
                  <c:v>8</c:v>
                </c:pt>
                <c:pt idx="17619">
                  <c:v>6.3</c:v>
                </c:pt>
                <c:pt idx="17620">
                  <c:v>7.4</c:v>
                </c:pt>
                <c:pt idx="17621">
                  <c:v>3.3</c:v>
                </c:pt>
                <c:pt idx="17622">
                  <c:v>3</c:v>
                </c:pt>
                <c:pt idx="17623">
                  <c:v>7</c:v>
                </c:pt>
                <c:pt idx="17624">
                  <c:v>5.3</c:v>
                </c:pt>
                <c:pt idx="17625">
                  <c:v>5.8</c:v>
                </c:pt>
                <c:pt idx="17626">
                  <c:v>5.8</c:v>
                </c:pt>
                <c:pt idx="17627">
                  <c:v>2.2000000000000002</c:v>
                </c:pt>
                <c:pt idx="17628">
                  <c:v>6.4</c:v>
                </c:pt>
                <c:pt idx="17629">
                  <c:v>7</c:v>
                </c:pt>
                <c:pt idx="17630">
                  <c:v>4.4000000000000004</c:v>
                </c:pt>
                <c:pt idx="17631">
                  <c:v>6.6</c:v>
                </c:pt>
                <c:pt idx="17632">
                  <c:v>4.9000000000000004</c:v>
                </c:pt>
                <c:pt idx="17633">
                  <c:v>4.4000000000000004</c:v>
                </c:pt>
                <c:pt idx="17634">
                  <c:v>6.2</c:v>
                </c:pt>
                <c:pt idx="17635">
                  <c:v>6.1</c:v>
                </c:pt>
                <c:pt idx="17636">
                  <c:v>2.8</c:v>
                </c:pt>
                <c:pt idx="17637">
                  <c:v>7.7</c:v>
                </c:pt>
                <c:pt idx="17638">
                  <c:v>6.8</c:v>
                </c:pt>
                <c:pt idx="17639">
                  <c:v>8.1999999999999993</c:v>
                </c:pt>
                <c:pt idx="17640">
                  <c:v>8.1</c:v>
                </c:pt>
                <c:pt idx="17641">
                  <c:v>7</c:v>
                </c:pt>
                <c:pt idx="17642">
                  <c:v>4.8</c:v>
                </c:pt>
                <c:pt idx="17643">
                  <c:v>7.2</c:v>
                </c:pt>
                <c:pt idx="17644">
                  <c:v>6.8</c:v>
                </c:pt>
                <c:pt idx="17645">
                  <c:v>5.8</c:v>
                </c:pt>
                <c:pt idx="17646">
                  <c:v>5.8</c:v>
                </c:pt>
                <c:pt idx="17647">
                  <c:v>8.1</c:v>
                </c:pt>
                <c:pt idx="17648">
                  <c:v>4.3</c:v>
                </c:pt>
                <c:pt idx="17649">
                  <c:v>5.0999999999999996</c:v>
                </c:pt>
                <c:pt idx="17650">
                  <c:v>8.1999999999999993</c:v>
                </c:pt>
                <c:pt idx="17651">
                  <c:v>5.2</c:v>
                </c:pt>
                <c:pt idx="17652">
                  <c:v>7.5</c:v>
                </c:pt>
                <c:pt idx="17653">
                  <c:v>6.5</c:v>
                </c:pt>
                <c:pt idx="17654">
                  <c:v>7.6</c:v>
                </c:pt>
                <c:pt idx="17655">
                  <c:v>5.6</c:v>
                </c:pt>
                <c:pt idx="17656">
                  <c:v>5.8</c:v>
                </c:pt>
                <c:pt idx="17657">
                  <c:v>4.4000000000000004</c:v>
                </c:pt>
                <c:pt idx="17658">
                  <c:v>6.7</c:v>
                </c:pt>
                <c:pt idx="17659">
                  <c:v>4</c:v>
                </c:pt>
                <c:pt idx="17660">
                  <c:v>4.2</c:v>
                </c:pt>
                <c:pt idx="17661">
                  <c:v>7.2</c:v>
                </c:pt>
                <c:pt idx="17662">
                  <c:v>6.9</c:v>
                </c:pt>
                <c:pt idx="17663">
                  <c:v>5</c:v>
                </c:pt>
                <c:pt idx="17664">
                  <c:v>3.8</c:v>
                </c:pt>
                <c:pt idx="17665">
                  <c:v>5.5</c:v>
                </c:pt>
                <c:pt idx="17666">
                  <c:v>5.7</c:v>
                </c:pt>
                <c:pt idx="17667">
                  <c:v>7.5</c:v>
                </c:pt>
                <c:pt idx="17668">
                  <c:v>4.4000000000000004</c:v>
                </c:pt>
                <c:pt idx="17669">
                  <c:v>5.9</c:v>
                </c:pt>
                <c:pt idx="17670">
                  <c:v>4.7</c:v>
                </c:pt>
                <c:pt idx="17671">
                  <c:v>6.7</c:v>
                </c:pt>
                <c:pt idx="17672">
                  <c:v>5.0999999999999996</c:v>
                </c:pt>
                <c:pt idx="17673">
                  <c:v>7.1</c:v>
                </c:pt>
                <c:pt idx="17674">
                  <c:v>6</c:v>
                </c:pt>
                <c:pt idx="17675">
                  <c:v>6.5</c:v>
                </c:pt>
                <c:pt idx="17676">
                  <c:v>6</c:v>
                </c:pt>
                <c:pt idx="17677">
                  <c:v>6.3</c:v>
                </c:pt>
                <c:pt idx="17678">
                  <c:v>4.4000000000000004</c:v>
                </c:pt>
                <c:pt idx="17679">
                  <c:v>6.9</c:v>
                </c:pt>
                <c:pt idx="17680">
                  <c:v>8.4</c:v>
                </c:pt>
                <c:pt idx="17681">
                  <c:v>5</c:v>
                </c:pt>
                <c:pt idx="17682">
                  <c:v>5</c:v>
                </c:pt>
                <c:pt idx="17683">
                  <c:v>6.6</c:v>
                </c:pt>
                <c:pt idx="17684">
                  <c:v>6.3</c:v>
                </c:pt>
                <c:pt idx="17685">
                  <c:v>4.9000000000000004</c:v>
                </c:pt>
                <c:pt idx="17686">
                  <c:v>6.1</c:v>
                </c:pt>
                <c:pt idx="17687">
                  <c:v>5.8</c:v>
                </c:pt>
                <c:pt idx="17688">
                  <c:v>4.5999999999999996</c:v>
                </c:pt>
                <c:pt idx="17689">
                  <c:v>6.1</c:v>
                </c:pt>
                <c:pt idx="17690">
                  <c:v>3.7</c:v>
                </c:pt>
                <c:pt idx="17691">
                  <c:v>5.3</c:v>
                </c:pt>
                <c:pt idx="17692">
                  <c:v>7.3</c:v>
                </c:pt>
                <c:pt idx="17693">
                  <c:v>5.8</c:v>
                </c:pt>
                <c:pt idx="17694">
                  <c:v>4.9000000000000004</c:v>
                </c:pt>
                <c:pt idx="17695">
                  <c:v>7.5</c:v>
                </c:pt>
                <c:pt idx="17696">
                  <c:v>2.4</c:v>
                </c:pt>
                <c:pt idx="17697">
                  <c:v>5.8</c:v>
                </c:pt>
                <c:pt idx="17698">
                  <c:v>5.4</c:v>
                </c:pt>
                <c:pt idx="17699">
                  <c:v>3.5</c:v>
                </c:pt>
                <c:pt idx="17700">
                  <c:v>4.8</c:v>
                </c:pt>
                <c:pt idx="17701">
                  <c:v>6.8</c:v>
                </c:pt>
                <c:pt idx="17702">
                  <c:v>6.6</c:v>
                </c:pt>
                <c:pt idx="17703">
                  <c:v>5.6</c:v>
                </c:pt>
                <c:pt idx="17704">
                  <c:v>5.3</c:v>
                </c:pt>
                <c:pt idx="17705">
                  <c:v>5.8</c:v>
                </c:pt>
                <c:pt idx="17706">
                  <c:v>5.7</c:v>
                </c:pt>
                <c:pt idx="17707">
                  <c:v>7.3</c:v>
                </c:pt>
                <c:pt idx="17708">
                  <c:v>5.5</c:v>
                </c:pt>
                <c:pt idx="17709">
                  <c:v>7.3</c:v>
                </c:pt>
                <c:pt idx="17710">
                  <c:v>4.7</c:v>
                </c:pt>
                <c:pt idx="17711">
                  <c:v>6.7</c:v>
                </c:pt>
                <c:pt idx="17712">
                  <c:v>6</c:v>
                </c:pt>
                <c:pt idx="17713">
                  <c:v>4.7</c:v>
                </c:pt>
                <c:pt idx="17714">
                  <c:v>7.1</c:v>
                </c:pt>
                <c:pt idx="17715">
                  <c:v>7.1</c:v>
                </c:pt>
                <c:pt idx="17716">
                  <c:v>4</c:v>
                </c:pt>
                <c:pt idx="17717">
                  <c:v>6</c:v>
                </c:pt>
                <c:pt idx="17718">
                  <c:v>6.8</c:v>
                </c:pt>
                <c:pt idx="17719">
                  <c:v>5.8</c:v>
                </c:pt>
                <c:pt idx="17720">
                  <c:v>5.7</c:v>
                </c:pt>
                <c:pt idx="17721">
                  <c:v>6.7</c:v>
                </c:pt>
                <c:pt idx="17722">
                  <c:v>5.9</c:v>
                </c:pt>
                <c:pt idx="17723">
                  <c:v>6.1</c:v>
                </c:pt>
                <c:pt idx="17724">
                  <c:v>6.1</c:v>
                </c:pt>
                <c:pt idx="17725">
                  <c:v>3.8</c:v>
                </c:pt>
                <c:pt idx="17726">
                  <c:v>6.1</c:v>
                </c:pt>
                <c:pt idx="17727">
                  <c:v>7.1</c:v>
                </c:pt>
                <c:pt idx="17728">
                  <c:v>4.2</c:v>
                </c:pt>
                <c:pt idx="17729">
                  <c:v>3.7</c:v>
                </c:pt>
                <c:pt idx="17730">
                  <c:v>4.5999999999999996</c:v>
                </c:pt>
                <c:pt idx="17731">
                  <c:v>6.2</c:v>
                </c:pt>
                <c:pt idx="17732">
                  <c:v>4.9000000000000004</c:v>
                </c:pt>
                <c:pt idx="17733">
                  <c:v>5.5</c:v>
                </c:pt>
                <c:pt idx="17734">
                  <c:v>6.6</c:v>
                </c:pt>
                <c:pt idx="17735">
                  <c:v>6.1</c:v>
                </c:pt>
                <c:pt idx="17736">
                  <c:v>7</c:v>
                </c:pt>
                <c:pt idx="17737">
                  <c:v>5.6</c:v>
                </c:pt>
                <c:pt idx="17738">
                  <c:v>6.6</c:v>
                </c:pt>
                <c:pt idx="17739">
                  <c:v>6.8</c:v>
                </c:pt>
                <c:pt idx="17740">
                  <c:v>6.6</c:v>
                </c:pt>
                <c:pt idx="17741">
                  <c:v>5.6</c:v>
                </c:pt>
                <c:pt idx="17742">
                  <c:v>6.3</c:v>
                </c:pt>
                <c:pt idx="17743">
                  <c:v>8</c:v>
                </c:pt>
                <c:pt idx="17744">
                  <c:v>7.1</c:v>
                </c:pt>
                <c:pt idx="17745">
                  <c:v>6.5</c:v>
                </c:pt>
                <c:pt idx="17746">
                  <c:v>6.5</c:v>
                </c:pt>
                <c:pt idx="17747">
                  <c:v>7</c:v>
                </c:pt>
                <c:pt idx="17748">
                  <c:v>10</c:v>
                </c:pt>
                <c:pt idx="17749">
                  <c:v>6.1</c:v>
                </c:pt>
                <c:pt idx="17750">
                  <c:v>8.1999999999999993</c:v>
                </c:pt>
                <c:pt idx="17751">
                  <c:v>5.9</c:v>
                </c:pt>
                <c:pt idx="17752">
                  <c:v>8</c:v>
                </c:pt>
                <c:pt idx="17753">
                  <c:v>6.4</c:v>
                </c:pt>
                <c:pt idx="17754">
                  <c:v>7.6</c:v>
                </c:pt>
                <c:pt idx="17755">
                  <c:v>4.5</c:v>
                </c:pt>
                <c:pt idx="17756">
                  <c:v>6.7</c:v>
                </c:pt>
                <c:pt idx="17757">
                  <c:v>4.0999999999999996</c:v>
                </c:pt>
                <c:pt idx="17758">
                  <c:v>4.5</c:v>
                </c:pt>
                <c:pt idx="17759">
                  <c:v>8</c:v>
                </c:pt>
                <c:pt idx="17760">
                  <c:v>5.4</c:v>
                </c:pt>
                <c:pt idx="17761">
                  <c:v>6.1</c:v>
                </c:pt>
                <c:pt idx="17762">
                  <c:v>5.7</c:v>
                </c:pt>
                <c:pt idx="17763">
                  <c:v>2.4</c:v>
                </c:pt>
                <c:pt idx="17764">
                  <c:v>6.2</c:v>
                </c:pt>
                <c:pt idx="17765">
                  <c:v>7.1</c:v>
                </c:pt>
                <c:pt idx="17766">
                  <c:v>2.2999999999999998</c:v>
                </c:pt>
                <c:pt idx="17767">
                  <c:v>6.9</c:v>
                </c:pt>
                <c:pt idx="17768">
                  <c:v>6.5</c:v>
                </c:pt>
                <c:pt idx="17769">
                  <c:v>5.7</c:v>
                </c:pt>
                <c:pt idx="17770">
                  <c:v>7.4</c:v>
                </c:pt>
                <c:pt idx="17771">
                  <c:v>6.9</c:v>
                </c:pt>
                <c:pt idx="17772">
                  <c:v>6.9</c:v>
                </c:pt>
                <c:pt idx="17773">
                  <c:v>6.2</c:v>
                </c:pt>
                <c:pt idx="17774">
                  <c:v>4.2</c:v>
                </c:pt>
                <c:pt idx="17775">
                  <c:v>7.5</c:v>
                </c:pt>
                <c:pt idx="17776">
                  <c:v>6.7</c:v>
                </c:pt>
                <c:pt idx="17777">
                  <c:v>5.4</c:v>
                </c:pt>
                <c:pt idx="17778">
                  <c:v>6.2</c:v>
                </c:pt>
                <c:pt idx="17779">
                  <c:v>5.5</c:v>
                </c:pt>
                <c:pt idx="17780">
                  <c:v>5.7</c:v>
                </c:pt>
                <c:pt idx="17781">
                  <c:v>4.8</c:v>
                </c:pt>
                <c:pt idx="17782">
                  <c:v>5.5</c:v>
                </c:pt>
                <c:pt idx="17783">
                  <c:v>4.9000000000000004</c:v>
                </c:pt>
                <c:pt idx="17784">
                  <c:v>7.8</c:v>
                </c:pt>
                <c:pt idx="17785">
                  <c:v>5.7</c:v>
                </c:pt>
                <c:pt idx="17786">
                  <c:v>6.1</c:v>
                </c:pt>
                <c:pt idx="17787">
                  <c:v>6.6</c:v>
                </c:pt>
                <c:pt idx="17788">
                  <c:v>4.4000000000000004</c:v>
                </c:pt>
                <c:pt idx="17789">
                  <c:v>5.6</c:v>
                </c:pt>
                <c:pt idx="17790">
                  <c:v>6</c:v>
                </c:pt>
                <c:pt idx="17791">
                  <c:v>5.2</c:v>
                </c:pt>
                <c:pt idx="17792">
                  <c:v>8</c:v>
                </c:pt>
                <c:pt idx="17793">
                  <c:v>5.4</c:v>
                </c:pt>
                <c:pt idx="17794">
                  <c:v>6.1</c:v>
                </c:pt>
                <c:pt idx="17795">
                  <c:v>6.7</c:v>
                </c:pt>
                <c:pt idx="17796">
                  <c:v>5.8</c:v>
                </c:pt>
                <c:pt idx="17797">
                  <c:v>5.5</c:v>
                </c:pt>
                <c:pt idx="17798">
                  <c:v>6.9</c:v>
                </c:pt>
                <c:pt idx="17799">
                  <c:v>6.9</c:v>
                </c:pt>
                <c:pt idx="17800">
                  <c:v>7.6</c:v>
                </c:pt>
                <c:pt idx="17801">
                  <c:v>4.0999999999999996</c:v>
                </c:pt>
                <c:pt idx="17802">
                  <c:v>4.8</c:v>
                </c:pt>
                <c:pt idx="17803">
                  <c:v>6.6</c:v>
                </c:pt>
                <c:pt idx="17804">
                  <c:v>6.9</c:v>
                </c:pt>
                <c:pt idx="17805">
                  <c:v>6.2</c:v>
                </c:pt>
                <c:pt idx="17806">
                  <c:v>4.5</c:v>
                </c:pt>
                <c:pt idx="17807">
                  <c:v>6.9</c:v>
                </c:pt>
                <c:pt idx="17808">
                  <c:v>6.9</c:v>
                </c:pt>
                <c:pt idx="17809">
                  <c:v>6.6</c:v>
                </c:pt>
                <c:pt idx="17810">
                  <c:v>6.8</c:v>
                </c:pt>
                <c:pt idx="17811">
                  <c:v>8.1</c:v>
                </c:pt>
                <c:pt idx="17812">
                  <c:v>7.7</c:v>
                </c:pt>
                <c:pt idx="17813">
                  <c:v>6.5</c:v>
                </c:pt>
                <c:pt idx="17814">
                  <c:v>6.6</c:v>
                </c:pt>
                <c:pt idx="17815">
                  <c:v>5.3</c:v>
                </c:pt>
                <c:pt idx="17816">
                  <c:v>4</c:v>
                </c:pt>
                <c:pt idx="17817">
                  <c:v>6</c:v>
                </c:pt>
                <c:pt idx="17818">
                  <c:v>7</c:v>
                </c:pt>
                <c:pt idx="17819">
                  <c:v>5.0999999999999996</c:v>
                </c:pt>
                <c:pt idx="17820">
                  <c:v>8.1</c:v>
                </c:pt>
                <c:pt idx="17821">
                  <c:v>7.7</c:v>
                </c:pt>
                <c:pt idx="17822">
                  <c:v>5.7</c:v>
                </c:pt>
                <c:pt idx="17823">
                  <c:v>4.5999999999999996</c:v>
                </c:pt>
                <c:pt idx="17824">
                  <c:v>6.1</c:v>
                </c:pt>
                <c:pt idx="17825">
                  <c:v>3</c:v>
                </c:pt>
                <c:pt idx="17826">
                  <c:v>3.3</c:v>
                </c:pt>
                <c:pt idx="17827">
                  <c:v>8.1999999999999993</c:v>
                </c:pt>
                <c:pt idx="17828">
                  <c:v>5.6</c:v>
                </c:pt>
                <c:pt idx="17829">
                  <c:v>6.9</c:v>
                </c:pt>
                <c:pt idx="17830">
                  <c:v>4.8</c:v>
                </c:pt>
                <c:pt idx="17831">
                  <c:v>5</c:v>
                </c:pt>
                <c:pt idx="17832">
                  <c:v>5.3</c:v>
                </c:pt>
                <c:pt idx="17833">
                  <c:v>7.4</c:v>
                </c:pt>
                <c:pt idx="17834">
                  <c:v>4.0999999999999996</c:v>
                </c:pt>
                <c:pt idx="17835">
                  <c:v>8</c:v>
                </c:pt>
                <c:pt idx="17836">
                  <c:v>4.3</c:v>
                </c:pt>
                <c:pt idx="17837">
                  <c:v>5.9</c:v>
                </c:pt>
                <c:pt idx="17838">
                  <c:v>5.9</c:v>
                </c:pt>
                <c:pt idx="17839">
                  <c:v>5.3</c:v>
                </c:pt>
                <c:pt idx="17840">
                  <c:v>4.3</c:v>
                </c:pt>
                <c:pt idx="17841">
                  <c:v>5.8</c:v>
                </c:pt>
                <c:pt idx="17842">
                  <c:v>5.7</c:v>
                </c:pt>
                <c:pt idx="17843">
                  <c:v>6.8</c:v>
                </c:pt>
                <c:pt idx="17844">
                  <c:v>5.6</c:v>
                </c:pt>
                <c:pt idx="17845">
                  <c:v>6.4</c:v>
                </c:pt>
                <c:pt idx="17846">
                  <c:v>6.2</c:v>
                </c:pt>
                <c:pt idx="17847">
                  <c:v>7.7</c:v>
                </c:pt>
                <c:pt idx="17848">
                  <c:v>6.7</c:v>
                </c:pt>
                <c:pt idx="17849">
                  <c:v>8.9</c:v>
                </c:pt>
                <c:pt idx="17850">
                  <c:v>8.3000000000000007</c:v>
                </c:pt>
                <c:pt idx="17851">
                  <c:v>7</c:v>
                </c:pt>
                <c:pt idx="17852">
                  <c:v>8.6999999999999993</c:v>
                </c:pt>
                <c:pt idx="17853">
                  <c:v>5</c:v>
                </c:pt>
                <c:pt idx="17854">
                  <c:v>5.8</c:v>
                </c:pt>
                <c:pt idx="17855">
                  <c:v>6.9</c:v>
                </c:pt>
                <c:pt idx="17856">
                  <c:v>6.4</c:v>
                </c:pt>
                <c:pt idx="17857">
                  <c:v>4.3</c:v>
                </c:pt>
                <c:pt idx="17858">
                  <c:v>6.3</c:v>
                </c:pt>
                <c:pt idx="17859">
                  <c:v>6.2</c:v>
                </c:pt>
                <c:pt idx="17860">
                  <c:v>6.5</c:v>
                </c:pt>
                <c:pt idx="17861">
                  <c:v>6.5</c:v>
                </c:pt>
                <c:pt idx="17862">
                  <c:v>7.2</c:v>
                </c:pt>
                <c:pt idx="17863">
                  <c:v>3</c:v>
                </c:pt>
                <c:pt idx="17864">
                  <c:v>6.5</c:v>
                </c:pt>
                <c:pt idx="17865">
                  <c:v>6.5</c:v>
                </c:pt>
                <c:pt idx="17866">
                  <c:v>7.8</c:v>
                </c:pt>
                <c:pt idx="17867">
                  <c:v>5.5</c:v>
                </c:pt>
                <c:pt idx="17868">
                  <c:v>5.4</c:v>
                </c:pt>
                <c:pt idx="17869">
                  <c:v>3.3</c:v>
                </c:pt>
                <c:pt idx="17870">
                  <c:v>8</c:v>
                </c:pt>
                <c:pt idx="17871">
                  <c:v>6.5</c:v>
                </c:pt>
                <c:pt idx="17872">
                  <c:v>5.8</c:v>
                </c:pt>
                <c:pt idx="17873">
                  <c:v>6.2</c:v>
                </c:pt>
                <c:pt idx="17874">
                  <c:v>6.1</c:v>
                </c:pt>
                <c:pt idx="17875">
                  <c:v>5.5</c:v>
                </c:pt>
                <c:pt idx="17876">
                  <c:v>6.3</c:v>
                </c:pt>
                <c:pt idx="17877">
                  <c:v>6.6</c:v>
                </c:pt>
                <c:pt idx="17878">
                  <c:v>9.1</c:v>
                </c:pt>
                <c:pt idx="17879">
                  <c:v>6.9</c:v>
                </c:pt>
                <c:pt idx="17880">
                  <c:v>8.1999999999999993</c:v>
                </c:pt>
                <c:pt idx="17881">
                  <c:v>7.1</c:v>
                </c:pt>
                <c:pt idx="17882">
                  <c:v>6.2</c:v>
                </c:pt>
                <c:pt idx="17883">
                  <c:v>8.1999999999999993</c:v>
                </c:pt>
                <c:pt idx="17884">
                  <c:v>7</c:v>
                </c:pt>
                <c:pt idx="17885">
                  <c:v>8.3000000000000007</c:v>
                </c:pt>
                <c:pt idx="17886">
                  <c:v>4.9000000000000004</c:v>
                </c:pt>
                <c:pt idx="17887">
                  <c:v>2.4</c:v>
                </c:pt>
                <c:pt idx="17888">
                  <c:v>3.9</c:v>
                </c:pt>
                <c:pt idx="17889">
                  <c:v>7.7</c:v>
                </c:pt>
                <c:pt idx="17890">
                  <c:v>3.8</c:v>
                </c:pt>
                <c:pt idx="17891">
                  <c:v>3.6</c:v>
                </c:pt>
                <c:pt idx="17892">
                  <c:v>5.7</c:v>
                </c:pt>
                <c:pt idx="17893">
                  <c:v>6.3</c:v>
                </c:pt>
                <c:pt idx="17894">
                  <c:v>6.7</c:v>
                </c:pt>
                <c:pt idx="17895">
                  <c:v>8.6</c:v>
                </c:pt>
                <c:pt idx="17896">
                  <c:v>7</c:v>
                </c:pt>
                <c:pt idx="17897">
                  <c:v>6.3</c:v>
                </c:pt>
                <c:pt idx="17898">
                  <c:v>5.0999999999999996</c:v>
                </c:pt>
                <c:pt idx="17899">
                  <c:v>5.8</c:v>
                </c:pt>
                <c:pt idx="17900">
                  <c:v>4.8</c:v>
                </c:pt>
                <c:pt idx="17901">
                  <c:v>4.0999999999999996</c:v>
                </c:pt>
                <c:pt idx="17902">
                  <c:v>4.4000000000000004</c:v>
                </c:pt>
                <c:pt idx="17903">
                  <c:v>6</c:v>
                </c:pt>
                <c:pt idx="17904">
                  <c:v>8</c:v>
                </c:pt>
                <c:pt idx="17905">
                  <c:v>7.7</c:v>
                </c:pt>
                <c:pt idx="17906">
                  <c:v>5.9</c:v>
                </c:pt>
                <c:pt idx="17907">
                  <c:v>5.6</c:v>
                </c:pt>
                <c:pt idx="17908">
                  <c:v>7</c:v>
                </c:pt>
                <c:pt idx="17909">
                  <c:v>3.3</c:v>
                </c:pt>
                <c:pt idx="17910">
                  <c:v>3.9</c:v>
                </c:pt>
                <c:pt idx="17911">
                  <c:v>6.6</c:v>
                </c:pt>
                <c:pt idx="17912">
                  <c:v>8.1</c:v>
                </c:pt>
                <c:pt idx="17913">
                  <c:v>7.5</c:v>
                </c:pt>
                <c:pt idx="17914">
                  <c:v>5.6</c:v>
                </c:pt>
                <c:pt idx="17915">
                  <c:v>7</c:v>
                </c:pt>
                <c:pt idx="17916">
                  <c:v>3.7</c:v>
                </c:pt>
                <c:pt idx="17917">
                  <c:v>7.4</c:v>
                </c:pt>
                <c:pt idx="17918">
                  <c:v>6.9</c:v>
                </c:pt>
                <c:pt idx="17919">
                  <c:v>6.4</c:v>
                </c:pt>
                <c:pt idx="17920">
                  <c:v>7.7</c:v>
                </c:pt>
                <c:pt idx="17921">
                  <c:v>4</c:v>
                </c:pt>
                <c:pt idx="17922">
                  <c:v>6.8</c:v>
                </c:pt>
                <c:pt idx="17923">
                  <c:v>7.2</c:v>
                </c:pt>
                <c:pt idx="17924">
                  <c:v>7.1</c:v>
                </c:pt>
                <c:pt idx="17925">
                  <c:v>7.1</c:v>
                </c:pt>
                <c:pt idx="17926">
                  <c:v>7</c:v>
                </c:pt>
                <c:pt idx="17927">
                  <c:v>5.3</c:v>
                </c:pt>
                <c:pt idx="17928">
                  <c:v>5.0999999999999996</c:v>
                </c:pt>
                <c:pt idx="17929">
                  <c:v>6.1</c:v>
                </c:pt>
                <c:pt idx="17930">
                  <c:v>7.7</c:v>
                </c:pt>
                <c:pt idx="17931">
                  <c:v>5.3</c:v>
                </c:pt>
                <c:pt idx="17932">
                  <c:v>5.4</c:v>
                </c:pt>
                <c:pt idx="17933">
                  <c:v>6.7</c:v>
                </c:pt>
                <c:pt idx="17934">
                  <c:v>2.2000000000000002</c:v>
                </c:pt>
                <c:pt idx="17935">
                  <c:v>6.9</c:v>
                </c:pt>
                <c:pt idx="17936">
                  <c:v>3.2</c:v>
                </c:pt>
                <c:pt idx="17937">
                  <c:v>5.7</c:v>
                </c:pt>
                <c:pt idx="17938">
                  <c:v>6.3</c:v>
                </c:pt>
                <c:pt idx="17939">
                  <c:v>7.7</c:v>
                </c:pt>
                <c:pt idx="17940">
                  <c:v>5.6</c:v>
                </c:pt>
                <c:pt idx="17941">
                  <c:v>6.4</c:v>
                </c:pt>
                <c:pt idx="17942">
                  <c:v>5</c:v>
                </c:pt>
                <c:pt idx="17943">
                  <c:v>5.2</c:v>
                </c:pt>
                <c:pt idx="17944">
                  <c:v>5.7</c:v>
                </c:pt>
                <c:pt idx="17945">
                  <c:v>6.7</c:v>
                </c:pt>
                <c:pt idx="17946">
                  <c:v>5.5</c:v>
                </c:pt>
                <c:pt idx="17947">
                  <c:v>5.3</c:v>
                </c:pt>
                <c:pt idx="17948">
                  <c:v>4.3</c:v>
                </c:pt>
                <c:pt idx="17949">
                  <c:v>5.9</c:v>
                </c:pt>
                <c:pt idx="17950">
                  <c:v>6.1</c:v>
                </c:pt>
                <c:pt idx="17951">
                  <c:v>6.6</c:v>
                </c:pt>
                <c:pt idx="17952">
                  <c:v>7.7</c:v>
                </c:pt>
                <c:pt idx="17953">
                  <c:v>6.7</c:v>
                </c:pt>
                <c:pt idx="17954">
                  <c:v>3.4</c:v>
                </c:pt>
                <c:pt idx="17955">
                  <c:v>5.9</c:v>
                </c:pt>
                <c:pt idx="17956">
                  <c:v>7.4</c:v>
                </c:pt>
                <c:pt idx="17957">
                  <c:v>4.0999999999999996</c:v>
                </c:pt>
                <c:pt idx="17958">
                  <c:v>7</c:v>
                </c:pt>
                <c:pt idx="17959">
                  <c:v>5.7</c:v>
                </c:pt>
                <c:pt idx="17960">
                  <c:v>6</c:v>
                </c:pt>
                <c:pt idx="17961">
                  <c:v>6.8</c:v>
                </c:pt>
                <c:pt idx="17962">
                  <c:v>6.1</c:v>
                </c:pt>
                <c:pt idx="17963">
                  <c:v>5.4</c:v>
                </c:pt>
                <c:pt idx="17964">
                  <c:v>4</c:v>
                </c:pt>
                <c:pt idx="17965">
                  <c:v>5</c:v>
                </c:pt>
                <c:pt idx="17966">
                  <c:v>6.6</c:v>
                </c:pt>
                <c:pt idx="17967">
                  <c:v>4.9000000000000004</c:v>
                </c:pt>
                <c:pt idx="17968">
                  <c:v>5.4</c:v>
                </c:pt>
                <c:pt idx="17969">
                  <c:v>2.4</c:v>
                </c:pt>
                <c:pt idx="17970">
                  <c:v>8.1999999999999993</c:v>
                </c:pt>
                <c:pt idx="17971">
                  <c:v>2.8</c:v>
                </c:pt>
                <c:pt idx="17972">
                  <c:v>4.5999999999999996</c:v>
                </c:pt>
                <c:pt idx="17973">
                  <c:v>6.8</c:v>
                </c:pt>
                <c:pt idx="17974">
                  <c:v>7</c:v>
                </c:pt>
                <c:pt idx="17975">
                  <c:v>5.2</c:v>
                </c:pt>
                <c:pt idx="17976">
                  <c:v>8.1999999999999993</c:v>
                </c:pt>
                <c:pt idx="17977">
                  <c:v>5.9</c:v>
                </c:pt>
                <c:pt idx="17978">
                  <c:v>6.4</c:v>
                </c:pt>
                <c:pt idx="17979">
                  <c:v>4.4000000000000004</c:v>
                </c:pt>
                <c:pt idx="17980">
                  <c:v>6.5</c:v>
                </c:pt>
                <c:pt idx="17981">
                  <c:v>6.9</c:v>
                </c:pt>
                <c:pt idx="17982">
                  <c:v>6</c:v>
                </c:pt>
                <c:pt idx="17983">
                  <c:v>3.4</c:v>
                </c:pt>
                <c:pt idx="17984">
                  <c:v>6.5</c:v>
                </c:pt>
                <c:pt idx="17985">
                  <c:v>6.3</c:v>
                </c:pt>
                <c:pt idx="17986">
                  <c:v>6.9</c:v>
                </c:pt>
                <c:pt idx="17987">
                  <c:v>6.9</c:v>
                </c:pt>
                <c:pt idx="17988">
                  <c:v>7.1</c:v>
                </c:pt>
                <c:pt idx="17989">
                  <c:v>3.9</c:v>
                </c:pt>
                <c:pt idx="17990">
                  <c:v>6.7</c:v>
                </c:pt>
                <c:pt idx="17991">
                  <c:v>6.3</c:v>
                </c:pt>
                <c:pt idx="17992">
                  <c:v>6.4</c:v>
                </c:pt>
                <c:pt idx="17993">
                  <c:v>6.1</c:v>
                </c:pt>
                <c:pt idx="17994">
                  <c:v>5.9</c:v>
                </c:pt>
                <c:pt idx="17995">
                  <c:v>7.2</c:v>
                </c:pt>
                <c:pt idx="17996">
                  <c:v>8</c:v>
                </c:pt>
                <c:pt idx="17997">
                  <c:v>7.4</c:v>
                </c:pt>
                <c:pt idx="17998">
                  <c:v>7</c:v>
                </c:pt>
                <c:pt idx="17999">
                  <c:v>6.3</c:v>
                </c:pt>
                <c:pt idx="18000">
                  <c:v>6.7</c:v>
                </c:pt>
                <c:pt idx="18001">
                  <c:v>7.9</c:v>
                </c:pt>
                <c:pt idx="18002">
                  <c:v>6.7</c:v>
                </c:pt>
                <c:pt idx="18003">
                  <c:v>6.9</c:v>
                </c:pt>
                <c:pt idx="18004">
                  <c:v>3.5</c:v>
                </c:pt>
                <c:pt idx="18005">
                  <c:v>6.8</c:v>
                </c:pt>
                <c:pt idx="18006">
                  <c:v>4.5999999999999996</c:v>
                </c:pt>
                <c:pt idx="18007">
                  <c:v>5.5</c:v>
                </c:pt>
                <c:pt idx="18008">
                  <c:v>7.2</c:v>
                </c:pt>
                <c:pt idx="18009">
                  <c:v>3.7</c:v>
                </c:pt>
                <c:pt idx="18010">
                  <c:v>4.4000000000000004</c:v>
                </c:pt>
                <c:pt idx="18011">
                  <c:v>4.4000000000000004</c:v>
                </c:pt>
                <c:pt idx="18012">
                  <c:v>5.5</c:v>
                </c:pt>
                <c:pt idx="18013">
                  <c:v>6</c:v>
                </c:pt>
                <c:pt idx="18014">
                  <c:v>5</c:v>
                </c:pt>
                <c:pt idx="18015">
                  <c:v>4.5</c:v>
                </c:pt>
                <c:pt idx="18016">
                  <c:v>7.5</c:v>
                </c:pt>
                <c:pt idx="18017">
                  <c:v>5.9</c:v>
                </c:pt>
                <c:pt idx="18018">
                  <c:v>4.5</c:v>
                </c:pt>
                <c:pt idx="18019">
                  <c:v>6.2</c:v>
                </c:pt>
                <c:pt idx="18020">
                  <c:v>5.7</c:v>
                </c:pt>
                <c:pt idx="18021">
                  <c:v>7.3</c:v>
                </c:pt>
                <c:pt idx="18022">
                  <c:v>7</c:v>
                </c:pt>
                <c:pt idx="18023">
                  <c:v>6.3</c:v>
                </c:pt>
                <c:pt idx="18024">
                  <c:v>4.2</c:v>
                </c:pt>
                <c:pt idx="18025">
                  <c:v>5.0999999999999996</c:v>
                </c:pt>
                <c:pt idx="18026">
                  <c:v>7.1</c:v>
                </c:pt>
                <c:pt idx="18027">
                  <c:v>6.6</c:v>
                </c:pt>
                <c:pt idx="18028">
                  <c:v>6.3</c:v>
                </c:pt>
                <c:pt idx="18029">
                  <c:v>4.0999999999999996</c:v>
                </c:pt>
                <c:pt idx="18030">
                  <c:v>6.8</c:v>
                </c:pt>
                <c:pt idx="18031">
                  <c:v>2.1</c:v>
                </c:pt>
                <c:pt idx="18032">
                  <c:v>7.7</c:v>
                </c:pt>
                <c:pt idx="18033">
                  <c:v>7.7</c:v>
                </c:pt>
                <c:pt idx="18034">
                  <c:v>7.2</c:v>
                </c:pt>
                <c:pt idx="18035">
                  <c:v>4.0999999999999996</c:v>
                </c:pt>
                <c:pt idx="18036">
                  <c:v>7.5</c:v>
                </c:pt>
                <c:pt idx="18037">
                  <c:v>7</c:v>
                </c:pt>
                <c:pt idx="18038">
                  <c:v>5.3</c:v>
                </c:pt>
                <c:pt idx="18039">
                  <c:v>3.5</c:v>
                </c:pt>
                <c:pt idx="18040">
                  <c:v>5.9</c:v>
                </c:pt>
                <c:pt idx="18041">
                  <c:v>5.7</c:v>
                </c:pt>
                <c:pt idx="18042">
                  <c:v>5.4</c:v>
                </c:pt>
                <c:pt idx="18043">
                  <c:v>6.6</c:v>
                </c:pt>
                <c:pt idx="18044">
                  <c:v>7.7</c:v>
                </c:pt>
                <c:pt idx="18045">
                  <c:v>7.5</c:v>
                </c:pt>
                <c:pt idx="18046">
                  <c:v>7.7</c:v>
                </c:pt>
                <c:pt idx="18047">
                  <c:v>7.5</c:v>
                </c:pt>
                <c:pt idx="18048">
                  <c:v>4.3</c:v>
                </c:pt>
                <c:pt idx="18049">
                  <c:v>8</c:v>
                </c:pt>
                <c:pt idx="18050">
                  <c:v>4.7</c:v>
                </c:pt>
                <c:pt idx="18051">
                  <c:v>2.4</c:v>
                </c:pt>
                <c:pt idx="18052">
                  <c:v>7.8</c:v>
                </c:pt>
                <c:pt idx="18053">
                  <c:v>4.5999999999999996</c:v>
                </c:pt>
                <c:pt idx="18054">
                  <c:v>6.8</c:v>
                </c:pt>
                <c:pt idx="18055">
                  <c:v>6.8</c:v>
                </c:pt>
                <c:pt idx="18056">
                  <c:v>6.8</c:v>
                </c:pt>
                <c:pt idx="18057">
                  <c:v>5.6</c:v>
                </c:pt>
                <c:pt idx="18058">
                  <c:v>8</c:v>
                </c:pt>
                <c:pt idx="18059">
                  <c:v>6.5</c:v>
                </c:pt>
                <c:pt idx="18060">
                  <c:v>5.4</c:v>
                </c:pt>
                <c:pt idx="18061">
                  <c:v>5.2</c:v>
                </c:pt>
                <c:pt idx="18062">
                  <c:v>7.1</c:v>
                </c:pt>
                <c:pt idx="18063">
                  <c:v>7.7</c:v>
                </c:pt>
                <c:pt idx="18064">
                  <c:v>7.2</c:v>
                </c:pt>
                <c:pt idx="18065">
                  <c:v>6.8</c:v>
                </c:pt>
                <c:pt idx="18066">
                  <c:v>6.1</c:v>
                </c:pt>
                <c:pt idx="18067">
                  <c:v>2.7</c:v>
                </c:pt>
                <c:pt idx="18068">
                  <c:v>6.4</c:v>
                </c:pt>
                <c:pt idx="18069">
                  <c:v>6.3</c:v>
                </c:pt>
                <c:pt idx="18070">
                  <c:v>7</c:v>
                </c:pt>
                <c:pt idx="18071">
                  <c:v>3.1</c:v>
                </c:pt>
                <c:pt idx="18072">
                  <c:v>7.4</c:v>
                </c:pt>
                <c:pt idx="18073">
                  <c:v>4.5</c:v>
                </c:pt>
                <c:pt idx="18074">
                  <c:v>6</c:v>
                </c:pt>
                <c:pt idx="18075">
                  <c:v>5.7</c:v>
                </c:pt>
                <c:pt idx="18076">
                  <c:v>5</c:v>
                </c:pt>
                <c:pt idx="18077">
                  <c:v>5.8</c:v>
                </c:pt>
                <c:pt idx="18078">
                  <c:v>6.4</c:v>
                </c:pt>
                <c:pt idx="18079">
                  <c:v>7.8</c:v>
                </c:pt>
                <c:pt idx="18080">
                  <c:v>5.7</c:v>
                </c:pt>
                <c:pt idx="18081">
                  <c:v>5.2</c:v>
                </c:pt>
                <c:pt idx="18082">
                  <c:v>7.1</c:v>
                </c:pt>
                <c:pt idx="18083">
                  <c:v>7</c:v>
                </c:pt>
                <c:pt idx="18084">
                  <c:v>6</c:v>
                </c:pt>
                <c:pt idx="18085">
                  <c:v>7</c:v>
                </c:pt>
                <c:pt idx="18086">
                  <c:v>3.8</c:v>
                </c:pt>
                <c:pt idx="18087">
                  <c:v>5.0999999999999996</c:v>
                </c:pt>
                <c:pt idx="18088">
                  <c:v>5.9</c:v>
                </c:pt>
                <c:pt idx="18089">
                  <c:v>7.8</c:v>
                </c:pt>
                <c:pt idx="18090">
                  <c:v>4.2</c:v>
                </c:pt>
                <c:pt idx="18091">
                  <c:v>3.9</c:v>
                </c:pt>
                <c:pt idx="18092">
                  <c:v>6.6</c:v>
                </c:pt>
                <c:pt idx="18093">
                  <c:v>6.5</c:v>
                </c:pt>
                <c:pt idx="18094">
                  <c:v>6.7</c:v>
                </c:pt>
                <c:pt idx="18095">
                  <c:v>6</c:v>
                </c:pt>
                <c:pt idx="18096">
                  <c:v>6.7</c:v>
                </c:pt>
                <c:pt idx="18097">
                  <c:v>5.9</c:v>
                </c:pt>
                <c:pt idx="18098">
                  <c:v>8.3000000000000007</c:v>
                </c:pt>
                <c:pt idx="18099">
                  <c:v>6.7</c:v>
                </c:pt>
                <c:pt idx="18100">
                  <c:v>5.4</c:v>
                </c:pt>
                <c:pt idx="18101">
                  <c:v>6.3</c:v>
                </c:pt>
                <c:pt idx="18102">
                  <c:v>7.1</c:v>
                </c:pt>
                <c:pt idx="18103">
                  <c:v>5.4</c:v>
                </c:pt>
                <c:pt idx="18104">
                  <c:v>5.2</c:v>
                </c:pt>
                <c:pt idx="18105">
                  <c:v>3.8</c:v>
                </c:pt>
                <c:pt idx="18106">
                  <c:v>6.3</c:v>
                </c:pt>
                <c:pt idx="18107">
                  <c:v>6.1</c:v>
                </c:pt>
                <c:pt idx="18108">
                  <c:v>7.9</c:v>
                </c:pt>
                <c:pt idx="18109">
                  <c:v>5.5</c:v>
                </c:pt>
                <c:pt idx="18110">
                  <c:v>6.2</c:v>
                </c:pt>
                <c:pt idx="18111">
                  <c:v>3.7</c:v>
                </c:pt>
                <c:pt idx="18112">
                  <c:v>5.6</c:v>
                </c:pt>
                <c:pt idx="18113">
                  <c:v>6.4</c:v>
                </c:pt>
                <c:pt idx="18114">
                  <c:v>4.9000000000000004</c:v>
                </c:pt>
                <c:pt idx="18115">
                  <c:v>7.6</c:v>
                </c:pt>
                <c:pt idx="18116">
                  <c:v>6.9</c:v>
                </c:pt>
                <c:pt idx="18117">
                  <c:v>6</c:v>
                </c:pt>
                <c:pt idx="18118">
                  <c:v>7.6</c:v>
                </c:pt>
                <c:pt idx="18119">
                  <c:v>6.6</c:v>
                </c:pt>
                <c:pt idx="18120">
                  <c:v>6.3</c:v>
                </c:pt>
                <c:pt idx="18121">
                  <c:v>6.1</c:v>
                </c:pt>
                <c:pt idx="18122">
                  <c:v>1.8</c:v>
                </c:pt>
                <c:pt idx="18123">
                  <c:v>3.4</c:v>
                </c:pt>
                <c:pt idx="18124">
                  <c:v>6.9</c:v>
                </c:pt>
                <c:pt idx="18125">
                  <c:v>5.6</c:v>
                </c:pt>
                <c:pt idx="18126">
                  <c:v>7.7</c:v>
                </c:pt>
                <c:pt idx="18127">
                  <c:v>2.6</c:v>
                </c:pt>
                <c:pt idx="18128">
                  <c:v>6.3</c:v>
                </c:pt>
                <c:pt idx="18129">
                  <c:v>6.2</c:v>
                </c:pt>
                <c:pt idx="18130">
                  <c:v>2.4</c:v>
                </c:pt>
                <c:pt idx="18131">
                  <c:v>7.1</c:v>
                </c:pt>
                <c:pt idx="18132">
                  <c:v>4.5999999999999996</c:v>
                </c:pt>
                <c:pt idx="18133">
                  <c:v>7</c:v>
                </c:pt>
                <c:pt idx="18134">
                  <c:v>6.2</c:v>
                </c:pt>
                <c:pt idx="18135">
                  <c:v>4.5</c:v>
                </c:pt>
                <c:pt idx="18136">
                  <c:v>5.7</c:v>
                </c:pt>
                <c:pt idx="18137">
                  <c:v>6.5</c:v>
                </c:pt>
                <c:pt idx="18138">
                  <c:v>7</c:v>
                </c:pt>
                <c:pt idx="18139">
                  <c:v>4.7</c:v>
                </c:pt>
                <c:pt idx="18140">
                  <c:v>6.3</c:v>
                </c:pt>
                <c:pt idx="18141">
                  <c:v>5.4</c:v>
                </c:pt>
                <c:pt idx="18142">
                  <c:v>5.7</c:v>
                </c:pt>
                <c:pt idx="18143">
                  <c:v>5.0999999999999996</c:v>
                </c:pt>
                <c:pt idx="18144">
                  <c:v>4.4000000000000004</c:v>
                </c:pt>
                <c:pt idx="18145">
                  <c:v>6.7</c:v>
                </c:pt>
                <c:pt idx="18146">
                  <c:v>7</c:v>
                </c:pt>
                <c:pt idx="18147">
                  <c:v>5.7</c:v>
                </c:pt>
                <c:pt idx="18148">
                  <c:v>7.6</c:v>
                </c:pt>
                <c:pt idx="18149">
                  <c:v>4</c:v>
                </c:pt>
                <c:pt idx="18150">
                  <c:v>7.4</c:v>
                </c:pt>
                <c:pt idx="18151">
                  <c:v>5.6</c:v>
                </c:pt>
                <c:pt idx="18152">
                  <c:v>6.7</c:v>
                </c:pt>
                <c:pt idx="18153">
                  <c:v>4</c:v>
                </c:pt>
                <c:pt idx="18154">
                  <c:v>4.0999999999999996</c:v>
                </c:pt>
                <c:pt idx="18155">
                  <c:v>4.4000000000000004</c:v>
                </c:pt>
                <c:pt idx="18156">
                  <c:v>5.5</c:v>
                </c:pt>
                <c:pt idx="18157">
                  <c:v>3.8</c:v>
                </c:pt>
                <c:pt idx="18158">
                  <c:v>5.7</c:v>
                </c:pt>
                <c:pt idx="18159">
                  <c:v>5.2</c:v>
                </c:pt>
                <c:pt idx="18160">
                  <c:v>5.3</c:v>
                </c:pt>
                <c:pt idx="18161">
                  <c:v>4.5999999999999996</c:v>
                </c:pt>
                <c:pt idx="18162">
                  <c:v>5.8</c:v>
                </c:pt>
                <c:pt idx="18163">
                  <c:v>7.3</c:v>
                </c:pt>
                <c:pt idx="18164">
                  <c:v>6.6</c:v>
                </c:pt>
                <c:pt idx="18165">
                  <c:v>7.1</c:v>
                </c:pt>
                <c:pt idx="18166">
                  <c:v>7.3</c:v>
                </c:pt>
                <c:pt idx="18167">
                  <c:v>4.5</c:v>
                </c:pt>
                <c:pt idx="18168">
                  <c:v>6.8</c:v>
                </c:pt>
                <c:pt idx="18169">
                  <c:v>2</c:v>
                </c:pt>
                <c:pt idx="18170">
                  <c:v>2.1</c:v>
                </c:pt>
                <c:pt idx="18171">
                  <c:v>6.8</c:v>
                </c:pt>
                <c:pt idx="18172">
                  <c:v>4.9000000000000004</c:v>
                </c:pt>
                <c:pt idx="18173">
                  <c:v>6.7</c:v>
                </c:pt>
                <c:pt idx="18174">
                  <c:v>6.7</c:v>
                </c:pt>
                <c:pt idx="18175">
                  <c:v>7.8</c:v>
                </c:pt>
                <c:pt idx="18176">
                  <c:v>4.4000000000000004</c:v>
                </c:pt>
                <c:pt idx="18177">
                  <c:v>6</c:v>
                </c:pt>
                <c:pt idx="18178">
                  <c:v>4.3</c:v>
                </c:pt>
                <c:pt idx="18179">
                  <c:v>5.6</c:v>
                </c:pt>
                <c:pt idx="18180">
                  <c:v>6.2</c:v>
                </c:pt>
                <c:pt idx="18181">
                  <c:v>5</c:v>
                </c:pt>
                <c:pt idx="18182">
                  <c:v>5.9</c:v>
                </c:pt>
                <c:pt idx="18183">
                  <c:v>5.7</c:v>
                </c:pt>
                <c:pt idx="18184">
                  <c:v>6.3</c:v>
                </c:pt>
                <c:pt idx="18185">
                  <c:v>5.7</c:v>
                </c:pt>
                <c:pt idx="18186">
                  <c:v>5.8</c:v>
                </c:pt>
                <c:pt idx="18187">
                  <c:v>5.7</c:v>
                </c:pt>
                <c:pt idx="18188">
                  <c:v>5.6</c:v>
                </c:pt>
                <c:pt idx="18189">
                  <c:v>5.5</c:v>
                </c:pt>
                <c:pt idx="18190">
                  <c:v>4.5999999999999996</c:v>
                </c:pt>
                <c:pt idx="18191">
                  <c:v>5.3</c:v>
                </c:pt>
                <c:pt idx="18192">
                  <c:v>6</c:v>
                </c:pt>
                <c:pt idx="18193">
                  <c:v>4.3</c:v>
                </c:pt>
                <c:pt idx="18194">
                  <c:v>5.5</c:v>
                </c:pt>
                <c:pt idx="18195">
                  <c:v>6.4</c:v>
                </c:pt>
                <c:pt idx="18196">
                  <c:v>7.5</c:v>
                </c:pt>
                <c:pt idx="18197">
                  <c:v>6.6</c:v>
                </c:pt>
                <c:pt idx="18198">
                  <c:v>3.6</c:v>
                </c:pt>
                <c:pt idx="18199">
                  <c:v>2.1</c:v>
                </c:pt>
                <c:pt idx="18200">
                  <c:v>8.3000000000000007</c:v>
                </c:pt>
                <c:pt idx="18201">
                  <c:v>5</c:v>
                </c:pt>
                <c:pt idx="18202">
                  <c:v>7.5</c:v>
                </c:pt>
                <c:pt idx="18203">
                  <c:v>4</c:v>
                </c:pt>
                <c:pt idx="18204">
                  <c:v>6.8</c:v>
                </c:pt>
                <c:pt idx="18205">
                  <c:v>5</c:v>
                </c:pt>
                <c:pt idx="18206">
                  <c:v>6.7</c:v>
                </c:pt>
                <c:pt idx="18207">
                  <c:v>5.4</c:v>
                </c:pt>
                <c:pt idx="18208">
                  <c:v>8.3000000000000007</c:v>
                </c:pt>
                <c:pt idx="18209">
                  <c:v>6.4</c:v>
                </c:pt>
                <c:pt idx="18210">
                  <c:v>5.8</c:v>
                </c:pt>
                <c:pt idx="18211">
                  <c:v>6.6</c:v>
                </c:pt>
                <c:pt idx="18212">
                  <c:v>6.1</c:v>
                </c:pt>
                <c:pt idx="18213">
                  <c:v>2.2000000000000002</c:v>
                </c:pt>
                <c:pt idx="18214">
                  <c:v>5.0999999999999996</c:v>
                </c:pt>
                <c:pt idx="18215">
                  <c:v>6.1</c:v>
                </c:pt>
                <c:pt idx="18216">
                  <c:v>7.4</c:v>
                </c:pt>
                <c:pt idx="18217">
                  <c:v>6.3</c:v>
                </c:pt>
                <c:pt idx="18218">
                  <c:v>8.1999999999999993</c:v>
                </c:pt>
                <c:pt idx="18219">
                  <c:v>5.7</c:v>
                </c:pt>
                <c:pt idx="18220">
                  <c:v>6.6</c:v>
                </c:pt>
                <c:pt idx="18221">
                  <c:v>5.4</c:v>
                </c:pt>
                <c:pt idx="18222">
                  <c:v>7.7</c:v>
                </c:pt>
                <c:pt idx="18223">
                  <c:v>6.4</c:v>
                </c:pt>
                <c:pt idx="18224">
                  <c:v>7</c:v>
                </c:pt>
                <c:pt idx="18225">
                  <c:v>7.9</c:v>
                </c:pt>
                <c:pt idx="18226">
                  <c:v>7.6</c:v>
                </c:pt>
                <c:pt idx="18227">
                  <c:v>4.8</c:v>
                </c:pt>
                <c:pt idx="18228">
                  <c:v>4.9000000000000004</c:v>
                </c:pt>
                <c:pt idx="18229">
                  <c:v>7.4</c:v>
                </c:pt>
                <c:pt idx="18230">
                  <c:v>5.8</c:v>
                </c:pt>
                <c:pt idx="18231">
                  <c:v>6.1</c:v>
                </c:pt>
                <c:pt idx="18232">
                  <c:v>5</c:v>
                </c:pt>
                <c:pt idx="18233">
                  <c:v>7.7</c:v>
                </c:pt>
                <c:pt idx="18234">
                  <c:v>7.8</c:v>
                </c:pt>
                <c:pt idx="18235">
                  <c:v>8.6999999999999993</c:v>
                </c:pt>
                <c:pt idx="18236">
                  <c:v>6.9</c:v>
                </c:pt>
                <c:pt idx="18237">
                  <c:v>6.4</c:v>
                </c:pt>
                <c:pt idx="18238">
                  <c:v>8</c:v>
                </c:pt>
                <c:pt idx="18239">
                  <c:v>7.7</c:v>
                </c:pt>
                <c:pt idx="18240">
                  <c:v>5.0999999999999996</c:v>
                </c:pt>
                <c:pt idx="18241">
                  <c:v>2.8</c:v>
                </c:pt>
                <c:pt idx="18242">
                  <c:v>4.4000000000000004</c:v>
                </c:pt>
                <c:pt idx="18243">
                  <c:v>5.9</c:v>
                </c:pt>
                <c:pt idx="18244">
                  <c:v>6.6</c:v>
                </c:pt>
                <c:pt idx="18245">
                  <c:v>5.9</c:v>
                </c:pt>
                <c:pt idx="18246">
                  <c:v>8</c:v>
                </c:pt>
                <c:pt idx="18247">
                  <c:v>6.5</c:v>
                </c:pt>
                <c:pt idx="18248">
                  <c:v>5</c:v>
                </c:pt>
                <c:pt idx="18249">
                  <c:v>3.8</c:v>
                </c:pt>
                <c:pt idx="18250">
                  <c:v>5.7</c:v>
                </c:pt>
                <c:pt idx="18251">
                  <c:v>7.2</c:v>
                </c:pt>
                <c:pt idx="18252">
                  <c:v>4.9000000000000004</c:v>
                </c:pt>
                <c:pt idx="18253">
                  <c:v>6.8</c:v>
                </c:pt>
                <c:pt idx="18254">
                  <c:v>5.8</c:v>
                </c:pt>
                <c:pt idx="18255">
                  <c:v>7.9</c:v>
                </c:pt>
                <c:pt idx="18256">
                  <c:v>5.8</c:v>
                </c:pt>
                <c:pt idx="18257">
                  <c:v>2.2999999999999998</c:v>
                </c:pt>
                <c:pt idx="18258">
                  <c:v>6.7</c:v>
                </c:pt>
                <c:pt idx="18259">
                  <c:v>6.6</c:v>
                </c:pt>
                <c:pt idx="18260">
                  <c:v>2.2999999999999998</c:v>
                </c:pt>
                <c:pt idx="18261">
                  <c:v>6.3</c:v>
                </c:pt>
                <c:pt idx="18262">
                  <c:v>4.0999999999999996</c:v>
                </c:pt>
                <c:pt idx="18263">
                  <c:v>5</c:v>
                </c:pt>
                <c:pt idx="18264">
                  <c:v>6.1</c:v>
                </c:pt>
                <c:pt idx="18265">
                  <c:v>5.8</c:v>
                </c:pt>
                <c:pt idx="18266">
                  <c:v>6.7</c:v>
                </c:pt>
                <c:pt idx="18267">
                  <c:v>7.4</c:v>
                </c:pt>
                <c:pt idx="18268">
                  <c:v>6.2</c:v>
                </c:pt>
                <c:pt idx="18269">
                  <c:v>8.1</c:v>
                </c:pt>
                <c:pt idx="18270">
                  <c:v>5.9</c:v>
                </c:pt>
                <c:pt idx="18271">
                  <c:v>8.5</c:v>
                </c:pt>
                <c:pt idx="18272">
                  <c:v>4.5</c:v>
                </c:pt>
                <c:pt idx="18273">
                  <c:v>6.6</c:v>
                </c:pt>
                <c:pt idx="18274">
                  <c:v>3.7</c:v>
                </c:pt>
                <c:pt idx="18275">
                  <c:v>7.2</c:v>
                </c:pt>
                <c:pt idx="18276">
                  <c:v>5.5</c:v>
                </c:pt>
                <c:pt idx="18277">
                  <c:v>6.2</c:v>
                </c:pt>
                <c:pt idx="18278">
                  <c:v>6.4</c:v>
                </c:pt>
                <c:pt idx="18279">
                  <c:v>4.3</c:v>
                </c:pt>
                <c:pt idx="18280">
                  <c:v>4.3</c:v>
                </c:pt>
                <c:pt idx="18281">
                  <c:v>8.3000000000000007</c:v>
                </c:pt>
                <c:pt idx="18282">
                  <c:v>6.4</c:v>
                </c:pt>
                <c:pt idx="18283">
                  <c:v>3.8</c:v>
                </c:pt>
                <c:pt idx="18284">
                  <c:v>4.9000000000000004</c:v>
                </c:pt>
                <c:pt idx="18285">
                  <c:v>8</c:v>
                </c:pt>
                <c:pt idx="18286">
                  <c:v>5.0999999999999996</c:v>
                </c:pt>
                <c:pt idx="18287">
                  <c:v>6.6</c:v>
                </c:pt>
                <c:pt idx="18288">
                  <c:v>5.9</c:v>
                </c:pt>
                <c:pt idx="18289">
                  <c:v>7.1</c:v>
                </c:pt>
                <c:pt idx="18290">
                  <c:v>7.1</c:v>
                </c:pt>
                <c:pt idx="18291">
                  <c:v>5.7</c:v>
                </c:pt>
                <c:pt idx="18292">
                  <c:v>4.0999999999999996</c:v>
                </c:pt>
                <c:pt idx="18293">
                  <c:v>6.1</c:v>
                </c:pt>
                <c:pt idx="18294">
                  <c:v>5.4</c:v>
                </c:pt>
                <c:pt idx="18295">
                  <c:v>4</c:v>
                </c:pt>
                <c:pt idx="18296">
                  <c:v>6.1</c:v>
                </c:pt>
                <c:pt idx="18297">
                  <c:v>4.5</c:v>
                </c:pt>
                <c:pt idx="18298">
                  <c:v>7.8</c:v>
                </c:pt>
                <c:pt idx="18299">
                  <c:v>8</c:v>
                </c:pt>
                <c:pt idx="18300">
                  <c:v>3.3</c:v>
                </c:pt>
                <c:pt idx="18301">
                  <c:v>3</c:v>
                </c:pt>
                <c:pt idx="18302">
                  <c:v>5.8</c:v>
                </c:pt>
                <c:pt idx="18303">
                  <c:v>4.9000000000000004</c:v>
                </c:pt>
                <c:pt idx="18304">
                  <c:v>6.7</c:v>
                </c:pt>
                <c:pt idx="18305">
                  <c:v>6.9</c:v>
                </c:pt>
                <c:pt idx="18306">
                  <c:v>6.5</c:v>
                </c:pt>
                <c:pt idx="18307">
                  <c:v>6.5</c:v>
                </c:pt>
                <c:pt idx="18308">
                  <c:v>7.5</c:v>
                </c:pt>
                <c:pt idx="18309">
                  <c:v>7.2</c:v>
                </c:pt>
                <c:pt idx="18310">
                  <c:v>6.9</c:v>
                </c:pt>
                <c:pt idx="18311">
                  <c:v>2.8</c:v>
                </c:pt>
                <c:pt idx="18312">
                  <c:v>5.6</c:v>
                </c:pt>
                <c:pt idx="18313">
                  <c:v>6.1</c:v>
                </c:pt>
                <c:pt idx="18314">
                  <c:v>5.4</c:v>
                </c:pt>
                <c:pt idx="18315">
                  <c:v>2.8</c:v>
                </c:pt>
                <c:pt idx="18316">
                  <c:v>6.3</c:v>
                </c:pt>
                <c:pt idx="18317">
                  <c:v>6.4</c:v>
                </c:pt>
                <c:pt idx="18318">
                  <c:v>6.3</c:v>
                </c:pt>
                <c:pt idx="18319">
                  <c:v>3.6</c:v>
                </c:pt>
                <c:pt idx="18320">
                  <c:v>5.8</c:v>
                </c:pt>
                <c:pt idx="18321">
                  <c:v>8.3000000000000007</c:v>
                </c:pt>
                <c:pt idx="18322">
                  <c:v>8.8000000000000007</c:v>
                </c:pt>
                <c:pt idx="18323">
                  <c:v>5.5</c:v>
                </c:pt>
                <c:pt idx="18324">
                  <c:v>6.2</c:v>
                </c:pt>
                <c:pt idx="18325">
                  <c:v>4.7</c:v>
                </c:pt>
                <c:pt idx="18326">
                  <c:v>7</c:v>
                </c:pt>
                <c:pt idx="18327">
                  <c:v>5</c:v>
                </c:pt>
                <c:pt idx="18328">
                  <c:v>6.4</c:v>
                </c:pt>
                <c:pt idx="18329">
                  <c:v>5.7</c:v>
                </c:pt>
                <c:pt idx="18330">
                  <c:v>6.2</c:v>
                </c:pt>
                <c:pt idx="18331">
                  <c:v>5.6</c:v>
                </c:pt>
                <c:pt idx="18332">
                  <c:v>6.8</c:v>
                </c:pt>
                <c:pt idx="18333">
                  <c:v>7.2</c:v>
                </c:pt>
                <c:pt idx="18334">
                  <c:v>5.0999999999999996</c:v>
                </c:pt>
                <c:pt idx="18335">
                  <c:v>7.9</c:v>
                </c:pt>
                <c:pt idx="18336">
                  <c:v>6.3</c:v>
                </c:pt>
                <c:pt idx="18337">
                  <c:v>4.5</c:v>
                </c:pt>
                <c:pt idx="18338">
                  <c:v>5.9</c:v>
                </c:pt>
                <c:pt idx="18339">
                  <c:v>7.3</c:v>
                </c:pt>
                <c:pt idx="18340">
                  <c:v>6.6</c:v>
                </c:pt>
                <c:pt idx="18341">
                  <c:v>5.0999999999999996</c:v>
                </c:pt>
                <c:pt idx="18342">
                  <c:v>1.8</c:v>
                </c:pt>
                <c:pt idx="18343">
                  <c:v>6.7</c:v>
                </c:pt>
                <c:pt idx="18344">
                  <c:v>8</c:v>
                </c:pt>
                <c:pt idx="18345">
                  <c:v>6.5</c:v>
                </c:pt>
                <c:pt idx="18346">
                  <c:v>2.8</c:v>
                </c:pt>
                <c:pt idx="18347">
                  <c:v>5</c:v>
                </c:pt>
                <c:pt idx="18348">
                  <c:v>7.1</c:v>
                </c:pt>
                <c:pt idx="18349">
                  <c:v>6.7</c:v>
                </c:pt>
                <c:pt idx="18350">
                  <c:v>5.2</c:v>
                </c:pt>
                <c:pt idx="18351">
                  <c:v>7</c:v>
                </c:pt>
                <c:pt idx="18352">
                  <c:v>5.8</c:v>
                </c:pt>
                <c:pt idx="18353">
                  <c:v>7.3</c:v>
                </c:pt>
                <c:pt idx="18354">
                  <c:v>5</c:v>
                </c:pt>
                <c:pt idx="18355">
                  <c:v>5.4</c:v>
                </c:pt>
                <c:pt idx="18356">
                  <c:v>4.7</c:v>
                </c:pt>
                <c:pt idx="18357">
                  <c:v>7.3</c:v>
                </c:pt>
                <c:pt idx="18358">
                  <c:v>4.8</c:v>
                </c:pt>
                <c:pt idx="18359">
                  <c:v>8</c:v>
                </c:pt>
                <c:pt idx="18360">
                  <c:v>6</c:v>
                </c:pt>
                <c:pt idx="18361">
                  <c:v>8.6</c:v>
                </c:pt>
                <c:pt idx="18362">
                  <c:v>6.3</c:v>
                </c:pt>
                <c:pt idx="18363">
                  <c:v>7.3</c:v>
                </c:pt>
                <c:pt idx="18364">
                  <c:v>7.3</c:v>
                </c:pt>
                <c:pt idx="18365">
                  <c:v>8.4</c:v>
                </c:pt>
                <c:pt idx="18366">
                  <c:v>6.4</c:v>
                </c:pt>
                <c:pt idx="18367">
                  <c:v>7.8</c:v>
                </c:pt>
                <c:pt idx="18368">
                  <c:v>6</c:v>
                </c:pt>
                <c:pt idx="18369">
                  <c:v>5.9</c:v>
                </c:pt>
                <c:pt idx="18370">
                  <c:v>6.5</c:v>
                </c:pt>
                <c:pt idx="18371">
                  <c:v>5.8</c:v>
                </c:pt>
                <c:pt idx="18372">
                  <c:v>7.1</c:v>
                </c:pt>
                <c:pt idx="18373">
                  <c:v>3.6</c:v>
                </c:pt>
                <c:pt idx="18374">
                  <c:v>7.3</c:v>
                </c:pt>
                <c:pt idx="18375">
                  <c:v>6.5</c:v>
                </c:pt>
                <c:pt idx="18376">
                  <c:v>6.2</c:v>
                </c:pt>
                <c:pt idx="18377">
                  <c:v>5.2</c:v>
                </c:pt>
                <c:pt idx="18378">
                  <c:v>8.8000000000000007</c:v>
                </c:pt>
                <c:pt idx="18379">
                  <c:v>5.7</c:v>
                </c:pt>
                <c:pt idx="18380">
                  <c:v>7</c:v>
                </c:pt>
                <c:pt idx="18381">
                  <c:v>4.4000000000000004</c:v>
                </c:pt>
                <c:pt idx="18382">
                  <c:v>5.9</c:v>
                </c:pt>
                <c:pt idx="18383">
                  <c:v>6.8</c:v>
                </c:pt>
                <c:pt idx="18384">
                  <c:v>5.3</c:v>
                </c:pt>
                <c:pt idx="18385">
                  <c:v>6.5</c:v>
                </c:pt>
                <c:pt idx="18386">
                  <c:v>7.2</c:v>
                </c:pt>
                <c:pt idx="18387">
                  <c:v>6.3</c:v>
                </c:pt>
                <c:pt idx="18388">
                  <c:v>7.2</c:v>
                </c:pt>
                <c:pt idx="18389">
                  <c:v>5.5</c:v>
                </c:pt>
                <c:pt idx="18390">
                  <c:v>6.8</c:v>
                </c:pt>
                <c:pt idx="18391">
                  <c:v>4.5999999999999996</c:v>
                </c:pt>
                <c:pt idx="18392">
                  <c:v>5.7</c:v>
                </c:pt>
                <c:pt idx="18393">
                  <c:v>5.3</c:v>
                </c:pt>
                <c:pt idx="18394">
                  <c:v>6.3</c:v>
                </c:pt>
                <c:pt idx="18395">
                  <c:v>5.8</c:v>
                </c:pt>
                <c:pt idx="18396">
                  <c:v>8.3000000000000007</c:v>
                </c:pt>
                <c:pt idx="18397">
                  <c:v>6.8</c:v>
                </c:pt>
                <c:pt idx="18398">
                  <c:v>6.2</c:v>
                </c:pt>
                <c:pt idx="18399">
                  <c:v>6.6</c:v>
                </c:pt>
                <c:pt idx="18400">
                  <c:v>5.3</c:v>
                </c:pt>
                <c:pt idx="18401">
                  <c:v>4.7</c:v>
                </c:pt>
                <c:pt idx="18402">
                  <c:v>5.3</c:v>
                </c:pt>
                <c:pt idx="18403">
                  <c:v>6.6</c:v>
                </c:pt>
                <c:pt idx="18404">
                  <c:v>6.1</c:v>
                </c:pt>
                <c:pt idx="18405">
                  <c:v>8.1999999999999993</c:v>
                </c:pt>
                <c:pt idx="18406">
                  <c:v>4.9000000000000004</c:v>
                </c:pt>
                <c:pt idx="18407">
                  <c:v>7.1</c:v>
                </c:pt>
                <c:pt idx="18408">
                  <c:v>7.4</c:v>
                </c:pt>
                <c:pt idx="18409">
                  <c:v>2.9</c:v>
                </c:pt>
                <c:pt idx="18410">
                  <c:v>7.8</c:v>
                </c:pt>
                <c:pt idx="18411">
                  <c:v>6.7</c:v>
                </c:pt>
                <c:pt idx="18412">
                  <c:v>7</c:v>
                </c:pt>
                <c:pt idx="18413">
                  <c:v>8.6</c:v>
                </c:pt>
                <c:pt idx="18414">
                  <c:v>5.9</c:v>
                </c:pt>
                <c:pt idx="18415">
                  <c:v>6.2</c:v>
                </c:pt>
                <c:pt idx="18416">
                  <c:v>7.1</c:v>
                </c:pt>
                <c:pt idx="18417">
                  <c:v>6.2</c:v>
                </c:pt>
                <c:pt idx="18418">
                  <c:v>6.1</c:v>
                </c:pt>
                <c:pt idx="18419">
                  <c:v>7.6</c:v>
                </c:pt>
                <c:pt idx="18420">
                  <c:v>5.3</c:v>
                </c:pt>
                <c:pt idx="18421">
                  <c:v>3.3</c:v>
                </c:pt>
                <c:pt idx="18422">
                  <c:v>6.7</c:v>
                </c:pt>
                <c:pt idx="18423">
                  <c:v>6.3</c:v>
                </c:pt>
                <c:pt idx="18424">
                  <c:v>5.8</c:v>
                </c:pt>
                <c:pt idx="18425">
                  <c:v>6.7</c:v>
                </c:pt>
                <c:pt idx="18426">
                  <c:v>7.1</c:v>
                </c:pt>
                <c:pt idx="18427">
                  <c:v>7.5</c:v>
                </c:pt>
                <c:pt idx="18428">
                  <c:v>6.3</c:v>
                </c:pt>
                <c:pt idx="18429">
                  <c:v>8.8000000000000007</c:v>
                </c:pt>
                <c:pt idx="18430">
                  <c:v>7.7</c:v>
                </c:pt>
                <c:pt idx="18431">
                  <c:v>6.2</c:v>
                </c:pt>
                <c:pt idx="18432">
                  <c:v>8.1999999999999993</c:v>
                </c:pt>
                <c:pt idx="18433">
                  <c:v>5.7</c:v>
                </c:pt>
                <c:pt idx="18434">
                  <c:v>6.1</c:v>
                </c:pt>
                <c:pt idx="18435">
                  <c:v>4</c:v>
                </c:pt>
                <c:pt idx="18436">
                  <c:v>6.7</c:v>
                </c:pt>
                <c:pt idx="18437">
                  <c:v>8.6</c:v>
                </c:pt>
                <c:pt idx="18438">
                  <c:v>5</c:v>
                </c:pt>
                <c:pt idx="18439">
                  <c:v>7.5</c:v>
                </c:pt>
                <c:pt idx="18440">
                  <c:v>6.7</c:v>
                </c:pt>
                <c:pt idx="18441">
                  <c:v>7.7</c:v>
                </c:pt>
                <c:pt idx="18442">
                  <c:v>7.7</c:v>
                </c:pt>
                <c:pt idx="18443">
                  <c:v>6.9</c:v>
                </c:pt>
                <c:pt idx="18444">
                  <c:v>5.2</c:v>
                </c:pt>
                <c:pt idx="18445">
                  <c:v>6.4</c:v>
                </c:pt>
                <c:pt idx="18446">
                  <c:v>6.2</c:v>
                </c:pt>
                <c:pt idx="18447">
                  <c:v>5.8</c:v>
                </c:pt>
                <c:pt idx="18448">
                  <c:v>6.3</c:v>
                </c:pt>
                <c:pt idx="18449">
                  <c:v>5.6</c:v>
                </c:pt>
                <c:pt idx="18450">
                  <c:v>6.9</c:v>
                </c:pt>
                <c:pt idx="18451">
                  <c:v>6.3</c:v>
                </c:pt>
                <c:pt idx="18452">
                  <c:v>5.6</c:v>
                </c:pt>
                <c:pt idx="18453">
                  <c:v>5.8</c:v>
                </c:pt>
                <c:pt idx="18454">
                  <c:v>5.6</c:v>
                </c:pt>
                <c:pt idx="18455">
                  <c:v>5.9</c:v>
                </c:pt>
                <c:pt idx="18456">
                  <c:v>4</c:v>
                </c:pt>
                <c:pt idx="18457">
                  <c:v>7</c:v>
                </c:pt>
                <c:pt idx="18458">
                  <c:v>6.8</c:v>
                </c:pt>
                <c:pt idx="18459">
                  <c:v>5.2</c:v>
                </c:pt>
                <c:pt idx="18460">
                  <c:v>6.5</c:v>
                </c:pt>
                <c:pt idx="18461">
                  <c:v>6.4</c:v>
                </c:pt>
                <c:pt idx="18462">
                  <c:v>4.9000000000000004</c:v>
                </c:pt>
                <c:pt idx="18463">
                  <c:v>6.7</c:v>
                </c:pt>
                <c:pt idx="18464">
                  <c:v>4.5999999999999996</c:v>
                </c:pt>
                <c:pt idx="18465">
                  <c:v>5.3</c:v>
                </c:pt>
                <c:pt idx="18466">
                  <c:v>7.9</c:v>
                </c:pt>
                <c:pt idx="18467">
                  <c:v>6.2</c:v>
                </c:pt>
                <c:pt idx="18468">
                  <c:v>5.8</c:v>
                </c:pt>
                <c:pt idx="18469">
                  <c:v>6.3</c:v>
                </c:pt>
                <c:pt idx="18470">
                  <c:v>4</c:v>
                </c:pt>
                <c:pt idx="18471">
                  <c:v>6.7</c:v>
                </c:pt>
                <c:pt idx="18472">
                  <c:v>5.9</c:v>
                </c:pt>
                <c:pt idx="18473">
                  <c:v>8.1999999999999993</c:v>
                </c:pt>
                <c:pt idx="18474">
                  <c:v>7.3</c:v>
                </c:pt>
                <c:pt idx="18475">
                  <c:v>5.9</c:v>
                </c:pt>
                <c:pt idx="18476">
                  <c:v>5.7</c:v>
                </c:pt>
                <c:pt idx="18477">
                  <c:v>6.2</c:v>
                </c:pt>
                <c:pt idx="18478">
                  <c:v>6.7</c:v>
                </c:pt>
                <c:pt idx="18479">
                  <c:v>7</c:v>
                </c:pt>
                <c:pt idx="18480">
                  <c:v>6.1</c:v>
                </c:pt>
                <c:pt idx="18481">
                  <c:v>6.7</c:v>
                </c:pt>
                <c:pt idx="18482">
                  <c:v>3.7</c:v>
                </c:pt>
                <c:pt idx="18483">
                  <c:v>5.2</c:v>
                </c:pt>
                <c:pt idx="18484">
                  <c:v>5.4</c:v>
                </c:pt>
                <c:pt idx="18485">
                  <c:v>7.8</c:v>
                </c:pt>
                <c:pt idx="18486">
                  <c:v>7.4</c:v>
                </c:pt>
                <c:pt idx="18487">
                  <c:v>6.4</c:v>
                </c:pt>
                <c:pt idx="18488">
                  <c:v>6.6</c:v>
                </c:pt>
                <c:pt idx="18489">
                  <c:v>5.8</c:v>
                </c:pt>
                <c:pt idx="18490">
                  <c:v>6.6</c:v>
                </c:pt>
                <c:pt idx="18491">
                  <c:v>7.2</c:v>
                </c:pt>
                <c:pt idx="18492">
                  <c:v>6.6</c:v>
                </c:pt>
                <c:pt idx="18493">
                  <c:v>5.7</c:v>
                </c:pt>
                <c:pt idx="18494">
                  <c:v>7.3</c:v>
                </c:pt>
                <c:pt idx="18495">
                  <c:v>7.2</c:v>
                </c:pt>
                <c:pt idx="18496">
                  <c:v>4.5999999999999996</c:v>
                </c:pt>
                <c:pt idx="18497">
                  <c:v>7</c:v>
                </c:pt>
                <c:pt idx="18498">
                  <c:v>5.0999999999999996</c:v>
                </c:pt>
                <c:pt idx="18499">
                  <c:v>5.4</c:v>
                </c:pt>
                <c:pt idx="18500">
                  <c:v>6.1</c:v>
                </c:pt>
                <c:pt idx="18501">
                  <c:v>5.4</c:v>
                </c:pt>
                <c:pt idx="18502">
                  <c:v>3.2</c:v>
                </c:pt>
                <c:pt idx="18503">
                  <c:v>6</c:v>
                </c:pt>
                <c:pt idx="18504">
                  <c:v>5.7</c:v>
                </c:pt>
                <c:pt idx="18505">
                  <c:v>6.9</c:v>
                </c:pt>
                <c:pt idx="18506">
                  <c:v>4.0999999999999996</c:v>
                </c:pt>
                <c:pt idx="18507">
                  <c:v>6.4</c:v>
                </c:pt>
                <c:pt idx="18508">
                  <c:v>4.7</c:v>
                </c:pt>
                <c:pt idx="18509">
                  <c:v>6.5</c:v>
                </c:pt>
                <c:pt idx="18510">
                  <c:v>5</c:v>
                </c:pt>
                <c:pt idx="18511">
                  <c:v>5.2</c:v>
                </c:pt>
                <c:pt idx="18512">
                  <c:v>5.0999999999999996</c:v>
                </c:pt>
                <c:pt idx="18513">
                  <c:v>6</c:v>
                </c:pt>
                <c:pt idx="18514">
                  <c:v>5.6</c:v>
                </c:pt>
                <c:pt idx="18515">
                  <c:v>6.6</c:v>
                </c:pt>
                <c:pt idx="18516">
                  <c:v>6.4</c:v>
                </c:pt>
                <c:pt idx="18517">
                  <c:v>6.7</c:v>
                </c:pt>
                <c:pt idx="18518">
                  <c:v>7</c:v>
                </c:pt>
                <c:pt idx="18519">
                  <c:v>6.9</c:v>
                </c:pt>
                <c:pt idx="18520">
                  <c:v>5.2</c:v>
                </c:pt>
                <c:pt idx="18521">
                  <c:v>6.8</c:v>
                </c:pt>
                <c:pt idx="18522">
                  <c:v>6.6</c:v>
                </c:pt>
                <c:pt idx="18523">
                  <c:v>5.3</c:v>
                </c:pt>
                <c:pt idx="18524">
                  <c:v>7.5</c:v>
                </c:pt>
                <c:pt idx="18525">
                  <c:v>4.5999999999999996</c:v>
                </c:pt>
                <c:pt idx="18526">
                  <c:v>7.4</c:v>
                </c:pt>
                <c:pt idx="18527">
                  <c:v>3.5</c:v>
                </c:pt>
                <c:pt idx="18528">
                  <c:v>6.3</c:v>
                </c:pt>
                <c:pt idx="18529">
                  <c:v>5.9</c:v>
                </c:pt>
                <c:pt idx="18530">
                  <c:v>3.4</c:v>
                </c:pt>
                <c:pt idx="18531">
                  <c:v>5.9</c:v>
                </c:pt>
                <c:pt idx="18532">
                  <c:v>4.5999999999999996</c:v>
                </c:pt>
                <c:pt idx="18533">
                  <c:v>4.7</c:v>
                </c:pt>
                <c:pt idx="18534">
                  <c:v>4.4000000000000004</c:v>
                </c:pt>
                <c:pt idx="18535">
                  <c:v>5.4</c:v>
                </c:pt>
                <c:pt idx="18536">
                  <c:v>7.9</c:v>
                </c:pt>
                <c:pt idx="18537">
                  <c:v>6.3</c:v>
                </c:pt>
                <c:pt idx="18538">
                  <c:v>7.4</c:v>
                </c:pt>
                <c:pt idx="18539">
                  <c:v>7.8</c:v>
                </c:pt>
                <c:pt idx="18540">
                  <c:v>6.6</c:v>
                </c:pt>
                <c:pt idx="18541">
                  <c:v>6</c:v>
                </c:pt>
                <c:pt idx="18542">
                  <c:v>7.6</c:v>
                </c:pt>
                <c:pt idx="18543">
                  <c:v>6.3</c:v>
                </c:pt>
                <c:pt idx="18544">
                  <c:v>6.2</c:v>
                </c:pt>
                <c:pt idx="18545">
                  <c:v>6.4</c:v>
                </c:pt>
                <c:pt idx="18546">
                  <c:v>3.3</c:v>
                </c:pt>
                <c:pt idx="18547">
                  <c:v>6.8</c:v>
                </c:pt>
                <c:pt idx="18548">
                  <c:v>4</c:v>
                </c:pt>
                <c:pt idx="18549">
                  <c:v>7.6</c:v>
                </c:pt>
                <c:pt idx="18550">
                  <c:v>6.5</c:v>
                </c:pt>
                <c:pt idx="18551">
                  <c:v>5.6</c:v>
                </c:pt>
                <c:pt idx="18552">
                  <c:v>7.7</c:v>
                </c:pt>
                <c:pt idx="18553">
                  <c:v>7.1</c:v>
                </c:pt>
                <c:pt idx="18554">
                  <c:v>7.1</c:v>
                </c:pt>
                <c:pt idx="18555">
                  <c:v>5.7</c:v>
                </c:pt>
                <c:pt idx="18556">
                  <c:v>5.5</c:v>
                </c:pt>
                <c:pt idx="18557">
                  <c:v>3.6</c:v>
                </c:pt>
                <c:pt idx="18558">
                  <c:v>5.6</c:v>
                </c:pt>
                <c:pt idx="18559">
                  <c:v>6.9</c:v>
                </c:pt>
                <c:pt idx="18560">
                  <c:v>7.5</c:v>
                </c:pt>
                <c:pt idx="18561">
                  <c:v>7.4</c:v>
                </c:pt>
                <c:pt idx="18562">
                  <c:v>7.3</c:v>
                </c:pt>
                <c:pt idx="18563">
                  <c:v>5.7</c:v>
                </c:pt>
                <c:pt idx="18564">
                  <c:v>4.5999999999999996</c:v>
                </c:pt>
                <c:pt idx="18565">
                  <c:v>5.6</c:v>
                </c:pt>
                <c:pt idx="18566">
                  <c:v>8.6</c:v>
                </c:pt>
                <c:pt idx="18567">
                  <c:v>5.8</c:v>
                </c:pt>
                <c:pt idx="18568">
                  <c:v>3</c:v>
                </c:pt>
                <c:pt idx="18569">
                  <c:v>7</c:v>
                </c:pt>
                <c:pt idx="18570">
                  <c:v>7</c:v>
                </c:pt>
                <c:pt idx="18571">
                  <c:v>6.1</c:v>
                </c:pt>
                <c:pt idx="18572">
                  <c:v>8</c:v>
                </c:pt>
                <c:pt idx="18573">
                  <c:v>7.6</c:v>
                </c:pt>
                <c:pt idx="18574">
                  <c:v>4.7</c:v>
                </c:pt>
                <c:pt idx="18575">
                  <c:v>6.8</c:v>
                </c:pt>
                <c:pt idx="18576">
                  <c:v>4.0999999999999996</c:v>
                </c:pt>
                <c:pt idx="18577">
                  <c:v>4.5999999999999996</c:v>
                </c:pt>
                <c:pt idx="18578">
                  <c:v>2.2000000000000002</c:v>
                </c:pt>
                <c:pt idx="18579">
                  <c:v>6.2</c:v>
                </c:pt>
                <c:pt idx="18580">
                  <c:v>4.8</c:v>
                </c:pt>
                <c:pt idx="18581">
                  <c:v>6</c:v>
                </c:pt>
                <c:pt idx="18582">
                  <c:v>6.6</c:v>
                </c:pt>
                <c:pt idx="18583">
                  <c:v>7.2</c:v>
                </c:pt>
                <c:pt idx="18584">
                  <c:v>4.8</c:v>
                </c:pt>
                <c:pt idx="18585">
                  <c:v>7.7</c:v>
                </c:pt>
                <c:pt idx="18586">
                  <c:v>5.4</c:v>
                </c:pt>
                <c:pt idx="18587">
                  <c:v>5.5</c:v>
                </c:pt>
                <c:pt idx="18588">
                  <c:v>5.6</c:v>
                </c:pt>
                <c:pt idx="18589">
                  <c:v>6.7</c:v>
                </c:pt>
                <c:pt idx="18590">
                  <c:v>4.9000000000000004</c:v>
                </c:pt>
                <c:pt idx="18591">
                  <c:v>6.4</c:v>
                </c:pt>
                <c:pt idx="18592">
                  <c:v>7.6</c:v>
                </c:pt>
                <c:pt idx="18593">
                  <c:v>6.4</c:v>
                </c:pt>
                <c:pt idx="18594">
                  <c:v>6.2</c:v>
                </c:pt>
                <c:pt idx="18595">
                  <c:v>7</c:v>
                </c:pt>
                <c:pt idx="18596">
                  <c:v>7.1</c:v>
                </c:pt>
                <c:pt idx="18597">
                  <c:v>7.2</c:v>
                </c:pt>
                <c:pt idx="18598">
                  <c:v>5.5</c:v>
                </c:pt>
                <c:pt idx="18599">
                  <c:v>5.6</c:v>
                </c:pt>
                <c:pt idx="18600">
                  <c:v>5.9</c:v>
                </c:pt>
                <c:pt idx="18601">
                  <c:v>7.1</c:v>
                </c:pt>
                <c:pt idx="18602">
                  <c:v>5.5</c:v>
                </c:pt>
                <c:pt idx="18603">
                  <c:v>4.9000000000000004</c:v>
                </c:pt>
                <c:pt idx="18604">
                  <c:v>7.3</c:v>
                </c:pt>
                <c:pt idx="18605">
                  <c:v>6.3</c:v>
                </c:pt>
                <c:pt idx="18606">
                  <c:v>6.8</c:v>
                </c:pt>
                <c:pt idx="18607">
                  <c:v>7.4</c:v>
                </c:pt>
                <c:pt idx="18608">
                  <c:v>6.3</c:v>
                </c:pt>
                <c:pt idx="18609">
                  <c:v>5.5</c:v>
                </c:pt>
                <c:pt idx="18610">
                  <c:v>7.2</c:v>
                </c:pt>
                <c:pt idx="18611">
                  <c:v>8.1999999999999993</c:v>
                </c:pt>
                <c:pt idx="18612">
                  <c:v>8.1</c:v>
                </c:pt>
                <c:pt idx="18613">
                  <c:v>7.8</c:v>
                </c:pt>
                <c:pt idx="18614">
                  <c:v>6.9</c:v>
                </c:pt>
                <c:pt idx="18615">
                  <c:v>8</c:v>
                </c:pt>
                <c:pt idx="18616">
                  <c:v>5.6</c:v>
                </c:pt>
                <c:pt idx="18617">
                  <c:v>5.0999999999999996</c:v>
                </c:pt>
                <c:pt idx="18618">
                  <c:v>6</c:v>
                </c:pt>
                <c:pt idx="18619">
                  <c:v>6.2</c:v>
                </c:pt>
                <c:pt idx="18620">
                  <c:v>7.8</c:v>
                </c:pt>
                <c:pt idx="18621">
                  <c:v>5.7</c:v>
                </c:pt>
                <c:pt idx="18622">
                  <c:v>6.1</c:v>
                </c:pt>
                <c:pt idx="18623">
                  <c:v>6</c:v>
                </c:pt>
                <c:pt idx="18624">
                  <c:v>5.3</c:v>
                </c:pt>
                <c:pt idx="18625">
                  <c:v>5.7</c:v>
                </c:pt>
                <c:pt idx="18626">
                  <c:v>6.3</c:v>
                </c:pt>
                <c:pt idx="18627">
                  <c:v>4.3</c:v>
                </c:pt>
                <c:pt idx="18628">
                  <c:v>6.8</c:v>
                </c:pt>
                <c:pt idx="18629">
                  <c:v>6</c:v>
                </c:pt>
                <c:pt idx="18630">
                  <c:v>5.5</c:v>
                </c:pt>
                <c:pt idx="18631">
                  <c:v>2.7</c:v>
                </c:pt>
                <c:pt idx="18632">
                  <c:v>5.5</c:v>
                </c:pt>
                <c:pt idx="18633">
                  <c:v>7</c:v>
                </c:pt>
                <c:pt idx="18634">
                  <c:v>6.7</c:v>
                </c:pt>
                <c:pt idx="18635">
                  <c:v>8.5</c:v>
                </c:pt>
                <c:pt idx="18636">
                  <c:v>4.2</c:v>
                </c:pt>
                <c:pt idx="18637">
                  <c:v>4.0999999999999996</c:v>
                </c:pt>
                <c:pt idx="18638">
                  <c:v>3.2</c:v>
                </c:pt>
                <c:pt idx="18639">
                  <c:v>5.0999999999999996</c:v>
                </c:pt>
                <c:pt idx="18640">
                  <c:v>5.2</c:v>
                </c:pt>
                <c:pt idx="18641">
                  <c:v>6.1</c:v>
                </c:pt>
                <c:pt idx="18642">
                  <c:v>7.9</c:v>
                </c:pt>
                <c:pt idx="18643">
                  <c:v>5.5</c:v>
                </c:pt>
                <c:pt idx="18644">
                  <c:v>6.9</c:v>
                </c:pt>
                <c:pt idx="18645">
                  <c:v>5</c:v>
                </c:pt>
                <c:pt idx="18646">
                  <c:v>3.5</c:v>
                </c:pt>
                <c:pt idx="18647">
                  <c:v>7.9</c:v>
                </c:pt>
                <c:pt idx="18648">
                  <c:v>7.7</c:v>
                </c:pt>
                <c:pt idx="18649">
                  <c:v>5.2</c:v>
                </c:pt>
                <c:pt idx="18650">
                  <c:v>4.5</c:v>
                </c:pt>
                <c:pt idx="18651">
                  <c:v>7</c:v>
                </c:pt>
                <c:pt idx="18652">
                  <c:v>7.2</c:v>
                </c:pt>
                <c:pt idx="18653">
                  <c:v>6.9</c:v>
                </c:pt>
                <c:pt idx="18654">
                  <c:v>4.4000000000000004</c:v>
                </c:pt>
                <c:pt idx="18655">
                  <c:v>5.0999999999999996</c:v>
                </c:pt>
                <c:pt idx="18656">
                  <c:v>6.4</c:v>
                </c:pt>
                <c:pt idx="18657">
                  <c:v>6.9</c:v>
                </c:pt>
                <c:pt idx="18658">
                  <c:v>2.9</c:v>
                </c:pt>
                <c:pt idx="18659">
                  <c:v>6.7</c:v>
                </c:pt>
                <c:pt idx="18660">
                  <c:v>7.2</c:v>
                </c:pt>
                <c:pt idx="18661">
                  <c:v>7.2</c:v>
                </c:pt>
                <c:pt idx="18662">
                  <c:v>6.1</c:v>
                </c:pt>
                <c:pt idx="18663">
                  <c:v>6.7</c:v>
                </c:pt>
                <c:pt idx="18664">
                  <c:v>7.3</c:v>
                </c:pt>
                <c:pt idx="18665">
                  <c:v>6.5</c:v>
                </c:pt>
                <c:pt idx="18666">
                  <c:v>5.8</c:v>
                </c:pt>
                <c:pt idx="18667">
                  <c:v>7.5</c:v>
                </c:pt>
                <c:pt idx="18668">
                  <c:v>6.4</c:v>
                </c:pt>
                <c:pt idx="18669">
                  <c:v>7.3</c:v>
                </c:pt>
                <c:pt idx="18670">
                  <c:v>3.3</c:v>
                </c:pt>
                <c:pt idx="18671">
                  <c:v>6.4</c:v>
                </c:pt>
                <c:pt idx="18672">
                  <c:v>8.4</c:v>
                </c:pt>
                <c:pt idx="18673">
                  <c:v>6.1</c:v>
                </c:pt>
                <c:pt idx="18674">
                  <c:v>4.3</c:v>
                </c:pt>
                <c:pt idx="18675">
                  <c:v>6.4</c:v>
                </c:pt>
                <c:pt idx="18676">
                  <c:v>6.4</c:v>
                </c:pt>
                <c:pt idx="18677">
                  <c:v>6.9</c:v>
                </c:pt>
                <c:pt idx="18678">
                  <c:v>5.9</c:v>
                </c:pt>
                <c:pt idx="18679">
                  <c:v>7</c:v>
                </c:pt>
                <c:pt idx="18680">
                  <c:v>7.6</c:v>
                </c:pt>
                <c:pt idx="18681">
                  <c:v>6.1</c:v>
                </c:pt>
                <c:pt idx="18682">
                  <c:v>6.1</c:v>
                </c:pt>
                <c:pt idx="18683">
                  <c:v>4.5</c:v>
                </c:pt>
                <c:pt idx="18684">
                  <c:v>5.3</c:v>
                </c:pt>
                <c:pt idx="18685">
                  <c:v>5.9</c:v>
                </c:pt>
                <c:pt idx="18686">
                  <c:v>4.4000000000000004</c:v>
                </c:pt>
                <c:pt idx="18687">
                  <c:v>6.1</c:v>
                </c:pt>
                <c:pt idx="18688">
                  <c:v>7.1</c:v>
                </c:pt>
                <c:pt idx="18689">
                  <c:v>5.7</c:v>
                </c:pt>
                <c:pt idx="18690">
                  <c:v>5.2</c:v>
                </c:pt>
                <c:pt idx="18691">
                  <c:v>5.3</c:v>
                </c:pt>
                <c:pt idx="18692">
                  <c:v>7.8</c:v>
                </c:pt>
                <c:pt idx="18693">
                  <c:v>5.6</c:v>
                </c:pt>
                <c:pt idx="18694">
                  <c:v>5.7</c:v>
                </c:pt>
                <c:pt idx="18695">
                  <c:v>3.9</c:v>
                </c:pt>
                <c:pt idx="18696">
                  <c:v>4.5</c:v>
                </c:pt>
                <c:pt idx="18697">
                  <c:v>6.5</c:v>
                </c:pt>
                <c:pt idx="18698">
                  <c:v>4.5</c:v>
                </c:pt>
                <c:pt idx="18699">
                  <c:v>5.2</c:v>
                </c:pt>
                <c:pt idx="18700">
                  <c:v>5.3</c:v>
                </c:pt>
                <c:pt idx="18701">
                  <c:v>6.1</c:v>
                </c:pt>
                <c:pt idx="18702">
                  <c:v>6.9</c:v>
                </c:pt>
                <c:pt idx="18703">
                  <c:v>2.8</c:v>
                </c:pt>
                <c:pt idx="18704">
                  <c:v>5.0999999999999996</c:v>
                </c:pt>
                <c:pt idx="18705">
                  <c:v>6.2</c:v>
                </c:pt>
                <c:pt idx="18706">
                  <c:v>6.8</c:v>
                </c:pt>
                <c:pt idx="18707">
                  <c:v>7.2</c:v>
                </c:pt>
                <c:pt idx="18708">
                  <c:v>7</c:v>
                </c:pt>
                <c:pt idx="18709">
                  <c:v>3</c:v>
                </c:pt>
                <c:pt idx="18710">
                  <c:v>2.1</c:v>
                </c:pt>
                <c:pt idx="18711">
                  <c:v>4.5</c:v>
                </c:pt>
                <c:pt idx="18712">
                  <c:v>6.5</c:v>
                </c:pt>
                <c:pt idx="18713">
                  <c:v>4.0999999999999996</c:v>
                </c:pt>
                <c:pt idx="18714">
                  <c:v>2.5</c:v>
                </c:pt>
                <c:pt idx="18715">
                  <c:v>7.9</c:v>
                </c:pt>
                <c:pt idx="18716">
                  <c:v>6.3</c:v>
                </c:pt>
                <c:pt idx="18717">
                  <c:v>7.3</c:v>
                </c:pt>
                <c:pt idx="18718">
                  <c:v>4.7</c:v>
                </c:pt>
                <c:pt idx="18719">
                  <c:v>7.2</c:v>
                </c:pt>
                <c:pt idx="18720">
                  <c:v>6.7</c:v>
                </c:pt>
                <c:pt idx="18721">
                  <c:v>8.3000000000000007</c:v>
                </c:pt>
                <c:pt idx="18722">
                  <c:v>3.5</c:v>
                </c:pt>
                <c:pt idx="18723">
                  <c:v>6.4</c:v>
                </c:pt>
                <c:pt idx="18724">
                  <c:v>4.5999999999999996</c:v>
                </c:pt>
                <c:pt idx="18725">
                  <c:v>7.3</c:v>
                </c:pt>
                <c:pt idx="18726">
                  <c:v>2.2999999999999998</c:v>
                </c:pt>
                <c:pt idx="18727">
                  <c:v>5.5</c:v>
                </c:pt>
                <c:pt idx="18728">
                  <c:v>6.4</c:v>
                </c:pt>
                <c:pt idx="18729">
                  <c:v>5.5</c:v>
                </c:pt>
                <c:pt idx="18730">
                  <c:v>6.2</c:v>
                </c:pt>
                <c:pt idx="18731">
                  <c:v>7.9</c:v>
                </c:pt>
                <c:pt idx="18732">
                  <c:v>5</c:v>
                </c:pt>
                <c:pt idx="18733">
                  <c:v>4.7</c:v>
                </c:pt>
                <c:pt idx="18734">
                  <c:v>5.8</c:v>
                </c:pt>
                <c:pt idx="18735">
                  <c:v>3.1</c:v>
                </c:pt>
                <c:pt idx="18736">
                  <c:v>6.1</c:v>
                </c:pt>
                <c:pt idx="18737">
                  <c:v>5.0999999999999996</c:v>
                </c:pt>
                <c:pt idx="18738">
                  <c:v>7.4</c:v>
                </c:pt>
                <c:pt idx="18739">
                  <c:v>4.5</c:v>
                </c:pt>
                <c:pt idx="18740">
                  <c:v>7.2</c:v>
                </c:pt>
                <c:pt idx="18741">
                  <c:v>5.2</c:v>
                </c:pt>
                <c:pt idx="18742">
                  <c:v>6.1</c:v>
                </c:pt>
                <c:pt idx="18743">
                  <c:v>6.8</c:v>
                </c:pt>
                <c:pt idx="18744">
                  <c:v>5.4</c:v>
                </c:pt>
                <c:pt idx="18745">
                  <c:v>4.3</c:v>
                </c:pt>
                <c:pt idx="18746">
                  <c:v>7.2</c:v>
                </c:pt>
                <c:pt idx="18747">
                  <c:v>6.4</c:v>
                </c:pt>
                <c:pt idx="18748">
                  <c:v>5.9</c:v>
                </c:pt>
                <c:pt idx="18749">
                  <c:v>7.1</c:v>
                </c:pt>
                <c:pt idx="18750">
                  <c:v>7.1</c:v>
                </c:pt>
                <c:pt idx="18751">
                  <c:v>7.8</c:v>
                </c:pt>
                <c:pt idx="18752">
                  <c:v>4.2</c:v>
                </c:pt>
                <c:pt idx="18753">
                  <c:v>7</c:v>
                </c:pt>
                <c:pt idx="18754">
                  <c:v>7.5</c:v>
                </c:pt>
                <c:pt idx="18755">
                  <c:v>3</c:v>
                </c:pt>
                <c:pt idx="18756">
                  <c:v>7.4</c:v>
                </c:pt>
                <c:pt idx="18757">
                  <c:v>7.3</c:v>
                </c:pt>
                <c:pt idx="18758">
                  <c:v>6.8</c:v>
                </c:pt>
                <c:pt idx="18759">
                  <c:v>8.8000000000000007</c:v>
                </c:pt>
                <c:pt idx="18760">
                  <c:v>7.1</c:v>
                </c:pt>
                <c:pt idx="18761">
                  <c:v>5.5</c:v>
                </c:pt>
                <c:pt idx="18762">
                  <c:v>6.8</c:v>
                </c:pt>
                <c:pt idx="18763">
                  <c:v>6.7</c:v>
                </c:pt>
                <c:pt idx="18764">
                  <c:v>7.3</c:v>
                </c:pt>
                <c:pt idx="18765">
                  <c:v>6.6</c:v>
                </c:pt>
                <c:pt idx="18766">
                  <c:v>3.8</c:v>
                </c:pt>
                <c:pt idx="18767">
                  <c:v>4.5</c:v>
                </c:pt>
                <c:pt idx="18768">
                  <c:v>6.2</c:v>
                </c:pt>
                <c:pt idx="18769">
                  <c:v>7.1</c:v>
                </c:pt>
                <c:pt idx="18770">
                  <c:v>4.2</c:v>
                </c:pt>
                <c:pt idx="18771">
                  <c:v>7</c:v>
                </c:pt>
                <c:pt idx="18772">
                  <c:v>5.0999999999999996</c:v>
                </c:pt>
                <c:pt idx="18773">
                  <c:v>7.4</c:v>
                </c:pt>
                <c:pt idx="18774">
                  <c:v>7.6</c:v>
                </c:pt>
                <c:pt idx="18775">
                  <c:v>7.6</c:v>
                </c:pt>
                <c:pt idx="18776">
                  <c:v>7.2</c:v>
                </c:pt>
                <c:pt idx="18777">
                  <c:v>6.6</c:v>
                </c:pt>
                <c:pt idx="18778">
                  <c:v>6.5</c:v>
                </c:pt>
                <c:pt idx="18779">
                  <c:v>7</c:v>
                </c:pt>
                <c:pt idx="18780">
                  <c:v>5.8</c:v>
                </c:pt>
                <c:pt idx="18781">
                  <c:v>7.4</c:v>
                </c:pt>
                <c:pt idx="18782">
                  <c:v>6.5</c:v>
                </c:pt>
                <c:pt idx="18783">
                  <c:v>4.3</c:v>
                </c:pt>
                <c:pt idx="18784">
                  <c:v>5.4</c:v>
                </c:pt>
                <c:pt idx="18785">
                  <c:v>5.5</c:v>
                </c:pt>
                <c:pt idx="18786">
                  <c:v>7.4</c:v>
                </c:pt>
                <c:pt idx="18787">
                  <c:v>6.3</c:v>
                </c:pt>
                <c:pt idx="18788">
                  <c:v>6.4</c:v>
                </c:pt>
                <c:pt idx="18789">
                  <c:v>7.5</c:v>
                </c:pt>
                <c:pt idx="18790">
                  <c:v>5.8</c:v>
                </c:pt>
                <c:pt idx="18791">
                  <c:v>6.8</c:v>
                </c:pt>
                <c:pt idx="18792">
                  <c:v>5.5</c:v>
                </c:pt>
                <c:pt idx="18793">
                  <c:v>4</c:v>
                </c:pt>
                <c:pt idx="18794">
                  <c:v>6.6</c:v>
                </c:pt>
                <c:pt idx="18795">
                  <c:v>8.4</c:v>
                </c:pt>
                <c:pt idx="18796">
                  <c:v>6.7</c:v>
                </c:pt>
                <c:pt idx="18797">
                  <c:v>3.4</c:v>
                </c:pt>
                <c:pt idx="18798">
                  <c:v>2.7</c:v>
                </c:pt>
                <c:pt idx="18799">
                  <c:v>6.8</c:v>
                </c:pt>
                <c:pt idx="18800">
                  <c:v>8.1</c:v>
                </c:pt>
                <c:pt idx="18801">
                  <c:v>7</c:v>
                </c:pt>
                <c:pt idx="18802">
                  <c:v>6.7</c:v>
                </c:pt>
                <c:pt idx="18803">
                  <c:v>5.7</c:v>
                </c:pt>
                <c:pt idx="18804">
                  <c:v>8.5</c:v>
                </c:pt>
                <c:pt idx="18805">
                  <c:v>4.4000000000000004</c:v>
                </c:pt>
                <c:pt idx="18806">
                  <c:v>7.2</c:v>
                </c:pt>
                <c:pt idx="18807">
                  <c:v>5.8</c:v>
                </c:pt>
                <c:pt idx="18808">
                  <c:v>6.8</c:v>
                </c:pt>
                <c:pt idx="18809">
                  <c:v>6.1</c:v>
                </c:pt>
                <c:pt idx="18810">
                  <c:v>5.7</c:v>
                </c:pt>
                <c:pt idx="18811">
                  <c:v>7.2</c:v>
                </c:pt>
                <c:pt idx="18812">
                  <c:v>6</c:v>
                </c:pt>
                <c:pt idx="18813">
                  <c:v>6.3</c:v>
                </c:pt>
                <c:pt idx="18814">
                  <c:v>5.8</c:v>
                </c:pt>
                <c:pt idx="18815">
                  <c:v>8.1</c:v>
                </c:pt>
                <c:pt idx="18816">
                  <c:v>4</c:v>
                </c:pt>
                <c:pt idx="18817">
                  <c:v>7.6</c:v>
                </c:pt>
                <c:pt idx="18818">
                  <c:v>7.8</c:v>
                </c:pt>
                <c:pt idx="18819">
                  <c:v>6.3</c:v>
                </c:pt>
                <c:pt idx="18820">
                  <c:v>6</c:v>
                </c:pt>
                <c:pt idx="18821">
                  <c:v>6.1</c:v>
                </c:pt>
                <c:pt idx="18822">
                  <c:v>6.7</c:v>
                </c:pt>
                <c:pt idx="18823">
                  <c:v>5.8</c:v>
                </c:pt>
                <c:pt idx="18824">
                  <c:v>5.8</c:v>
                </c:pt>
                <c:pt idx="18825">
                  <c:v>6.1</c:v>
                </c:pt>
                <c:pt idx="18826">
                  <c:v>7</c:v>
                </c:pt>
                <c:pt idx="18827">
                  <c:v>3.6</c:v>
                </c:pt>
                <c:pt idx="18828">
                  <c:v>7.3</c:v>
                </c:pt>
                <c:pt idx="18829">
                  <c:v>5.5</c:v>
                </c:pt>
                <c:pt idx="18830">
                  <c:v>8.3000000000000007</c:v>
                </c:pt>
                <c:pt idx="18831">
                  <c:v>5.6</c:v>
                </c:pt>
                <c:pt idx="18832">
                  <c:v>4.3</c:v>
                </c:pt>
                <c:pt idx="18833">
                  <c:v>5.5</c:v>
                </c:pt>
                <c:pt idx="18834">
                  <c:v>6.7</c:v>
                </c:pt>
                <c:pt idx="18835">
                  <c:v>7.4</c:v>
                </c:pt>
                <c:pt idx="18836">
                  <c:v>2.7</c:v>
                </c:pt>
                <c:pt idx="18837">
                  <c:v>5.5</c:v>
                </c:pt>
                <c:pt idx="18838">
                  <c:v>6</c:v>
                </c:pt>
                <c:pt idx="18839">
                  <c:v>5.9</c:v>
                </c:pt>
                <c:pt idx="18840">
                  <c:v>6.8</c:v>
                </c:pt>
                <c:pt idx="18841">
                  <c:v>4.5</c:v>
                </c:pt>
                <c:pt idx="18842">
                  <c:v>5.3</c:v>
                </c:pt>
                <c:pt idx="18843">
                  <c:v>4.4000000000000004</c:v>
                </c:pt>
                <c:pt idx="18844">
                  <c:v>7.2</c:v>
                </c:pt>
                <c:pt idx="18845">
                  <c:v>2.9</c:v>
                </c:pt>
                <c:pt idx="18846">
                  <c:v>7.1</c:v>
                </c:pt>
                <c:pt idx="18847">
                  <c:v>8</c:v>
                </c:pt>
                <c:pt idx="18848">
                  <c:v>8</c:v>
                </c:pt>
                <c:pt idx="18849">
                  <c:v>4.9000000000000004</c:v>
                </c:pt>
                <c:pt idx="18850">
                  <c:v>4</c:v>
                </c:pt>
                <c:pt idx="18851">
                  <c:v>6.2</c:v>
                </c:pt>
                <c:pt idx="18852">
                  <c:v>6</c:v>
                </c:pt>
                <c:pt idx="18853">
                  <c:v>6.6</c:v>
                </c:pt>
                <c:pt idx="18854">
                  <c:v>7.1</c:v>
                </c:pt>
                <c:pt idx="18855">
                  <c:v>5.0999999999999996</c:v>
                </c:pt>
                <c:pt idx="18856">
                  <c:v>6</c:v>
                </c:pt>
                <c:pt idx="18857">
                  <c:v>7.5</c:v>
                </c:pt>
                <c:pt idx="18858">
                  <c:v>6</c:v>
                </c:pt>
                <c:pt idx="18859">
                  <c:v>4.7</c:v>
                </c:pt>
                <c:pt idx="18860">
                  <c:v>6.5</c:v>
                </c:pt>
                <c:pt idx="18861">
                  <c:v>7.6</c:v>
                </c:pt>
                <c:pt idx="18862">
                  <c:v>3.3</c:v>
                </c:pt>
                <c:pt idx="18863">
                  <c:v>6.2</c:v>
                </c:pt>
                <c:pt idx="18864">
                  <c:v>5.9</c:v>
                </c:pt>
                <c:pt idx="18865">
                  <c:v>7.8</c:v>
                </c:pt>
                <c:pt idx="18866">
                  <c:v>4.7</c:v>
                </c:pt>
                <c:pt idx="18867">
                  <c:v>6.5</c:v>
                </c:pt>
                <c:pt idx="18868">
                  <c:v>5.9</c:v>
                </c:pt>
                <c:pt idx="18869">
                  <c:v>7.4</c:v>
                </c:pt>
                <c:pt idx="18870">
                  <c:v>5.4</c:v>
                </c:pt>
                <c:pt idx="18871">
                  <c:v>7.4</c:v>
                </c:pt>
                <c:pt idx="18872">
                  <c:v>6.3</c:v>
                </c:pt>
                <c:pt idx="18873">
                  <c:v>5.5</c:v>
                </c:pt>
                <c:pt idx="18874">
                  <c:v>4.7</c:v>
                </c:pt>
                <c:pt idx="18875">
                  <c:v>5.8</c:v>
                </c:pt>
                <c:pt idx="18876">
                  <c:v>6.7</c:v>
                </c:pt>
                <c:pt idx="18877">
                  <c:v>4.0999999999999996</c:v>
                </c:pt>
                <c:pt idx="18878">
                  <c:v>5.5</c:v>
                </c:pt>
                <c:pt idx="18879">
                  <c:v>7.3</c:v>
                </c:pt>
                <c:pt idx="18880">
                  <c:v>4.7</c:v>
                </c:pt>
                <c:pt idx="18881">
                  <c:v>8.1</c:v>
                </c:pt>
                <c:pt idx="18882">
                  <c:v>6.8</c:v>
                </c:pt>
                <c:pt idx="18883">
                  <c:v>6.2</c:v>
                </c:pt>
                <c:pt idx="18884">
                  <c:v>6.8</c:v>
                </c:pt>
                <c:pt idx="18885">
                  <c:v>5.0999999999999996</c:v>
                </c:pt>
                <c:pt idx="18886">
                  <c:v>6.4</c:v>
                </c:pt>
                <c:pt idx="18887">
                  <c:v>4.9000000000000004</c:v>
                </c:pt>
                <c:pt idx="18888">
                  <c:v>5.3</c:v>
                </c:pt>
                <c:pt idx="18889">
                  <c:v>4.4000000000000004</c:v>
                </c:pt>
                <c:pt idx="18890">
                  <c:v>5.4</c:v>
                </c:pt>
                <c:pt idx="18891">
                  <c:v>8.4</c:v>
                </c:pt>
                <c:pt idx="18892">
                  <c:v>4.7</c:v>
                </c:pt>
                <c:pt idx="18893">
                  <c:v>4.7</c:v>
                </c:pt>
                <c:pt idx="18894">
                  <c:v>7.9</c:v>
                </c:pt>
                <c:pt idx="18895">
                  <c:v>8</c:v>
                </c:pt>
                <c:pt idx="18896">
                  <c:v>4.8</c:v>
                </c:pt>
                <c:pt idx="18897">
                  <c:v>7.2</c:v>
                </c:pt>
                <c:pt idx="18898">
                  <c:v>5.0999999999999996</c:v>
                </c:pt>
                <c:pt idx="18899">
                  <c:v>6.4</c:v>
                </c:pt>
                <c:pt idx="18900">
                  <c:v>7</c:v>
                </c:pt>
                <c:pt idx="18901">
                  <c:v>6.8</c:v>
                </c:pt>
                <c:pt idx="18902">
                  <c:v>7</c:v>
                </c:pt>
                <c:pt idx="18903">
                  <c:v>4.9000000000000004</c:v>
                </c:pt>
                <c:pt idx="18904">
                  <c:v>6.4</c:v>
                </c:pt>
                <c:pt idx="18905">
                  <c:v>5.3</c:v>
                </c:pt>
                <c:pt idx="18906">
                  <c:v>6.3</c:v>
                </c:pt>
                <c:pt idx="18907">
                  <c:v>8.1999999999999993</c:v>
                </c:pt>
                <c:pt idx="18908">
                  <c:v>4.5999999999999996</c:v>
                </c:pt>
                <c:pt idx="18909">
                  <c:v>6.8</c:v>
                </c:pt>
                <c:pt idx="18910">
                  <c:v>6</c:v>
                </c:pt>
                <c:pt idx="18911">
                  <c:v>5.3</c:v>
                </c:pt>
                <c:pt idx="18912">
                  <c:v>6.4</c:v>
                </c:pt>
                <c:pt idx="18913">
                  <c:v>6.7</c:v>
                </c:pt>
                <c:pt idx="18914">
                  <c:v>4.9000000000000004</c:v>
                </c:pt>
                <c:pt idx="18915">
                  <c:v>3.9</c:v>
                </c:pt>
                <c:pt idx="18916">
                  <c:v>6</c:v>
                </c:pt>
                <c:pt idx="18917">
                  <c:v>6.3</c:v>
                </c:pt>
                <c:pt idx="18918">
                  <c:v>4.3</c:v>
                </c:pt>
                <c:pt idx="18919">
                  <c:v>5.8</c:v>
                </c:pt>
                <c:pt idx="18920">
                  <c:v>7.4</c:v>
                </c:pt>
                <c:pt idx="18921">
                  <c:v>7.5</c:v>
                </c:pt>
                <c:pt idx="18922">
                  <c:v>7.5</c:v>
                </c:pt>
                <c:pt idx="18923">
                  <c:v>7.8</c:v>
                </c:pt>
                <c:pt idx="18924">
                  <c:v>7</c:v>
                </c:pt>
                <c:pt idx="18925">
                  <c:v>8.1</c:v>
                </c:pt>
                <c:pt idx="18926">
                  <c:v>6.6</c:v>
                </c:pt>
                <c:pt idx="18927">
                  <c:v>3.7</c:v>
                </c:pt>
                <c:pt idx="18928">
                  <c:v>6.3</c:v>
                </c:pt>
                <c:pt idx="18929">
                  <c:v>4.7</c:v>
                </c:pt>
                <c:pt idx="18930">
                  <c:v>6</c:v>
                </c:pt>
                <c:pt idx="18931">
                  <c:v>5</c:v>
                </c:pt>
                <c:pt idx="18932">
                  <c:v>6.2</c:v>
                </c:pt>
                <c:pt idx="18933">
                  <c:v>5.9</c:v>
                </c:pt>
                <c:pt idx="18934">
                  <c:v>6.3</c:v>
                </c:pt>
                <c:pt idx="18935">
                  <c:v>4.8</c:v>
                </c:pt>
                <c:pt idx="18936">
                  <c:v>2.5</c:v>
                </c:pt>
                <c:pt idx="18937">
                  <c:v>6.4</c:v>
                </c:pt>
                <c:pt idx="18938">
                  <c:v>6.9</c:v>
                </c:pt>
                <c:pt idx="18939">
                  <c:v>5.0999999999999996</c:v>
                </c:pt>
                <c:pt idx="18940">
                  <c:v>5.5</c:v>
                </c:pt>
                <c:pt idx="18941">
                  <c:v>7.3</c:v>
                </c:pt>
                <c:pt idx="18942">
                  <c:v>4.5</c:v>
                </c:pt>
                <c:pt idx="18943">
                  <c:v>5.9</c:v>
                </c:pt>
                <c:pt idx="18944">
                  <c:v>6.2</c:v>
                </c:pt>
                <c:pt idx="18945">
                  <c:v>4.9000000000000004</c:v>
                </c:pt>
                <c:pt idx="18946">
                  <c:v>6.1</c:v>
                </c:pt>
                <c:pt idx="18947">
                  <c:v>7.4</c:v>
                </c:pt>
                <c:pt idx="18948">
                  <c:v>6.1</c:v>
                </c:pt>
                <c:pt idx="18949">
                  <c:v>3.7</c:v>
                </c:pt>
                <c:pt idx="18950">
                  <c:v>6.2</c:v>
                </c:pt>
                <c:pt idx="18951">
                  <c:v>4.5</c:v>
                </c:pt>
                <c:pt idx="18952">
                  <c:v>5.9</c:v>
                </c:pt>
                <c:pt idx="18953">
                  <c:v>4.7</c:v>
                </c:pt>
                <c:pt idx="18954">
                  <c:v>7.3</c:v>
                </c:pt>
                <c:pt idx="18955">
                  <c:v>5.8</c:v>
                </c:pt>
                <c:pt idx="18956">
                  <c:v>2.2999999999999998</c:v>
                </c:pt>
                <c:pt idx="18957">
                  <c:v>5.5</c:v>
                </c:pt>
                <c:pt idx="18958">
                  <c:v>8</c:v>
                </c:pt>
                <c:pt idx="18959">
                  <c:v>5.5</c:v>
                </c:pt>
                <c:pt idx="18960">
                  <c:v>8</c:v>
                </c:pt>
                <c:pt idx="18961">
                  <c:v>6.2</c:v>
                </c:pt>
                <c:pt idx="18962">
                  <c:v>7.6</c:v>
                </c:pt>
                <c:pt idx="18963">
                  <c:v>7.1</c:v>
                </c:pt>
                <c:pt idx="18964">
                  <c:v>7.4</c:v>
                </c:pt>
                <c:pt idx="18965">
                  <c:v>6.6</c:v>
                </c:pt>
                <c:pt idx="18966">
                  <c:v>4.5</c:v>
                </c:pt>
                <c:pt idx="18967">
                  <c:v>3.8</c:v>
                </c:pt>
                <c:pt idx="18968">
                  <c:v>6.2</c:v>
                </c:pt>
                <c:pt idx="18969">
                  <c:v>6</c:v>
                </c:pt>
                <c:pt idx="18970">
                  <c:v>4.3</c:v>
                </c:pt>
                <c:pt idx="18971">
                  <c:v>6.7</c:v>
                </c:pt>
                <c:pt idx="18972">
                  <c:v>6.5</c:v>
                </c:pt>
                <c:pt idx="18973">
                  <c:v>4.5</c:v>
                </c:pt>
                <c:pt idx="18974">
                  <c:v>6.4</c:v>
                </c:pt>
                <c:pt idx="18975">
                  <c:v>7.2</c:v>
                </c:pt>
                <c:pt idx="18976">
                  <c:v>3.6</c:v>
                </c:pt>
                <c:pt idx="18977">
                  <c:v>6.9</c:v>
                </c:pt>
                <c:pt idx="18978">
                  <c:v>7</c:v>
                </c:pt>
                <c:pt idx="18979">
                  <c:v>4.3</c:v>
                </c:pt>
                <c:pt idx="18980">
                  <c:v>5.2</c:v>
                </c:pt>
                <c:pt idx="18981">
                  <c:v>7.2</c:v>
                </c:pt>
                <c:pt idx="18982">
                  <c:v>4.8</c:v>
                </c:pt>
                <c:pt idx="18983">
                  <c:v>5.7</c:v>
                </c:pt>
                <c:pt idx="18984">
                  <c:v>4.8</c:v>
                </c:pt>
                <c:pt idx="18985">
                  <c:v>7</c:v>
                </c:pt>
                <c:pt idx="18986">
                  <c:v>5.8</c:v>
                </c:pt>
                <c:pt idx="18987">
                  <c:v>6.4</c:v>
                </c:pt>
                <c:pt idx="18988">
                  <c:v>5.5</c:v>
                </c:pt>
                <c:pt idx="18989">
                  <c:v>5.5</c:v>
                </c:pt>
                <c:pt idx="18990">
                  <c:v>5.8</c:v>
                </c:pt>
                <c:pt idx="18991">
                  <c:v>7.9</c:v>
                </c:pt>
                <c:pt idx="18992">
                  <c:v>6.7</c:v>
                </c:pt>
                <c:pt idx="18993">
                  <c:v>6.1</c:v>
                </c:pt>
                <c:pt idx="18994">
                  <c:v>6.1</c:v>
                </c:pt>
                <c:pt idx="18995">
                  <c:v>7.1</c:v>
                </c:pt>
                <c:pt idx="18996">
                  <c:v>5.0999999999999996</c:v>
                </c:pt>
                <c:pt idx="18997">
                  <c:v>4.5999999999999996</c:v>
                </c:pt>
                <c:pt idx="18998">
                  <c:v>5.0999999999999996</c:v>
                </c:pt>
                <c:pt idx="18999">
                  <c:v>8.1999999999999993</c:v>
                </c:pt>
                <c:pt idx="19000">
                  <c:v>6.7</c:v>
                </c:pt>
                <c:pt idx="19001">
                  <c:v>5.2</c:v>
                </c:pt>
                <c:pt idx="19002">
                  <c:v>6.6</c:v>
                </c:pt>
                <c:pt idx="19003">
                  <c:v>5.9</c:v>
                </c:pt>
                <c:pt idx="19004">
                  <c:v>5.0999999999999996</c:v>
                </c:pt>
                <c:pt idx="19005">
                  <c:v>7.6</c:v>
                </c:pt>
                <c:pt idx="19006">
                  <c:v>6</c:v>
                </c:pt>
                <c:pt idx="19007">
                  <c:v>2.2000000000000002</c:v>
                </c:pt>
                <c:pt idx="19008">
                  <c:v>3.9</c:v>
                </c:pt>
                <c:pt idx="19009">
                  <c:v>7.8</c:v>
                </c:pt>
                <c:pt idx="19010">
                  <c:v>5.8</c:v>
                </c:pt>
                <c:pt idx="19011">
                  <c:v>7.1</c:v>
                </c:pt>
                <c:pt idx="19012">
                  <c:v>7.2</c:v>
                </c:pt>
                <c:pt idx="19013">
                  <c:v>2.8</c:v>
                </c:pt>
                <c:pt idx="19014">
                  <c:v>7.1</c:v>
                </c:pt>
                <c:pt idx="19015">
                  <c:v>5.4</c:v>
                </c:pt>
                <c:pt idx="19016">
                  <c:v>6.3</c:v>
                </c:pt>
                <c:pt idx="19017">
                  <c:v>6.5</c:v>
                </c:pt>
                <c:pt idx="19018">
                  <c:v>4</c:v>
                </c:pt>
                <c:pt idx="19019">
                  <c:v>7.2</c:v>
                </c:pt>
                <c:pt idx="19020">
                  <c:v>6.4</c:v>
                </c:pt>
                <c:pt idx="19021">
                  <c:v>6.5</c:v>
                </c:pt>
                <c:pt idx="19022">
                  <c:v>7.6</c:v>
                </c:pt>
                <c:pt idx="19023">
                  <c:v>5.6</c:v>
                </c:pt>
                <c:pt idx="19024">
                  <c:v>6.8</c:v>
                </c:pt>
                <c:pt idx="19025">
                  <c:v>3</c:v>
                </c:pt>
                <c:pt idx="19026">
                  <c:v>6.4</c:v>
                </c:pt>
                <c:pt idx="19027">
                  <c:v>6.9</c:v>
                </c:pt>
                <c:pt idx="19028">
                  <c:v>4.8</c:v>
                </c:pt>
                <c:pt idx="19029">
                  <c:v>7.8</c:v>
                </c:pt>
                <c:pt idx="19030">
                  <c:v>4</c:v>
                </c:pt>
                <c:pt idx="19031">
                  <c:v>5</c:v>
                </c:pt>
                <c:pt idx="19032">
                  <c:v>6.8</c:v>
                </c:pt>
                <c:pt idx="19033">
                  <c:v>4.2</c:v>
                </c:pt>
                <c:pt idx="19034">
                  <c:v>5.8</c:v>
                </c:pt>
                <c:pt idx="19035">
                  <c:v>6.3</c:v>
                </c:pt>
                <c:pt idx="19036">
                  <c:v>4.5</c:v>
                </c:pt>
                <c:pt idx="19037">
                  <c:v>7.3</c:v>
                </c:pt>
                <c:pt idx="19038">
                  <c:v>3.9</c:v>
                </c:pt>
                <c:pt idx="19039">
                  <c:v>4.5</c:v>
                </c:pt>
                <c:pt idx="19040">
                  <c:v>6.7</c:v>
                </c:pt>
                <c:pt idx="19041">
                  <c:v>6.4</c:v>
                </c:pt>
                <c:pt idx="19042">
                  <c:v>6.4</c:v>
                </c:pt>
                <c:pt idx="19043">
                  <c:v>5.4</c:v>
                </c:pt>
                <c:pt idx="19044">
                  <c:v>5.7</c:v>
                </c:pt>
                <c:pt idx="19045">
                  <c:v>3.8</c:v>
                </c:pt>
                <c:pt idx="19046">
                  <c:v>6.7</c:v>
                </c:pt>
                <c:pt idx="19047">
                  <c:v>7.2</c:v>
                </c:pt>
                <c:pt idx="19048">
                  <c:v>4.4000000000000004</c:v>
                </c:pt>
                <c:pt idx="19049">
                  <c:v>7.3</c:v>
                </c:pt>
                <c:pt idx="19050">
                  <c:v>7.4</c:v>
                </c:pt>
                <c:pt idx="19051">
                  <c:v>7.4</c:v>
                </c:pt>
                <c:pt idx="19052">
                  <c:v>6.5</c:v>
                </c:pt>
                <c:pt idx="19053">
                  <c:v>6.3</c:v>
                </c:pt>
                <c:pt idx="19054">
                  <c:v>3.4</c:v>
                </c:pt>
                <c:pt idx="19055">
                  <c:v>6</c:v>
                </c:pt>
                <c:pt idx="19056">
                  <c:v>6</c:v>
                </c:pt>
                <c:pt idx="19057">
                  <c:v>5.8</c:v>
                </c:pt>
                <c:pt idx="19058">
                  <c:v>5.9</c:v>
                </c:pt>
                <c:pt idx="19059">
                  <c:v>6.1</c:v>
                </c:pt>
                <c:pt idx="19060">
                  <c:v>6.8</c:v>
                </c:pt>
                <c:pt idx="19061">
                  <c:v>6.2</c:v>
                </c:pt>
                <c:pt idx="19062">
                  <c:v>4.9000000000000004</c:v>
                </c:pt>
                <c:pt idx="19063">
                  <c:v>6.8</c:v>
                </c:pt>
                <c:pt idx="19064">
                  <c:v>5.8</c:v>
                </c:pt>
                <c:pt idx="19065">
                  <c:v>7</c:v>
                </c:pt>
                <c:pt idx="19066">
                  <c:v>7.2</c:v>
                </c:pt>
                <c:pt idx="19067">
                  <c:v>4.4000000000000004</c:v>
                </c:pt>
                <c:pt idx="19068">
                  <c:v>5.2</c:v>
                </c:pt>
                <c:pt idx="19069">
                  <c:v>7.1</c:v>
                </c:pt>
                <c:pt idx="19070">
                  <c:v>5.9</c:v>
                </c:pt>
                <c:pt idx="19071">
                  <c:v>5.8</c:v>
                </c:pt>
                <c:pt idx="19072">
                  <c:v>6.4</c:v>
                </c:pt>
                <c:pt idx="19073">
                  <c:v>4.8</c:v>
                </c:pt>
                <c:pt idx="19074">
                  <c:v>6.3</c:v>
                </c:pt>
                <c:pt idx="19075">
                  <c:v>5.9</c:v>
                </c:pt>
                <c:pt idx="19076">
                  <c:v>6.2</c:v>
                </c:pt>
                <c:pt idx="19077">
                  <c:v>4.2</c:v>
                </c:pt>
                <c:pt idx="19078">
                  <c:v>5.7</c:v>
                </c:pt>
                <c:pt idx="19079">
                  <c:v>6.1</c:v>
                </c:pt>
                <c:pt idx="19080">
                  <c:v>4.7</c:v>
                </c:pt>
                <c:pt idx="19081">
                  <c:v>6.8</c:v>
                </c:pt>
                <c:pt idx="19082">
                  <c:v>5.8</c:v>
                </c:pt>
                <c:pt idx="19083">
                  <c:v>7.8</c:v>
                </c:pt>
                <c:pt idx="19084">
                  <c:v>5.4</c:v>
                </c:pt>
                <c:pt idx="19085">
                  <c:v>5</c:v>
                </c:pt>
                <c:pt idx="19086">
                  <c:v>7.7</c:v>
                </c:pt>
                <c:pt idx="19087">
                  <c:v>5.8</c:v>
                </c:pt>
                <c:pt idx="19088">
                  <c:v>7.2</c:v>
                </c:pt>
                <c:pt idx="19089">
                  <c:v>5.8</c:v>
                </c:pt>
                <c:pt idx="19090">
                  <c:v>3.4</c:v>
                </c:pt>
                <c:pt idx="19091">
                  <c:v>7.5</c:v>
                </c:pt>
                <c:pt idx="19092">
                  <c:v>6</c:v>
                </c:pt>
                <c:pt idx="19093">
                  <c:v>8.3000000000000007</c:v>
                </c:pt>
                <c:pt idx="19094">
                  <c:v>5.6</c:v>
                </c:pt>
                <c:pt idx="19095">
                  <c:v>6.9</c:v>
                </c:pt>
                <c:pt idx="19096">
                  <c:v>6.4</c:v>
                </c:pt>
                <c:pt idx="19097">
                  <c:v>3.9</c:v>
                </c:pt>
                <c:pt idx="19098">
                  <c:v>8.4</c:v>
                </c:pt>
                <c:pt idx="19099">
                  <c:v>6.6</c:v>
                </c:pt>
                <c:pt idx="19100">
                  <c:v>5.7</c:v>
                </c:pt>
                <c:pt idx="19101">
                  <c:v>5.2</c:v>
                </c:pt>
                <c:pt idx="19102">
                  <c:v>5.7</c:v>
                </c:pt>
                <c:pt idx="19103">
                  <c:v>4.7</c:v>
                </c:pt>
                <c:pt idx="19104">
                  <c:v>3.6</c:v>
                </c:pt>
                <c:pt idx="19105">
                  <c:v>7</c:v>
                </c:pt>
                <c:pt idx="19106">
                  <c:v>8.1</c:v>
                </c:pt>
                <c:pt idx="19107">
                  <c:v>3.9</c:v>
                </c:pt>
                <c:pt idx="19108">
                  <c:v>7</c:v>
                </c:pt>
                <c:pt idx="19109">
                  <c:v>5.9</c:v>
                </c:pt>
                <c:pt idx="19110">
                  <c:v>7.8</c:v>
                </c:pt>
                <c:pt idx="19111">
                  <c:v>7.4</c:v>
                </c:pt>
                <c:pt idx="19112">
                  <c:v>6.6</c:v>
                </c:pt>
                <c:pt idx="19113">
                  <c:v>6.1</c:v>
                </c:pt>
                <c:pt idx="19114">
                  <c:v>5.3</c:v>
                </c:pt>
                <c:pt idx="19115">
                  <c:v>5.9</c:v>
                </c:pt>
                <c:pt idx="19116">
                  <c:v>6</c:v>
                </c:pt>
                <c:pt idx="19117">
                  <c:v>6.7</c:v>
                </c:pt>
                <c:pt idx="19118">
                  <c:v>5.2</c:v>
                </c:pt>
                <c:pt idx="19119">
                  <c:v>6.7</c:v>
                </c:pt>
                <c:pt idx="19120">
                  <c:v>4.8</c:v>
                </c:pt>
                <c:pt idx="19121">
                  <c:v>6.2</c:v>
                </c:pt>
                <c:pt idx="19122">
                  <c:v>7.2</c:v>
                </c:pt>
                <c:pt idx="19123">
                  <c:v>4.8</c:v>
                </c:pt>
                <c:pt idx="19124">
                  <c:v>7.3</c:v>
                </c:pt>
                <c:pt idx="19125">
                  <c:v>8.9</c:v>
                </c:pt>
                <c:pt idx="19126">
                  <c:v>7.1</c:v>
                </c:pt>
                <c:pt idx="19127">
                  <c:v>6.8</c:v>
                </c:pt>
                <c:pt idx="19128">
                  <c:v>5</c:v>
                </c:pt>
                <c:pt idx="19129">
                  <c:v>7.5</c:v>
                </c:pt>
                <c:pt idx="19130">
                  <c:v>5.5</c:v>
                </c:pt>
                <c:pt idx="19131">
                  <c:v>7.4</c:v>
                </c:pt>
                <c:pt idx="19132">
                  <c:v>5.0999999999999996</c:v>
                </c:pt>
                <c:pt idx="19133">
                  <c:v>5.2</c:v>
                </c:pt>
                <c:pt idx="19134">
                  <c:v>7.1</c:v>
                </c:pt>
                <c:pt idx="19135">
                  <c:v>8.1</c:v>
                </c:pt>
                <c:pt idx="19136">
                  <c:v>7.9</c:v>
                </c:pt>
                <c:pt idx="19137">
                  <c:v>6.6</c:v>
                </c:pt>
                <c:pt idx="19138">
                  <c:v>6.8</c:v>
                </c:pt>
                <c:pt idx="19139">
                  <c:v>4.2</c:v>
                </c:pt>
                <c:pt idx="19140">
                  <c:v>6.7</c:v>
                </c:pt>
                <c:pt idx="19141">
                  <c:v>7.6</c:v>
                </c:pt>
                <c:pt idx="19142">
                  <c:v>6.5</c:v>
                </c:pt>
                <c:pt idx="19143">
                  <c:v>3.2</c:v>
                </c:pt>
                <c:pt idx="19144">
                  <c:v>6.8</c:v>
                </c:pt>
                <c:pt idx="19145">
                  <c:v>5.0999999999999996</c:v>
                </c:pt>
                <c:pt idx="19146">
                  <c:v>7.7</c:v>
                </c:pt>
                <c:pt idx="19147">
                  <c:v>6.3</c:v>
                </c:pt>
                <c:pt idx="19148">
                  <c:v>7.1</c:v>
                </c:pt>
                <c:pt idx="19149">
                  <c:v>4.4000000000000004</c:v>
                </c:pt>
                <c:pt idx="19150">
                  <c:v>7</c:v>
                </c:pt>
                <c:pt idx="19151">
                  <c:v>6</c:v>
                </c:pt>
                <c:pt idx="19152">
                  <c:v>5.3</c:v>
                </c:pt>
                <c:pt idx="19153">
                  <c:v>7</c:v>
                </c:pt>
                <c:pt idx="19154">
                  <c:v>8.4</c:v>
                </c:pt>
                <c:pt idx="19155">
                  <c:v>6.1</c:v>
                </c:pt>
                <c:pt idx="19156">
                  <c:v>6.3</c:v>
                </c:pt>
                <c:pt idx="19157">
                  <c:v>7.6</c:v>
                </c:pt>
                <c:pt idx="19158">
                  <c:v>6.7</c:v>
                </c:pt>
                <c:pt idx="19159">
                  <c:v>3.4</c:v>
                </c:pt>
                <c:pt idx="19160">
                  <c:v>6.5</c:v>
                </c:pt>
                <c:pt idx="19161">
                  <c:v>6.6</c:v>
                </c:pt>
                <c:pt idx="19162">
                  <c:v>7.9</c:v>
                </c:pt>
                <c:pt idx="19163">
                  <c:v>6.9</c:v>
                </c:pt>
                <c:pt idx="19164">
                  <c:v>4.5999999999999996</c:v>
                </c:pt>
                <c:pt idx="19165">
                  <c:v>4.5999999999999996</c:v>
                </c:pt>
                <c:pt idx="19166">
                  <c:v>5.7</c:v>
                </c:pt>
                <c:pt idx="19167">
                  <c:v>7.3</c:v>
                </c:pt>
                <c:pt idx="19168">
                  <c:v>5.8</c:v>
                </c:pt>
                <c:pt idx="19169">
                  <c:v>8.6999999999999993</c:v>
                </c:pt>
                <c:pt idx="19170">
                  <c:v>5.3</c:v>
                </c:pt>
                <c:pt idx="19171">
                  <c:v>6</c:v>
                </c:pt>
                <c:pt idx="19172">
                  <c:v>6.2</c:v>
                </c:pt>
                <c:pt idx="19173">
                  <c:v>7.2</c:v>
                </c:pt>
                <c:pt idx="19174">
                  <c:v>7.5</c:v>
                </c:pt>
                <c:pt idx="19175">
                  <c:v>7</c:v>
                </c:pt>
                <c:pt idx="19176">
                  <c:v>2</c:v>
                </c:pt>
                <c:pt idx="19177">
                  <c:v>7</c:v>
                </c:pt>
                <c:pt idx="19178">
                  <c:v>6.7</c:v>
                </c:pt>
                <c:pt idx="19179">
                  <c:v>1.3</c:v>
                </c:pt>
                <c:pt idx="19180">
                  <c:v>7</c:v>
                </c:pt>
                <c:pt idx="19181">
                  <c:v>7.1</c:v>
                </c:pt>
                <c:pt idx="19182">
                  <c:v>2.9</c:v>
                </c:pt>
                <c:pt idx="19183">
                  <c:v>6.2</c:v>
                </c:pt>
                <c:pt idx="19184">
                  <c:v>5.7</c:v>
                </c:pt>
                <c:pt idx="19185">
                  <c:v>5.3</c:v>
                </c:pt>
                <c:pt idx="19186">
                  <c:v>6.2</c:v>
                </c:pt>
                <c:pt idx="19187">
                  <c:v>6</c:v>
                </c:pt>
                <c:pt idx="19188">
                  <c:v>8.6</c:v>
                </c:pt>
                <c:pt idx="19189">
                  <c:v>5.9</c:v>
                </c:pt>
                <c:pt idx="19190">
                  <c:v>4.4000000000000004</c:v>
                </c:pt>
                <c:pt idx="19191">
                  <c:v>7.3</c:v>
                </c:pt>
                <c:pt idx="19192">
                  <c:v>7.1</c:v>
                </c:pt>
                <c:pt idx="19193">
                  <c:v>6.7</c:v>
                </c:pt>
                <c:pt idx="19194">
                  <c:v>6.5</c:v>
                </c:pt>
                <c:pt idx="19195">
                  <c:v>6.6</c:v>
                </c:pt>
                <c:pt idx="19196">
                  <c:v>9.1</c:v>
                </c:pt>
                <c:pt idx="19197">
                  <c:v>5.8</c:v>
                </c:pt>
                <c:pt idx="19198">
                  <c:v>5.4</c:v>
                </c:pt>
                <c:pt idx="19199">
                  <c:v>6.4</c:v>
                </c:pt>
                <c:pt idx="19200">
                  <c:v>3.9</c:v>
                </c:pt>
                <c:pt idx="19201">
                  <c:v>4.8</c:v>
                </c:pt>
                <c:pt idx="19202">
                  <c:v>8.4</c:v>
                </c:pt>
                <c:pt idx="19203">
                  <c:v>4.5</c:v>
                </c:pt>
                <c:pt idx="19204">
                  <c:v>6.9</c:v>
                </c:pt>
                <c:pt idx="19205">
                  <c:v>7.4</c:v>
                </c:pt>
                <c:pt idx="19206">
                  <c:v>5.6</c:v>
                </c:pt>
                <c:pt idx="19207">
                  <c:v>4.5</c:v>
                </c:pt>
                <c:pt idx="19208">
                  <c:v>5.7</c:v>
                </c:pt>
                <c:pt idx="19209">
                  <c:v>5.4</c:v>
                </c:pt>
                <c:pt idx="19210">
                  <c:v>3.5</c:v>
                </c:pt>
                <c:pt idx="19211">
                  <c:v>6.4</c:v>
                </c:pt>
                <c:pt idx="19212">
                  <c:v>6</c:v>
                </c:pt>
                <c:pt idx="19213">
                  <c:v>7.9</c:v>
                </c:pt>
                <c:pt idx="19214">
                  <c:v>7.2</c:v>
                </c:pt>
                <c:pt idx="19215">
                  <c:v>7.6</c:v>
                </c:pt>
                <c:pt idx="19216">
                  <c:v>6.6</c:v>
                </c:pt>
                <c:pt idx="19217">
                  <c:v>6.1</c:v>
                </c:pt>
                <c:pt idx="19218">
                  <c:v>5.8</c:v>
                </c:pt>
                <c:pt idx="19219">
                  <c:v>7.4</c:v>
                </c:pt>
                <c:pt idx="19220">
                  <c:v>5.5</c:v>
                </c:pt>
                <c:pt idx="19221">
                  <c:v>4</c:v>
                </c:pt>
                <c:pt idx="19222">
                  <c:v>5.9</c:v>
                </c:pt>
                <c:pt idx="19223">
                  <c:v>7.4</c:v>
                </c:pt>
                <c:pt idx="19224">
                  <c:v>7.4</c:v>
                </c:pt>
                <c:pt idx="19225">
                  <c:v>5.2</c:v>
                </c:pt>
                <c:pt idx="19226">
                  <c:v>6.7</c:v>
                </c:pt>
                <c:pt idx="19227">
                  <c:v>4.3</c:v>
                </c:pt>
                <c:pt idx="19228">
                  <c:v>4.3</c:v>
                </c:pt>
                <c:pt idx="19229">
                  <c:v>6.8</c:v>
                </c:pt>
                <c:pt idx="19230">
                  <c:v>7.4</c:v>
                </c:pt>
                <c:pt idx="19231">
                  <c:v>6.5</c:v>
                </c:pt>
                <c:pt idx="19232">
                  <c:v>6.2</c:v>
                </c:pt>
                <c:pt idx="19233">
                  <c:v>6.1</c:v>
                </c:pt>
                <c:pt idx="19234">
                  <c:v>6.1</c:v>
                </c:pt>
                <c:pt idx="19235">
                  <c:v>6.3</c:v>
                </c:pt>
                <c:pt idx="19236">
                  <c:v>6.1</c:v>
                </c:pt>
                <c:pt idx="19237">
                  <c:v>6.1</c:v>
                </c:pt>
                <c:pt idx="19238">
                  <c:v>7.7</c:v>
                </c:pt>
                <c:pt idx="19239">
                  <c:v>2.7</c:v>
                </c:pt>
                <c:pt idx="19240">
                  <c:v>8.5</c:v>
                </c:pt>
                <c:pt idx="19241">
                  <c:v>6.9</c:v>
                </c:pt>
                <c:pt idx="19242">
                  <c:v>7.1</c:v>
                </c:pt>
                <c:pt idx="19243">
                  <c:v>5.2</c:v>
                </c:pt>
                <c:pt idx="19244">
                  <c:v>7.7</c:v>
                </c:pt>
                <c:pt idx="19245">
                  <c:v>7.7</c:v>
                </c:pt>
                <c:pt idx="19246">
                  <c:v>7.2</c:v>
                </c:pt>
                <c:pt idx="19247">
                  <c:v>7.8</c:v>
                </c:pt>
                <c:pt idx="19248">
                  <c:v>7.3</c:v>
                </c:pt>
                <c:pt idx="19249">
                  <c:v>7.9</c:v>
                </c:pt>
                <c:pt idx="19250">
                  <c:v>3.6</c:v>
                </c:pt>
                <c:pt idx="19251">
                  <c:v>4.5999999999999996</c:v>
                </c:pt>
                <c:pt idx="19252">
                  <c:v>7.6</c:v>
                </c:pt>
                <c:pt idx="19253">
                  <c:v>7.4</c:v>
                </c:pt>
                <c:pt idx="19254">
                  <c:v>6.1</c:v>
                </c:pt>
                <c:pt idx="19255">
                  <c:v>8.1999999999999993</c:v>
                </c:pt>
                <c:pt idx="19256">
                  <c:v>7.3</c:v>
                </c:pt>
                <c:pt idx="19257">
                  <c:v>3</c:v>
                </c:pt>
                <c:pt idx="19258">
                  <c:v>6.3</c:v>
                </c:pt>
                <c:pt idx="19259">
                  <c:v>5.2</c:v>
                </c:pt>
                <c:pt idx="19260">
                  <c:v>9.1</c:v>
                </c:pt>
                <c:pt idx="19261">
                  <c:v>4.5999999999999996</c:v>
                </c:pt>
                <c:pt idx="19262">
                  <c:v>6.5</c:v>
                </c:pt>
                <c:pt idx="19263">
                  <c:v>4.9000000000000004</c:v>
                </c:pt>
                <c:pt idx="19264">
                  <c:v>6</c:v>
                </c:pt>
                <c:pt idx="19265">
                  <c:v>5.5</c:v>
                </c:pt>
                <c:pt idx="19266">
                  <c:v>6.2</c:v>
                </c:pt>
                <c:pt idx="19267">
                  <c:v>5.7</c:v>
                </c:pt>
                <c:pt idx="19268">
                  <c:v>8.1999999999999993</c:v>
                </c:pt>
                <c:pt idx="19269">
                  <c:v>3</c:v>
                </c:pt>
                <c:pt idx="19270">
                  <c:v>6.6</c:v>
                </c:pt>
                <c:pt idx="19271">
                  <c:v>3.5</c:v>
                </c:pt>
                <c:pt idx="19272">
                  <c:v>5</c:v>
                </c:pt>
                <c:pt idx="19273">
                  <c:v>3.5</c:v>
                </c:pt>
                <c:pt idx="19274">
                  <c:v>3.7</c:v>
                </c:pt>
                <c:pt idx="19275">
                  <c:v>7.4</c:v>
                </c:pt>
                <c:pt idx="19276">
                  <c:v>6</c:v>
                </c:pt>
                <c:pt idx="19277">
                  <c:v>5.5</c:v>
                </c:pt>
                <c:pt idx="19278">
                  <c:v>8</c:v>
                </c:pt>
                <c:pt idx="19279">
                  <c:v>6.8</c:v>
                </c:pt>
                <c:pt idx="19280">
                  <c:v>6.5</c:v>
                </c:pt>
                <c:pt idx="19281">
                  <c:v>7.9</c:v>
                </c:pt>
                <c:pt idx="19282">
                  <c:v>9.1</c:v>
                </c:pt>
                <c:pt idx="19283">
                  <c:v>5.4</c:v>
                </c:pt>
                <c:pt idx="19284">
                  <c:v>4.2</c:v>
                </c:pt>
                <c:pt idx="19285">
                  <c:v>6.9</c:v>
                </c:pt>
                <c:pt idx="19286">
                  <c:v>6.7</c:v>
                </c:pt>
                <c:pt idx="19287">
                  <c:v>5</c:v>
                </c:pt>
                <c:pt idx="19288">
                  <c:v>6.2</c:v>
                </c:pt>
                <c:pt idx="19289">
                  <c:v>7.8</c:v>
                </c:pt>
                <c:pt idx="19290">
                  <c:v>4</c:v>
                </c:pt>
                <c:pt idx="19291">
                  <c:v>3.5</c:v>
                </c:pt>
                <c:pt idx="19292">
                  <c:v>2.2999999999999998</c:v>
                </c:pt>
                <c:pt idx="19293">
                  <c:v>6.5</c:v>
                </c:pt>
                <c:pt idx="19294">
                  <c:v>5.9</c:v>
                </c:pt>
                <c:pt idx="19295">
                  <c:v>5.6</c:v>
                </c:pt>
                <c:pt idx="19296">
                  <c:v>4.5</c:v>
                </c:pt>
                <c:pt idx="19297">
                  <c:v>7.6</c:v>
                </c:pt>
                <c:pt idx="19298">
                  <c:v>6.2</c:v>
                </c:pt>
                <c:pt idx="19299">
                  <c:v>7.2</c:v>
                </c:pt>
                <c:pt idx="19300">
                  <c:v>6.7</c:v>
                </c:pt>
                <c:pt idx="19301">
                  <c:v>7.2</c:v>
                </c:pt>
                <c:pt idx="19302">
                  <c:v>5.2</c:v>
                </c:pt>
                <c:pt idx="19303">
                  <c:v>6.2</c:v>
                </c:pt>
                <c:pt idx="19304">
                  <c:v>6.6</c:v>
                </c:pt>
                <c:pt idx="19305">
                  <c:v>4.5999999999999996</c:v>
                </c:pt>
                <c:pt idx="19306">
                  <c:v>4.4000000000000004</c:v>
                </c:pt>
                <c:pt idx="19307">
                  <c:v>7.6</c:v>
                </c:pt>
                <c:pt idx="19308">
                  <c:v>7.3</c:v>
                </c:pt>
                <c:pt idx="19309">
                  <c:v>6.8</c:v>
                </c:pt>
                <c:pt idx="19310">
                  <c:v>6.2</c:v>
                </c:pt>
                <c:pt idx="19311">
                  <c:v>3.9</c:v>
                </c:pt>
                <c:pt idx="19312">
                  <c:v>4.5999999999999996</c:v>
                </c:pt>
                <c:pt idx="19313">
                  <c:v>5.6</c:v>
                </c:pt>
                <c:pt idx="19314">
                  <c:v>5.4</c:v>
                </c:pt>
                <c:pt idx="19315">
                  <c:v>2.4</c:v>
                </c:pt>
                <c:pt idx="19316">
                  <c:v>6.2</c:v>
                </c:pt>
                <c:pt idx="19317">
                  <c:v>7.9</c:v>
                </c:pt>
                <c:pt idx="19318">
                  <c:v>5.9</c:v>
                </c:pt>
                <c:pt idx="19319">
                  <c:v>7.9</c:v>
                </c:pt>
                <c:pt idx="19320">
                  <c:v>7.8</c:v>
                </c:pt>
                <c:pt idx="19321">
                  <c:v>6.8</c:v>
                </c:pt>
                <c:pt idx="19322">
                  <c:v>7.2</c:v>
                </c:pt>
                <c:pt idx="19323">
                  <c:v>4.7</c:v>
                </c:pt>
                <c:pt idx="19324">
                  <c:v>7.1</c:v>
                </c:pt>
                <c:pt idx="19325">
                  <c:v>6.8</c:v>
                </c:pt>
                <c:pt idx="19326">
                  <c:v>6.9</c:v>
                </c:pt>
                <c:pt idx="19327">
                  <c:v>7.1</c:v>
                </c:pt>
                <c:pt idx="19328">
                  <c:v>7.6</c:v>
                </c:pt>
                <c:pt idx="19329">
                  <c:v>6.6</c:v>
                </c:pt>
                <c:pt idx="19330">
                  <c:v>7.5</c:v>
                </c:pt>
                <c:pt idx="19331">
                  <c:v>5.4</c:v>
                </c:pt>
                <c:pt idx="19332">
                  <c:v>5.7</c:v>
                </c:pt>
                <c:pt idx="19333">
                  <c:v>7.6</c:v>
                </c:pt>
                <c:pt idx="19334">
                  <c:v>6.4</c:v>
                </c:pt>
                <c:pt idx="19335">
                  <c:v>5.8</c:v>
                </c:pt>
                <c:pt idx="19336">
                  <c:v>5.5</c:v>
                </c:pt>
                <c:pt idx="19337">
                  <c:v>7.3</c:v>
                </c:pt>
                <c:pt idx="19338">
                  <c:v>6.8</c:v>
                </c:pt>
                <c:pt idx="19339">
                  <c:v>6.3</c:v>
                </c:pt>
                <c:pt idx="19340">
                  <c:v>6.5</c:v>
                </c:pt>
                <c:pt idx="19341">
                  <c:v>6.1</c:v>
                </c:pt>
                <c:pt idx="19342">
                  <c:v>5.8</c:v>
                </c:pt>
                <c:pt idx="19343">
                  <c:v>5</c:v>
                </c:pt>
                <c:pt idx="19344">
                  <c:v>7.4</c:v>
                </c:pt>
                <c:pt idx="19345">
                  <c:v>6.4</c:v>
                </c:pt>
                <c:pt idx="19346">
                  <c:v>6.2</c:v>
                </c:pt>
                <c:pt idx="19347">
                  <c:v>5.6</c:v>
                </c:pt>
                <c:pt idx="19348">
                  <c:v>5.8</c:v>
                </c:pt>
                <c:pt idx="19349">
                  <c:v>6.4</c:v>
                </c:pt>
                <c:pt idx="19350">
                  <c:v>8.3000000000000007</c:v>
                </c:pt>
                <c:pt idx="19351">
                  <c:v>6.6</c:v>
                </c:pt>
                <c:pt idx="19352">
                  <c:v>6.8</c:v>
                </c:pt>
                <c:pt idx="19353">
                  <c:v>7.8</c:v>
                </c:pt>
                <c:pt idx="19354">
                  <c:v>6.5</c:v>
                </c:pt>
                <c:pt idx="19355">
                  <c:v>7.3</c:v>
                </c:pt>
                <c:pt idx="19356">
                  <c:v>5.2</c:v>
                </c:pt>
                <c:pt idx="19357">
                  <c:v>5</c:v>
                </c:pt>
                <c:pt idx="19358">
                  <c:v>7.8</c:v>
                </c:pt>
                <c:pt idx="19359">
                  <c:v>6</c:v>
                </c:pt>
                <c:pt idx="19360">
                  <c:v>6.4</c:v>
                </c:pt>
                <c:pt idx="19361">
                  <c:v>6</c:v>
                </c:pt>
                <c:pt idx="19362">
                  <c:v>5.4</c:v>
                </c:pt>
                <c:pt idx="19363">
                  <c:v>4.5999999999999996</c:v>
                </c:pt>
                <c:pt idx="19364">
                  <c:v>6.6</c:v>
                </c:pt>
                <c:pt idx="19365">
                  <c:v>5.4</c:v>
                </c:pt>
                <c:pt idx="19366">
                  <c:v>6.1</c:v>
                </c:pt>
                <c:pt idx="19367">
                  <c:v>3.9</c:v>
                </c:pt>
                <c:pt idx="19368">
                  <c:v>6.3</c:v>
                </c:pt>
                <c:pt idx="19369">
                  <c:v>7.6</c:v>
                </c:pt>
                <c:pt idx="19370">
                  <c:v>4.2</c:v>
                </c:pt>
                <c:pt idx="19371">
                  <c:v>6.6</c:v>
                </c:pt>
                <c:pt idx="19372">
                  <c:v>7.1</c:v>
                </c:pt>
                <c:pt idx="19373">
                  <c:v>5.4</c:v>
                </c:pt>
                <c:pt idx="19374">
                  <c:v>4.0999999999999996</c:v>
                </c:pt>
                <c:pt idx="19375">
                  <c:v>5.0999999999999996</c:v>
                </c:pt>
                <c:pt idx="19376">
                  <c:v>7.1</c:v>
                </c:pt>
                <c:pt idx="19377">
                  <c:v>8.4</c:v>
                </c:pt>
                <c:pt idx="19378">
                  <c:v>5.0999999999999996</c:v>
                </c:pt>
                <c:pt idx="19379">
                  <c:v>6.3</c:v>
                </c:pt>
                <c:pt idx="19380">
                  <c:v>7.1</c:v>
                </c:pt>
                <c:pt idx="19381">
                  <c:v>6.7</c:v>
                </c:pt>
                <c:pt idx="19382">
                  <c:v>5.9</c:v>
                </c:pt>
                <c:pt idx="19383">
                  <c:v>7.8</c:v>
                </c:pt>
                <c:pt idx="19384">
                  <c:v>5.6</c:v>
                </c:pt>
                <c:pt idx="19385">
                  <c:v>5.8</c:v>
                </c:pt>
                <c:pt idx="19386">
                  <c:v>5.9</c:v>
                </c:pt>
                <c:pt idx="19387">
                  <c:v>6.8</c:v>
                </c:pt>
                <c:pt idx="19388">
                  <c:v>4.5</c:v>
                </c:pt>
                <c:pt idx="19389">
                  <c:v>3.6</c:v>
                </c:pt>
                <c:pt idx="19390">
                  <c:v>5.9</c:v>
                </c:pt>
                <c:pt idx="19391">
                  <c:v>4.2</c:v>
                </c:pt>
                <c:pt idx="19392">
                  <c:v>8.3000000000000007</c:v>
                </c:pt>
                <c:pt idx="19393">
                  <c:v>3</c:v>
                </c:pt>
                <c:pt idx="19394">
                  <c:v>6.3</c:v>
                </c:pt>
                <c:pt idx="19395">
                  <c:v>5.7</c:v>
                </c:pt>
                <c:pt idx="19396">
                  <c:v>4.2</c:v>
                </c:pt>
                <c:pt idx="19397">
                  <c:v>4.4000000000000004</c:v>
                </c:pt>
                <c:pt idx="19398">
                  <c:v>5.9</c:v>
                </c:pt>
                <c:pt idx="19399">
                  <c:v>6.8</c:v>
                </c:pt>
                <c:pt idx="19400">
                  <c:v>5.9</c:v>
                </c:pt>
                <c:pt idx="19401">
                  <c:v>3.4</c:v>
                </c:pt>
                <c:pt idx="19402">
                  <c:v>3.1</c:v>
                </c:pt>
                <c:pt idx="19403">
                  <c:v>7.2</c:v>
                </c:pt>
                <c:pt idx="19404">
                  <c:v>7.2</c:v>
                </c:pt>
                <c:pt idx="19405">
                  <c:v>3.1</c:v>
                </c:pt>
                <c:pt idx="19406">
                  <c:v>6.7</c:v>
                </c:pt>
                <c:pt idx="19407">
                  <c:v>5</c:v>
                </c:pt>
                <c:pt idx="19408">
                  <c:v>5.5</c:v>
                </c:pt>
                <c:pt idx="19409">
                  <c:v>3.7</c:v>
                </c:pt>
                <c:pt idx="19410">
                  <c:v>3.8</c:v>
                </c:pt>
                <c:pt idx="19411">
                  <c:v>6.9</c:v>
                </c:pt>
                <c:pt idx="19412">
                  <c:v>8.6999999999999993</c:v>
                </c:pt>
                <c:pt idx="19413">
                  <c:v>4.5999999999999996</c:v>
                </c:pt>
                <c:pt idx="19414">
                  <c:v>6.1</c:v>
                </c:pt>
                <c:pt idx="19415">
                  <c:v>5.0999999999999996</c:v>
                </c:pt>
                <c:pt idx="19416">
                  <c:v>5.8</c:v>
                </c:pt>
                <c:pt idx="19417">
                  <c:v>6.7</c:v>
                </c:pt>
                <c:pt idx="19418">
                  <c:v>7.3</c:v>
                </c:pt>
                <c:pt idx="19419">
                  <c:v>5.0999999999999996</c:v>
                </c:pt>
                <c:pt idx="19420">
                  <c:v>6.7</c:v>
                </c:pt>
                <c:pt idx="19421">
                  <c:v>5.4</c:v>
                </c:pt>
                <c:pt idx="19422">
                  <c:v>6.4</c:v>
                </c:pt>
                <c:pt idx="19423">
                  <c:v>5.8</c:v>
                </c:pt>
                <c:pt idx="19424">
                  <c:v>5.4</c:v>
                </c:pt>
                <c:pt idx="19425">
                  <c:v>6.5</c:v>
                </c:pt>
                <c:pt idx="19426">
                  <c:v>7.4</c:v>
                </c:pt>
                <c:pt idx="19427">
                  <c:v>6</c:v>
                </c:pt>
                <c:pt idx="19428">
                  <c:v>5.0999999999999996</c:v>
                </c:pt>
                <c:pt idx="19429">
                  <c:v>3.3</c:v>
                </c:pt>
                <c:pt idx="19430">
                  <c:v>4.4000000000000004</c:v>
                </c:pt>
                <c:pt idx="19431">
                  <c:v>6.5</c:v>
                </c:pt>
                <c:pt idx="19432">
                  <c:v>5</c:v>
                </c:pt>
                <c:pt idx="19433">
                  <c:v>6.9</c:v>
                </c:pt>
                <c:pt idx="19434">
                  <c:v>5.8</c:v>
                </c:pt>
                <c:pt idx="19435">
                  <c:v>2.7</c:v>
                </c:pt>
                <c:pt idx="19436">
                  <c:v>6.1</c:v>
                </c:pt>
                <c:pt idx="19437">
                  <c:v>2.7</c:v>
                </c:pt>
                <c:pt idx="19438">
                  <c:v>4.5999999999999996</c:v>
                </c:pt>
                <c:pt idx="19439">
                  <c:v>2.9</c:v>
                </c:pt>
                <c:pt idx="19440">
                  <c:v>7.3</c:v>
                </c:pt>
                <c:pt idx="19441">
                  <c:v>2.8</c:v>
                </c:pt>
                <c:pt idx="19442">
                  <c:v>5.6</c:v>
                </c:pt>
                <c:pt idx="19443">
                  <c:v>5.3</c:v>
                </c:pt>
                <c:pt idx="19444">
                  <c:v>7.5</c:v>
                </c:pt>
                <c:pt idx="19445">
                  <c:v>6.1</c:v>
                </c:pt>
                <c:pt idx="19446">
                  <c:v>6.1</c:v>
                </c:pt>
                <c:pt idx="19447">
                  <c:v>7</c:v>
                </c:pt>
                <c:pt idx="19448">
                  <c:v>6.3</c:v>
                </c:pt>
                <c:pt idx="19449">
                  <c:v>5.5</c:v>
                </c:pt>
                <c:pt idx="19450">
                  <c:v>8</c:v>
                </c:pt>
                <c:pt idx="19451">
                  <c:v>6.5</c:v>
                </c:pt>
                <c:pt idx="19452">
                  <c:v>6.1</c:v>
                </c:pt>
                <c:pt idx="19453">
                  <c:v>7.4</c:v>
                </c:pt>
                <c:pt idx="19454">
                  <c:v>3.8</c:v>
                </c:pt>
                <c:pt idx="19455">
                  <c:v>4.8</c:v>
                </c:pt>
                <c:pt idx="19456">
                  <c:v>7.3</c:v>
                </c:pt>
                <c:pt idx="19457">
                  <c:v>4.7</c:v>
                </c:pt>
                <c:pt idx="19458">
                  <c:v>4.9000000000000004</c:v>
                </c:pt>
                <c:pt idx="19459">
                  <c:v>6.7</c:v>
                </c:pt>
                <c:pt idx="19460">
                  <c:v>7.7</c:v>
                </c:pt>
                <c:pt idx="19461">
                  <c:v>8.1</c:v>
                </c:pt>
                <c:pt idx="19462">
                  <c:v>8.5</c:v>
                </c:pt>
                <c:pt idx="19463">
                  <c:v>5.9</c:v>
                </c:pt>
                <c:pt idx="19464">
                  <c:v>5.3</c:v>
                </c:pt>
                <c:pt idx="19465">
                  <c:v>6.7</c:v>
                </c:pt>
                <c:pt idx="19466">
                  <c:v>6.9</c:v>
                </c:pt>
                <c:pt idx="19467">
                  <c:v>6.5</c:v>
                </c:pt>
                <c:pt idx="19468">
                  <c:v>5.2</c:v>
                </c:pt>
                <c:pt idx="19469">
                  <c:v>4</c:v>
                </c:pt>
                <c:pt idx="19470">
                  <c:v>6.4</c:v>
                </c:pt>
                <c:pt idx="19471">
                  <c:v>7</c:v>
                </c:pt>
                <c:pt idx="19472">
                  <c:v>5.4</c:v>
                </c:pt>
                <c:pt idx="19473">
                  <c:v>8.6</c:v>
                </c:pt>
                <c:pt idx="19474">
                  <c:v>6.8</c:v>
                </c:pt>
                <c:pt idx="19475">
                  <c:v>6.4</c:v>
                </c:pt>
                <c:pt idx="19476">
                  <c:v>3.6</c:v>
                </c:pt>
                <c:pt idx="19477">
                  <c:v>4.9000000000000004</c:v>
                </c:pt>
                <c:pt idx="19478">
                  <c:v>7.6</c:v>
                </c:pt>
                <c:pt idx="19479">
                  <c:v>6.3</c:v>
                </c:pt>
                <c:pt idx="19480">
                  <c:v>5.9</c:v>
                </c:pt>
                <c:pt idx="19481">
                  <c:v>4.9000000000000004</c:v>
                </c:pt>
                <c:pt idx="19482">
                  <c:v>5.3</c:v>
                </c:pt>
                <c:pt idx="19483">
                  <c:v>5.0999999999999996</c:v>
                </c:pt>
                <c:pt idx="19484">
                  <c:v>3.3</c:v>
                </c:pt>
                <c:pt idx="19485">
                  <c:v>6.7</c:v>
                </c:pt>
                <c:pt idx="19486">
                  <c:v>8.1</c:v>
                </c:pt>
                <c:pt idx="19487">
                  <c:v>6.1</c:v>
                </c:pt>
                <c:pt idx="19488">
                  <c:v>6</c:v>
                </c:pt>
                <c:pt idx="19489">
                  <c:v>5</c:v>
                </c:pt>
                <c:pt idx="19490">
                  <c:v>6.4</c:v>
                </c:pt>
                <c:pt idx="19491">
                  <c:v>8.1999999999999993</c:v>
                </c:pt>
                <c:pt idx="19492">
                  <c:v>6.9</c:v>
                </c:pt>
                <c:pt idx="19493">
                  <c:v>6.1</c:v>
                </c:pt>
                <c:pt idx="19494">
                  <c:v>6.6</c:v>
                </c:pt>
                <c:pt idx="19495">
                  <c:v>5.3</c:v>
                </c:pt>
                <c:pt idx="19496">
                  <c:v>5.2</c:v>
                </c:pt>
                <c:pt idx="19497">
                  <c:v>6.1</c:v>
                </c:pt>
                <c:pt idx="19498">
                  <c:v>4.8</c:v>
                </c:pt>
                <c:pt idx="19499">
                  <c:v>6.7</c:v>
                </c:pt>
                <c:pt idx="19500">
                  <c:v>7.2</c:v>
                </c:pt>
                <c:pt idx="19501">
                  <c:v>4.5999999999999996</c:v>
                </c:pt>
                <c:pt idx="19502">
                  <c:v>6.6</c:v>
                </c:pt>
                <c:pt idx="19503">
                  <c:v>4.8</c:v>
                </c:pt>
                <c:pt idx="19504">
                  <c:v>6.1</c:v>
                </c:pt>
                <c:pt idx="19505">
                  <c:v>4.9000000000000004</c:v>
                </c:pt>
                <c:pt idx="19506">
                  <c:v>4.2</c:v>
                </c:pt>
                <c:pt idx="19507">
                  <c:v>3.4</c:v>
                </c:pt>
                <c:pt idx="19508">
                  <c:v>8.1999999999999993</c:v>
                </c:pt>
                <c:pt idx="19509">
                  <c:v>6.9</c:v>
                </c:pt>
                <c:pt idx="19510">
                  <c:v>6.1</c:v>
                </c:pt>
                <c:pt idx="19511">
                  <c:v>5</c:v>
                </c:pt>
                <c:pt idx="19512">
                  <c:v>8.4</c:v>
                </c:pt>
                <c:pt idx="19513">
                  <c:v>5.4</c:v>
                </c:pt>
                <c:pt idx="19514">
                  <c:v>4.5999999999999996</c:v>
                </c:pt>
                <c:pt idx="19515">
                  <c:v>5.4</c:v>
                </c:pt>
                <c:pt idx="19516">
                  <c:v>5.9</c:v>
                </c:pt>
                <c:pt idx="19517">
                  <c:v>4.2</c:v>
                </c:pt>
                <c:pt idx="19518">
                  <c:v>6.3</c:v>
                </c:pt>
                <c:pt idx="19519">
                  <c:v>5.6</c:v>
                </c:pt>
                <c:pt idx="19520">
                  <c:v>6.9</c:v>
                </c:pt>
                <c:pt idx="19521">
                  <c:v>5.7</c:v>
                </c:pt>
                <c:pt idx="19522">
                  <c:v>7.3</c:v>
                </c:pt>
                <c:pt idx="19523">
                  <c:v>6.2</c:v>
                </c:pt>
                <c:pt idx="19524">
                  <c:v>6.1</c:v>
                </c:pt>
                <c:pt idx="19525">
                  <c:v>2.4</c:v>
                </c:pt>
                <c:pt idx="19526">
                  <c:v>5.4</c:v>
                </c:pt>
                <c:pt idx="19527">
                  <c:v>5.6</c:v>
                </c:pt>
                <c:pt idx="19528">
                  <c:v>3.8</c:v>
                </c:pt>
                <c:pt idx="19529">
                  <c:v>6.3</c:v>
                </c:pt>
                <c:pt idx="19530">
                  <c:v>6.1</c:v>
                </c:pt>
                <c:pt idx="19531">
                  <c:v>7.4</c:v>
                </c:pt>
                <c:pt idx="19532">
                  <c:v>6.6</c:v>
                </c:pt>
                <c:pt idx="19533">
                  <c:v>6</c:v>
                </c:pt>
                <c:pt idx="19534">
                  <c:v>4.2</c:v>
                </c:pt>
                <c:pt idx="19535">
                  <c:v>7.6</c:v>
                </c:pt>
                <c:pt idx="19536">
                  <c:v>6.6</c:v>
                </c:pt>
                <c:pt idx="19537">
                  <c:v>7.5</c:v>
                </c:pt>
                <c:pt idx="19538">
                  <c:v>5.6</c:v>
                </c:pt>
                <c:pt idx="19539">
                  <c:v>6.4</c:v>
                </c:pt>
                <c:pt idx="19540">
                  <c:v>7.1</c:v>
                </c:pt>
                <c:pt idx="19541">
                  <c:v>2.2999999999999998</c:v>
                </c:pt>
                <c:pt idx="19542">
                  <c:v>5.3</c:v>
                </c:pt>
                <c:pt idx="19543">
                  <c:v>7.1</c:v>
                </c:pt>
                <c:pt idx="19544">
                  <c:v>5.4</c:v>
                </c:pt>
                <c:pt idx="19545">
                  <c:v>6.4</c:v>
                </c:pt>
                <c:pt idx="19546">
                  <c:v>5.5</c:v>
                </c:pt>
                <c:pt idx="19547">
                  <c:v>5.6</c:v>
                </c:pt>
                <c:pt idx="19548">
                  <c:v>7.8</c:v>
                </c:pt>
                <c:pt idx="19549">
                  <c:v>6.2</c:v>
                </c:pt>
                <c:pt idx="19550">
                  <c:v>5.5</c:v>
                </c:pt>
                <c:pt idx="19551">
                  <c:v>8</c:v>
                </c:pt>
                <c:pt idx="19552">
                  <c:v>6.3</c:v>
                </c:pt>
                <c:pt idx="19553">
                  <c:v>8</c:v>
                </c:pt>
                <c:pt idx="19554">
                  <c:v>4.5999999999999996</c:v>
                </c:pt>
                <c:pt idx="19555">
                  <c:v>7.7</c:v>
                </c:pt>
                <c:pt idx="19556">
                  <c:v>6</c:v>
                </c:pt>
                <c:pt idx="19557">
                  <c:v>7.1</c:v>
                </c:pt>
                <c:pt idx="19558">
                  <c:v>6.5</c:v>
                </c:pt>
                <c:pt idx="19559">
                  <c:v>6.1</c:v>
                </c:pt>
                <c:pt idx="19560">
                  <c:v>7.8</c:v>
                </c:pt>
                <c:pt idx="19561">
                  <c:v>7.4</c:v>
                </c:pt>
                <c:pt idx="19562">
                  <c:v>4.3</c:v>
                </c:pt>
                <c:pt idx="19563">
                  <c:v>5.9</c:v>
                </c:pt>
                <c:pt idx="19564">
                  <c:v>7.5</c:v>
                </c:pt>
                <c:pt idx="19565">
                  <c:v>6.6</c:v>
                </c:pt>
                <c:pt idx="19566">
                  <c:v>6.2</c:v>
                </c:pt>
                <c:pt idx="19567">
                  <c:v>6.7</c:v>
                </c:pt>
                <c:pt idx="19568">
                  <c:v>5.7</c:v>
                </c:pt>
                <c:pt idx="19569">
                  <c:v>6.2</c:v>
                </c:pt>
                <c:pt idx="19570">
                  <c:v>6.9</c:v>
                </c:pt>
                <c:pt idx="19571">
                  <c:v>6.5</c:v>
                </c:pt>
                <c:pt idx="19572">
                  <c:v>8.8000000000000007</c:v>
                </c:pt>
                <c:pt idx="19573">
                  <c:v>5.0999999999999996</c:v>
                </c:pt>
                <c:pt idx="19574">
                  <c:v>5.0999999999999996</c:v>
                </c:pt>
                <c:pt idx="19575">
                  <c:v>5.7</c:v>
                </c:pt>
                <c:pt idx="19576">
                  <c:v>4</c:v>
                </c:pt>
                <c:pt idx="19577">
                  <c:v>6.7</c:v>
                </c:pt>
                <c:pt idx="19578">
                  <c:v>4.7</c:v>
                </c:pt>
                <c:pt idx="19579">
                  <c:v>7.4</c:v>
                </c:pt>
                <c:pt idx="19580">
                  <c:v>6.8</c:v>
                </c:pt>
                <c:pt idx="19581">
                  <c:v>6</c:v>
                </c:pt>
                <c:pt idx="19582">
                  <c:v>4.3</c:v>
                </c:pt>
                <c:pt idx="19583">
                  <c:v>6</c:v>
                </c:pt>
                <c:pt idx="19584">
                  <c:v>7.4</c:v>
                </c:pt>
                <c:pt idx="19585">
                  <c:v>4.7</c:v>
                </c:pt>
                <c:pt idx="19586">
                  <c:v>8.3000000000000007</c:v>
                </c:pt>
                <c:pt idx="19587">
                  <c:v>5</c:v>
                </c:pt>
                <c:pt idx="19588">
                  <c:v>6.6</c:v>
                </c:pt>
                <c:pt idx="19589">
                  <c:v>7.8</c:v>
                </c:pt>
                <c:pt idx="19590">
                  <c:v>5.9</c:v>
                </c:pt>
                <c:pt idx="19591">
                  <c:v>6</c:v>
                </c:pt>
                <c:pt idx="19592">
                  <c:v>5.2</c:v>
                </c:pt>
                <c:pt idx="19593">
                  <c:v>7.1</c:v>
                </c:pt>
                <c:pt idx="19594">
                  <c:v>5.9</c:v>
                </c:pt>
                <c:pt idx="19595">
                  <c:v>6.5</c:v>
                </c:pt>
                <c:pt idx="19596">
                  <c:v>6.1</c:v>
                </c:pt>
                <c:pt idx="19597">
                  <c:v>8</c:v>
                </c:pt>
                <c:pt idx="19598">
                  <c:v>7.7</c:v>
                </c:pt>
                <c:pt idx="19599">
                  <c:v>2.2000000000000002</c:v>
                </c:pt>
                <c:pt idx="19600">
                  <c:v>7.6</c:v>
                </c:pt>
                <c:pt idx="19601">
                  <c:v>6.5</c:v>
                </c:pt>
                <c:pt idx="19602">
                  <c:v>6.4</c:v>
                </c:pt>
                <c:pt idx="19603">
                  <c:v>5.4</c:v>
                </c:pt>
                <c:pt idx="19604">
                  <c:v>6.3</c:v>
                </c:pt>
                <c:pt idx="19605">
                  <c:v>6</c:v>
                </c:pt>
                <c:pt idx="19606">
                  <c:v>3.5</c:v>
                </c:pt>
                <c:pt idx="19607">
                  <c:v>6.6</c:v>
                </c:pt>
                <c:pt idx="19608">
                  <c:v>7.4</c:v>
                </c:pt>
                <c:pt idx="19609">
                  <c:v>8.8000000000000007</c:v>
                </c:pt>
                <c:pt idx="19610">
                  <c:v>7.9</c:v>
                </c:pt>
                <c:pt idx="19611">
                  <c:v>6.6</c:v>
                </c:pt>
                <c:pt idx="19612">
                  <c:v>6.7</c:v>
                </c:pt>
                <c:pt idx="19613">
                  <c:v>3.5</c:v>
                </c:pt>
                <c:pt idx="19614">
                  <c:v>3</c:v>
                </c:pt>
                <c:pt idx="19615">
                  <c:v>6.1</c:v>
                </c:pt>
                <c:pt idx="19616">
                  <c:v>6.8</c:v>
                </c:pt>
                <c:pt idx="19617">
                  <c:v>3.3</c:v>
                </c:pt>
                <c:pt idx="19618">
                  <c:v>6.2</c:v>
                </c:pt>
                <c:pt idx="19619">
                  <c:v>7.9</c:v>
                </c:pt>
                <c:pt idx="19620">
                  <c:v>6.8</c:v>
                </c:pt>
                <c:pt idx="19621">
                  <c:v>6.6</c:v>
                </c:pt>
                <c:pt idx="19622">
                  <c:v>6</c:v>
                </c:pt>
                <c:pt idx="19623">
                  <c:v>5.7</c:v>
                </c:pt>
                <c:pt idx="19624">
                  <c:v>5.2</c:v>
                </c:pt>
                <c:pt idx="19625">
                  <c:v>7.6</c:v>
                </c:pt>
                <c:pt idx="19626">
                  <c:v>3.2</c:v>
                </c:pt>
                <c:pt idx="19627">
                  <c:v>4.7</c:v>
                </c:pt>
                <c:pt idx="19628">
                  <c:v>8</c:v>
                </c:pt>
                <c:pt idx="19629">
                  <c:v>6.5</c:v>
                </c:pt>
                <c:pt idx="19630">
                  <c:v>7.1</c:v>
                </c:pt>
                <c:pt idx="19631">
                  <c:v>6.8</c:v>
                </c:pt>
                <c:pt idx="19632">
                  <c:v>8.1999999999999993</c:v>
                </c:pt>
                <c:pt idx="19633">
                  <c:v>4.2</c:v>
                </c:pt>
                <c:pt idx="19634">
                  <c:v>6.2</c:v>
                </c:pt>
                <c:pt idx="19635">
                  <c:v>7</c:v>
                </c:pt>
                <c:pt idx="19636">
                  <c:v>4.5</c:v>
                </c:pt>
                <c:pt idx="19637">
                  <c:v>5.7</c:v>
                </c:pt>
                <c:pt idx="19638">
                  <c:v>3.6</c:v>
                </c:pt>
                <c:pt idx="19639">
                  <c:v>6.6</c:v>
                </c:pt>
                <c:pt idx="19640">
                  <c:v>4.0999999999999996</c:v>
                </c:pt>
                <c:pt idx="19641">
                  <c:v>6</c:v>
                </c:pt>
                <c:pt idx="19642">
                  <c:v>5.3</c:v>
                </c:pt>
                <c:pt idx="19643">
                  <c:v>7.3</c:v>
                </c:pt>
                <c:pt idx="19644">
                  <c:v>5.0999999999999996</c:v>
                </c:pt>
                <c:pt idx="19645">
                  <c:v>3.9</c:v>
                </c:pt>
                <c:pt idx="19646">
                  <c:v>5.2</c:v>
                </c:pt>
                <c:pt idx="19647">
                  <c:v>3.3</c:v>
                </c:pt>
                <c:pt idx="19648">
                  <c:v>6.8</c:v>
                </c:pt>
                <c:pt idx="19649">
                  <c:v>7</c:v>
                </c:pt>
                <c:pt idx="19650">
                  <c:v>8.8000000000000007</c:v>
                </c:pt>
                <c:pt idx="19651">
                  <c:v>5.7</c:v>
                </c:pt>
                <c:pt idx="19652">
                  <c:v>6.1</c:v>
                </c:pt>
                <c:pt idx="19653">
                  <c:v>3.4</c:v>
                </c:pt>
                <c:pt idx="19654">
                  <c:v>5.8</c:v>
                </c:pt>
                <c:pt idx="19655">
                  <c:v>7.3</c:v>
                </c:pt>
                <c:pt idx="19656">
                  <c:v>4.4000000000000004</c:v>
                </c:pt>
                <c:pt idx="19657">
                  <c:v>6.4</c:v>
                </c:pt>
                <c:pt idx="19658">
                  <c:v>5.3</c:v>
                </c:pt>
                <c:pt idx="19659">
                  <c:v>6.5</c:v>
                </c:pt>
                <c:pt idx="19660">
                  <c:v>5.5</c:v>
                </c:pt>
                <c:pt idx="19661">
                  <c:v>6.4</c:v>
                </c:pt>
                <c:pt idx="19662">
                  <c:v>8</c:v>
                </c:pt>
                <c:pt idx="19663">
                  <c:v>4.8</c:v>
                </c:pt>
                <c:pt idx="19664">
                  <c:v>2.7</c:v>
                </c:pt>
                <c:pt idx="19665">
                  <c:v>7.2</c:v>
                </c:pt>
                <c:pt idx="19666">
                  <c:v>6.5</c:v>
                </c:pt>
                <c:pt idx="19667">
                  <c:v>4.7</c:v>
                </c:pt>
                <c:pt idx="19668">
                  <c:v>6</c:v>
                </c:pt>
                <c:pt idx="19669">
                  <c:v>6.7</c:v>
                </c:pt>
                <c:pt idx="19670">
                  <c:v>4.2</c:v>
                </c:pt>
                <c:pt idx="19671">
                  <c:v>5.2</c:v>
                </c:pt>
                <c:pt idx="19672">
                  <c:v>5.7</c:v>
                </c:pt>
                <c:pt idx="19673">
                  <c:v>6.2</c:v>
                </c:pt>
                <c:pt idx="19674">
                  <c:v>4.2</c:v>
                </c:pt>
                <c:pt idx="19675">
                  <c:v>7.8</c:v>
                </c:pt>
                <c:pt idx="19676">
                  <c:v>4.3</c:v>
                </c:pt>
                <c:pt idx="19677">
                  <c:v>6</c:v>
                </c:pt>
                <c:pt idx="19678">
                  <c:v>7.3</c:v>
                </c:pt>
                <c:pt idx="19679">
                  <c:v>7.2</c:v>
                </c:pt>
                <c:pt idx="19680">
                  <c:v>4.7</c:v>
                </c:pt>
                <c:pt idx="19681">
                  <c:v>2.9</c:v>
                </c:pt>
                <c:pt idx="19682">
                  <c:v>6.9</c:v>
                </c:pt>
                <c:pt idx="19683">
                  <c:v>4.7</c:v>
                </c:pt>
                <c:pt idx="19684">
                  <c:v>6.6</c:v>
                </c:pt>
                <c:pt idx="19685">
                  <c:v>5.5</c:v>
                </c:pt>
                <c:pt idx="19686">
                  <c:v>7.6</c:v>
                </c:pt>
                <c:pt idx="19687">
                  <c:v>6.8</c:v>
                </c:pt>
                <c:pt idx="19688">
                  <c:v>5.6</c:v>
                </c:pt>
                <c:pt idx="19689">
                  <c:v>6.3</c:v>
                </c:pt>
                <c:pt idx="19690">
                  <c:v>6.5</c:v>
                </c:pt>
                <c:pt idx="19691">
                  <c:v>4.4000000000000004</c:v>
                </c:pt>
                <c:pt idx="19692">
                  <c:v>6.9</c:v>
                </c:pt>
                <c:pt idx="19693">
                  <c:v>6.3</c:v>
                </c:pt>
                <c:pt idx="19694">
                  <c:v>6</c:v>
                </c:pt>
                <c:pt idx="19695">
                  <c:v>6.1</c:v>
                </c:pt>
                <c:pt idx="19696">
                  <c:v>6.2</c:v>
                </c:pt>
                <c:pt idx="19697">
                  <c:v>6.5</c:v>
                </c:pt>
                <c:pt idx="19698">
                  <c:v>6.9</c:v>
                </c:pt>
                <c:pt idx="19699">
                  <c:v>4</c:v>
                </c:pt>
                <c:pt idx="19700">
                  <c:v>3.2</c:v>
                </c:pt>
                <c:pt idx="19701">
                  <c:v>3.2</c:v>
                </c:pt>
                <c:pt idx="19702">
                  <c:v>8.1</c:v>
                </c:pt>
                <c:pt idx="19703">
                  <c:v>4.0999999999999996</c:v>
                </c:pt>
                <c:pt idx="19704">
                  <c:v>6.9</c:v>
                </c:pt>
                <c:pt idx="19705">
                  <c:v>4.5</c:v>
                </c:pt>
                <c:pt idx="19706">
                  <c:v>6</c:v>
                </c:pt>
                <c:pt idx="19707">
                  <c:v>5.6</c:v>
                </c:pt>
                <c:pt idx="19708">
                  <c:v>6.5</c:v>
                </c:pt>
                <c:pt idx="19709">
                  <c:v>6.5</c:v>
                </c:pt>
                <c:pt idx="19710">
                  <c:v>5.3</c:v>
                </c:pt>
                <c:pt idx="19711">
                  <c:v>5.2</c:v>
                </c:pt>
                <c:pt idx="19712">
                  <c:v>8.5</c:v>
                </c:pt>
                <c:pt idx="19713">
                  <c:v>6.1</c:v>
                </c:pt>
                <c:pt idx="19714">
                  <c:v>5.2</c:v>
                </c:pt>
                <c:pt idx="19715">
                  <c:v>6.2</c:v>
                </c:pt>
                <c:pt idx="19716">
                  <c:v>7.4</c:v>
                </c:pt>
                <c:pt idx="19717">
                  <c:v>5.5</c:v>
                </c:pt>
                <c:pt idx="19718">
                  <c:v>2</c:v>
                </c:pt>
                <c:pt idx="19719">
                  <c:v>6.9</c:v>
                </c:pt>
                <c:pt idx="19720">
                  <c:v>7.7</c:v>
                </c:pt>
                <c:pt idx="19721">
                  <c:v>6.5</c:v>
                </c:pt>
                <c:pt idx="19722">
                  <c:v>7.7</c:v>
                </c:pt>
                <c:pt idx="19723">
                  <c:v>6.6</c:v>
                </c:pt>
                <c:pt idx="19724">
                  <c:v>6.4</c:v>
                </c:pt>
                <c:pt idx="19725">
                  <c:v>8.6999999999999993</c:v>
                </c:pt>
                <c:pt idx="19726">
                  <c:v>6.3</c:v>
                </c:pt>
                <c:pt idx="19727">
                  <c:v>3.7</c:v>
                </c:pt>
                <c:pt idx="19728">
                  <c:v>5.0999999999999996</c:v>
                </c:pt>
                <c:pt idx="19729">
                  <c:v>8.1</c:v>
                </c:pt>
                <c:pt idx="19730">
                  <c:v>5.9</c:v>
                </c:pt>
                <c:pt idx="19731">
                  <c:v>4.4000000000000004</c:v>
                </c:pt>
                <c:pt idx="19732">
                  <c:v>3.4</c:v>
                </c:pt>
                <c:pt idx="19733">
                  <c:v>6.2</c:v>
                </c:pt>
                <c:pt idx="19734">
                  <c:v>6.8</c:v>
                </c:pt>
                <c:pt idx="19735">
                  <c:v>7</c:v>
                </c:pt>
                <c:pt idx="19736">
                  <c:v>5.3</c:v>
                </c:pt>
                <c:pt idx="19737">
                  <c:v>6.1</c:v>
                </c:pt>
                <c:pt idx="19738">
                  <c:v>6.2</c:v>
                </c:pt>
                <c:pt idx="19739">
                  <c:v>6.1</c:v>
                </c:pt>
                <c:pt idx="19740">
                  <c:v>5</c:v>
                </c:pt>
                <c:pt idx="19741">
                  <c:v>4.8</c:v>
                </c:pt>
                <c:pt idx="19742">
                  <c:v>2.9</c:v>
                </c:pt>
                <c:pt idx="19743">
                  <c:v>6.4</c:v>
                </c:pt>
                <c:pt idx="19744">
                  <c:v>6.5</c:v>
                </c:pt>
                <c:pt idx="19745">
                  <c:v>7.8</c:v>
                </c:pt>
                <c:pt idx="19746">
                  <c:v>5.5</c:v>
                </c:pt>
                <c:pt idx="19747">
                  <c:v>6.7</c:v>
                </c:pt>
                <c:pt idx="19748">
                  <c:v>6.4</c:v>
                </c:pt>
                <c:pt idx="19749">
                  <c:v>6.4</c:v>
                </c:pt>
                <c:pt idx="19750">
                  <c:v>9</c:v>
                </c:pt>
                <c:pt idx="19751">
                  <c:v>8.6999999999999993</c:v>
                </c:pt>
                <c:pt idx="19752">
                  <c:v>7.1</c:v>
                </c:pt>
                <c:pt idx="19753">
                  <c:v>6.7</c:v>
                </c:pt>
                <c:pt idx="19754">
                  <c:v>8.1999999999999993</c:v>
                </c:pt>
                <c:pt idx="19755">
                  <c:v>5.3</c:v>
                </c:pt>
                <c:pt idx="19756">
                  <c:v>7.6</c:v>
                </c:pt>
                <c:pt idx="19757">
                  <c:v>6.3</c:v>
                </c:pt>
                <c:pt idx="19758">
                  <c:v>7.3</c:v>
                </c:pt>
                <c:pt idx="19759">
                  <c:v>6.7</c:v>
                </c:pt>
                <c:pt idx="19760">
                  <c:v>7.2</c:v>
                </c:pt>
                <c:pt idx="19761">
                  <c:v>5.2</c:v>
                </c:pt>
                <c:pt idx="19762">
                  <c:v>6</c:v>
                </c:pt>
                <c:pt idx="19763">
                  <c:v>5.0999999999999996</c:v>
                </c:pt>
                <c:pt idx="19764">
                  <c:v>6.9</c:v>
                </c:pt>
                <c:pt idx="19765">
                  <c:v>4.7</c:v>
                </c:pt>
                <c:pt idx="19766">
                  <c:v>5.2</c:v>
                </c:pt>
                <c:pt idx="19767">
                  <c:v>5.4</c:v>
                </c:pt>
                <c:pt idx="19768">
                  <c:v>5.9</c:v>
                </c:pt>
                <c:pt idx="19769">
                  <c:v>6.9</c:v>
                </c:pt>
                <c:pt idx="19770">
                  <c:v>5.0999999999999996</c:v>
                </c:pt>
                <c:pt idx="19771">
                  <c:v>7.5</c:v>
                </c:pt>
                <c:pt idx="19772">
                  <c:v>5.9</c:v>
                </c:pt>
                <c:pt idx="19773">
                  <c:v>6</c:v>
                </c:pt>
                <c:pt idx="19774">
                  <c:v>5.7</c:v>
                </c:pt>
                <c:pt idx="19775">
                  <c:v>5.7</c:v>
                </c:pt>
                <c:pt idx="19776">
                  <c:v>7</c:v>
                </c:pt>
                <c:pt idx="19777">
                  <c:v>7</c:v>
                </c:pt>
                <c:pt idx="19778">
                  <c:v>2.9</c:v>
                </c:pt>
                <c:pt idx="19779">
                  <c:v>6.1</c:v>
                </c:pt>
                <c:pt idx="19780">
                  <c:v>7.3</c:v>
                </c:pt>
                <c:pt idx="19781">
                  <c:v>4.5999999999999996</c:v>
                </c:pt>
                <c:pt idx="19782">
                  <c:v>7.3</c:v>
                </c:pt>
                <c:pt idx="19783">
                  <c:v>5.9</c:v>
                </c:pt>
                <c:pt idx="19784">
                  <c:v>5.6</c:v>
                </c:pt>
                <c:pt idx="19785">
                  <c:v>8.1999999999999993</c:v>
                </c:pt>
                <c:pt idx="19786">
                  <c:v>7.1</c:v>
                </c:pt>
                <c:pt idx="19787">
                  <c:v>5.3</c:v>
                </c:pt>
                <c:pt idx="19788">
                  <c:v>7</c:v>
                </c:pt>
                <c:pt idx="19789">
                  <c:v>6.3</c:v>
                </c:pt>
                <c:pt idx="19790">
                  <c:v>6.8</c:v>
                </c:pt>
                <c:pt idx="19791">
                  <c:v>7.5</c:v>
                </c:pt>
                <c:pt idx="19792">
                  <c:v>6.5</c:v>
                </c:pt>
                <c:pt idx="19793">
                  <c:v>6.2</c:v>
                </c:pt>
                <c:pt idx="19794">
                  <c:v>3.3</c:v>
                </c:pt>
                <c:pt idx="19795">
                  <c:v>7.1</c:v>
                </c:pt>
                <c:pt idx="19796">
                  <c:v>7.7</c:v>
                </c:pt>
                <c:pt idx="19797">
                  <c:v>3.7</c:v>
                </c:pt>
                <c:pt idx="19798">
                  <c:v>6.9</c:v>
                </c:pt>
                <c:pt idx="19799">
                  <c:v>7.6</c:v>
                </c:pt>
                <c:pt idx="19800">
                  <c:v>5.6</c:v>
                </c:pt>
                <c:pt idx="19801">
                  <c:v>6.6</c:v>
                </c:pt>
                <c:pt idx="19802">
                  <c:v>4.2</c:v>
                </c:pt>
                <c:pt idx="19803">
                  <c:v>5.0999999999999996</c:v>
                </c:pt>
                <c:pt idx="19804">
                  <c:v>6.3</c:v>
                </c:pt>
                <c:pt idx="19805">
                  <c:v>6.6</c:v>
                </c:pt>
                <c:pt idx="19806">
                  <c:v>7.4</c:v>
                </c:pt>
                <c:pt idx="19807">
                  <c:v>4.2</c:v>
                </c:pt>
                <c:pt idx="19808">
                  <c:v>5.6</c:v>
                </c:pt>
                <c:pt idx="19809">
                  <c:v>5.8</c:v>
                </c:pt>
                <c:pt idx="19810">
                  <c:v>7.4</c:v>
                </c:pt>
                <c:pt idx="19811">
                  <c:v>6.2</c:v>
                </c:pt>
                <c:pt idx="19812">
                  <c:v>5.3</c:v>
                </c:pt>
                <c:pt idx="19813">
                  <c:v>6.9</c:v>
                </c:pt>
                <c:pt idx="19814">
                  <c:v>6.7</c:v>
                </c:pt>
                <c:pt idx="19815">
                  <c:v>6.4</c:v>
                </c:pt>
                <c:pt idx="19816">
                  <c:v>7.3</c:v>
                </c:pt>
                <c:pt idx="19817">
                  <c:v>6.4</c:v>
                </c:pt>
                <c:pt idx="19818">
                  <c:v>7.9</c:v>
                </c:pt>
                <c:pt idx="19819">
                  <c:v>6.2</c:v>
                </c:pt>
                <c:pt idx="19820">
                  <c:v>5.9</c:v>
                </c:pt>
                <c:pt idx="19821">
                  <c:v>4.8</c:v>
                </c:pt>
                <c:pt idx="19822">
                  <c:v>7.4</c:v>
                </c:pt>
                <c:pt idx="19823">
                  <c:v>6.3</c:v>
                </c:pt>
                <c:pt idx="19824">
                  <c:v>5.4</c:v>
                </c:pt>
                <c:pt idx="19825">
                  <c:v>5.3</c:v>
                </c:pt>
                <c:pt idx="19826">
                  <c:v>2.6</c:v>
                </c:pt>
                <c:pt idx="19827">
                  <c:v>2</c:v>
                </c:pt>
                <c:pt idx="19828">
                  <c:v>6.2</c:v>
                </c:pt>
                <c:pt idx="19829">
                  <c:v>6.8</c:v>
                </c:pt>
                <c:pt idx="19830">
                  <c:v>6.9</c:v>
                </c:pt>
                <c:pt idx="19831">
                  <c:v>6.8</c:v>
                </c:pt>
                <c:pt idx="19832">
                  <c:v>7</c:v>
                </c:pt>
                <c:pt idx="19833">
                  <c:v>6.8</c:v>
                </c:pt>
                <c:pt idx="19834">
                  <c:v>8.1</c:v>
                </c:pt>
                <c:pt idx="19835">
                  <c:v>8.1999999999999993</c:v>
                </c:pt>
                <c:pt idx="19836">
                  <c:v>6.8</c:v>
                </c:pt>
                <c:pt idx="19837">
                  <c:v>5.3</c:v>
                </c:pt>
                <c:pt idx="19838">
                  <c:v>4</c:v>
                </c:pt>
                <c:pt idx="19839">
                  <c:v>6.3</c:v>
                </c:pt>
                <c:pt idx="19840">
                  <c:v>8.1999999999999993</c:v>
                </c:pt>
                <c:pt idx="19841">
                  <c:v>6.6</c:v>
                </c:pt>
                <c:pt idx="19842">
                  <c:v>6.2</c:v>
                </c:pt>
                <c:pt idx="19843">
                  <c:v>8.1</c:v>
                </c:pt>
                <c:pt idx="19844">
                  <c:v>7.3</c:v>
                </c:pt>
                <c:pt idx="19845">
                  <c:v>7.1</c:v>
                </c:pt>
                <c:pt idx="19846">
                  <c:v>5.6</c:v>
                </c:pt>
                <c:pt idx="19847">
                  <c:v>5.9</c:v>
                </c:pt>
                <c:pt idx="19848">
                  <c:v>4.0999999999999996</c:v>
                </c:pt>
                <c:pt idx="19849">
                  <c:v>4.2</c:v>
                </c:pt>
                <c:pt idx="19850">
                  <c:v>4.4000000000000004</c:v>
                </c:pt>
                <c:pt idx="19851">
                  <c:v>7.2</c:v>
                </c:pt>
                <c:pt idx="19852">
                  <c:v>6.7</c:v>
                </c:pt>
                <c:pt idx="19853">
                  <c:v>3.6</c:v>
                </c:pt>
                <c:pt idx="19854">
                  <c:v>6.3</c:v>
                </c:pt>
                <c:pt idx="19855">
                  <c:v>5.5</c:v>
                </c:pt>
                <c:pt idx="19856">
                  <c:v>4.5999999999999996</c:v>
                </c:pt>
                <c:pt idx="19857">
                  <c:v>4.3</c:v>
                </c:pt>
                <c:pt idx="19858">
                  <c:v>4.4000000000000004</c:v>
                </c:pt>
                <c:pt idx="19859">
                  <c:v>4.8</c:v>
                </c:pt>
                <c:pt idx="19860">
                  <c:v>6.2</c:v>
                </c:pt>
                <c:pt idx="19861">
                  <c:v>5.9</c:v>
                </c:pt>
                <c:pt idx="19862">
                  <c:v>5.4</c:v>
                </c:pt>
                <c:pt idx="19863">
                  <c:v>8</c:v>
                </c:pt>
                <c:pt idx="19864">
                  <c:v>6.2</c:v>
                </c:pt>
                <c:pt idx="19865">
                  <c:v>6</c:v>
                </c:pt>
                <c:pt idx="19866">
                  <c:v>7.1</c:v>
                </c:pt>
                <c:pt idx="19867">
                  <c:v>5.7</c:v>
                </c:pt>
                <c:pt idx="19868">
                  <c:v>3.9</c:v>
                </c:pt>
                <c:pt idx="19869">
                  <c:v>7.6</c:v>
                </c:pt>
                <c:pt idx="19870">
                  <c:v>5.8</c:v>
                </c:pt>
                <c:pt idx="19871">
                  <c:v>7.2</c:v>
                </c:pt>
                <c:pt idx="19872">
                  <c:v>6.6</c:v>
                </c:pt>
                <c:pt idx="19873">
                  <c:v>6.4</c:v>
                </c:pt>
                <c:pt idx="19874">
                  <c:v>5.7</c:v>
                </c:pt>
                <c:pt idx="19875">
                  <c:v>7.3</c:v>
                </c:pt>
                <c:pt idx="19876">
                  <c:v>7.3</c:v>
                </c:pt>
                <c:pt idx="19877">
                  <c:v>8.3000000000000007</c:v>
                </c:pt>
                <c:pt idx="19878">
                  <c:v>7.3</c:v>
                </c:pt>
                <c:pt idx="19879">
                  <c:v>8</c:v>
                </c:pt>
                <c:pt idx="19880">
                  <c:v>5.0999999999999996</c:v>
                </c:pt>
                <c:pt idx="19881">
                  <c:v>7.3</c:v>
                </c:pt>
                <c:pt idx="19882">
                  <c:v>4.5</c:v>
                </c:pt>
                <c:pt idx="19883">
                  <c:v>7.7</c:v>
                </c:pt>
                <c:pt idx="19884">
                  <c:v>2.8</c:v>
                </c:pt>
                <c:pt idx="19885">
                  <c:v>8.1</c:v>
                </c:pt>
                <c:pt idx="19886">
                  <c:v>4.7</c:v>
                </c:pt>
                <c:pt idx="19887">
                  <c:v>3.1</c:v>
                </c:pt>
                <c:pt idx="19888">
                  <c:v>6.5</c:v>
                </c:pt>
                <c:pt idx="19889">
                  <c:v>6.4</c:v>
                </c:pt>
                <c:pt idx="19890">
                  <c:v>6.4</c:v>
                </c:pt>
                <c:pt idx="19891">
                  <c:v>4.8</c:v>
                </c:pt>
                <c:pt idx="19892">
                  <c:v>7.8</c:v>
                </c:pt>
                <c:pt idx="19893">
                  <c:v>6.6</c:v>
                </c:pt>
                <c:pt idx="19894">
                  <c:v>6.3</c:v>
                </c:pt>
                <c:pt idx="19895">
                  <c:v>5.2</c:v>
                </c:pt>
                <c:pt idx="19896">
                  <c:v>6.3</c:v>
                </c:pt>
                <c:pt idx="19897">
                  <c:v>6.6</c:v>
                </c:pt>
                <c:pt idx="19898">
                  <c:v>7.5</c:v>
                </c:pt>
                <c:pt idx="19899">
                  <c:v>8.6</c:v>
                </c:pt>
                <c:pt idx="19900">
                  <c:v>7.7</c:v>
                </c:pt>
                <c:pt idx="19901">
                  <c:v>5.7</c:v>
                </c:pt>
                <c:pt idx="19902">
                  <c:v>5.8</c:v>
                </c:pt>
                <c:pt idx="19903">
                  <c:v>4.8</c:v>
                </c:pt>
                <c:pt idx="19904">
                  <c:v>5.5</c:v>
                </c:pt>
                <c:pt idx="19905">
                  <c:v>6.2</c:v>
                </c:pt>
                <c:pt idx="19906">
                  <c:v>5.2</c:v>
                </c:pt>
                <c:pt idx="19907">
                  <c:v>7.3</c:v>
                </c:pt>
                <c:pt idx="19908">
                  <c:v>6.7</c:v>
                </c:pt>
                <c:pt idx="19909">
                  <c:v>4.4000000000000004</c:v>
                </c:pt>
                <c:pt idx="19910">
                  <c:v>8.4</c:v>
                </c:pt>
                <c:pt idx="19911">
                  <c:v>5.9</c:v>
                </c:pt>
                <c:pt idx="19912">
                  <c:v>6.5</c:v>
                </c:pt>
                <c:pt idx="19913">
                  <c:v>6.9</c:v>
                </c:pt>
                <c:pt idx="19914">
                  <c:v>7.6</c:v>
                </c:pt>
                <c:pt idx="19915">
                  <c:v>6.5</c:v>
                </c:pt>
                <c:pt idx="19916">
                  <c:v>7.8</c:v>
                </c:pt>
                <c:pt idx="19917">
                  <c:v>6.2</c:v>
                </c:pt>
                <c:pt idx="19918">
                  <c:v>5</c:v>
                </c:pt>
                <c:pt idx="19919">
                  <c:v>5.5</c:v>
                </c:pt>
                <c:pt idx="19920">
                  <c:v>6.8</c:v>
                </c:pt>
                <c:pt idx="19921">
                  <c:v>5.3</c:v>
                </c:pt>
                <c:pt idx="19922">
                  <c:v>6.4</c:v>
                </c:pt>
                <c:pt idx="19923">
                  <c:v>6</c:v>
                </c:pt>
                <c:pt idx="19924">
                  <c:v>6.4</c:v>
                </c:pt>
                <c:pt idx="19925">
                  <c:v>7.3</c:v>
                </c:pt>
                <c:pt idx="19926">
                  <c:v>8.3000000000000007</c:v>
                </c:pt>
                <c:pt idx="19927">
                  <c:v>5.8</c:v>
                </c:pt>
                <c:pt idx="19928">
                  <c:v>7.2</c:v>
                </c:pt>
                <c:pt idx="19929">
                  <c:v>6.9</c:v>
                </c:pt>
                <c:pt idx="19930">
                  <c:v>6.3</c:v>
                </c:pt>
                <c:pt idx="19931">
                  <c:v>6.4</c:v>
                </c:pt>
                <c:pt idx="19932">
                  <c:v>5.5</c:v>
                </c:pt>
                <c:pt idx="19933">
                  <c:v>3.3</c:v>
                </c:pt>
                <c:pt idx="19934">
                  <c:v>5.3</c:v>
                </c:pt>
                <c:pt idx="19935">
                  <c:v>8.1</c:v>
                </c:pt>
                <c:pt idx="19936">
                  <c:v>4.4000000000000004</c:v>
                </c:pt>
                <c:pt idx="19937">
                  <c:v>5.3</c:v>
                </c:pt>
                <c:pt idx="19938">
                  <c:v>6.6</c:v>
                </c:pt>
                <c:pt idx="19939">
                  <c:v>3.6</c:v>
                </c:pt>
                <c:pt idx="19940">
                  <c:v>5.6</c:v>
                </c:pt>
                <c:pt idx="19941">
                  <c:v>4.8</c:v>
                </c:pt>
                <c:pt idx="19942">
                  <c:v>7.3</c:v>
                </c:pt>
                <c:pt idx="19943">
                  <c:v>5.8</c:v>
                </c:pt>
                <c:pt idx="19944">
                  <c:v>6.9</c:v>
                </c:pt>
                <c:pt idx="19945">
                  <c:v>5.3</c:v>
                </c:pt>
                <c:pt idx="19946">
                  <c:v>7.5</c:v>
                </c:pt>
                <c:pt idx="19947">
                  <c:v>7.4</c:v>
                </c:pt>
                <c:pt idx="19948">
                  <c:v>6.4</c:v>
                </c:pt>
                <c:pt idx="19949">
                  <c:v>4.0999999999999996</c:v>
                </c:pt>
                <c:pt idx="19950">
                  <c:v>6.7</c:v>
                </c:pt>
                <c:pt idx="19951">
                  <c:v>7</c:v>
                </c:pt>
                <c:pt idx="19952">
                  <c:v>6.9</c:v>
                </c:pt>
                <c:pt idx="19953">
                  <c:v>3.2</c:v>
                </c:pt>
                <c:pt idx="19954">
                  <c:v>7.5</c:v>
                </c:pt>
                <c:pt idx="19955">
                  <c:v>6.6</c:v>
                </c:pt>
                <c:pt idx="19956">
                  <c:v>7.1</c:v>
                </c:pt>
                <c:pt idx="19957">
                  <c:v>4.8</c:v>
                </c:pt>
                <c:pt idx="19958">
                  <c:v>3.8</c:v>
                </c:pt>
                <c:pt idx="19959">
                  <c:v>7.2</c:v>
                </c:pt>
                <c:pt idx="19960">
                  <c:v>5.5</c:v>
                </c:pt>
                <c:pt idx="19961">
                  <c:v>7.5</c:v>
                </c:pt>
                <c:pt idx="19962">
                  <c:v>6.9</c:v>
                </c:pt>
                <c:pt idx="19963">
                  <c:v>6.9</c:v>
                </c:pt>
                <c:pt idx="19964">
                  <c:v>6.8</c:v>
                </c:pt>
                <c:pt idx="19965">
                  <c:v>7.5</c:v>
                </c:pt>
                <c:pt idx="19966">
                  <c:v>3.4</c:v>
                </c:pt>
                <c:pt idx="19967">
                  <c:v>6.1</c:v>
                </c:pt>
                <c:pt idx="19968">
                  <c:v>6.7</c:v>
                </c:pt>
                <c:pt idx="19969">
                  <c:v>4.5</c:v>
                </c:pt>
                <c:pt idx="19970">
                  <c:v>4.9000000000000004</c:v>
                </c:pt>
                <c:pt idx="19971">
                  <c:v>6.7</c:v>
                </c:pt>
                <c:pt idx="19972">
                  <c:v>4.9000000000000004</c:v>
                </c:pt>
                <c:pt idx="19973">
                  <c:v>5.9</c:v>
                </c:pt>
                <c:pt idx="19974">
                  <c:v>5.7</c:v>
                </c:pt>
                <c:pt idx="19975">
                  <c:v>6.4</c:v>
                </c:pt>
                <c:pt idx="19976">
                  <c:v>4.8</c:v>
                </c:pt>
                <c:pt idx="19977">
                  <c:v>4.9000000000000004</c:v>
                </c:pt>
                <c:pt idx="19978">
                  <c:v>6.9</c:v>
                </c:pt>
                <c:pt idx="19979">
                  <c:v>5.3</c:v>
                </c:pt>
                <c:pt idx="19980">
                  <c:v>7.7</c:v>
                </c:pt>
                <c:pt idx="19981">
                  <c:v>6.7</c:v>
                </c:pt>
                <c:pt idx="19982">
                  <c:v>6</c:v>
                </c:pt>
                <c:pt idx="19983">
                  <c:v>6.5</c:v>
                </c:pt>
                <c:pt idx="19984">
                  <c:v>5.8</c:v>
                </c:pt>
                <c:pt idx="19985">
                  <c:v>5.6</c:v>
                </c:pt>
                <c:pt idx="19986">
                  <c:v>5.7</c:v>
                </c:pt>
                <c:pt idx="19987">
                  <c:v>5.5</c:v>
                </c:pt>
                <c:pt idx="19988">
                  <c:v>6.6</c:v>
                </c:pt>
                <c:pt idx="19989">
                  <c:v>6.8</c:v>
                </c:pt>
                <c:pt idx="19990">
                  <c:v>6.5</c:v>
                </c:pt>
                <c:pt idx="19991">
                  <c:v>6.4</c:v>
                </c:pt>
                <c:pt idx="19992">
                  <c:v>6.4</c:v>
                </c:pt>
                <c:pt idx="19993">
                  <c:v>8.3000000000000007</c:v>
                </c:pt>
                <c:pt idx="19994">
                  <c:v>5.9</c:v>
                </c:pt>
                <c:pt idx="19995">
                  <c:v>6.3</c:v>
                </c:pt>
                <c:pt idx="19996">
                  <c:v>4.5999999999999996</c:v>
                </c:pt>
                <c:pt idx="19997">
                  <c:v>2.9</c:v>
                </c:pt>
                <c:pt idx="19998">
                  <c:v>7.1</c:v>
                </c:pt>
                <c:pt idx="19999">
                  <c:v>6.2</c:v>
                </c:pt>
                <c:pt idx="20000">
                  <c:v>6.2</c:v>
                </c:pt>
                <c:pt idx="20001">
                  <c:v>5.3</c:v>
                </c:pt>
                <c:pt idx="20002">
                  <c:v>5.6</c:v>
                </c:pt>
                <c:pt idx="20003">
                  <c:v>6</c:v>
                </c:pt>
                <c:pt idx="20004">
                  <c:v>7.1</c:v>
                </c:pt>
                <c:pt idx="20005">
                  <c:v>5.8</c:v>
                </c:pt>
                <c:pt idx="20006">
                  <c:v>5</c:v>
                </c:pt>
                <c:pt idx="20007">
                  <c:v>3.9</c:v>
                </c:pt>
                <c:pt idx="20008">
                  <c:v>5</c:v>
                </c:pt>
                <c:pt idx="20009">
                  <c:v>5.2</c:v>
                </c:pt>
                <c:pt idx="20010">
                  <c:v>7.1</c:v>
                </c:pt>
                <c:pt idx="20011">
                  <c:v>6.4</c:v>
                </c:pt>
                <c:pt idx="20012">
                  <c:v>7.2</c:v>
                </c:pt>
                <c:pt idx="20013">
                  <c:v>5.9</c:v>
                </c:pt>
                <c:pt idx="20014">
                  <c:v>6.9</c:v>
                </c:pt>
                <c:pt idx="20015">
                  <c:v>6.1</c:v>
                </c:pt>
                <c:pt idx="20016">
                  <c:v>6.8</c:v>
                </c:pt>
                <c:pt idx="20017">
                  <c:v>5.4</c:v>
                </c:pt>
                <c:pt idx="20018">
                  <c:v>6.3</c:v>
                </c:pt>
                <c:pt idx="20019">
                  <c:v>6.9</c:v>
                </c:pt>
                <c:pt idx="20020">
                  <c:v>6.7</c:v>
                </c:pt>
                <c:pt idx="20021">
                  <c:v>6.4</c:v>
                </c:pt>
                <c:pt idx="20022">
                  <c:v>2.8</c:v>
                </c:pt>
                <c:pt idx="20023">
                  <c:v>5.4</c:v>
                </c:pt>
                <c:pt idx="20024">
                  <c:v>5.4</c:v>
                </c:pt>
                <c:pt idx="20025">
                  <c:v>5.4</c:v>
                </c:pt>
                <c:pt idx="20026">
                  <c:v>4</c:v>
                </c:pt>
                <c:pt idx="20027">
                  <c:v>6.1</c:v>
                </c:pt>
                <c:pt idx="20028">
                  <c:v>6.3</c:v>
                </c:pt>
                <c:pt idx="20029">
                  <c:v>5.6</c:v>
                </c:pt>
                <c:pt idx="20030">
                  <c:v>5.4</c:v>
                </c:pt>
                <c:pt idx="20031">
                  <c:v>4.3</c:v>
                </c:pt>
                <c:pt idx="20032">
                  <c:v>5.2</c:v>
                </c:pt>
                <c:pt idx="20033">
                  <c:v>5.7</c:v>
                </c:pt>
                <c:pt idx="20034">
                  <c:v>7.9</c:v>
                </c:pt>
                <c:pt idx="20035">
                  <c:v>4.7</c:v>
                </c:pt>
                <c:pt idx="20036">
                  <c:v>4.9000000000000004</c:v>
                </c:pt>
                <c:pt idx="20037">
                  <c:v>6.6</c:v>
                </c:pt>
                <c:pt idx="20038">
                  <c:v>7.2</c:v>
                </c:pt>
                <c:pt idx="20039">
                  <c:v>4.3</c:v>
                </c:pt>
                <c:pt idx="20040">
                  <c:v>4.2</c:v>
                </c:pt>
                <c:pt idx="20041">
                  <c:v>5.8</c:v>
                </c:pt>
                <c:pt idx="20042">
                  <c:v>8.5</c:v>
                </c:pt>
                <c:pt idx="20043">
                  <c:v>5.6</c:v>
                </c:pt>
                <c:pt idx="20044">
                  <c:v>8</c:v>
                </c:pt>
                <c:pt idx="20045">
                  <c:v>4.5</c:v>
                </c:pt>
                <c:pt idx="20046">
                  <c:v>4</c:v>
                </c:pt>
                <c:pt idx="20047">
                  <c:v>6.4</c:v>
                </c:pt>
                <c:pt idx="20048">
                  <c:v>5.7</c:v>
                </c:pt>
                <c:pt idx="20049">
                  <c:v>4.3</c:v>
                </c:pt>
                <c:pt idx="20050">
                  <c:v>5.6</c:v>
                </c:pt>
                <c:pt idx="20051">
                  <c:v>4.2</c:v>
                </c:pt>
                <c:pt idx="20052">
                  <c:v>6.7</c:v>
                </c:pt>
                <c:pt idx="20053">
                  <c:v>6.7</c:v>
                </c:pt>
                <c:pt idx="20054">
                  <c:v>6.8</c:v>
                </c:pt>
                <c:pt idx="20055">
                  <c:v>6.9</c:v>
                </c:pt>
                <c:pt idx="20056">
                  <c:v>6.7</c:v>
                </c:pt>
                <c:pt idx="20057">
                  <c:v>6.4</c:v>
                </c:pt>
                <c:pt idx="20058">
                  <c:v>4.5</c:v>
                </c:pt>
                <c:pt idx="20059">
                  <c:v>4.9000000000000004</c:v>
                </c:pt>
                <c:pt idx="20060">
                  <c:v>5.4</c:v>
                </c:pt>
                <c:pt idx="20061">
                  <c:v>4.9000000000000004</c:v>
                </c:pt>
                <c:pt idx="20062">
                  <c:v>6.7</c:v>
                </c:pt>
                <c:pt idx="20063">
                  <c:v>5.4</c:v>
                </c:pt>
                <c:pt idx="20064">
                  <c:v>7.1</c:v>
                </c:pt>
                <c:pt idx="20065">
                  <c:v>8.4</c:v>
                </c:pt>
                <c:pt idx="20066">
                  <c:v>6.9</c:v>
                </c:pt>
                <c:pt idx="20067">
                  <c:v>5.4</c:v>
                </c:pt>
                <c:pt idx="20068">
                  <c:v>5.0999999999999996</c:v>
                </c:pt>
                <c:pt idx="20069">
                  <c:v>5.2</c:v>
                </c:pt>
                <c:pt idx="20070">
                  <c:v>5.6</c:v>
                </c:pt>
                <c:pt idx="20071">
                  <c:v>6</c:v>
                </c:pt>
                <c:pt idx="20072">
                  <c:v>7.4</c:v>
                </c:pt>
                <c:pt idx="20073">
                  <c:v>5.2</c:v>
                </c:pt>
                <c:pt idx="20074">
                  <c:v>3.1</c:v>
                </c:pt>
                <c:pt idx="20075">
                  <c:v>5.8</c:v>
                </c:pt>
                <c:pt idx="20076">
                  <c:v>7</c:v>
                </c:pt>
                <c:pt idx="20077">
                  <c:v>8</c:v>
                </c:pt>
                <c:pt idx="20078">
                  <c:v>3.4</c:v>
                </c:pt>
                <c:pt idx="20079">
                  <c:v>5.7</c:v>
                </c:pt>
                <c:pt idx="20080">
                  <c:v>5.5</c:v>
                </c:pt>
                <c:pt idx="20081">
                  <c:v>5</c:v>
                </c:pt>
                <c:pt idx="20082">
                  <c:v>5.4</c:v>
                </c:pt>
                <c:pt idx="20083">
                  <c:v>5.3</c:v>
                </c:pt>
                <c:pt idx="20084">
                  <c:v>6.8</c:v>
                </c:pt>
                <c:pt idx="20085">
                  <c:v>6.7</c:v>
                </c:pt>
                <c:pt idx="20086">
                  <c:v>5.9</c:v>
                </c:pt>
                <c:pt idx="20087">
                  <c:v>7.8</c:v>
                </c:pt>
                <c:pt idx="20088">
                  <c:v>7.6</c:v>
                </c:pt>
                <c:pt idx="20089">
                  <c:v>6</c:v>
                </c:pt>
                <c:pt idx="20090">
                  <c:v>4.4000000000000004</c:v>
                </c:pt>
                <c:pt idx="20091">
                  <c:v>6.9</c:v>
                </c:pt>
                <c:pt idx="20092">
                  <c:v>5.8</c:v>
                </c:pt>
                <c:pt idx="20093">
                  <c:v>3.7</c:v>
                </c:pt>
                <c:pt idx="20094">
                  <c:v>7.7</c:v>
                </c:pt>
                <c:pt idx="20095">
                  <c:v>4.5999999999999996</c:v>
                </c:pt>
                <c:pt idx="20096">
                  <c:v>6.5</c:v>
                </c:pt>
                <c:pt idx="20097">
                  <c:v>6.8</c:v>
                </c:pt>
                <c:pt idx="20098">
                  <c:v>5.3</c:v>
                </c:pt>
                <c:pt idx="20099">
                  <c:v>6.5</c:v>
                </c:pt>
                <c:pt idx="20100">
                  <c:v>6</c:v>
                </c:pt>
                <c:pt idx="20101">
                  <c:v>5.5</c:v>
                </c:pt>
                <c:pt idx="20102">
                  <c:v>7.6</c:v>
                </c:pt>
                <c:pt idx="20103">
                  <c:v>7.7</c:v>
                </c:pt>
                <c:pt idx="20104">
                  <c:v>4.5999999999999996</c:v>
                </c:pt>
                <c:pt idx="20105">
                  <c:v>7.5</c:v>
                </c:pt>
                <c:pt idx="20106">
                  <c:v>5.5</c:v>
                </c:pt>
                <c:pt idx="20107">
                  <c:v>5.6</c:v>
                </c:pt>
                <c:pt idx="20108">
                  <c:v>8.8000000000000007</c:v>
                </c:pt>
                <c:pt idx="20109">
                  <c:v>6.6</c:v>
                </c:pt>
                <c:pt idx="20110">
                  <c:v>4.4000000000000004</c:v>
                </c:pt>
                <c:pt idx="20111">
                  <c:v>7.8</c:v>
                </c:pt>
                <c:pt idx="20112">
                  <c:v>5.3</c:v>
                </c:pt>
                <c:pt idx="20113">
                  <c:v>7</c:v>
                </c:pt>
                <c:pt idx="20114">
                  <c:v>4.2</c:v>
                </c:pt>
                <c:pt idx="20115">
                  <c:v>6.6</c:v>
                </c:pt>
                <c:pt idx="20116">
                  <c:v>8</c:v>
                </c:pt>
                <c:pt idx="20117">
                  <c:v>6.3</c:v>
                </c:pt>
                <c:pt idx="20118">
                  <c:v>2.8</c:v>
                </c:pt>
                <c:pt idx="20119">
                  <c:v>6.7</c:v>
                </c:pt>
                <c:pt idx="20120">
                  <c:v>2.8</c:v>
                </c:pt>
                <c:pt idx="20121">
                  <c:v>3.1</c:v>
                </c:pt>
                <c:pt idx="20122">
                  <c:v>5.7</c:v>
                </c:pt>
                <c:pt idx="20123">
                  <c:v>8.9</c:v>
                </c:pt>
                <c:pt idx="20124">
                  <c:v>7.1</c:v>
                </c:pt>
                <c:pt idx="20125">
                  <c:v>5.7</c:v>
                </c:pt>
                <c:pt idx="20126">
                  <c:v>7.1</c:v>
                </c:pt>
                <c:pt idx="20127">
                  <c:v>7.6</c:v>
                </c:pt>
                <c:pt idx="20128">
                  <c:v>6.7</c:v>
                </c:pt>
                <c:pt idx="20129">
                  <c:v>5.5</c:v>
                </c:pt>
                <c:pt idx="20130">
                  <c:v>7.1</c:v>
                </c:pt>
                <c:pt idx="20131">
                  <c:v>6.1</c:v>
                </c:pt>
                <c:pt idx="20132">
                  <c:v>4.8</c:v>
                </c:pt>
                <c:pt idx="20133">
                  <c:v>6.3</c:v>
                </c:pt>
                <c:pt idx="20134">
                  <c:v>7</c:v>
                </c:pt>
                <c:pt idx="20135">
                  <c:v>6.5</c:v>
                </c:pt>
                <c:pt idx="20136">
                  <c:v>4.5999999999999996</c:v>
                </c:pt>
                <c:pt idx="20137">
                  <c:v>5.9</c:v>
                </c:pt>
                <c:pt idx="20138">
                  <c:v>5</c:v>
                </c:pt>
                <c:pt idx="20139">
                  <c:v>5.7</c:v>
                </c:pt>
                <c:pt idx="20140">
                  <c:v>5.8</c:v>
                </c:pt>
                <c:pt idx="20141">
                  <c:v>6.7</c:v>
                </c:pt>
                <c:pt idx="20142">
                  <c:v>5.3</c:v>
                </c:pt>
                <c:pt idx="20143">
                  <c:v>5.9</c:v>
                </c:pt>
                <c:pt idx="20144">
                  <c:v>7.2</c:v>
                </c:pt>
                <c:pt idx="20145">
                  <c:v>6.3</c:v>
                </c:pt>
                <c:pt idx="20146">
                  <c:v>7.8</c:v>
                </c:pt>
                <c:pt idx="20147">
                  <c:v>6.4</c:v>
                </c:pt>
                <c:pt idx="20148">
                  <c:v>7.7</c:v>
                </c:pt>
                <c:pt idx="20149">
                  <c:v>8.6999999999999993</c:v>
                </c:pt>
                <c:pt idx="20150">
                  <c:v>7.7</c:v>
                </c:pt>
                <c:pt idx="20151">
                  <c:v>7</c:v>
                </c:pt>
                <c:pt idx="20152">
                  <c:v>2.8</c:v>
                </c:pt>
                <c:pt idx="20153">
                  <c:v>7.6</c:v>
                </c:pt>
                <c:pt idx="20154">
                  <c:v>2.5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4226752"/>
        <c:axId val="914237632"/>
      </c:scatterChart>
      <c:valAx>
        <c:axId val="914226752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/>
                  <a:t>PREDICTED</a:t>
                </a:r>
                <a:r>
                  <a:rPr lang="en-US" sz="1000" b="0" baseline="0"/>
                  <a:t> RATING</a:t>
                </a:r>
                <a:endParaRPr lang="en-US" sz="1000" b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4237632"/>
        <c:crosses val="autoZero"/>
        <c:crossBetween val="midCat"/>
      </c:valAx>
      <c:valAx>
        <c:axId val="914237632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/>
                  <a:t>OBSERVED RATING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4226752"/>
        <c:crosses val="autoZero"/>
        <c:crossBetween val="midCat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b="0" u="sng">
                <a:latin typeface="Consolas" panose="020B0609020204030204" pitchFamily="49" charset="0"/>
                <a:cs typeface="Consolas" panose="020B0609020204030204" pitchFamily="49" charset="0"/>
              </a:rPr>
              <a:t>M</a:t>
            </a:r>
            <a:r>
              <a:rPr lang="en-US" b="0" u="none">
                <a:latin typeface="Consolas" panose="020B0609020204030204" pitchFamily="49" charset="0"/>
                <a:cs typeface="Consolas" panose="020B0609020204030204" pitchFamily="49" charset="0"/>
              </a:rPr>
              <a:t>ULTIPLE</a:t>
            </a:r>
            <a:r>
              <a:rPr lang="en-US" b="0" u="none" baseline="0">
                <a:latin typeface="Consolas" panose="020B0609020204030204" pitchFamily="49" charset="0"/>
                <a:cs typeface="Consolas" panose="020B0609020204030204" pitchFamily="49" charset="0"/>
              </a:rPr>
              <a:t> LINEAR REGRESSION</a:t>
            </a:r>
            <a:r>
              <a:rPr lang="en-US" b="0" i="1" u="none" baseline="0">
                <a:latin typeface="Consolas" panose="020B0609020204030204" pitchFamily="49" charset="0"/>
                <a:cs typeface="Consolas" panose="020B0609020204030204" pitchFamily="49" charset="0"/>
              </a:rPr>
              <a:t> </a:t>
            </a:r>
            <a:r>
              <a:rPr lang="en-US" b="0">
                <a:latin typeface="Consolas" panose="020B0609020204030204" pitchFamily="49" charset="0"/>
                <a:cs typeface="Consolas" panose="020B0609020204030204" pitchFamily="49" charset="0"/>
              </a:rPr>
              <a:t>ANALYSIS|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Series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lt1"/>
              </a:solidFill>
              <a:ln w="1587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linear!$A$1:$A$12341</c:f>
              <c:numCache>
                <c:formatCode>General</c:formatCode>
                <c:ptCount val="12341"/>
                <c:pt idx="0">
                  <c:v>6.5380617751100001</c:v>
                </c:pt>
                <c:pt idx="1">
                  <c:v>6.2431912345200002</c:v>
                </c:pt>
                <c:pt idx="2">
                  <c:v>5.3705024019799996</c:v>
                </c:pt>
                <c:pt idx="3">
                  <c:v>2.17140463452</c:v>
                </c:pt>
                <c:pt idx="4">
                  <c:v>5.13296670191</c:v>
                </c:pt>
                <c:pt idx="5">
                  <c:v>9.5573848767800005</c:v>
                </c:pt>
                <c:pt idx="6">
                  <c:v>7.6291573458400004</c:v>
                </c:pt>
                <c:pt idx="7">
                  <c:v>7.25030349728</c:v>
                </c:pt>
                <c:pt idx="8">
                  <c:v>5.5175946490000003</c:v>
                </c:pt>
                <c:pt idx="9">
                  <c:v>5.2236066138400004</c:v>
                </c:pt>
                <c:pt idx="10">
                  <c:v>1.7786208408899999</c:v>
                </c:pt>
                <c:pt idx="11">
                  <c:v>5.9380958013300003</c:v>
                </c:pt>
                <c:pt idx="12">
                  <c:v>6.9000541121700003</c:v>
                </c:pt>
                <c:pt idx="13">
                  <c:v>4.6880077939699998</c:v>
                </c:pt>
                <c:pt idx="14">
                  <c:v>8.0024623584699999</c:v>
                </c:pt>
                <c:pt idx="15">
                  <c:v>1.9911695254699999</c:v>
                </c:pt>
                <c:pt idx="16">
                  <c:v>5.2236066138400004</c:v>
                </c:pt>
                <c:pt idx="17">
                  <c:v>6.6712613211700003</c:v>
                </c:pt>
                <c:pt idx="18">
                  <c:v>5.8876386865099999</c:v>
                </c:pt>
                <c:pt idx="19">
                  <c:v>7.1544926962800002</c:v>
                </c:pt>
                <c:pt idx="20">
                  <c:v>5.1346417144099998</c:v>
                </c:pt>
                <c:pt idx="21">
                  <c:v>3.3821250110099998</c:v>
                </c:pt>
                <c:pt idx="22">
                  <c:v>5.2359876165300001</c:v>
                </c:pt>
                <c:pt idx="23">
                  <c:v>3.18200719857</c:v>
                </c:pt>
                <c:pt idx="24">
                  <c:v>5.2541320340900004</c:v>
                </c:pt>
                <c:pt idx="25">
                  <c:v>5.7701500503999998</c:v>
                </c:pt>
                <c:pt idx="26">
                  <c:v>7.5994152856300001</c:v>
                </c:pt>
                <c:pt idx="27">
                  <c:v>5.9380958013300003</c:v>
                </c:pt>
                <c:pt idx="28">
                  <c:v>5.8287828839499998</c:v>
                </c:pt>
                <c:pt idx="29">
                  <c:v>5.96849884394</c:v>
                </c:pt>
                <c:pt idx="30">
                  <c:v>5.2236066138400004</c:v>
                </c:pt>
                <c:pt idx="31">
                  <c:v>1.20922343336</c:v>
                </c:pt>
                <c:pt idx="32">
                  <c:v>5.9711723648600001</c:v>
                </c:pt>
                <c:pt idx="33">
                  <c:v>5.9168151563800002</c:v>
                </c:pt>
                <c:pt idx="34">
                  <c:v>8.2991672331200004</c:v>
                </c:pt>
                <c:pt idx="35">
                  <c:v>5.9168151563800002</c:v>
                </c:pt>
                <c:pt idx="36">
                  <c:v>4.4633425437299996</c:v>
                </c:pt>
                <c:pt idx="37">
                  <c:v>2.2700923799299999</c:v>
                </c:pt>
                <c:pt idx="38">
                  <c:v>7.8607869106199999</c:v>
                </c:pt>
                <c:pt idx="39">
                  <c:v>1.52624180073</c:v>
                </c:pt>
                <c:pt idx="40">
                  <c:v>5.9938859618100002</c:v>
                </c:pt>
                <c:pt idx="41">
                  <c:v>2.0317304093900002</c:v>
                </c:pt>
                <c:pt idx="42">
                  <c:v>5.0099101804100004</c:v>
                </c:pt>
                <c:pt idx="43">
                  <c:v>3.1486563433499999</c:v>
                </c:pt>
                <c:pt idx="44">
                  <c:v>5.1330400237799996</c:v>
                </c:pt>
                <c:pt idx="45">
                  <c:v>7.40906357266</c:v>
                </c:pt>
                <c:pt idx="46">
                  <c:v>5.9380958013300003</c:v>
                </c:pt>
                <c:pt idx="47">
                  <c:v>5.0959876164000004</c:v>
                </c:pt>
                <c:pt idx="48">
                  <c:v>6.6918923372599997</c:v>
                </c:pt>
                <c:pt idx="49">
                  <c:v>6.3160332102799996</c:v>
                </c:pt>
                <c:pt idx="50">
                  <c:v>6.21649543863</c:v>
                </c:pt>
                <c:pt idx="51">
                  <c:v>3.8201249549799998</c:v>
                </c:pt>
                <c:pt idx="52">
                  <c:v>7.4497994255100002</c:v>
                </c:pt>
                <c:pt idx="53">
                  <c:v>6.1488755872</c:v>
                </c:pt>
                <c:pt idx="54">
                  <c:v>7.0976186221999997</c:v>
                </c:pt>
                <c:pt idx="55">
                  <c:v>2.1814936518199999</c:v>
                </c:pt>
                <c:pt idx="56">
                  <c:v>1.0756825057399999</c:v>
                </c:pt>
                <c:pt idx="57">
                  <c:v>6.1127474412699998</c:v>
                </c:pt>
                <c:pt idx="58">
                  <c:v>6.0701397884699997</c:v>
                </c:pt>
                <c:pt idx="59">
                  <c:v>4.6308196993599999</c:v>
                </c:pt>
                <c:pt idx="60">
                  <c:v>9.8933581738300003</c:v>
                </c:pt>
                <c:pt idx="61">
                  <c:v>5.5054457809599997</c:v>
                </c:pt>
                <c:pt idx="62">
                  <c:v>5.5349970256900001</c:v>
                </c:pt>
                <c:pt idx="63">
                  <c:v>4.8479797622799996</c:v>
                </c:pt>
                <c:pt idx="64">
                  <c:v>5.3676594794900003</c:v>
                </c:pt>
                <c:pt idx="65">
                  <c:v>6.4787763142100001</c:v>
                </c:pt>
                <c:pt idx="66">
                  <c:v>5.2034124475299999</c:v>
                </c:pt>
                <c:pt idx="67">
                  <c:v>5.6184951771599998</c:v>
                </c:pt>
                <c:pt idx="68">
                  <c:v>6.9661168925799997</c:v>
                </c:pt>
                <c:pt idx="69">
                  <c:v>7.1084855067900001</c:v>
                </c:pt>
                <c:pt idx="70">
                  <c:v>3.5789968031599999</c:v>
                </c:pt>
                <c:pt idx="71">
                  <c:v>3.99332560139</c:v>
                </c:pt>
                <c:pt idx="72">
                  <c:v>6.8557139109999996</c:v>
                </c:pt>
                <c:pt idx="73">
                  <c:v>6.0580449772599998</c:v>
                </c:pt>
                <c:pt idx="74">
                  <c:v>6.93022679216</c:v>
                </c:pt>
                <c:pt idx="75">
                  <c:v>6.1059737910100003</c:v>
                </c:pt>
                <c:pt idx="76">
                  <c:v>7.3251562936000001</c:v>
                </c:pt>
                <c:pt idx="77">
                  <c:v>7.4870626070700004</c:v>
                </c:pt>
                <c:pt idx="78">
                  <c:v>6.97705128637</c:v>
                </c:pt>
                <c:pt idx="79">
                  <c:v>7.2121970544199998</c:v>
                </c:pt>
                <c:pt idx="80">
                  <c:v>2.4653526960300001</c:v>
                </c:pt>
                <c:pt idx="81">
                  <c:v>6.80136023787</c:v>
                </c:pt>
                <c:pt idx="82">
                  <c:v>7.4572213866799997</c:v>
                </c:pt>
                <c:pt idx="83">
                  <c:v>4.8917991762300002</c:v>
                </c:pt>
                <c:pt idx="84">
                  <c:v>6.8434713256400004</c:v>
                </c:pt>
                <c:pt idx="85">
                  <c:v>6.5131631987700001</c:v>
                </c:pt>
                <c:pt idx="86">
                  <c:v>5.23267075445</c:v>
                </c:pt>
                <c:pt idx="87">
                  <c:v>9.3238154972299991</c:v>
                </c:pt>
                <c:pt idx="88">
                  <c:v>4.9315861500200002</c:v>
                </c:pt>
                <c:pt idx="89">
                  <c:v>5.2236066138400004</c:v>
                </c:pt>
                <c:pt idx="90">
                  <c:v>0.62006650785299999</c:v>
                </c:pt>
                <c:pt idx="91">
                  <c:v>5.7504885371499999</c:v>
                </c:pt>
                <c:pt idx="92">
                  <c:v>3.7595139424599999</c:v>
                </c:pt>
                <c:pt idx="93">
                  <c:v>6.9027175015599997</c:v>
                </c:pt>
                <c:pt idx="94">
                  <c:v>0.31070074905299999</c:v>
                </c:pt>
                <c:pt idx="95">
                  <c:v>9.3435397029900003</c:v>
                </c:pt>
                <c:pt idx="96">
                  <c:v>5.1703102791099997</c:v>
                </c:pt>
                <c:pt idx="97">
                  <c:v>8.7283506827099995</c:v>
                </c:pt>
                <c:pt idx="98">
                  <c:v>4.5724140933499999</c:v>
                </c:pt>
                <c:pt idx="99">
                  <c:v>1.63918368574</c:v>
                </c:pt>
                <c:pt idx="100">
                  <c:v>6.4971981912199999</c:v>
                </c:pt>
                <c:pt idx="101">
                  <c:v>5.9473405766300003</c:v>
                </c:pt>
                <c:pt idx="102">
                  <c:v>1.21024525762</c:v>
                </c:pt>
                <c:pt idx="103">
                  <c:v>7.3281743290600003</c:v>
                </c:pt>
                <c:pt idx="104">
                  <c:v>4.2350936385800004</c:v>
                </c:pt>
                <c:pt idx="105">
                  <c:v>7.3328765967900003</c:v>
                </c:pt>
                <c:pt idx="106">
                  <c:v>5.9184059787200001</c:v>
                </c:pt>
                <c:pt idx="107">
                  <c:v>0.89798496861400001</c:v>
                </c:pt>
                <c:pt idx="108">
                  <c:v>2.9528454210000001</c:v>
                </c:pt>
                <c:pt idx="109">
                  <c:v>7.45780239641</c:v>
                </c:pt>
                <c:pt idx="110">
                  <c:v>4.3381487845500004</c:v>
                </c:pt>
                <c:pt idx="111">
                  <c:v>5.9782177583899996</c:v>
                </c:pt>
                <c:pt idx="112">
                  <c:v>3.5297417707799998</c:v>
                </c:pt>
                <c:pt idx="113">
                  <c:v>2.4865605026300002</c:v>
                </c:pt>
                <c:pt idx="114">
                  <c:v>5.42922814816</c:v>
                </c:pt>
                <c:pt idx="115">
                  <c:v>6.1272207809900001</c:v>
                </c:pt>
                <c:pt idx="116">
                  <c:v>3.5181566172199998</c:v>
                </c:pt>
                <c:pt idx="117">
                  <c:v>6.6740637073200002</c:v>
                </c:pt>
                <c:pt idx="118">
                  <c:v>6.00000660138</c:v>
                </c:pt>
                <c:pt idx="119">
                  <c:v>5.7504885371499999</c:v>
                </c:pt>
                <c:pt idx="120">
                  <c:v>5.1589271701300001</c:v>
                </c:pt>
                <c:pt idx="121">
                  <c:v>9.6625779796100009</c:v>
                </c:pt>
                <c:pt idx="122">
                  <c:v>6.2253323283400004</c:v>
                </c:pt>
                <c:pt idx="123">
                  <c:v>6.8363919837399996</c:v>
                </c:pt>
                <c:pt idx="124">
                  <c:v>5.2570526597400002</c:v>
                </c:pt>
                <c:pt idx="125">
                  <c:v>7.1009526120600004</c:v>
                </c:pt>
                <c:pt idx="126">
                  <c:v>4.6592997018900002</c:v>
                </c:pt>
                <c:pt idx="127">
                  <c:v>7.7849815186200004</c:v>
                </c:pt>
                <c:pt idx="128">
                  <c:v>5.38628783411</c:v>
                </c:pt>
                <c:pt idx="129">
                  <c:v>5.3410735233600004</c:v>
                </c:pt>
                <c:pt idx="130">
                  <c:v>4.78997836925</c:v>
                </c:pt>
                <c:pt idx="131">
                  <c:v>7.8645965817199999</c:v>
                </c:pt>
                <c:pt idx="132">
                  <c:v>4.9499827883399998</c:v>
                </c:pt>
                <c:pt idx="133">
                  <c:v>7.1536547952499996</c:v>
                </c:pt>
                <c:pt idx="134">
                  <c:v>6.4434169322299999</c:v>
                </c:pt>
                <c:pt idx="135">
                  <c:v>7.2502460021799999</c:v>
                </c:pt>
                <c:pt idx="136">
                  <c:v>5.0637528127799998</c:v>
                </c:pt>
                <c:pt idx="137">
                  <c:v>5.9720532350799997</c:v>
                </c:pt>
                <c:pt idx="138">
                  <c:v>5.9168151563800002</c:v>
                </c:pt>
                <c:pt idx="139">
                  <c:v>9.3661685627200004</c:v>
                </c:pt>
                <c:pt idx="140">
                  <c:v>6.6761231800100003</c:v>
                </c:pt>
                <c:pt idx="141">
                  <c:v>6.4904290746999997</c:v>
                </c:pt>
                <c:pt idx="142">
                  <c:v>6.97913867772</c:v>
                </c:pt>
                <c:pt idx="143">
                  <c:v>7.2744969505199997</c:v>
                </c:pt>
                <c:pt idx="144">
                  <c:v>1.46415068378</c:v>
                </c:pt>
                <c:pt idx="145">
                  <c:v>4.89228945173</c:v>
                </c:pt>
                <c:pt idx="146">
                  <c:v>6.2160055162500001</c:v>
                </c:pt>
                <c:pt idx="147">
                  <c:v>2.7827595974000001</c:v>
                </c:pt>
                <c:pt idx="148">
                  <c:v>6.450140545</c:v>
                </c:pt>
                <c:pt idx="149">
                  <c:v>5.1998954312699999</c:v>
                </c:pt>
                <c:pt idx="150">
                  <c:v>9.8966972980799994</c:v>
                </c:pt>
                <c:pt idx="151">
                  <c:v>7.5558011595999997</c:v>
                </c:pt>
                <c:pt idx="152">
                  <c:v>8.61247778199</c:v>
                </c:pt>
                <c:pt idx="153">
                  <c:v>6.0314979800800002</c:v>
                </c:pt>
                <c:pt idx="154">
                  <c:v>1.98650367456</c:v>
                </c:pt>
                <c:pt idx="155">
                  <c:v>2.3437807140500002</c:v>
                </c:pt>
                <c:pt idx="156">
                  <c:v>5.3698800971600003</c:v>
                </c:pt>
                <c:pt idx="157">
                  <c:v>4.9942805115900004</c:v>
                </c:pt>
                <c:pt idx="158">
                  <c:v>5.9380958013300003</c:v>
                </c:pt>
                <c:pt idx="159">
                  <c:v>9.3869078667799997</c:v>
                </c:pt>
                <c:pt idx="160">
                  <c:v>6.2896087658199997</c:v>
                </c:pt>
                <c:pt idx="161">
                  <c:v>4.9530398354600003</c:v>
                </c:pt>
                <c:pt idx="162">
                  <c:v>9.2100241348199994</c:v>
                </c:pt>
                <c:pt idx="163">
                  <c:v>9.7327993687400003</c:v>
                </c:pt>
                <c:pt idx="164">
                  <c:v>6.6505139538</c:v>
                </c:pt>
                <c:pt idx="165">
                  <c:v>6.00273032599</c:v>
                </c:pt>
                <c:pt idx="166">
                  <c:v>5.2219371147900002</c:v>
                </c:pt>
                <c:pt idx="167">
                  <c:v>5.7278001415400004</c:v>
                </c:pt>
                <c:pt idx="168">
                  <c:v>1.0433132782500001</c:v>
                </c:pt>
                <c:pt idx="169">
                  <c:v>5.7876652583599997</c:v>
                </c:pt>
                <c:pt idx="170">
                  <c:v>5.7149663666299997</c:v>
                </c:pt>
                <c:pt idx="171">
                  <c:v>6.4959156407399998</c:v>
                </c:pt>
                <c:pt idx="172">
                  <c:v>4.1810702638999997</c:v>
                </c:pt>
                <c:pt idx="173">
                  <c:v>4.2125239324099999</c:v>
                </c:pt>
                <c:pt idx="174">
                  <c:v>4.2045436082299998</c:v>
                </c:pt>
                <c:pt idx="175">
                  <c:v>6.0912463465500002</c:v>
                </c:pt>
                <c:pt idx="176">
                  <c:v>5.8460986830800001</c:v>
                </c:pt>
                <c:pt idx="177">
                  <c:v>6.3017509333100001</c:v>
                </c:pt>
                <c:pt idx="178">
                  <c:v>5.9796794693299997</c:v>
                </c:pt>
                <c:pt idx="179">
                  <c:v>6.6739244418199997</c:v>
                </c:pt>
                <c:pt idx="180">
                  <c:v>5.4253075815800003</c:v>
                </c:pt>
                <c:pt idx="181">
                  <c:v>9.8359380612200003</c:v>
                </c:pt>
                <c:pt idx="182">
                  <c:v>5.6719612713799998</c:v>
                </c:pt>
                <c:pt idx="183">
                  <c:v>9.3468790762600005</c:v>
                </c:pt>
                <c:pt idx="184">
                  <c:v>5.7796415227900004</c:v>
                </c:pt>
                <c:pt idx="185">
                  <c:v>7.0109287149300004</c:v>
                </c:pt>
                <c:pt idx="186">
                  <c:v>6.7843659112000001</c:v>
                </c:pt>
                <c:pt idx="187">
                  <c:v>5.7940585640800002</c:v>
                </c:pt>
                <c:pt idx="188">
                  <c:v>6.1346270667400002</c:v>
                </c:pt>
                <c:pt idx="189">
                  <c:v>3.8879672992400001</c:v>
                </c:pt>
                <c:pt idx="190">
                  <c:v>5.0723056952099999</c:v>
                </c:pt>
                <c:pt idx="191">
                  <c:v>7.5193732013599996</c:v>
                </c:pt>
                <c:pt idx="192">
                  <c:v>5.3291827834600003</c:v>
                </c:pt>
                <c:pt idx="193">
                  <c:v>5.0730990312499999</c:v>
                </c:pt>
                <c:pt idx="194">
                  <c:v>5.39476147358</c:v>
                </c:pt>
                <c:pt idx="195">
                  <c:v>1.7378094185699999</c:v>
                </c:pt>
                <c:pt idx="196">
                  <c:v>6.9000639767900003</c:v>
                </c:pt>
                <c:pt idx="197">
                  <c:v>5.9278481462299997</c:v>
                </c:pt>
                <c:pt idx="198">
                  <c:v>6.5858162090599999</c:v>
                </c:pt>
                <c:pt idx="199">
                  <c:v>6.1420522884900004</c:v>
                </c:pt>
                <c:pt idx="200">
                  <c:v>5.9184059787200001</c:v>
                </c:pt>
                <c:pt idx="201">
                  <c:v>6.2517818276500003</c:v>
                </c:pt>
                <c:pt idx="202">
                  <c:v>4.9673315386499999</c:v>
                </c:pt>
                <c:pt idx="203">
                  <c:v>2.0869004364800001</c:v>
                </c:pt>
                <c:pt idx="204">
                  <c:v>5.5267392480100002</c:v>
                </c:pt>
                <c:pt idx="205">
                  <c:v>5.7833542755299998</c:v>
                </c:pt>
                <c:pt idx="206">
                  <c:v>6.3657391274200004</c:v>
                </c:pt>
                <c:pt idx="207">
                  <c:v>5.9252029589799999</c:v>
                </c:pt>
                <c:pt idx="208">
                  <c:v>4.7597701361200002</c:v>
                </c:pt>
                <c:pt idx="209">
                  <c:v>4.1363787847899998</c:v>
                </c:pt>
                <c:pt idx="210">
                  <c:v>5.1734532249100003</c:v>
                </c:pt>
                <c:pt idx="211">
                  <c:v>6.4581403104900001</c:v>
                </c:pt>
                <c:pt idx="212">
                  <c:v>7.3347216891100002</c:v>
                </c:pt>
                <c:pt idx="213">
                  <c:v>0.18094612231900001</c:v>
                </c:pt>
                <c:pt idx="214">
                  <c:v>4.38765119373</c:v>
                </c:pt>
                <c:pt idx="215">
                  <c:v>8.7160338380700004</c:v>
                </c:pt>
                <c:pt idx="216">
                  <c:v>6.3679636842000003</c:v>
                </c:pt>
                <c:pt idx="217">
                  <c:v>5.2236066138400004</c:v>
                </c:pt>
                <c:pt idx="218">
                  <c:v>4.1684502407900004</c:v>
                </c:pt>
                <c:pt idx="219">
                  <c:v>5.7805647520900001</c:v>
                </c:pt>
                <c:pt idx="220">
                  <c:v>6.58089211301</c:v>
                </c:pt>
                <c:pt idx="221">
                  <c:v>6.6936660148199998</c:v>
                </c:pt>
                <c:pt idx="222">
                  <c:v>5.8877410301099999</c:v>
                </c:pt>
                <c:pt idx="223">
                  <c:v>8.0376464622300006</c:v>
                </c:pt>
                <c:pt idx="224">
                  <c:v>6.9387616899999998</c:v>
                </c:pt>
                <c:pt idx="225">
                  <c:v>6.2901682861600001</c:v>
                </c:pt>
                <c:pt idx="226">
                  <c:v>7.2024556076100001</c:v>
                </c:pt>
                <c:pt idx="227">
                  <c:v>8.4896750110399992</c:v>
                </c:pt>
                <c:pt idx="228">
                  <c:v>5.2236066138400004</c:v>
                </c:pt>
                <c:pt idx="229">
                  <c:v>5.9380958013300003</c:v>
                </c:pt>
                <c:pt idx="230">
                  <c:v>6.83756178325</c:v>
                </c:pt>
                <c:pt idx="231">
                  <c:v>6.7842761495500001</c:v>
                </c:pt>
                <c:pt idx="232">
                  <c:v>0.380684637145</c:v>
                </c:pt>
                <c:pt idx="233">
                  <c:v>7.2231145001800003</c:v>
                </c:pt>
                <c:pt idx="234">
                  <c:v>5.1174684682000002</c:v>
                </c:pt>
                <c:pt idx="235">
                  <c:v>7.0232883308199998</c:v>
                </c:pt>
                <c:pt idx="236">
                  <c:v>6.4719985643299998</c:v>
                </c:pt>
                <c:pt idx="237">
                  <c:v>5.9032612312800001</c:v>
                </c:pt>
                <c:pt idx="238">
                  <c:v>7.7582608621000002</c:v>
                </c:pt>
                <c:pt idx="239">
                  <c:v>2.6555904771500001</c:v>
                </c:pt>
                <c:pt idx="240">
                  <c:v>4.4434846028599999</c:v>
                </c:pt>
                <c:pt idx="241">
                  <c:v>7.3086417369200003</c:v>
                </c:pt>
                <c:pt idx="242">
                  <c:v>5.9780906065700004</c:v>
                </c:pt>
                <c:pt idx="243">
                  <c:v>6.6133887606500004</c:v>
                </c:pt>
                <c:pt idx="244">
                  <c:v>3.3616524914600001</c:v>
                </c:pt>
                <c:pt idx="245">
                  <c:v>5.6275657153200003</c:v>
                </c:pt>
                <c:pt idx="246">
                  <c:v>7.9018103907099997</c:v>
                </c:pt>
                <c:pt idx="247">
                  <c:v>1.3054472264600001</c:v>
                </c:pt>
                <c:pt idx="248">
                  <c:v>5.0473264327900003</c:v>
                </c:pt>
                <c:pt idx="249">
                  <c:v>4.49848877241</c:v>
                </c:pt>
                <c:pt idx="250">
                  <c:v>5.2982779877099997</c:v>
                </c:pt>
                <c:pt idx="251">
                  <c:v>5.8696830159699998</c:v>
                </c:pt>
                <c:pt idx="252">
                  <c:v>4.7332773639800001</c:v>
                </c:pt>
                <c:pt idx="253">
                  <c:v>8.1943898150999992</c:v>
                </c:pt>
                <c:pt idx="254">
                  <c:v>6.5157534965000004</c:v>
                </c:pt>
                <c:pt idx="255">
                  <c:v>5.1715656145600004</c:v>
                </c:pt>
                <c:pt idx="256">
                  <c:v>6.8553623981099996</c:v>
                </c:pt>
                <c:pt idx="257">
                  <c:v>4.7068016294100001</c:v>
                </c:pt>
                <c:pt idx="258">
                  <c:v>7.0078651803099996</c:v>
                </c:pt>
                <c:pt idx="259">
                  <c:v>5.7947604828300001</c:v>
                </c:pt>
                <c:pt idx="260">
                  <c:v>5.5843192293700001</c:v>
                </c:pt>
                <c:pt idx="261">
                  <c:v>8.0921506707899997</c:v>
                </c:pt>
                <c:pt idx="262">
                  <c:v>6.0879249183199997</c:v>
                </c:pt>
                <c:pt idx="263">
                  <c:v>5.99393538143</c:v>
                </c:pt>
                <c:pt idx="264">
                  <c:v>3.8283306558499999</c:v>
                </c:pt>
                <c:pt idx="265">
                  <c:v>2.7592733193100001</c:v>
                </c:pt>
                <c:pt idx="266">
                  <c:v>5.5227754174100001</c:v>
                </c:pt>
                <c:pt idx="267">
                  <c:v>4.2582291044699998</c:v>
                </c:pt>
                <c:pt idx="268">
                  <c:v>8.5912187698100002</c:v>
                </c:pt>
                <c:pt idx="269">
                  <c:v>5.40042183078</c:v>
                </c:pt>
                <c:pt idx="270">
                  <c:v>7.2879780312299998</c:v>
                </c:pt>
                <c:pt idx="271">
                  <c:v>9.5594914314900006</c:v>
                </c:pt>
                <c:pt idx="272">
                  <c:v>6.6580146777199998</c:v>
                </c:pt>
                <c:pt idx="273">
                  <c:v>4.7434171784799997</c:v>
                </c:pt>
                <c:pt idx="274">
                  <c:v>5.2759853615600001</c:v>
                </c:pt>
                <c:pt idx="275">
                  <c:v>6.2604102456900002</c:v>
                </c:pt>
                <c:pt idx="276">
                  <c:v>5.4212772061900001</c:v>
                </c:pt>
                <c:pt idx="277">
                  <c:v>6.1302859931700002</c:v>
                </c:pt>
                <c:pt idx="278">
                  <c:v>5.8647741571000003</c:v>
                </c:pt>
                <c:pt idx="279">
                  <c:v>4.6639851607000002</c:v>
                </c:pt>
                <c:pt idx="280">
                  <c:v>6.2633494609299998</c:v>
                </c:pt>
                <c:pt idx="281">
                  <c:v>6.64193923853</c:v>
                </c:pt>
                <c:pt idx="282">
                  <c:v>5.5763928643099998</c:v>
                </c:pt>
                <c:pt idx="283">
                  <c:v>6.9681311485000004</c:v>
                </c:pt>
                <c:pt idx="284">
                  <c:v>5.8092163967400001</c:v>
                </c:pt>
                <c:pt idx="285">
                  <c:v>5.7613556804900004</c:v>
                </c:pt>
                <c:pt idx="286">
                  <c:v>7.0807600972199998</c:v>
                </c:pt>
                <c:pt idx="287">
                  <c:v>4.9478575664399997</c:v>
                </c:pt>
                <c:pt idx="288">
                  <c:v>5.5720876750499997</c:v>
                </c:pt>
                <c:pt idx="289">
                  <c:v>9.2326385504800008</c:v>
                </c:pt>
                <c:pt idx="290">
                  <c:v>4.4629851819599997</c:v>
                </c:pt>
                <c:pt idx="291">
                  <c:v>9.6120347745199997</c:v>
                </c:pt>
                <c:pt idx="292">
                  <c:v>6.82913954176</c:v>
                </c:pt>
                <c:pt idx="293">
                  <c:v>0.33993395493099998</c:v>
                </c:pt>
                <c:pt idx="294">
                  <c:v>5.8775086810000001</c:v>
                </c:pt>
                <c:pt idx="295">
                  <c:v>9.9376615720500006</c:v>
                </c:pt>
                <c:pt idx="296">
                  <c:v>5.1214568117099999</c:v>
                </c:pt>
                <c:pt idx="297">
                  <c:v>4.3355524605399998</c:v>
                </c:pt>
                <c:pt idx="298">
                  <c:v>5.4616284648500004</c:v>
                </c:pt>
                <c:pt idx="299">
                  <c:v>6.80616214451</c:v>
                </c:pt>
                <c:pt idx="300">
                  <c:v>5.3446545856499998</c:v>
                </c:pt>
                <c:pt idx="301">
                  <c:v>6.7585896504200003</c:v>
                </c:pt>
                <c:pt idx="302">
                  <c:v>2.3126106981299999</c:v>
                </c:pt>
                <c:pt idx="303">
                  <c:v>4.5122623881899999</c:v>
                </c:pt>
                <c:pt idx="304">
                  <c:v>5.2236066138400004</c:v>
                </c:pt>
                <c:pt idx="305">
                  <c:v>6.6971088056300001</c:v>
                </c:pt>
                <c:pt idx="306">
                  <c:v>6.0558480609399998</c:v>
                </c:pt>
                <c:pt idx="307">
                  <c:v>5.5915795236600001</c:v>
                </c:pt>
                <c:pt idx="308">
                  <c:v>3.6671157102700001</c:v>
                </c:pt>
                <c:pt idx="309">
                  <c:v>6.1812577583600001</c:v>
                </c:pt>
                <c:pt idx="310">
                  <c:v>5.9260599316800002</c:v>
                </c:pt>
                <c:pt idx="311">
                  <c:v>6.6199089660799997</c:v>
                </c:pt>
                <c:pt idx="312">
                  <c:v>3.44359825094</c:v>
                </c:pt>
                <c:pt idx="313">
                  <c:v>5.55502863287</c:v>
                </c:pt>
                <c:pt idx="314">
                  <c:v>5.1788636541999997</c:v>
                </c:pt>
                <c:pt idx="315">
                  <c:v>7.4027103901300002</c:v>
                </c:pt>
                <c:pt idx="316">
                  <c:v>5.1442033294799998</c:v>
                </c:pt>
                <c:pt idx="317">
                  <c:v>4.2840780267799996</c:v>
                </c:pt>
                <c:pt idx="318">
                  <c:v>4.8955277393900003</c:v>
                </c:pt>
                <c:pt idx="319">
                  <c:v>7.2121970544199998</c:v>
                </c:pt>
                <c:pt idx="320">
                  <c:v>2.6216147356300001</c:v>
                </c:pt>
                <c:pt idx="321">
                  <c:v>3.95809100024</c:v>
                </c:pt>
                <c:pt idx="322">
                  <c:v>4.2259308916</c:v>
                </c:pt>
                <c:pt idx="323">
                  <c:v>5.2019951094500003</c:v>
                </c:pt>
                <c:pt idx="324">
                  <c:v>7.1539091066199996</c:v>
                </c:pt>
                <c:pt idx="325">
                  <c:v>3.4505550065800001</c:v>
                </c:pt>
                <c:pt idx="326">
                  <c:v>7.6550916237299997</c:v>
                </c:pt>
                <c:pt idx="327">
                  <c:v>5.4049197536799998</c:v>
                </c:pt>
                <c:pt idx="328">
                  <c:v>0.28532724105599999</c:v>
                </c:pt>
                <c:pt idx="329">
                  <c:v>5.6572218831000001</c:v>
                </c:pt>
                <c:pt idx="330">
                  <c:v>2.9193150818700002</c:v>
                </c:pt>
                <c:pt idx="331">
                  <c:v>5.9168151563800002</c:v>
                </c:pt>
                <c:pt idx="332">
                  <c:v>1.8603720747800001</c:v>
                </c:pt>
                <c:pt idx="333">
                  <c:v>5.7947604828300001</c:v>
                </c:pt>
                <c:pt idx="334">
                  <c:v>7.5340904748100002</c:v>
                </c:pt>
                <c:pt idx="335">
                  <c:v>5.2868526421100004</c:v>
                </c:pt>
                <c:pt idx="336">
                  <c:v>3.1082904661600002</c:v>
                </c:pt>
                <c:pt idx="337">
                  <c:v>5.8000561142900002</c:v>
                </c:pt>
                <c:pt idx="338">
                  <c:v>5.4661970630500001</c:v>
                </c:pt>
                <c:pt idx="339">
                  <c:v>6.15350302431</c:v>
                </c:pt>
                <c:pt idx="340">
                  <c:v>4.7446930276200003</c:v>
                </c:pt>
                <c:pt idx="341">
                  <c:v>6.1193468408999996</c:v>
                </c:pt>
                <c:pt idx="342">
                  <c:v>8.3779864414399992</c:v>
                </c:pt>
                <c:pt idx="343">
                  <c:v>6.78922773596</c:v>
                </c:pt>
                <c:pt idx="344">
                  <c:v>6.3141868172200004</c:v>
                </c:pt>
                <c:pt idx="345">
                  <c:v>5.9168151563800002</c:v>
                </c:pt>
                <c:pt idx="346">
                  <c:v>4.3592140067300003</c:v>
                </c:pt>
                <c:pt idx="347">
                  <c:v>6.0014914447300001</c:v>
                </c:pt>
                <c:pt idx="348">
                  <c:v>4.6373539255500003</c:v>
                </c:pt>
                <c:pt idx="349">
                  <c:v>9.0085155735000004</c:v>
                </c:pt>
                <c:pt idx="350">
                  <c:v>6.2142622620500001</c:v>
                </c:pt>
                <c:pt idx="351">
                  <c:v>5.5382085157500001</c:v>
                </c:pt>
                <c:pt idx="352">
                  <c:v>5.7282888481900001</c:v>
                </c:pt>
                <c:pt idx="353">
                  <c:v>6.0644228555500002</c:v>
                </c:pt>
                <c:pt idx="354">
                  <c:v>5.0760406734699997</c:v>
                </c:pt>
                <c:pt idx="355">
                  <c:v>5.2010089793700001</c:v>
                </c:pt>
                <c:pt idx="356">
                  <c:v>5.2110586629300002</c:v>
                </c:pt>
                <c:pt idx="357">
                  <c:v>8.0173194188900005</c:v>
                </c:pt>
                <c:pt idx="358">
                  <c:v>4.1999098871899996</c:v>
                </c:pt>
                <c:pt idx="359">
                  <c:v>5.8051769271199998</c:v>
                </c:pt>
                <c:pt idx="360">
                  <c:v>5.2236066138400004</c:v>
                </c:pt>
                <c:pt idx="361">
                  <c:v>5.0407650746300003</c:v>
                </c:pt>
                <c:pt idx="362">
                  <c:v>6.2695378422500001</c:v>
                </c:pt>
                <c:pt idx="363">
                  <c:v>4.1945137112299999</c:v>
                </c:pt>
                <c:pt idx="364">
                  <c:v>4.3701206517999998</c:v>
                </c:pt>
                <c:pt idx="365">
                  <c:v>5.8796095215399999</c:v>
                </c:pt>
                <c:pt idx="366">
                  <c:v>3.1390373766400002</c:v>
                </c:pt>
                <c:pt idx="367">
                  <c:v>4.9361687674899999</c:v>
                </c:pt>
                <c:pt idx="368">
                  <c:v>6.22204984642</c:v>
                </c:pt>
                <c:pt idx="369">
                  <c:v>2.53500793086</c:v>
                </c:pt>
                <c:pt idx="370">
                  <c:v>4.4693181853599997</c:v>
                </c:pt>
                <c:pt idx="371">
                  <c:v>4.0101267370900002</c:v>
                </c:pt>
                <c:pt idx="372">
                  <c:v>6.0819251086800001</c:v>
                </c:pt>
                <c:pt idx="373">
                  <c:v>2.3642097986700001</c:v>
                </c:pt>
                <c:pt idx="374">
                  <c:v>1.7092452499899999</c:v>
                </c:pt>
                <c:pt idx="375">
                  <c:v>7.0679813297600003</c:v>
                </c:pt>
                <c:pt idx="376">
                  <c:v>5.2595092466300004</c:v>
                </c:pt>
                <c:pt idx="377">
                  <c:v>5.6648365328699999</c:v>
                </c:pt>
                <c:pt idx="378">
                  <c:v>4.8859905876700003</c:v>
                </c:pt>
                <c:pt idx="379">
                  <c:v>3.9167918617300002</c:v>
                </c:pt>
                <c:pt idx="380">
                  <c:v>3.1840123542500001</c:v>
                </c:pt>
                <c:pt idx="381">
                  <c:v>6.54018773572</c:v>
                </c:pt>
                <c:pt idx="382">
                  <c:v>8.7191890083000008</c:v>
                </c:pt>
                <c:pt idx="383">
                  <c:v>5.73083646131</c:v>
                </c:pt>
                <c:pt idx="384">
                  <c:v>5.5912282287600004</c:v>
                </c:pt>
                <c:pt idx="385">
                  <c:v>6.5433050932299999</c:v>
                </c:pt>
                <c:pt idx="386">
                  <c:v>5.7805647520900001</c:v>
                </c:pt>
                <c:pt idx="387">
                  <c:v>3.0543144982100001</c:v>
                </c:pt>
                <c:pt idx="388">
                  <c:v>5.5794722366</c:v>
                </c:pt>
                <c:pt idx="389">
                  <c:v>2.9110722577299999</c:v>
                </c:pt>
                <c:pt idx="390">
                  <c:v>5.9380958013300003</c:v>
                </c:pt>
                <c:pt idx="391">
                  <c:v>6.7661510866899999</c:v>
                </c:pt>
                <c:pt idx="392">
                  <c:v>5.0873562095500002</c:v>
                </c:pt>
                <c:pt idx="393">
                  <c:v>5.7426565939099996</c:v>
                </c:pt>
                <c:pt idx="394">
                  <c:v>9.4679580800099998</c:v>
                </c:pt>
                <c:pt idx="395">
                  <c:v>5.2580142147800002</c:v>
                </c:pt>
                <c:pt idx="396">
                  <c:v>5.9184102189100001</c:v>
                </c:pt>
                <c:pt idx="397">
                  <c:v>6.06920035988</c:v>
                </c:pt>
                <c:pt idx="398">
                  <c:v>5.6403838777099997</c:v>
                </c:pt>
                <c:pt idx="399">
                  <c:v>3.3165937581799998</c:v>
                </c:pt>
                <c:pt idx="400">
                  <c:v>5.8812003438799998</c:v>
                </c:pt>
                <c:pt idx="401">
                  <c:v>5.7277725542700004</c:v>
                </c:pt>
                <c:pt idx="402">
                  <c:v>3.5198334707400001</c:v>
                </c:pt>
                <c:pt idx="403">
                  <c:v>5.8891936040499999</c:v>
                </c:pt>
                <c:pt idx="404">
                  <c:v>5.7898092408600004</c:v>
                </c:pt>
                <c:pt idx="405">
                  <c:v>5.6319643879600001</c:v>
                </c:pt>
                <c:pt idx="406">
                  <c:v>7.8858509704599999</c:v>
                </c:pt>
                <c:pt idx="407">
                  <c:v>4.2463472204299997</c:v>
                </c:pt>
                <c:pt idx="408">
                  <c:v>5.4529865169400003</c:v>
                </c:pt>
                <c:pt idx="409">
                  <c:v>4.5807149042699997</c:v>
                </c:pt>
                <c:pt idx="410">
                  <c:v>6.2000579337200001</c:v>
                </c:pt>
                <c:pt idx="411">
                  <c:v>6.2027527119399997</c:v>
                </c:pt>
                <c:pt idx="412">
                  <c:v>4.4955449541899997</c:v>
                </c:pt>
                <c:pt idx="413">
                  <c:v>6.7019124828100001</c:v>
                </c:pt>
                <c:pt idx="414">
                  <c:v>6.1230511494800002</c:v>
                </c:pt>
                <c:pt idx="415">
                  <c:v>5.7805647520900001</c:v>
                </c:pt>
                <c:pt idx="416">
                  <c:v>3.11881205691</c:v>
                </c:pt>
                <c:pt idx="417">
                  <c:v>8.9397061018299997</c:v>
                </c:pt>
                <c:pt idx="418">
                  <c:v>5.6283350750099999</c:v>
                </c:pt>
                <c:pt idx="419">
                  <c:v>7.2225314951100001</c:v>
                </c:pt>
                <c:pt idx="420">
                  <c:v>5.5100165710900004</c:v>
                </c:pt>
                <c:pt idx="421">
                  <c:v>3.6289336738600002</c:v>
                </c:pt>
                <c:pt idx="422">
                  <c:v>7.0774240362900001</c:v>
                </c:pt>
                <c:pt idx="423">
                  <c:v>5.14926346762</c:v>
                </c:pt>
                <c:pt idx="424">
                  <c:v>5.90841718254</c:v>
                </c:pt>
                <c:pt idx="425">
                  <c:v>5.2236066138400004</c:v>
                </c:pt>
                <c:pt idx="426">
                  <c:v>0.76092425885299997</c:v>
                </c:pt>
                <c:pt idx="427">
                  <c:v>4.5571337821900002</c:v>
                </c:pt>
                <c:pt idx="428">
                  <c:v>1.8295109468199999</c:v>
                </c:pt>
                <c:pt idx="429">
                  <c:v>4.8467418853600002</c:v>
                </c:pt>
                <c:pt idx="430">
                  <c:v>7.3300626749999998</c:v>
                </c:pt>
                <c:pt idx="431">
                  <c:v>6.8386536475500002</c:v>
                </c:pt>
                <c:pt idx="432">
                  <c:v>5.7133679509900004</c:v>
                </c:pt>
                <c:pt idx="433">
                  <c:v>5.4230470034999998</c:v>
                </c:pt>
                <c:pt idx="434">
                  <c:v>5.9380958013300003</c:v>
                </c:pt>
                <c:pt idx="435">
                  <c:v>5.29905468731</c:v>
                </c:pt>
                <c:pt idx="436">
                  <c:v>9.19580092058</c:v>
                </c:pt>
                <c:pt idx="437">
                  <c:v>1.9325567184800001</c:v>
                </c:pt>
                <c:pt idx="438">
                  <c:v>6.5413397197499998</c:v>
                </c:pt>
                <c:pt idx="439">
                  <c:v>6.1431426547200001</c:v>
                </c:pt>
                <c:pt idx="440">
                  <c:v>8.6460556020000006</c:v>
                </c:pt>
                <c:pt idx="441">
                  <c:v>5.5257321247600002</c:v>
                </c:pt>
                <c:pt idx="442">
                  <c:v>5.9507668908799998</c:v>
                </c:pt>
                <c:pt idx="443">
                  <c:v>3.3582199137200002</c:v>
                </c:pt>
                <c:pt idx="444">
                  <c:v>4.2383270809000004</c:v>
                </c:pt>
                <c:pt idx="445">
                  <c:v>6.9000001859599998</c:v>
                </c:pt>
                <c:pt idx="446">
                  <c:v>3.7942486237800002</c:v>
                </c:pt>
                <c:pt idx="447">
                  <c:v>6.2048952453300004</c:v>
                </c:pt>
                <c:pt idx="448">
                  <c:v>5.9065567775799996</c:v>
                </c:pt>
                <c:pt idx="449">
                  <c:v>5.1508170155900004</c:v>
                </c:pt>
                <c:pt idx="450">
                  <c:v>6.9099059607999997</c:v>
                </c:pt>
                <c:pt idx="451">
                  <c:v>2.6161221646900001</c:v>
                </c:pt>
                <c:pt idx="452">
                  <c:v>5.2682476738700004</c:v>
                </c:pt>
                <c:pt idx="453">
                  <c:v>9.7211927202599995</c:v>
                </c:pt>
                <c:pt idx="454">
                  <c:v>2.89383563116</c:v>
                </c:pt>
                <c:pt idx="455">
                  <c:v>5.9168151563800002</c:v>
                </c:pt>
                <c:pt idx="456">
                  <c:v>3.7580963821400002</c:v>
                </c:pt>
                <c:pt idx="457">
                  <c:v>3.1324309214000001</c:v>
                </c:pt>
                <c:pt idx="458">
                  <c:v>7.08186419883</c:v>
                </c:pt>
                <c:pt idx="459">
                  <c:v>0.19220479773400001</c:v>
                </c:pt>
                <c:pt idx="460">
                  <c:v>5.2236066138400004</c:v>
                </c:pt>
                <c:pt idx="461">
                  <c:v>5.5097821362700001</c:v>
                </c:pt>
                <c:pt idx="462">
                  <c:v>6.3741224233700002</c:v>
                </c:pt>
                <c:pt idx="463">
                  <c:v>6.4637256517499999</c:v>
                </c:pt>
                <c:pt idx="464">
                  <c:v>2.9007971136499999</c:v>
                </c:pt>
                <c:pt idx="465">
                  <c:v>7.1972681629400004</c:v>
                </c:pt>
                <c:pt idx="466">
                  <c:v>5.9380958013300003</c:v>
                </c:pt>
                <c:pt idx="467">
                  <c:v>4.3242909528500002</c:v>
                </c:pt>
                <c:pt idx="468">
                  <c:v>6.6398058104800004</c:v>
                </c:pt>
                <c:pt idx="469">
                  <c:v>7.2761311305399996</c:v>
                </c:pt>
                <c:pt idx="470">
                  <c:v>2.0365680884400001</c:v>
                </c:pt>
                <c:pt idx="471">
                  <c:v>4.4890701543400002</c:v>
                </c:pt>
                <c:pt idx="472">
                  <c:v>5.1015519402900003</c:v>
                </c:pt>
                <c:pt idx="473">
                  <c:v>8.0523729722299997</c:v>
                </c:pt>
                <c:pt idx="474">
                  <c:v>5.9549112686700001</c:v>
                </c:pt>
                <c:pt idx="475">
                  <c:v>6.5430793815200001</c:v>
                </c:pt>
                <c:pt idx="476">
                  <c:v>3.8999968111999999</c:v>
                </c:pt>
                <c:pt idx="477">
                  <c:v>7.1716664790099998</c:v>
                </c:pt>
                <c:pt idx="478">
                  <c:v>1.7312113207399999</c:v>
                </c:pt>
                <c:pt idx="479">
                  <c:v>0.72343635986699995</c:v>
                </c:pt>
                <c:pt idx="480">
                  <c:v>6.1061697291400003</c:v>
                </c:pt>
                <c:pt idx="481">
                  <c:v>1.4784519973700001</c:v>
                </c:pt>
                <c:pt idx="482">
                  <c:v>5.5172460903899996</c:v>
                </c:pt>
                <c:pt idx="483">
                  <c:v>5.9274496027200003</c:v>
                </c:pt>
                <c:pt idx="484">
                  <c:v>9.6085329007000002</c:v>
                </c:pt>
                <c:pt idx="485">
                  <c:v>5.9168151563800002</c:v>
                </c:pt>
                <c:pt idx="486">
                  <c:v>5.6364921959999998</c:v>
                </c:pt>
                <c:pt idx="487">
                  <c:v>5.4335128470700003</c:v>
                </c:pt>
                <c:pt idx="488">
                  <c:v>7.7963155711200001</c:v>
                </c:pt>
                <c:pt idx="489">
                  <c:v>5.9168151563800002</c:v>
                </c:pt>
                <c:pt idx="490">
                  <c:v>4.2939150381799998</c:v>
                </c:pt>
                <c:pt idx="491">
                  <c:v>6.9958415430500001</c:v>
                </c:pt>
                <c:pt idx="492">
                  <c:v>4.6750877908100001</c:v>
                </c:pt>
                <c:pt idx="493">
                  <c:v>5.47677451744</c:v>
                </c:pt>
                <c:pt idx="494">
                  <c:v>5.1057159794400002</c:v>
                </c:pt>
                <c:pt idx="495">
                  <c:v>6.7123232381999998</c:v>
                </c:pt>
                <c:pt idx="496">
                  <c:v>4.0852576789699997</c:v>
                </c:pt>
                <c:pt idx="497">
                  <c:v>8.0824719586300002</c:v>
                </c:pt>
                <c:pt idx="498">
                  <c:v>5.6220862825999998</c:v>
                </c:pt>
                <c:pt idx="499">
                  <c:v>6.3211828544799999</c:v>
                </c:pt>
                <c:pt idx="500">
                  <c:v>4.9977083104800002</c:v>
                </c:pt>
                <c:pt idx="501">
                  <c:v>4.3708462088099997</c:v>
                </c:pt>
                <c:pt idx="502">
                  <c:v>7.5038414802400002</c:v>
                </c:pt>
                <c:pt idx="503">
                  <c:v>6.0589129967200002</c:v>
                </c:pt>
                <c:pt idx="504">
                  <c:v>4.2314483000400003</c:v>
                </c:pt>
                <c:pt idx="505">
                  <c:v>5.3428390430899997</c:v>
                </c:pt>
                <c:pt idx="506">
                  <c:v>6.3267698769000003</c:v>
                </c:pt>
                <c:pt idx="507">
                  <c:v>7.1352964331599997</c:v>
                </c:pt>
                <c:pt idx="508">
                  <c:v>5.0987080594299998</c:v>
                </c:pt>
                <c:pt idx="509">
                  <c:v>7.6235941147400004</c:v>
                </c:pt>
                <c:pt idx="510">
                  <c:v>5.9380958013300003</c:v>
                </c:pt>
                <c:pt idx="511">
                  <c:v>6.3967835511600004</c:v>
                </c:pt>
                <c:pt idx="512">
                  <c:v>5.7506611062399999</c:v>
                </c:pt>
                <c:pt idx="513">
                  <c:v>0.61196893400399999</c:v>
                </c:pt>
                <c:pt idx="514">
                  <c:v>4.9782004175300001</c:v>
                </c:pt>
                <c:pt idx="515">
                  <c:v>5.8265021836899997</c:v>
                </c:pt>
                <c:pt idx="516">
                  <c:v>5.3458726050900003</c:v>
                </c:pt>
                <c:pt idx="517">
                  <c:v>9.5439570863699998</c:v>
                </c:pt>
                <c:pt idx="518">
                  <c:v>5.9042616839899997</c:v>
                </c:pt>
                <c:pt idx="519">
                  <c:v>6.2212384050100002</c:v>
                </c:pt>
                <c:pt idx="520">
                  <c:v>5.51857370858</c:v>
                </c:pt>
                <c:pt idx="521">
                  <c:v>5.8230025089100002</c:v>
                </c:pt>
                <c:pt idx="522">
                  <c:v>6.8277704241999997</c:v>
                </c:pt>
                <c:pt idx="523">
                  <c:v>9.3376460294200001</c:v>
                </c:pt>
                <c:pt idx="524">
                  <c:v>5.9396866236600001</c:v>
                </c:pt>
                <c:pt idx="525">
                  <c:v>2.14716771883</c:v>
                </c:pt>
                <c:pt idx="526">
                  <c:v>7.4657819621200003</c:v>
                </c:pt>
                <c:pt idx="527">
                  <c:v>6.3579500721500004</c:v>
                </c:pt>
                <c:pt idx="528">
                  <c:v>5.2541320340900004</c:v>
                </c:pt>
                <c:pt idx="529">
                  <c:v>6.4280032706399997</c:v>
                </c:pt>
                <c:pt idx="530">
                  <c:v>6.3708136193399998</c:v>
                </c:pt>
                <c:pt idx="531">
                  <c:v>5.9184059787200001</c:v>
                </c:pt>
                <c:pt idx="532">
                  <c:v>5.2541460943100002</c:v>
                </c:pt>
                <c:pt idx="533">
                  <c:v>7.2269672315499998</c:v>
                </c:pt>
                <c:pt idx="534">
                  <c:v>6.0016010884800002</c:v>
                </c:pt>
                <c:pt idx="535">
                  <c:v>8.0958270567799993</c:v>
                </c:pt>
                <c:pt idx="536">
                  <c:v>8.2164072717599996</c:v>
                </c:pt>
                <c:pt idx="537">
                  <c:v>7.2554700196499997</c:v>
                </c:pt>
                <c:pt idx="538">
                  <c:v>5.9621777853499998</c:v>
                </c:pt>
                <c:pt idx="539">
                  <c:v>5.9168151563800002</c:v>
                </c:pt>
                <c:pt idx="540">
                  <c:v>7.1756750434600001</c:v>
                </c:pt>
                <c:pt idx="541">
                  <c:v>1.1338230566800001</c:v>
                </c:pt>
                <c:pt idx="542">
                  <c:v>9.1233478394199992</c:v>
                </c:pt>
                <c:pt idx="543">
                  <c:v>5.5591785084399996</c:v>
                </c:pt>
                <c:pt idx="544">
                  <c:v>4.7719637193200004</c:v>
                </c:pt>
                <c:pt idx="545">
                  <c:v>6.8516958565000001</c:v>
                </c:pt>
                <c:pt idx="546">
                  <c:v>5.5044388578800003</c:v>
                </c:pt>
                <c:pt idx="547">
                  <c:v>6.0792567700399998</c:v>
                </c:pt>
                <c:pt idx="548">
                  <c:v>4.7915165554200003</c:v>
                </c:pt>
                <c:pt idx="549">
                  <c:v>7.0856841064199996</c:v>
                </c:pt>
                <c:pt idx="550">
                  <c:v>5.65851007855</c:v>
                </c:pt>
                <c:pt idx="551">
                  <c:v>5.1482935761000004</c:v>
                </c:pt>
                <c:pt idx="552">
                  <c:v>6.42033787005</c:v>
                </c:pt>
                <c:pt idx="553">
                  <c:v>5.0076746336199998</c:v>
                </c:pt>
                <c:pt idx="554">
                  <c:v>7.5477535731099996</c:v>
                </c:pt>
                <c:pt idx="555">
                  <c:v>5.4827639963100001</c:v>
                </c:pt>
                <c:pt idx="556">
                  <c:v>8.5239648015299991</c:v>
                </c:pt>
                <c:pt idx="557">
                  <c:v>3.9503212722700001</c:v>
                </c:pt>
                <c:pt idx="558">
                  <c:v>6.9388227519300001</c:v>
                </c:pt>
                <c:pt idx="559">
                  <c:v>5.8018453970400001</c:v>
                </c:pt>
                <c:pt idx="560">
                  <c:v>6.0816331321800003</c:v>
                </c:pt>
                <c:pt idx="561">
                  <c:v>4.5751325464399999</c:v>
                </c:pt>
                <c:pt idx="562">
                  <c:v>4.3978650721900001</c:v>
                </c:pt>
                <c:pt idx="563">
                  <c:v>4.9107347793700002</c:v>
                </c:pt>
                <c:pt idx="564">
                  <c:v>7.2698811248400004</c:v>
                </c:pt>
                <c:pt idx="565">
                  <c:v>6.7394582142699999</c:v>
                </c:pt>
                <c:pt idx="566">
                  <c:v>8.2195907158800008</c:v>
                </c:pt>
                <c:pt idx="567">
                  <c:v>5.9994984033399996</c:v>
                </c:pt>
                <c:pt idx="568">
                  <c:v>5.7100796193300001</c:v>
                </c:pt>
                <c:pt idx="569">
                  <c:v>5.2514112898300001</c:v>
                </c:pt>
                <c:pt idx="570">
                  <c:v>3.7452437389100002</c:v>
                </c:pt>
                <c:pt idx="571">
                  <c:v>5.2047481037400001</c:v>
                </c:pt>
                <c:pt idx="572">
                  <c:v>6.4759398702400004</c:v>
                </c:pt>
                <c:pt idx="573">
                  <c:v>1.75600499375</c:v>
                </c:pt>
                <c:pt idx="574">
                  <c:v>6.1800949060999999</c:v>
                </c:pt>
                <c:pt idx="575">
                  <c:v>3.9242559315299999</c:v>
                </c:pt>
                <c:pt idx="576">
                  <c:v>7.1742618823899997</c:v>
                </c:pt>
                <c:pt idx="577">
                  <c:v>6.4547834526300001</c:v>
                </c:pt>
                <c:pt idx="578">
                  <c:v>5.9928366470999999</c:v>
                </c:pt>
                <c:pt idx="579">
                  <c:v>5.6875895761999997</c:v>
                </c:pt>
                <c:pt idx="580">
                  <c:v>6.6156484027699998</c:v>
                </c:pt>
                <c:pt idx="581">
                  <c:v>4.7021100451100004</c:v>
                </c:pt>
                <c:pt idx="582">
                  <c:v>5.2850092158499997</c:v>
                </c:pt>
                <c:pt idx="583">
                  <c:v>7.6672096432799997</c:v>
                </c:pt>
                <c:pt idx="584">
                  <c:v>3.8899289714599998</c:v>
                </c:pt>
                <c:pt idx="585">
                  <c:v>6.9349673433900003</c:v>
                </c:pt>
                <c:pt idx="586">
                  <c:v>6.0812116533599996</c:v>
                </c:pt>
                <c:pt idx="587">
                  <c:v>4.1674066971399997</c:v>
                </c:pt>
                <c:pt idx="588">
                  <c:v>6.5531141821999999</c:v>
                </c:pt>
                <c:pt idx="589">
                  <c:v>6.2426128937199996</c:v>
                </c:pt>
                <c:pt idx="590">
                  <c:v>5.9380958013300003</c:v>
                </c:pt>
                <c:pt idx="591">
                  <c:v>4.5800104415499998</c:v>
                </c:pt>
                <c:pt idx="592">
                  <c:v>5.7285237528100001</c:v>
                </c:pt>
                <c:pt idx="593">
                  <c:v>4.5359444370400004</c:v>
                </c:pt>
                <c:pt idx="594">
                  <c:v>7.4099348944000001</c:v>
                </c:pt>
                <c:pt idx="595">
                  <c:v>8.7774355187899999</c:v>
                </c:pt>
                <c:pt idx="596">
                  <c:v>6.6426584796399997</c:v>
                </c:pt>
                <c:pt idx="597">
                  <c:v>3.5932737978599998</c:v>
                </c:pt>
                <c:pt idx="598">
                  <c:v>5.2013426202200002</c:v>
                </c:pt>
                <c:pt idx="599">
                  <c:v>6.2496937461100002</c:v>
                </c:pt>
                <c:pt idx="600">
                  <c:v>0.52166431030299998</c:v>
                </c:pt>
                <c:pt idx="601">
                  <c:v>5.8349291840899999</c:v>
                </c:pt>
                <c:pt idx="602">
                  <c:v>8.7356137912600005</c:v>
                </c:pt>
                <c:pt idx="603">
                  <c:v>3.9662225095700001</c:v>
                </c:pt>
                <c:pt idx="604">
                  <c:v>6.3399786485399998</c:v>
                </c:pt>
                <c:pt idx="605">
                  <c:v>8.12356390321</c:v>
                </c:pt>
                <c:pt idx="606">
                  <c:v>3.44399082199</c:v>
                </c:pt>
                <c:pt idx="607">
                  <c:v>3.99296215106</c:v>
                </c:pt>
                <c:pt idx="608">
                  <c:v>5.9380958013300003</c:v>
                </c:pt>
                <c:pt idx="609">
                  <c:v>5.9936416721099999</c:v>
                </c:pt>
                <c:pt idx="610">
                  <c:v>2.7537818998000001E-2</c:v>
                </c:pt>
                <c:pt idx="611">
                  <c:v>9.8187875274599996</c:v>
                </c:pt>
                <c:pt idx="612">
                  <c:v>4.2435993834900003</c:v>
                </c:pt>
                <c:pt idx="613">
                  <c:v>4.35993999032</c:v>
                </c:pt>
                <c:pt idx="614">
                  <c:v>6.8446664244899997</c:v>
                </c:pt>
                <c:pt idx="615">
                  <c:v>5.7866382224999997</c:v>
                </c:pt>
                <c:pt idx="616">
                  <c:v>1.88793885145</c:v>
                </c:pt>
                <c:pt idx="617">
                  <c:v>6.6963187640199999</c:v>
                </c:pt>
                <c:pt idx="618">
                  <c:v>4.5559102597900001</c:v>
                </c:pt>
                <c:pt idx="619">
                  <c:v>2.1351284813000002</c:v>
                </c:pt>
                <c:pt idx="620">
                  <c:v>4.4343139517000001</c:v>
                </c:pt>
                <c:pt idx="621">
                  <c:v>5.1135550532099998</c:v>
                </c:pt>
                <c:pt idx="622">
                  <c:v>5.3160479440700001</c:v>
                </c:pt>
                <c:pt idx="623">
                  <c:v>8.7154079897799992</c:v>
                </c:pt>
                <c:pt idx="624">
                  <c:v>5.3467331090999997</c:v>
                </c:pt>
                <c:pt idx="625">
                  <c:v>4.8694367234699998</c:v>
                </c:pt>
                <c:pt idx="626">
                  <c:v>8.3347264113600001</c:v>
                </c:pt>
                <c:pt idx="627">
                  <c:v>5.6310682818000002</c:v>
                </c:pt>
                <c:pt idx="628">
                  <c:v>6.4709074687700001</c:v>
                </c:pt>
                <c:pt idx="629">
                  <c:v>7.8999992815900004</c:v>
                </c:pt>
                <c:pt idx="630">
                  <c:v>1.4793910515399999</c:v>
                </c:pt>
                <c:pt idx="631">
                  <c:v>6.0246957357599999</c:v>
                </c:pt>
                <c:pt idx="632">
                  <c:v>1.5973145098899999</c:v>
                </c:pt>
                <c:pt idx="633">
                  <c:v>8.2927170025399999</c:v>
                </c:pt>
                <c:pt idx="634">
                  <c:v>8.2158696247999998</c:v>
                </c:pt>
                <c:pt idx="635">
                  <c:v>5.8381794170800001</c:v>
                </c:pt>
                <c:pt idx="636">
                  <c:v>4.4436297951499997</c:v>
                </c:pt>
                <c:pt idx="637">
                  <c:v>9.7071102685500001</c:v>
                </c:pt>
                <c:pt idx="638">
                  <c:v>5.7805647520900001</c:v>
                </c:pt>
                <c:pt idx="639">
                  <c:v>4.9282842072999999</c:v>
                </c:pt>
                <c:pt idx="640">
                  <c:v>6.9007422590300003</c:v>
                </c:pt>
                <c:pt idx="641">
                  <c:v>5.8884453314699998</c:v>
                </c:pt>
                <c:pt idx="642">
                  <c:v>6.2390151387800001</c:v>
                </c:pt>
                <c:pt idx="643">
                  <c:v>5.7805647520900001</c:v>
                </c:pt>
                <c:pt idx="644">
                  <c:v>5.9168151563800002</c:v>
                </c:pt>
                <c:pt idx="645">
                  <c:v>6.4404961651399999</c:v>
                </c:pt>
                <c:pt idx="646">
                  <c:v>5.9380958013300003</c:v>
                </c:pt>
                <c:pt idx="647">
                  <c:v>5.9194522040799997</c:v>
                </c:pt>
                <c:pt idx="648">
                  <c:v>6.3326804989100003</c:v>
                </c:pt>
                <c:pt idx="649">
                  <c:v>0.62354201245800001</c:v>
                </c:pt>
                <c:pt idx="650">
                  <c:v>5.3109548414300001</c:v>
                </c:pt>
                <c:pt idx="651">
                  <c:v>7.5951713437299997</c:v>
                </c:pt>
                <c:pt idx="652">
                  <c:v>4.2098975157499998</c:v>
                </c:pt>
                <c:pt idx="653">
                  <c:v>7.3522717749600002</c:v>
                </c:pt>
                <c:pt idx="654">
                  <c:v>9.8157974494399998</c:v>
                </c:pt>
                <c:pt idx="655">
                  <c:v>6.4275439055000003</c:v>
                </c:pt>
                <c:pt idx="656">
                  <c:v>4.2338326989299997</c:v>
                </c:pt>
                <c:pt idx="657">
                  <c:v>6.3063932470399999</c:v>
                </c:pt>
                <c:pt idx="658">
                  <c:v>6.06327583724</c:v>
                </c:pt>
                <c:pt idx="659">
                  <c:v>9.1690316163799999</c:v>
                </c:pt>
                <c:pt idx="660">
                  <c:v>6.9944283363100004</c:v>
                </c:pt>
                <c:pt idx="661">
                  <c:v>5.6512521968299998</c:v>
                </c:pt>
                <c:pt idx="662">
                  <c:v>6.3245395049199997</c:v>
                </c:pt>
                <c:pt idx="663">
                  <c:v>0.14969332396099999</c:v>
                </c:pt>
                <c:pt idx="664">
                  <c:v>4.9917362730999999</c:v>
                </c:pt>
                <c:pt idx="665">
                  <c:v>8.10853916664</c:v>
                </c:pt>
                <c:pt idx="666">
                  <c:v>6.4003359145900003</c:v>
                </c:pt>
                <c:pt idx="667">
                  <c:v>5.2236066138400004</c:v>
                </c:pt>
                <c:pt idx="668">
                  <c:v>5.9480036911800003</c:v>
                </c:pt>
                <c:pt idx="669">
                  <c:v>5.8209458824000002</c:v>
                </c:pt>
                <c:pt idx="670">
                  <c:v>8.0598440376500005</c:v>
                </c:pt>
                <c:pt idx="671">
                  <c:v>5.8800768139199997</c:v>
                </c:pt>
                <c:pt idx="672">
                  <c:v>2.53807843933</c:v>
                </c:pt>
                <c:pt idx="673">
                  <c:v>6.1522493774799996</c:v>
                </c:pt>
                <c:pt idx="674">
                  <c:v>4.9502006976499997</c:v>
                </c:pt>
                <c:pt idx="675">
                  <c:v>7.4421753393400003</c:v>
                </c:pt>
                <c:pt idx="676">
                  <c:v>5.7805647520900001</c:v>
                </c:pt>
                <c:pt idx="677">
                  <c:v>5.6383287104399997</c:v>
                </c:pt>
                <c:pt idx="678">
                  <c:v>7.6126167633400001</c:v>
                </c:pt>
                <c:pt idx="679">
                  <c:v>0.75336432291900002</c:v>
                </c:pt>
                <c:pt idx="680">
                  <c:v>5.9168151563800002</c:v>
                </c:pt>
                <c:pt idx="681">
                  <c:v>6.8659470488299998</c:v>
                </c:pt>
                <c:pt idx="682">
                  <c:v>5.7682607243300001</c:v>
                </c:pt>
                <c:pt idx="683">
                  <c:v>6.6952286002400001</c:v>
                </c:pt>
                <c:pt idx="684">
                  <c:v>5.3317526563099999</c:v>
                </c:pt>
                <c:pt idx="685">
                  <c:v>1.53004721569</c:v>
                </c:pt>
                <c:pt idx="686">
                  <c:v>0.75092434222600002</c:v>
                </c:pt>
                <c:pt idx="687">
                  <c:v>5.0768056371399997</c:v>
                </c:pt>
                <c:pt idx="688">
                  <c:v>8.5431323294299997</c:v>
                </c:pt>
                <c:pt idx="689">
                  <c:v>3.3182964133800001</c:v>
                </c:pt>
                <c:pt idx="690">
                  <c:v>9.7001956397499995</c:v>
                </c:pt>
                <c:pt idx="691">
                  <c:v>6.4377706241999997</c:v>
                </c:pt>
                <c:pt idx="692">
                  <c:v>5.4719342013199999</c:v>
                </c:pt>
                <c:pt idx="693">
                  <c:v>4.7160645743899998</c:v>
                </c:pt>
                <c:pt idx="694">
                  <c:v>5.63183185887</c:v>
                </c:pt>
                <c:pt idx="695">
                  <c:v>3.5328046639999999</c:v>
                </c:pt>
                <c:pt idx="696">
                  <c:v>6.8341514633599996</c:v>
                </c:pt>
                <c:pt idx="697">
                  <c:v>8.6139577370100007</c:v>
                </c:pt>
                <c:pt idx="698">
                  <c:v>7.7759938224300003</c:v>
                </c:pt>
                <c:pt idx="699">
                  <c:v>4.6474764906899999</c:v>
                </c:pt>
                <c:pt idx="700">
                  <c:v>5.9962193563700001</c:v>
                </c:pt>
                <c:pt idx="701">
                  <c:v>1.7403240839</c:v>
                </c:pt>
                <c:pt idx="702">
                  <c:v>4.9966790107500003</c:v>
                </c:pt>
                <c:pt idx="703">
                  <c:v>5.3407319685200001</c:v>
                </c:pt>
                <c:pt idx="704">
                  <c:v>7.0079311228199996</c:v>
                </c:pt>
                <c:pt idx="705">
                  <c:v>5.9832079438100001</c:v>
                </c:pt>
                <c:pt idx="706">
                  <c:v>5.3428390430899997</c:v>
                </c:pt>
                <c:pt idx="707">
                  <c:v>7.3636275389000003</c:v>
                </c:pt>
                <c:pt idx="708">
                  <c:v>8.6621485791099992</c:v>
                </c:pt>
                <c:pt idx="709">
                  <c:v>8.1310617895000004</c:v>
                </c:pt>
                <c:pt idx="710">
                  <c:v>8.3942466372800002</c:v>
                </c:pt>
                <c:pt idx="711">
                  <c:v>5.4227863381599999</c:v>
                </c:pt>
                <c:pt idx="712">
                  <c:v>6.5812863348199997</c:v>
                </c:pt>
                <c:pt idx="713">
                  <c:v>6.2730121521199997</c:v>
                </c:pt>
                <c:pt idx="714">
                  <c:v>5.9168151563800002</c:v>
                </c:pt>
                <c:pt idx="715">
                  <c:v>5.5236303065600003</c:v>
                </c:pt>
                <c:pt idx="716">
                  <c:v>6.6174332105699998</c:v>
                </c:pt>
                <c:pt idx="717">
                  <c:v>1.0404967619800001</c:v>
                </c:pt>
                <c:pt idx="718">
                  <c:v>0.13003296853099999</c:v>
                </c:pt>
                <c:pt idx="719">
                  <c:v>9.4479571218</c:v>
                </c:pt>
                <c:pt idx="720">
                  <c:v>8.0748675085400006</c:v>
                </c:pt>
                <c:pt idx="721">
                  <c:v>5.3387615725600002</c:v>
                </c:pt>
                <c:pt idx="722">
                  <c:v>6.5665475001900004</c:v>
                </c:pt>
                <c:pt idx="723">
                  <c:v>6.0246957357599999</c:v>
                </c:pt>
                <c:pt idx="724">
                  <c:v>5.2236066138400004</c:v>
                </c:pt>
                <c:pt idx="725">
                  <c:v>1.0968649400999999</c:v>
                </c:pt>
                <c:pt idx="726">
                  <c:v>5.2753739822199996</c:v>
                </c:pt>
                <c:pt idx="727">
                  <c:v>7.6162247289999998</c:v>
                </c:pt>
                <c:pt idx="728">
                  <c:v>5.0718283413099998</c:v>
                </c:pt>
                <c:pt idx="729">
                  <c:v>5.2236066138400004</c:v>
                </c:pt>
                <c:pt idx="730">
                  <c:v>4.5953653237000003</c:v>
                </c:pt>
                <c:pt idx="731">
                  <c:v>7.0045520675499997</c:v>
                </c:pt>
                <c:pt idx="732">
                  <c:v>5.7714386638199997</c:v>
                </c:pt>
                <c:pt idx="733">
                  <c:v>1.9497931684400001</c:v>
                </c:pt>
                <c:pt idx="734">
                  <c:v>6.5700781840299998</c:v>
                </c:pt>
                <c:pt idx="735">
                  <c:v>6.1576241965899996</c:v>
                </c:pt>
                <c:pt idx="736">
                  <c:v>4.3593153726700002</c:v>
                </c:pt>
                <c:pt idx="737">
                  <c:v>4.25052892194</c:v>
                </c:pt>
                <c:pt idx="738">
                  <c:v>5.9929070841699996</c:v>
                </c:pt>
                <c:pt idx="739">
                  <c:v>7.8000469666100001</c:v>
                </c:pt>
                <c:pt idx="740">
                  <c:v>4.4617877869200004</c:v>
                </c:pt>
                <c:pt idx="741">
                  <c:v>4.4838250796599999</c:v>
                </c:pt>
                <c:pt idx="742">
                  <c:v>5.6126803045100004</c:v>
                </c:pt>
                <c:pt idx="743">
                  <c:v>4.5284476412499997</c:v>
                </c:pt>
                <c:pt idx="744">
                  <c:v>6.0918215135600002</c:v>
                </c:pt>
                <c:pt idx="745">
                  <c:v>6.6433814977100001</c:v>
                </c:pt>
                <c:pt idx="746">
                  <c:v>5.7569215294399996</c:v>
                </c:pt>
                <c:pt idx="747">
                  <c:v>5.4724716902799999</c:v>
                </c:pt>
                <c:pt idx="748">
                  <c:v>5.5883982858700003</c:v>
                </c:pt>
                <c:pt idx="749">
                  <c:v>5.8985723778599999</c:v>
                </c:pt>
                <c:pt idx="750">
                  <c:v>8.7706101363299993</c:v>
                </c:pt>
                <c:pt idx="751">
                  <c:v>8.6601200976200001</c:v>
                </c:pt>
                <c:pt idx="752">
                  <c:v>6.6067553984799998</c:v>
                </c:pt>
                <c:pt idx="753">
                  <c:v>4.7043864190800004</c:v>
                </c:pt>
                <c:pt idx="754">
                  <c:v>5.9184059787200001</c:v>
                </c:pt>
                <c:pt idx="755">
                  <c:v>6.4625655132100004</c:v>
                </c:pt>
                <c:pt idx="756">
                  <c:v>4.0447535880399998</c:v>
                </c:pt>
                <c:pt idx="757">
                  <c:v>1.9892763207299999</c:v>
                </c:pt>
                <c:pt idx="758">
                  <c:v>4.71150509829</c:v>
                </c:pt>
                <c:pt idx="759">
                  <c:v>9.07212231888</c:v>
                </c:pt>
                <c:pt idx="760">
                  <c:v>8.2455984076300002</c:v>
                </c:pt>
                <c:pt idx="761">
                  <c:v>4.0485979019</c:v>
                </c:pt>
                <c:pt idx="762">
                  <c:v>3.36104216229</c:v>
                </c:pt>
                <c:pt idx="763">
                  <c:v>5.8647741571000003</c:v>
                </c:pt>
                <c:pt idx="764">
                  <c:v>3.10821199996</c:v>
                </c:pt>
                <c:pt idx="765">
                  <c:v>4.9962363135999999</c:v>
                </c:pt>
                <c:pt idx="766">
                  <c:v>5.8647741571000003</c:v>
                </c:pt>
                <c:pt idx="767">
                  <c:v>2.05896775668</c:v>
                </c:pt>
                <c:pt idx="768">
                  <c:v>8.2066718176800002</c:v>
                </c:pt>
                <c:pt idx="769">
                  <c:v>5.42922578631</c:v>
                </c:pt>
                <c:pt idx="770">
                  <c:v>5.5776297450300003</c:v>
                </c:pt>
                <c:pt idx="771">
                  <c:v>5.2236066138400004</c:v>
                </c:pt>
                <c:pt idx="772">
                  <c:v>2.5394769159599999</c:v>
                </c:pt>
                <c:pt idx="773">
                  <c:v>5.7206354995400002</c:v>
                </c:pt>
                <c:pt idx="774">
                  <c:v>6.3777403434600002</c:v>
                </c:pt>
                <c:pt idx="775">
                  <c:v>7.4042266538400003</c:v>
                </c:pt>
                <c:pt idx="776">
                  <c:v>5.0462296254499996</c:v>
                </c:pt>
                <c:pt idx="777">
                  <c:v>6.6074998337500004</c:v>
                </c:pt>
                <c:pt idx="778">
                  <c:v>4.8643302561499997</c:v>
                </c:pt>
                <c:pt idx="779">
                  <c:v>8.1014769649199998</c:v>
                </c:pt>
                <c:pt idx="780">
                  <c:v>5.4017289233800003</c:v>
                </c:pt>
                <c:pt idx="781">
                  <c:v>5.5501223808800004</c:v>
                </c:pt>
                <c:pt idx="782">
                  <c:v>3.0593330211400001</c:v>
                </c:pt>
                <c:pt idx="783">
                  <c:v>5.5311262604799998</c:v>
                </c:pt>
                <c:pt idx="784">
                  <c:v>4.7118653791899998</c:v>
                </c:pt>
                <c:pt idx="785">
                  <c:v>9.8673457182100002</c:v>
                </c:pt>
                <c:pt idx="786">
                  <c:v>3.4671404106499999</c:v>
                </c:pt>
                <c:pt idx="787">
                  <c:v>5.3578371052499998</c:v>
                </c:pt>
                <c:pt idx="788">
                  <c:v>5.9359496810100003</c:v>
                </c:pt>
                <c:pt idx="789">
                  <c:v>5.6397148934699999</c:v>
                </c:pt>
                <c:pt idx="790">
                  <c:v>1.3541827021499999</c:v>
                </c:pt>
                <c:pt idx="791">
                  <c:v>6.18556286938</c:v>
                </c:pt>
                <c:pt idx="792">
                  <c:v>4.1030638598599998</c:v>
                </c:pt>
                <c:pt idx="793">
                  <c:v>5.8647741571000003</c:v>
                </c:pt>
                <c:pt idx="794">
                  <c:v>9.8736014778100003</c:v>
                </c:pt>
                <c:pt idx="795">
                  <c:v>2.8459569816400001</c:v>
                </c:pt>
                <c:pt idx="796">
                  <c:v>8.0526247891999994</c:v>
                </c:pt>
                <c:pt idx="797">
                  <c:v>6.6064141043999998</c:v>
                </c:pt>
                <c:pt idx="798">
                  <c:v>6.0906515677000002</c:v>
                </c:pt>
                <c:pt idx="799">
                  <c:v>7.1221253671199998</c:v>
                </c:pt>
                <c:pt idx="800">
                  <c:v>6.4853642167099999</c:v>
                </c:pt>
                <c:pt idx="801">
                  <c:v>6.5518425841500001</c:v>
                </c:pt>
                <c:pt idx="802">
                  <c:v>0.883876257951</c:v>
                </c:pt>
                <c:pt idx="803">
                  <c:v>4.8078390800499999</c:v>
                </c:pt>
                <c:pt idx="804">
                  <c:v>5.1146410384500003</c:v>
                </c:pt>
                <c:pt idx="805">
                  <c:v>5.8097902698599997</c:v>
                </c:pt>
                <c:pt idx="806">
                  <c:v>8.4317283323600005</c:v>
                </c:pt>
                <c:pt idx="807">
                  <c:v>4.9361577890100001</c:v>
                </c:pt>
                <c:pt idx="808">
                  <c:v>6.0752577669600001</c:v>
                </c:pt>
                <c:pt idx="809">
                  <c:v>5.2236066138400004</c:v>
                </c:pt>
                <c:pt idx="810">
                  <c:v>5.3665902805299996</c:v>
                </c:pt>
                <c:pt idx="811">
                  <c:v>5.9168151563800002</c:v>
                </c:pt>
                <c:pt idx="812">
                  <c:v>6.3856923379000001</c:v>
                </c:pt>
                <c:pt idx="813">
                  <c:v>0.49587223989200002</c:v>
                </c:pt>
                <c:pt idx="814">
                  <c:v>8.5397014340799995</c:v>
                </c:pt>
                <c:pt idx="815">
                  <c:v>4.0165249266399998</c:v>
                </c:pt>
                <c:pt idx="816">
                  <c:v>5.8088232532499999</c:v>
                </c:pt>
                <c:pt idx="817">
                  <c:v>5.4872735972499997</c:v>
                </c:pt>
                <c:pt idx="818">
                  <c:v>7.4409798798800004</c:v>
                </c:pt>
                <c:pt idx="819">
                  <c:v>3.7544761022799999</c:v>
                </c:pt>
                <c:pt idx="820">
                  <c:v>5.9001421880000002</c:v>
                </c:pt>
                <c:pt idx="821">
                  <c:v>6.3552241474600004</c:v>
                </c:pt>
                <c:pt idx="822">
                  <c:v>5.9092442462600001</c:v>
                </c:pt>
                <c:pt idx="823">
                  <c:v>3.54860337052</c:v>
                </c:pt>
                <c:pt idx="824">
                  <c:v>5.5535806451800003</c:v>
                </c:pt>
                <c:pt idx="825">
                  <c:v>6.0682218640599999</c:v>
                </c:pt>
                <c:pt idx="826">
                  <c:v>2.3078665114499999</c:v>
                </c:pt>
                <c:pt idx="827">
                  <c:v>5.9168151563800002</c:v>
                </c:pt>
                <c:pt idx="828">
                  <c:v>7.6481518913000004</c:v>
                </c:pt>
                <c:pt idx="829">
                  <c:v>1.4202755146199999</c:v>
                </c:pt>
                <c:pt idx="830">
                  <c:v>6.6591068204699999</c:v>
                </c:pt>
                <c:pt idx="831">
                  <c:v>5.9380958013300003</c:v>
                </c:pt>
                <c:pt idx="832">
                  <c:v>3.5842258173900001</c:v>
                </c:pt>
                <c:pt idx="833">
                  <c:v>7.7763905513999996</c:v>
                </c:pt>
                <c:pt idx="834">
                  <c:v>6.2979446427400001</c:v>
                </c:pt>
                <c:pt idx="835">
                  <c:v>1.2843833010300001</c:v>
                </c:pt>
                <c:pt idx="836">
                  <c:v>6.0012513068500004</c:v>
                </c:pt>
                <c:pt idx="837">
                  <c:v>6.5719491811599999</c:v>
                </c:pt>
                <c:pt idx="838">
                  <c:v>5.7053372851599997</c:v>
                </c:pt>
                <c:pt idx="839">
                  <c:v>5.9157090894</c:v>
                </c:pt>
                <c:pt idx="840">
                  <c:v>1.6259958721300001</c:v>
                </c:pt>
                <c:pt idx="841">
                  <c:v>2.14791168536</c:v>
                </c:pt>
                <c:pt idx="842">
                  <c:v>5.9654774430500002</c:v>
                </c:pt>
                <c:pt idx="843">
                  <c:v>5.3539517620800003</c:v>
                </c:pt>
                <c:pt idx="844">
                  <c:v>3.8765305356300002</c:v>
                </c:pt>
                <c:pt idx="845">
                  <c:v>8.5516255466099995</c:v>
                </c:pt>
                <c:pt idx="846">
                  <c:v>6.2327349244899999</c:v>
                </c:pt>
                <c:pt idx="847">
                  <c:v>5.7640001285000002</c:v>
                </c:pt>
                <c:pt idx="848">
                  <c:v>6.7104597303300002</c:v>
                </c:pt>
                <c:pt idx="849">
                  <c:v>3.5741342554200002</c:v>
                </c:pt>
                <c:pt idx="850">
                  <c:v>4.05902470907</c:v>
                </c:pt>
                <c:pt idx="851">
                  <c:v>6.5920035532199996</c:v>
                </c:pt>
                <c:pt idx="852">
                  <c:v>6.95177586382</c:v>
                </c:pt>
                <c:pt idx="853">
                  <c:v>6.2929610228500001</c:v>
                </c:pt>
                <c:pt idx="854">
                  <c:v>8.6393579912800007</c:v>
                </c:pt>
                <c:pt idx="855">
                  <c:v>6.3978795320800002</c:v>
                </c:pt>
                <c:pt idx="856">
                  <c:v>4.54804194988</c:v>
                </c:pt>
                <c:pt idx="857">
                  <c:v>4.5619205040499997</c:v>
                </c:pt>
                <c:pt idx="858">
                  <c:v>7.2036181453000001</c:v>
                </c:pt>
                <c:pt idx="859">
                  <c:v>3.17799986633</c:v>
                </c:pt>
                <c:pt idx="860">
                  <c:v>4.88763336356</c:v>
                </c:pt>
                <c:pt idx="861">
                  <c:v>4.3710127740300004</c:v>
                </c:pt>
                <c:pt idx="862">
                  <c:v>6.3047365604100003</c:v>
                </c:pt>
                <c:pt idx="863">
                  <c:v>5.8665969590999998</c:v>
                </c:pt>
                <c:pt idx="864">
                  <c:v>6.6122294416200003</c:v>
                </c:pt>
                <c:pt idx="865">
                  <c:v>6.2185080637599999</c:v>
                </c:pt>
                <c:pt idx="866">
                  <c:v>4.69881952261</c:v>
                </c:pt>
                <c:pt idx="867">
                  <c:v>5.0922736417100003</c:v>
                </c:pt>
                <c:pt idx="868">
                  <c:v>5.2541320340900004</c:v>
                </c:pt>
                <c:pt idx="869">
                  <c:v>6.4725477788000001</c:v>
                </c:pt>
                <c:pt idx="870">
                  <c:v>5.8884453314699998</c:v>
                </c:pt>
                <c:pt idx="871">
                  <c:v>6.7007320206300003</c:v>
                </c:pt>
                <c:pt idx="872">
                  <c:v>6.8309927863000004</c:v>
                </c:pt>
                <c:pt idx="873">
                  <c:v>6.41501729235</c:v>
                </c:pt>
                <c:pt idx="874">
                  <c:v>6.10489356214</c:v>
                </c:pt>
                <c:pt idx="875">
                  <c:v>6.7431708431499997</c:v>
                </c:pt>
                <c:pt idx="876">
                  <c:v>5.9380958013300003</c:v>
                </c:pt>
                <c:pt idx="877">
                  <c:v>6.9419958166100004</c:v>
                </c:pt>
                <c:pt idx="878">
                  <c:v>5.4258806739200001</c:v>
                </c:pt>
                <c:pt idx="879">
                  <c:v>6.3746297048400002</c:v>
                </c:pt>
                <c:pt idx="880">
                  <c:v>6.4531231916499996</c:v>
                </c:pt>
                <c:pt idx="881">
                  <c:v>5.3752727818099997</c:v>
                </c:pt>
                <c:pt idx="882">
                  <c:v>3.3760951882399999</c:v>
                </c:pt>
                <c:pt idx="883">
                  <c:v>3.96974470964</c:v>
                </c:pt>
                <c:pt idx="884">
                  <c:v>7.2724486556499999</c:v>
                </c:pt>
                <c:pt idx="885">
                  <c:v>6.0870630085300004</c:v>
                </c:pt>
                <c:pt idx="886">
                  <c:v>1.8563878974100001</c:v>
                </c:pt>
                <c:pt idx="887">
                  <c:v>5.9047329064199996</c:v>
                </c:pt>
                <c:pt idx="888">
                  <c:v>5.9168151563800002</c:v>
                </c:pt>
                <c:pt idx="889">
                  <c:v>5.9752411109999999</c:v>
                </c:pt>
                <c:pt idx="890">
                  <c:v>3.6056280253600002</c:v>
                </c:pt>
                <c:pt idx="891">
                  <c:v>6.0277477772800001</c:v>
                </c:pt>
                <c:pt idx="892">
                  <c:v>3.9015140918700002</c:v>
                </c:pt>
                <c:pt idx="893">
                  <c:v>5.9168151563800002</c:v>
                </c:pt>
                <c:pt idx="894">
                  <c:v>5.3737740702599996</c:v>
                </c:pt>
                <c:pt idx="895">
                  <c:v>3.59290837532</c:v>
                </c:pt>
                <c:pt idx="896">
                  <c:v>1.4999574853099999</c:v>
                </c:pt>
                <c:pt idx="897">
                  <c:v>6.8236857147399999</c:v>
                </c:pt>
                <c:pt idx="898">
                  <c:v>5.8884453314699998</c:v>
                </c:pt>
                <c:pt idx="899">
                  <c:v>4.2906399114699996</c:v>
                </c:pt>
                <c:pt idx="900">
                  <c:v>9.6915738147999999</c:v>
                </c:pt>
                <c:pt idx="901">
                  <c:v>5.8621416707899998</c:v>
                </c:pt>
                <c:pt idx="902">
                  <c:v>6.5206133273100004</c:v>
                </c:pt>
                <c:pt idx="903">
                  <c:v>0.58598444948799999</c:v>
                </c:pt>
                <c:pt idx="904">
                  <c:v>5.0092118547700002</c:v>
                </c:pt>
                <c:pt idx="905">
                  <c:v>5.9168151563800002</c:v>
                </c:pt>
                <c:pt idx="906">
                  <c:v>4.1621966016399998</c:v>
                </c:pt>
                <c:pt idx="907">
                  <c:v>7.0248265678199999</c:v>
                </c:pt>
                <c:pt idx="908">
                  <c:v>5.7356407001400003</c:v>
                </c:pt>
                <c:pt idx="909">
                  <c:v>5.3438052008900003</c:v>
                </c:pt>
                <c:pt idx="910">
                  <c:v>7.5903012107599999</c:v>
                </c:pt>
                <c:pt idx="911">
                  <c:v>8.1600674535100008</c:v>
                </c:pt>
                <c:pt idx="912">
                  <c:v>9.4058322397000005</c:v>
                </c:pt>
                <c:pt idx="913">
                  <c:v>8.6647268749300004</c:v>
                </c:pt>
                <c:pt idx="914">
                  <c:v>1.05125746599</c:v>
                </c:pt>
                <c:pt idx="915">
                  <c:v>7.5399666985799998</c:v>
                </c:pt>
                <c:pt idx="916">
                  <c:v>4.45204578335</c:v>
                </c:pt>
                <c:pt idx="917">
                  <c:v>5.28449703176</c:v>
                </c:pt>
                <c:pt idx="918">
                  <c:v>6.4718166020899996</c:v>
                </c:pt>
                <c:pt idx="919">
                  <c:v>5.3167414655399998</c:v>
                </c:pt>
                <c:pt idx="920">
                  <c:v>6.2441274328900001</c:v>
                </c:pt>
                <c:pt idx="921">
                  <c:v>5.6746089401399997</c:v>
                </c:pt>
                <c:pt idx="922">
                  <c:v>4.1837969188299997</c:v>
                </c:pt>
                <c:pt idx="923">
                  <c:v>2.98767519986</c:v>
                </c:pt>
                <c:pt idx="924">
                  <c:v>5.4537628081499996</c:v>
                </c:pt>
                <c:pt idx="925">
                  <c:v>2.4419050048900002</c:v>
                </c:pt>
                <c:pt idx="926">
                  <c:v>1.1105343882500001</c:v>
                </c:pt>
                <c:pt idx="927">
                  <c:v>6.1171946341599996</c:v>
                </c:pt>
                <c:pt idx="928">
                  <c:v>4.21588595397</c:v>
                </c:pt>
                <c:pt idx="929">
                  <c:v>5.8508692919399996</c:v>
                </c:pt>
                <c:pt idx="930">
                  <c:v>4.2287384481699997</c:v>
                </c:pt>
                <c:pt idx="931">
                  <c:v>6.0792373064599996</c:v>
                </c:pt>
                <c:pt idx="932">
                  <c:v>6.9915723951500004</c:v>
                </c:pt>
                <c:pt idx="933">
                  <c:v>5.0306652791199999</c:v>
                </c:pt>
                <c:pt idx="934">
                  <c:v>5.4632373759700004</c:v>
                </c:pt>
                <c:pt idx="935">
                  <c:v>4.9321553713700004</c:v>
                </c:pt>
                <c:pt idx="936">
                  <c:v>4.8264179070499997</c:v>
                </c:pt>
                <c:pt idx="937">
                  <c:v>6.4745996401800001</c:v>
                </c:pt>
                <c:pt idx="938">
                  <c:v>7.7581329805500001</c:v>
                </c:pt>
                <c:pt idx="939">
                  <c:v>9.7601357984600003</c:v>
                </c:pt>
                <c:pt idx="940">
                  <c:v>1.17342417628</c:v>
                </c:pt>
                <c:pt idx="941">
                  <c:v>6.57164716617</c:v>
                </c:pt>
                <c:pt idx="942">
                  <c:v>5.19523678893</c:v>
                </c:pt>
                <c:pt idx="943">
                  <c:v>6.6794055851499996</c:v>
                </c:pt>
                <c:pt idx="944">
                  <c:v>5.7900924485300003</c:v>
                </c:pt>
                <c:pt idx="945">
                  <c:v>5.7733600044199997</c:v>
                </c:pt>
                <c:pt idx="946">
                  <c:v>7.27854488899</c:v>
                </c:pt>
                <c:pt idx="947">
                  <c:v>5.9380958013300003</c:v>
                </c:pt>
                <c:pt idx="948">
                  <c:v>9.3001527650900009</c:v>
                </c:pt>
                <c:pt idx="949">
                  <c:v>6.1437347442899997</c:v>
                </c:pt>
                <c:pt idx="950">
                  <c:v>6.9681311485000004</c:v>
                </c:pt>
                <c:pt idx="951">
                  <c:v>6.4116155881700001</c:v>
                </c:pt>
                <c:pt idx="952">
                  <c:v>1.4861173433699999</c:v>
                </c:pt>
                <c:pt idx="953">
                  <c:v>4.7617832487799996</c:v>
                </c:pt>
                <c:pt idx="954">
                  <c:v>8.3636572134599998</c:v>
                </c:pt>
                <c:pt idx="955">
                  <c:v>6.0912522760599996</c:v>
                </c:pt>
                <c:pt idx="956">
                  <c:v>1.3471042396699999</c:v>
                </c:pt>
                <c:pt idx="957">
                  <c:v>5.2667360729199997</c:v>
                </c:pt>
                <c:pt idx="958">
                  <c:v>2.3463220105899998</c:v>
                </c:pt>
                <c:pt idx="959">
                  <c:v>5.6166101196099998</c:v>
                </c:pt>
                <c:pt idx="960">
                  <c:v>6.59391083561</c:v>
                </c:pt>
                <c:pt idx="961">
                  <c:v>6.8417774033100001</c:v>
                </c:pt>
                <c:pt idx="962">
                  <c:v>7.8504464834499998</c:v>
                </c:pt>
                <c:pt idx="963">
                  <c:v>8.3999991004699996</c:v>
                </c:pt>
                <c:pt idx="964">
                  <c:v>6.5595295608699997</c:v>
                </c:pt>
                <c:pt idx="965">
                  <c:v>7.7744347380100001</c:v>
                </c:pt>
                <c:pt idx="966">
                  <c:v>5.3994861751899998</c:v>
                </c:pt>
                <c:pt idx="967">
                  <c:v>5.7397091570900001</c:v>
                </c:pt>
                <c:pt idx="968">
                  <c:v>7.8000469666100001</c:v>
                </c:pt>
                <c:pt idx="969">
                  <c:v>5.1772245753700004</c:v>
                </c:pt>
                <c:pt idx="970">
                  <c:v>4.8950497120399996</c:v>
                </c:pt>
                <c:pt idx="971">
                  <c:v>7.3366474536200004</c:v>
                </c:pt>
                <c:pt idx="972">
                  <c:v>6.0002056428200001</c:v>
                </c:pt>
                <c:pt idx="973">
                  <c:v>1.1050444235500001</c:v>
                </c:pt>
                <c:pt idx="974">
                  <c:v>7.8764665657000004</c:v>
                </c:pt>
                <c:pt idx="975">
                  <c:v>6.0491407431899997</c:v>
                </c:pt>
                <c:pt idx="976">
                  <c:v>2.7278114596399998</c:v>
                </c:pt>
                <c:pt idx="977">
                  <c:v>4.4151110181200002</c:v>
                </c:pt>
                <c:pt idx="978">
                  <c:v>9.6490673762599997</c:v>
                </c:pt>
                <c:pt idx="979">
                  <c:v>4.76434209608</c:v>
                </c:pt>
                <c:pt idx="980">
                  <c:v>3.3515339022099999</c:v>
                </c:pt>
                <c:pt idx="981">
                  <c:v>5.4052338943300002</c:v>
                </c:pt>
                <c:pt idx="982">
                  <c:v>6.3234496668900002</c:v>
                </c:pt>
                <c:pt idx="983">
                  <c:v>5.7717691820899999</c:v>
                </c:pt>
                <c:pt idx="984">
                  <c:v>1.5580433098299999</c:v>
                </c:pt>
                <c:pt idx="985">
                  <c:v>5.4676438249199997</c:v>
                </c:pt>
                <c:pt idx="986">
                  <c:v>5.9380958013300003</c:v>
                </c:pt>
                <c:pt idx="987">
                  <c:v>6.2585220602499998</c:v>
                </c:pt>
                <c:pt idx="988">
                  <c:v>2.6197223894100001</c:v>
                </c:pt>
                <c:pt idx="989">
                  <c:v>0.19505686693900001</c:v>
                </c:pt>
                <c:pt idx="990">
                  <c:v>3.39039479844</c:v>
                </c:pt>
                <c:pt idx="991">
                  <c:v>4.7518365893399999</c:v>
                </c:pt>
                <c:pt idx="992">
                  <c:v>5.8675385811299998</c:v>
                </c:pt>
                <c:pt idx="993">
                  <c:v>5.1974977362199999</c:v>
                </c:pt>
                <c:pt idx="994">
                  <c:v>5.19475275898</c:v>
                </c:pt>
                <c:pt idx="995">
                  <c:v>1.17307849559</c:v>
                </c:pt>
                <c:pt idx="996">
                  <c:v>4.4277331434900002</c:v>
                </c:pt>
                <c:pt idx="997">
                  <c:v>5.8587961689699997</c:v>
                </c:pt>
                <c:pt idx="998">
                  <c:v>5.4734113999399998</c:v>
                </c:pt>
                <c:pt idx="999">
                  <c:v>7.1002128524600003</c:v>
                </c:pt>
                <c:pt idx="1000">
                  <c:v>3.83270522789</c:v>
                </c:pt>
                <c:pt idx="1001">
                  <c:v>5.5818762267500004</c:v>
                </c:pt>
                <c:pt idx="1002">
                  <c:v>3.4703936205999999</c:v>
                </c:pt>
                <c:pt idx="1003">
                  <c:v>3.97030817472</c:v>
                </c:pt>
                <c:pt idx="1004">
                  <c:v>5.2231419797900003</c:v>
                </c:pt>
                <c:pt idx="1005">
                  <c:v>4.6523346060100002</c:v>
                </c:pt>
                <c:pt idx="1006">
                  <c:v>7.3985486767499999</c:v>
                </c:pt>
                <c:pt idx="1007">
                  <c:v>1.0615089156399999</c:v>
                </c:pt>
                <c:pt idx="1008">
                  <c:v>6.55223103362</c:v>
                </c:pt>
                <c:pt idx="1009">
                  <c:v>5.9494476511999999</c:v>
                </c:pt>
                <c:pt idx="1010">
                  <c:v>5.93615111065</c:v>
                </c:pt>
                <c:pt idx="1011">
                  <c:v>7.0688354019200004</c:v>
                </c:pt>
                <c:pt idx="1012">
                  <c:v>7.1931997824399998</c:v>
                </c:pt>
                <c:pt idx="1013">
                  <c:v>5.2448872587900004</c:v>
                </c:pt>
                <c:pt idx="1014">
                  <c:v>4.0107564017700001</c:v>
                </c:pt>
                <c:pt idx="1015">
                  <c:v>6.59320630746</c:v>
                </c:pt>
                <c:pt idx="1016">
                  <c:v>0.85807477421099998</c:v>
                </c:pt>
                <c:pt idx="1017">
                  <c:v>3.00382608482</c:v>
                </c:pt>
                <c:pt idx="1018">
                  <c:v>3.6672245136899999</c:v>
                </c:pt>
                <c:pt idx="1019">
                  <c:v>3.9528016958499999</c:v>
                </c:pt>
                <c:pt idx="1020">
                  <c:v>5.2289109476100002</c:v>
                </c:pt>
                <c:pt idx="1021">
                  <c:v>5.9281670062599998</c:v>
                </c:pt>
                <c:pt idx="1022">
                  <c:v>6.1687460330799997</c:v>
                </c:pt>
                <c:pt idx="1023">
                  <c:v>4.0686086117400002</c:v>
                </c:pt>
                <c:pt idx="1024">
                  <c:v>7.2679264935500001</c:v>
                </c:pt>
                <c:pt idx="1025">
                  <c:v>5.94871726476</c:v>
                </c:pt>
                <c:pt idx="1026">
                  <c:v>5.2236066138400004</c:v>
                </c:pt>
                <c:pt idx="1027">
                  <c:v>3.6644325015799999</c:v>
                </c:pt>
                <c:pt idx="1028">
                  <c:v>3.5526737939899999</c:v>
                </c:pt>
                <c:pt idx="1029">
                  <c:v>5.5992933134299996</c:v>
                </c:pt>
                <c:pt idx="1030">
                  <c:v>4.0000006943699997</c:v>
                </c:pt>
                <c:pt idx="1031">
                  <c:v>5.9399389729800003</c:v>
                </c:pt>
                <c:pt idx="1032">
                  <c:v>6.1692285192299998</c:v>
                </c:pt>
                <c:pt idx="1033">
                  <c:v>7.10153023169</c:v>
                </c:pt>
                <c:pt idx="1034">
                  <c:v>6.0690666812199998</c:v>
                </c:pt>
                <c:pt idx="1035">
                  <c:v>5.5137262945399996</c:v>
                </c:pt>
                <c:pt idx="1036">
                  <c:v>5.1376064245500004</c:v>
                </c:pt>
                <c:pt idx="1037">
                  <c:v>4.5544921353600003</c:v>
                </c:pt>
                <c:pt idx="1038">
                  <c:v>0.55301376403900004</c:v>
                </c:pt>
                <c:pt idx="1039">
                  <c:v>6.2627698770100002</c:v>
                </c:pt>
                <c:pt idx="1040">
                  <c:v>5.8154375937699996</c:v>
                </c:pt>
                <c:pt idx="1041">
                  <c:v>5.97540831386</c:v>
                </c:pt>
                <c:pt idx="1042">
                  <c:v>2.9294054119099999</c:v>
                </c:pt>
                <c:pt idx="1043">
                  <c:v>8.7867519877600007</c:v>
                </c:pt>
                <c:pt idx="1044">
                  <c:v>1.4203076530000001</c:v>
                </c:pt>
                <c:pt idx="1045">
                  <c:v>2.29699540864</c:v>
                </c:pt>
                <c:pt idx="1046">
                  <c:v>4.8592071263600003</c:v>
                </c:pt>
                <c:pt idx="1047">
                  <c:v>8.8189909966800002</c:v>
                </c:pt>
                <c:pt idx="1048">
                  <c:v>6.9470711828200002</c:v>
                </c:pt>
                <c:pt idx="1049">
                  <c:v>0.25232458726200002</c:v>
                </c:pt>
                <c:pt idx="1050">
                  <c:v>7.2251959706999997</c:v>
                </c:pt>
                <c:pt idx="1051">
                  <c:v>6.8583666123700002</c:v>
                </c:pt>
                <c:pt idx="1052">
                  <c:v>6.5988501039900003</c:v>
                </c:pt>
                <c:pt idx="1053">
                  <c:v>5.2541320340900004</c:v>
                </c:pt>
                <c:pt idx="1054">
                  <c:v>5.0846099992299996</c:v>
                </c:pt>
                <c:pt idx="1055">
                  <c:v>6.4919421035799996</c:v>
                </c:pt>
                <c:pt idx="1056">
                  <c:v>4.2491597732499997</c:v>
                </c:pt>
                <c:pt idx="1057">
                  <c:v>7.2999686171200002</c:v>
                </c:pt>
                <c:pt idx="1058">
                  <c:v>6.5411636404099998</c:v>
                </c:pt>
                <c:pt idx="1059">
                  <c:v>1.05830323064</c:v>
                </c:pt>
                <c:pt idx="1060">
                  <c:v>3.2668638197600002</c:v>
                </c:pt>
                <c:pt idx="1061">
                  <c:v>2.2740103558799998</c:v>
                </c:pt>
                <c:pt idx="1062">
                  <c:v>4.5911387921899998</c:v>
                </c:pt>
                <c:pt idx="1063">
                  <c:v>8.6473135352200003</c:v>
                </c:pt>
                <c:pt idx="1064">
                  <c:v>8.0424971300500001</c:v>
                </c:pt>
                <c:pt idx="1065">
                  <c:v>5.5615913087199997</c:v>
                </c:pt>
                <c:pt idx="1066">
                  <c:v>6.5637340543000002</c:v>
                </c:pt>
                <c:pt idx="1067">
                  <c:v>5.9184059787200001</c:v>
                </c:pt>
                <c:pt idx="1068">
                  <c:v>5.3276875102199996</c:v>
                </c:pt>
                <c:pt idx="1069">
                  <c:v>6.4434167764100003</c:v>
                </c:pt>
                <c:pt idx="1070">
                  <c:v>6.0231765886700002</c:v>
                </c:pt>
                <c:pt idx="1071">
                  <c:v>5.9739028659200004</c:v>
                </c:pt>
                <c:pt idx="1072">
                  <c:v>5.4141707775699999</c:v>
                </c:pt>
                <c:pt idx="1073">
                  <c:v>5.1629545422999996</c:v>
                </c:pt>
                <c:pt idx="1074">
                  <c:v>1.25715463747</c:v>
                </c:pt>
                <c:pt idx="1075">
                  <c:v>7.3908176903699996</c:v>
                </c:pt>
                <c:pt idx="1076">
                  <c:v>5.7689589721100001</c:v>
                </c:pt>
                <c:pt idx="1077">
                  <c:v>6.0479432238499999</c:v>
                </c:pt>
                <c:pt idx="1078">
                  <c:v>5.7805647520900001</c:v>
                </c:pt>
                <c:pt idx="1079">
                  <c:v>7.7089571221200002</c:v>
                </c:pt>
                <c:pt idx="1080">
                  <c:v>6.1548844349199996</c:v>
                </c:pt>
                <c:pt idx="1081">
                  <c:v>5.0936674232700003</c:v>
                </c:pt>
                <c:pt idx="1082">
                  <c:v>5.1015519402900003</c:v>
                </c:pt>
                <c:pt idx="1083">
                  <c:v>4.8084453846699997</c:v>
                </c:pt>
                <c:pt idx="1084">
                  <c:v>7.4011195675500003</c:v>
                </c:pt>
                <c:pt idx="1085">
                  <c:v>6.3129587457699996</c:v>
                </c:pt>
                <c:pt idx="1086">
                  <c:v>9.05198474034</c:v>
                </c:pt>
                <c:pt idx="1087">
                  <c:v>7.7231917052499997</c:v>
                </c:pt>
                <c:pt idx="1088">
                  <c:v>5.7566265727900001</c:v>
                </c:pt>
                <c:pt idx="1089">
                  <c:v>6.0827188262499998</c:v>
                </c:pt>
                <c:pt idx="1090">
                  <c:v>6.2410325782899996</c:v>
                </c:pt>
                <c:pt idx="1091">
                  <c:v>5.7506611062399999</c:v>
                </c:pt>
                <c:pt idx="1092">
                  <c:v>4.9659169516799997</c:v>
                </c:pt>
                <c:pt idx="1093">
                  <c:v>7.0995268612900002</c:v>
                </c:pt>
                <c:pt idx="1094">
                  <c:v>6.1270249055399999</c:v>
                </c:pt>
                <c:pt idx="1095">
                  <c:v>3.4560700020700001</c:v>
                </c:pt>
                <c:pt idx="1096">
                  <c:v>7.3228267696199998</c:v>
                </c:pt>
                <c:pt idx="1097">
                  <c:v>3.78020947007</c:v>
                </c:pt>
                <c:pt idx="1098">
                  <c:v>7.1708954015700002</c:v>
                </c:pt>
                <c:pt idx="1099">
                  <c:v>5.8399506057300004</c:v>
                </c:pt>
                <c:pt idx="1100">
                  <c:v>6.8786664681999996</c:v>
                </c:pt>
                <c:pt idx="1101">
                  <c:v>5.2236066138400004</c:v>
                </c:pt>
                <c:pt idx="1102">
                  <c:v>1.15829971394</c:v>
                </c:pt>
                <c:pt idx="1103">
                  <c:v>2.89596803959</c:v>
                </c:pt>
                <c:pt idx="1104">
                  <c:v>6.7536532938000002</c:v>
                </c:pt>
                <c:pt idx="1105">
                  <c:v>7.7012383287499997</c:v>
                </c:pt>
                <c:pt idx="1106">
                  <c:v>5.2236066138400004</c:v>
                </c:pt>
                <c:pt idx="1107">
                  <c:v>5.9380958013300003</c:v>
                </c:pt>
                <c:pt idx="1108">
                  <c:v>8.3816596515199997</c:v>
                </c:pt>
                <c:pt idx="1109">
                  <c:v>5.9377785554700004</c:v>
                </c:pt>
                <c:pt idx="1110">
                  <c:v>5.5460306431299999</c:v>
                </c:pt>
                <c:pt idx="1111">
                  <c:v>5.4347259153799996</c:v>
                </c:pt>
                <c:pt idx="1112">
                  <c:v>7.2324580408500001</c:v>
                </c:pt>
                <c:pt idx="1113">
                  <c:v>4.5960728772200001</c:v>
                </c:pt>
                <c:pt idx="1114">
                  <c:v>5.0328029218900001</c:v>
                </c:pt>
                <c:pt idx="1115">
                  <c:v>6.5047612031300002</c:v>
                </c:pt>
                <c:pt idx="1116">
                  <c:v>5.8465350941500001</c:v>
                </c:pt>
                <c:pt idx="1117">
                  <c:v>3.6859765122299999</c:v>
                </c:pt>
                <c:pt idx="1118">
                  <c:v>8.4692000865899999</c:v>
                </c:pt>
                <c:pt idx="1119">
                  <c:v>2.7910228483299999</c:v>
                </c:pt>
                <c:pt idx="1120">
                  <c:v>6.62495414215</c:v>
                </c:pt>
                <c:pt idx="1121">
                  <c:v>5.4464544451399997</c:v>
                </c:pt>
                <c:pt idx="1122">
                  <c:v>7.1882783864100004</c:v>
                </c:pt>
                <c:pt idx="1123">
                  <c:v>7.0135011873300002</c:v>
                </c:pt>
                <c:pt idx="1124">
                  <c:v>5.7402102935199997</c:v>
                </c:pt>
                <c:pt idx="1125">
                  <c:v>6.4038268599099997</c:v>
                </c:pt>
                <c:pt idx="1126">
                  <c:v>6.3275264414199999</c:v>
                </c:pt>
                <c:pt idx="1127">
                  <c:v>5.2236066138400004</c:v>
                </c:pt>
                <c:pt idx="1128">
                  <c:v>6.5222364978399998</c:v>
                </c:pt>
                <c:pt idx="1129">
                  <c:v>6.4478345178099996</c:v>
                </c:pt>
                <c:pt idx="1130">
                  <c:v>5.7504885371499999</c:v>
                </c:pt>
                <c:pt idx="1131">
                  <c:v>5.5382538528199996</c:v>
                </c:pt>
                <c:pt idx="1132">
                  <c:v>9.2302437710500005</c:v>
                </c:pt>
                <c:pt idx="1133">
                  <c:v>7.7666662118399996</c:v>
                </c:pt>
                <c:pt idx="1134">
                  <c:v>5.8884707376599996</c:v>
                </c:pt>
                <c:pt idx="1135">
                  <c:v>6.7215443848999996</c:v>
                </c:pt>
                <c:pt idx="1136">
                  <c:v>7.1027023856799998</c:v>
                </c:pt>
                <c:pt idx="1137">
                  <c:v>8.0594359294100002</c:v>
                </c:pt>
                <c:pt idx="1138">
                  <c:v>2.78233188914</c:v>
                </c:pt>
                <c:pt idx="1139">
                  <c:v>6.2200460256200003</c:v>
                </c:pt>
                <c:pt idx="1140">
                  <c:v>6.0571853417900003</c:v>
                </c:pt>
                <c:pt idx="1141">
                  <c:v>8.7484175243499998</c:v>
                </c:pt>
                <c:pt idx="1142">
                  <c:v>5.3943878344599998</c:v>
                </c:pt>
                <c:pt idx="1143">
                  <c:v>5.3928897952300003</c:v>
                </c:pt>
                <c:pt idx="1144">
                  <c:v>9.2721131478800007</c:v>
                </c:pt>
                <c:pt idx="1145">
                  <c:v>7.0306185348200003</c:v>
                </c:pt>
                <c:pt idx="1146">
                  <c:v>3.3224782589899999</c:v>
                </c:pt>
                <c:pt idx="1147">
                  <c:v>4.7810368221799999</c:v>
                </c:pt>
                <c:pt idx="1148">
                  <c:v>5.0656468652299997</c:v>
                </c:pt>
                <c:pt idx="1149">
                  <c:v>5.3617594617800002</c:v>
                </c:pt>
                <c:pt idx="1150">
                  <c:v>6.8503410444300004</c:v>
                </c:pt>
                <c:pt idx="1151">
                  <c:v>2.2229482300000001</c:v>
                </c:pt>
                <c:pt idx="1152">
                  <c:v>6.5289579500099997</c:v>
                </c:pt>
                <c:pt idx="1153">
                  <c:v>5.2093220486299998</c:v>
                </c:pt>
                <c:pt idx="1154">
                  <c:v>6.4952705330300002</c:v>
                </c:pt>
                <c:pt idx="1155">
                  <c:v>6.7924500547999997</c:v>
                </c:pt>
                <c:pt idx="1156">
                  <c:v>7.9037038291300004</c:v>
                </c:pt>
                <c:pt idx="1157">
                  <c:v>5.3755654205000001</c:v>
                </c:pt>
                <c:pt idx="1158">
                  <c:v>7.3685329237000001</c:v>
                </c:pt>
                <c:pt idx="1159">
                  <c:v>4.2497522535999996</c:v>
                </c:pt>
                <c:pt idx="1160">
                  <c:v>1.1370296626800001</c:v>
                </c:pt>
                <c:pt idx="1161">
                  <c:v>4.1423935219499999</c:v>
                </c:pt>
                <c:pt idx="1162">
                  <c:v>5.7276349799700004</c:v>
                </c:pt>
                <c:pt idx="1163">
                  <c:v>5.7440517660600001</c:v>
                </c:pt>
                <c:pt idx="1164">
                  <c:v>7.3220168455600003</c:v>
                </c:pt>
                <c:pt idx="1165">
                  <c:v>4.4068124593900002</c:v>
                </c:pt>
                <c:pt idx="1166">
                  <c:v>6.0886577298400004</c:v>
                </c:pt>
                <c:pt idx="1167">
                  <c:v>6.8536449132100001</c:v>
                </c:pt>
                <c:pt idx="1168">
                  <c:v>6.9896094704599996</c:v>
                </c:pt>
                <c:pt idx="1169">
                  <c:v>6.3455585989900003</c:v>
                </c:pt>
                <c:pt idx="1170">
                  <c:v>4.9073228280599999</c:v>
                </c:pt>
                <c:pt idx="1171">
                  <c:v>3.55506383049</c:v>
                </c:pt>
                <c:pt idx="1172">
                  <c:v>6.6717549015499999</c:v>
                </c:pt>
                <c:pt idx="1173">
                  <c:v>6.5241035632399997</c:v>
                </c:pt>
                <c:pt idx="1174">
                  <c:v>1.3747887274199999</c:v>
                </c:pt>
                <c:pt idx="1175">
                  <c:v>5.64728609302</c:v>
                </c:pt>
                <c:pt idx="1176">
                  <c:v>5.3398134259400001</c:v>
                </c:pt>
                <c:pt idx="1177">
                  <c:v>3.5094214416099998</c:v>
                </c:pt>
                <c:pt idx="1178">
                  <c:v>6.0731394751999996</c:v>
                </c:pt>
                <c:pt idx="1179">
                  <c:v>4.18431111651</c:v>
                </c:pt>
                <c:pt idx="1180">
                  <c:v>5.5321549880200003</c:v>
                </c:pt>
                <c:pt idx="1181">
                  <c:v>1.6507699035200001</c:v>
                </c:pt>
                <c:pt idx="1182">
                  <c:v>4.9046579554800003</c:v>
                </c:pt>
                <c:pt idx="1183">
                  <c:v>5.6255899827300002</c:v>
                </c:pt>
                <c:pt idx="1184">
                  <c:v>3.31617508689</c:v>
                </c:pt>
                <c:pt idx="1185">
                  <c:v>6.4999892089799998</c:v>
                </c:pt>
                <c:pt idx="1186">
                  <c:v>2.4709076140100001</c:v>
                </c:pt>
                <c:pt idx="1187">
                  <c:v>5.0683786962699999</c:v>
                </c:pt>
                <c:pt idx="1188">
                  <c:v>8.4143609963700001</c:v>
                </c:pt>
                <c:pt idx="1189">
                  <c:v>6.4659638804300004</c:v>
                </c:pt>
                <c:pt idx="1190">
                  <c:v>5.3835210470000003</c:v>
                </c:pt>
                <c:pt idx="1191">
                  <c:v>5.6854206266</c:v>
                </c:pt>
                <c:pt idx="1192">
                  <c:v>6.4505310276100003</c:v>
                </c:pt>
                <c:pt idx="1193">
                  <c:v>6.4828518982199999</c:v>
                </c:pt>
                <c:pt idx="1194">
                  <c:v>7.8000906430399999</c:v>
                </c:pt>
                <c:pt idx="1195">
                  <c:v>6.4275439055000003</c:v>
                </c:pt>
                <c:pt idx="1196">
                  <c:v>6.1662413845000001</c:v>
                </c:pt>
                <c:pt idx="1197">
                  <c:v>6.1183629870200003</c:v>
                </c:pt>
                <c:pt idx="1198">
                  <c:v>0.40296747801600002</c:v>
                </c:pt>
                <c:pt idx="1199">
                  <c:v>5.9168151563800002</c:v>
                </c:pt>
                <c:pt idx="1200">
                  <c:v>5.7805647520900001</c:v>
                </c:pt>
                <c:pt idx="1201">
                  <c:v>5.5179816527999996</c:v>
                </c:pt>
                <c:pt idx="1202">
                  <c:v>7.35227364107</c:v>
                </c:pt>
                <c:pt idx="1203">
                  <c:v>5.6204338464900001</c:v>
                </c:pt>
                <c:pt idx="1204">
                  <c:v>5.9168151563800002</c:v>
                </c:pt>
                <c:pt idx="1205">
                  <c:v>0.59605391218799997</c:v>
                </c:pt>
                <c:pt idx="1206">
                  <c:v>3.8753411926100001</c:v>
                </c:pt>
                <c:pt idx="1207">
                  <c:v>3.7384345378499999</c:v>
                </c:pt>
                <c:pt idx="1208">
                  <c:v>7.2408528141600002</c:v>
                </c:pt>
                <c:pt idx="1209">
                  <c:v>5.01897851856</c:v>
                </c:pt>
                <c:pt idx="1210">
                  <c:v>3.459171263</c:v>
                </c:pt>
                <c:pt idx="1211">
                  <c:v>5.3137265076100002</c:v>
                </c:pt>
                <c:pt idx="1212">
                  <c:v>6.1448205480400002</c:v>
                </c:pt>
                <c:pt idx="1213">
                  <c:v>5.9269129100300004</c:v>
                </c:pt>
                <c:pt idx="1214">
                  <c:v>4.59992363849</c:v>
                </c:pt>
                <c:pt idx="1215">
                  <c:v>3.3288293202900001</c:v>
                </c:pt>
                <c:pt idx="1216">
                  <c:v>7.76680952299</c:v>
                </c:pt>
                <c:pt idx="1217">
                  <c:v>2.7375474829400002</c:v>
                </c:pt>
                <c:pt idx="1218">
                  <c:v>6.6359012038999996</c:v>
                </c:pt>
                <c:pt idx="1219">
                  <c:v>4.6248533241400001</c:v>
                </c:pt>
                <c:pt idx="1220">
                  <c:v>8.3627306463300002</c:v>
                </c:pt>
                <c:pt idx="1221">
                  <c:v>5.8445857877899998</c:v>
                </c:pt>
                <c:pt idx="1222">
                  <c:v>5.9184059787200001</c:v>
                </c:pt>
                <c:pt idx="1223">
                  <c:v>5.6623434273999997</c:v>
                </c:pt>
                <c:pt idx="1224">
                  <c:v>5.6554695074600003</c:v>
                </c:pt>
                <c:pt idx="1225">
                  <c:v>3.0854930058600001</c:v>
                </c:pt>
                <c:pt idx="1226">
                  <c:v>5.0994679759199997</c:v>
                </c:pt>
                <c:pt idx="1227">
                  <c:v>4.06694318015</c:v>
                </c:pt>
                <c:pt idx="1228">
                  <c:v>7.7181304786</c:v>
                </c:pt>
                <c:pt idx="1229">
                  <c:v>4.2677054623500004</c:v>
                </c:pt>
                <c:pt idx="1230">
                  <c:v>5.63800962982</c:v>
                </c:pt>
                <c:pt idx="1231">
                  <c:v>6.2619444082399998</c:v>
                </c:pt>
                <c:pt idx="1232">
                  <c:v>5.2236066138400004</c:v>
                </c:pt>
                <c:pt idx="1233">
                  <c:v>5.2236066138400004</c:v>
                </c:pt>
                <c:pt idx="1234">
                  <c:v>6.1152496358099997</c:v>
                </c:pt>
                <c:pt idx="1235">
                  <c:v>7.5528065336700001</c:v>
                </c:pt>
                <c:pt idx="1236">
                  <c:v>6.6342686522100003</c:v>
                </c:pt>
                <c:pt idx="1237">
                  <c:v>6.39713174217</c:v>
                </c:pt>
                <c:pt idx="1238">
                  <c:v>3.8550685737000001</c:v>
                </c:pt>
                <c:pt idx="1239">
                  <c:v>5.5856482268400001</c:v>
                </c:pt>
                <c:pt idx="1240">
                  <c:v>7.2233193085099998</c:v>
                </c:pt>
                <c:pt idx="1241">
                  <c:v>5.2236066138400004</c:v>
                </c:pt>
                <c:pt idx="1242">
                  <c:v>4.4392962033599996</c:v>
                </c:pt>
                <c:pt idx="1243">
                  <c:v>2.99410714368</c:v>
                </c:pt>
                <c:pt idx="1244">
                  <c:v>5.6835327660399999</c:v>
                </c:pt>
                <c:pt idx="1245">
                  <c:v>4.4829672091299999</c:v>
                </c:pt>
                <c:pt idx="1246">
                  <c:v>8.2847860335999997</c:v>
                </c:pt>
                <c:pt idx="1247">
                  <c:v>4.7937648854899999</c:v>
                </c:pt>
                <c:pt idx="1248">
                  <c:v>6.2717452629599997</c:v>
                </c:pt>
                <c:pt idx="1249">
                  <c:v>9.0104007753299999</c:v>
                </c:pt>
                <c:pt idx="1250">
                  <c:v>5.6219825290100003</c:v>
                </c:pt>
                <c:pt idx="1251">
                  <c:v>0.91449694851600005</c:v>
                </c:pt>
                <c:pt idx="1252">
                  <c:v>5.2236066138400004</c:v>
                </c:pt>
                <c:pt idx="1253">
                  <c:v>8.6588256222499993</c:v>
                </c:pt>
                <c:pt idx="1254">
                  <c:v>4.8980839955400004</c:v>
                </c:pt>
                <c:pt idx="1255">
                  <c:v>5.6990606147399996</c:v>
                </c:pt>
                <c:pt idx="1256">
                  <c:v>4.2423185609900003</c:v>
                </c:pt>
                <c:pt idx="1257">
                  <c:v>6.22030051647</c:v>
                </c:pt>
                <c:pt idx="1258">
                  <c:v>4.4610973116999997</c:v>
                </c:pt>
                <c:pt idx="1259">
                  <c:v>6.4334807412300004</c:v>
                </c:pt>
                <c:pt idx="1260">
                  <c:v>5.1606321321199999</c:v>
                </c:pt>
                <c:pt idx="1261">
                  <c:v>5.7221187122300003</c:v>
                </c:pt>
                <c:pt idx="1262">
                  <c:v>5.9281670062599998</c:v>
                </c:pt>
                <c:pt idx="1263">
                  <c:v>5.7929068392099996</c:v>
                </c:pt>
                <c:pt idx="1264">
                  <c:v>9.9150561991800004</c:v>
                </c:pt>
                <c:pt idx="1265">
                  <c:v>5.2236066138400004</c:v>
                </c:pt>
                <c:pt idx="1266">
                  <c:v>1.6010420569699999</c:v>
                </c:pt>
                <c:pt idx="1267">
                  <c:v>7.9735404105400001</c:v>
                </c:pt>
                <c:pt idx="1268">
                  <c:v>8.9288618728200007</c:v>
                </c:pt>
                <c:pt idx="1269">
                  <c:v>4.9755278774700002</c:v>
                </c:pt>
                <c:pt idx="1270">
                  <c:v>6.5434404389100003</c:v>
                </c:pt>
                <c:pt idx="1271">
                  <c:v>5.69678338676</c:v>
                </c:pt>
                <c:pt idx="1272">
                  <c:v>6.3315210953800003</c:v>
                </c:pt>
                <c:pt idx="1273">
                  <c:v>5.8888542968399999</c:v>
                </c:pt>
                <c:pt idx="1274">
                  <c:v>5.5819825289800002</c:v>
                </c:pt>
                <c:pt idx="1275">
                  <c:v>6.8012768985100003</c:v>
                </c:pt>
                <c:pt idx="1276">
                  <c:v>5.3704839529699999</c:v>
                </c:pt>
                <c:pt idx="1277">
                  <c:v>7.5328448783599997</c:v>
                </c:pt>
                <c:pt idx="1278">
                  <c:v>6.7237639607100004</c:v>
                </c:pt>
                <c:pt idx="1279">
                  <c:v>5.9018728979699997</c:v>
                </c:pt>
                <c:pt idx="1280">
                  <c:v>5.5647055030399999</c:v>
                </c:pt>
                <c:pt idx="1281">
                  <c:v>4.4808983831000004</c:v>
                </c:pt>
                <c:pt idx="1282">
                  <c:v>2.4807019658799998</c:v>
                </c:pt>
                <c:pt idx="1283">
                  <c:v>3.7775268252399998</c:v>
                </c:pt>
                <c:pt idx="1284">
                  <c:v>8.0279435353299995</c:v>
                </c:pt>
                <c:pt idx="1285">
                  <c:v>5.8171769306399996</c:v>
                </c:pt>
                <c:pt idx="1286">
                  <c:v>3.1660527591999998</c:v>
                </c:pt>
                <c:pt idx="1287">
                  <c:v>5.2679981789300001</c:v>
                </c:pt>
                <c:pt idx="1288">
                  <c:v>5.4707305179699999</c:v>
                </c:pt>
                <c:pt idx="1289">
                  <c:v>7.9485933681600001</c:v>
                </c:pt>
                <c:pt idx="1290">
                  <c:v>5.9923091635899999</c:v>
                </c:pt>
                <c:pt idx="1291">
                  <c:v>4.0570534945999999</c:v>
                </c:pt>
                <c:pt idx="1292">
                  <c:v>5.97708452039</c:v>
                </c:pt>
                <c:pt idx="1293">
                  <c:v>6.8001204315599999</c:v>
                </c:pt>
                <c:pt idx="1294">
                  <c:v>8.38172709967</c:v>
                </c:pt>
                <c:pt idx="1295">
                  <c:v>7.3081374343999999</c:v>
                </c:pt>
                <c:pt idx="1296">
                  <c:v>5.3272540267900004</c:v>
                </c:pt>
                <c:pt idx="1297">
                  <c:v>5.8997971813400003</c:v>
                </c:pt>
                <c:pt idx="1298">
                  <c:v>6.8307991442600002</c:v>
                </c:pt>
                <c:pt idx="1299">
                  <c:v>0.95951485024600003</c:v>
                </c:pt>
                <c:pt idx="1300">
                  <c:v>7.6829357862499998</c:v>
                </c:pt>
                <c:pt idx="1301">
                  <c:v>7.3727909920699997</c:v>
                </c:pt>
                <c:pt idx="1302">
                  <c:v>5.9288155690000002</c:v>
                </c:pt>
                <c:pt idx="1303">
                  <c:v>5.0336593273499997</c:v>
                </c:pt>
                <c:pt idx="1304">
                  <c:v>2.5641360186800002</c:v>
                </c:pt>
                <c:pt idx="1305">
                  <c:v>5.8717927832000001</c:v>
                </c:pt>
                <c:pt idx="1306">
                  <c:v>8.8190024326100005</c:v>
                </c:pt>
                <c:pt idx="1307">
                  <c:v>6.4690543549899999</c:v>
                </c:pt>
                <c:pt idx="1308">
                  <c:v>6.5616080069000002</c:v>
                </c:pt>
                <c:pt idx="1309">
                  <c:v>7.0555068325499999</c:v>
                </c:pt>
                <c:pt idx="1310">
                  <c:v>5.2984952925100002</c:v>
                </c:pt>
                <c:pt idx="1311">
                  <c:v>5.2236066138400004</c:v>
                </c:pt>
                <c:pt idx="1312">
                  <c:v>6.4624611178700002</c:v>
                </c:pt>
                <c:pt idx="1313">
                  <c:v>6.5312768517700004</c:v>
                </c:pt>
                <c:pt idx="1314">
                  <c:v>5.4999888662599998</c:v>
                </c:pt>
                <c:pt idx="1315">
                  <c:v>7.9392027561300003</c:v>
                </c:pt>
                <c:pt idx="1316">
                  <c:v>4.9916644192600002</c:v>
                </c:pt>
                <c:pt idx="1317">
                  <c:v>7.9430558286600004</c:v>
                </c:pt>
                <c:pt idx="1318">
                  <c:v>5.8395280837500003</c:v>
                </c:pt>
                <c:pt idx="1319">
                  <c:v>5.5197378938300004</c:v>
                </c:pt>
                <c:pt idx="1320">
                  <c:v>6.5216619071200004</c:v>
                </c:pt>
                <c:pt idx="1321">
                  <c:v>5.6458631297700004</c:v>
                </c:pt>
                <c:pt idx="1322">
                  <c:v>5.7947604828300001</c:v>
                </c:pt>
                <c:pt idx="1323">
                  <c:v>5.5247098437400002</c:v>
                </c:pt>
                <c:pt idx="1324">
                  <c:v>4.0233589762199999</c:v>
                </c:pt>
                <c:pt idx="1325">
                  <c:v>8.7842299742800005</c:v>
                </c:pt>
                <c:pt idx="1326">
                  <c:v>5.4012363914800003</c:v>
                </c:pt>
                <c:pt idx="1327">
                  <c:v>6.6818444801299997</c:v>
                </c:pt>
                <c:pt idx="1328">
                  <c:v>1.15062163742</c:v>
                </c:pt>
                <c:pt idx="1329">
                  <c:v>5.9380958013300003</c:v>
                </c:pt>
                <c:pt idx="1330">
                  <c:v>6.5131281332100004</c:v>
                </c:pt>
                <c:pt idx="1331">
                  <c:v>6.5055011013200001</c:v>
                </c:pt>
                <c:pt idx="1332">
                  <c:v>7.3703303651200001</c:v>
                </c:pt>
                <c:pt idx="1333">
                  <c:v>5.7504885371499999</c:v>
                </c:pt>
                <c:pt idx="1334">
                  <c:v>6.6893258595600003</c:v>
                </c:pt>
                <c:pt idx="1335">
                  <c:v>5.5167028982400002</c:v>
                </c:pt>
                <c:pt idx="1336">
                  <c:v>5.10007647731</c:v>
                </c:pt>
                <c:pt idx="1337">
                  <c:v>7.3006112064100002</c:v>
                </c:pt>
                <c:pt idx="1338">
                  <c:v>4.4912075567500001</c:v>
                </c:pt>
                <c:pt idx="1339">
                  <c:v>6.5724216394199999</c:v>
                </c:pt>
                <c:pt idx="1340">
                  <c:v>6.0868913409300003</c:v>
                </c:pt>
                <c:pt idx="1341">
                  <c:v>2.27328418947</c:v>
                </c:pt>
                <c:pt idx="1342">
                  <c:v>5.9168151563800002</c:v>
                </c:pt>
                <c:pt idx="1343">
                  <c:v>5.0067034971700002</c:v>
                </c:pt>
                <c:pt idx="1344">
                  <c:v>5.62159974332</c:v>
                </c:pt>
                <c:pt idx="1345">
                  <c:v>8.4632179619799999</c:v>
                </c:pt>
                <c:pt idx="1346">
                  <c:v>4.8335365263999996</c:v>
                </c:pt>
                <c:pt idx="1347">
                  <c:v>5.9862418437400002</c:v>
                </c:pt>
                <c:pt idx="1348">
                  <c:v>1.3130178315900001</c:v>
                </c:pt>
                <c:pt idx="1349">
                  <c:v>5.20815442435</c:v>
                </c:pt>
                <c:pt idx="1350">
                  <c:v>8.3647345025799993</c:v>
                </c:pt>
                <c:pt idx="1351">
                  <c:v>4.5914966399899999</c:v>
                </c:pt>
                <c:pt idx="1352">
                  <c:v>6.1289469072699996</c:v>
                </c:pt>
                <c:pt idx="1353">
                  <c:v>6.71024579977</c:v>
                </c:pt>
                <c:pt idx="1354">
                  <c:v>3.4945441974899998</c:v>
                </c:pt>
                <c:pt idx="1355">
                  <c:v>6.7734688387500004</c:v>
                </c:pt>
                <c:pt idx="1356">
                  <c:v>1.4281768429299999</c:v>
                </c:pt>
                <c:pt idx="1357">
                  <c:v>5.7135659216599999</c:v>
                </c:pt>
                <c:pt idx="1358">
                  <c:v>6.4633976216900004</c:v>
                </c:pt>
                <c:pt idx="1359">
                  <c:v>3.4167373307900002</c:v>
                </c:pt>
                <c:pt idx="1360">
                  <c:v>5.7805647520900001</c:v>
                </c:pt>
                <c:pt idx="1361">
                  <c:v>6.09335695595</c:v>
                </c:pt>
                <c:pt idx="1362">
                  <c:v>6.3655536157699997</c:v>
                </c:pt>
                <c:pt idx="1363">
                  <c:v>5.9765429918299997</c:v>
                </c:pt>
                <c:pt idx="1364">
                  <c:v>6.4429562458899996</c:v>
                </c:pt>
                <c:pt idx="1365">
                  <c:v>6.2689966859800004</c:v>
                </c:pt>
                <c:pt idx="1366">
                  <c:v>5.2658301071500002</c:v>
                </c:pt>
                <c:pt idx="1367">
                  <c:v>5.1765631933399998</c:v>
                </c:pt>
                <c:pt idx="1368">
                  <c:v>5.9371882177800002</c:v>
                </c:pt>
                <c:pt idx="1369">
                  <c:v>5.0644026563300004</c:v>
                </c:pt>
                <c:pt idx="1370">
                  <c:v>6.2435047706200004</c:v>
                </c:pt>
                <c:pt idx="1371">
                  <c:v>3.2648179778099999</c:v>
                </c:pt>
                <c:pt idx="1372">
                  <c:v>7.19562014101</c:v>
                </c:pt>
                <c:pt idx="1373">
                  <c:v>0.81136569232199995</c:v>
                </c:pt>
                <c:pt idx="1374">
                  <c:v>4.8998597729000002</c:v>
                </c:pt>
                <c:pt idx="1375">
                  <c:v>6.2787040343699996</c:v>
                </c:pt>
                <c:pt idx="1376">
                  <c:v>6.4028054182599998</c:v>
                </c:pt>
                <c:pt idx="1377">
                  <c:v>3.76546950525</c:v>
                </c:pt>
                <c:pt idx="1378">
                  <c:v>6.2854097593300002</c:v>
                </c:pt>
                <c:pt idx="1379">
                  <c:v>7.8963502509100003</c:v>
                </c:pt>
                <c:pt idx="1380">
                  <c:v>6.3641765218500002</c:v>
                </c:pt>
                <c:pt idx="1381">
                  <c:v>5.9584682744200004</c:v>
                </c:pt>
                <c:pt idx="1382">
                  <c:v>5.7481473451399996</c:v>
                </c:pt>
                <c:pt idx="1383">
                  <c:v>7.5619390178700003</c:v>
                </c:pt>
                <c:pt idx="1384">
                  <c:v>5.9042039420099997</c:v>
                </c:pt>
                <c:pt idx="1385">
                  <c:v>5.0244201908399999</c:v>
                </c:pt>
                <c:pt idx="1386">
                  <c:v>5.2236066138400004</c:v>
                </c:pt>
                <c:pt idx="1387">
                  <c:v>5.84973094382</c:v>
                </c:pt>
                <c:pt idx="1388">
                  <c:v>5.2587343927100001</c:v>
                </c:pt>
                <c:pt idx="1389">
                  <c:v>3.23881841034</c:v>
                </c:pt>
                <c:pt idx="1390">
                  <c:v>5.1221643336099998</c:v>
                </c:pt>
                <c:pt idx="1391">
                  <c:v>3.1217506859299999</c:v>
                </c:pt>
                <c:pt idx="1392">
                  <c:v>5.2196470857300001</c:v>
                </c:pt>
                <c:pt idx="1393">
                  <c:v>6.48555083774</c:v>
                </c:pt>
                <c:pt idx="1394">
                  <c:v>3.39069381347</c:v>
                </c:pt>
                <c:pt idx="1395">
                  <c:v>6.1167823855199996</c:v>
                </c:pt>
                <c:pt idx="1396">
                  <c:v>5.1559143116800001</c:v>
                </c:pt>
                <c:pt idx="1397">
                  <c:v>5.6497358306900001</c:v>
                </c:pt>
                <c:pt idx="1398">
                  <c:v>7.19131034791</c:v>
                </c:pt>
                <c:pt idx="1399">
                  <c:v>4.8570620780300002</c:v>
                </c:pt>
                <c:pt idx="1400">
                  <c:v>9.6841511300299992</c:v>
                </c:pt>
                <c:pt idx="1401">
                  <c:v>2.0207039952299999</c:v>
                </c:pt>
                <c:pt idx="1402">
                  <c:v>7.1648793050900004</c:v>
                </c:pt>
                <c:pt idx="1403">
                  <c:v>0.18985582042599999</c:v>
                </c:pt>
                <c:pt idx="1404">
                  <c:v>5.66276524407</c:v>
                </c:pt>
                <c:pt idx="1405">
                  <c:v>5.8401412384800002</c:v>
                </c:pt>
                <c:pt idx="1406">
                  <c:v>5.1810182416800004</c:v>
                </c:pt>
                <c:pt idx="1407">
                  <c:v>5.0572799946</c:v>
                </c:pt>
                <c:pt idx="1408">
                  <c:v>6.9596993831200002</c:v>
                </c:pt>
                <c:pt idx="1409">
                  <c:v>4.8766895468799998</c:v>
                </c:pt>
                <c:pt idx="1410">
                  <c:v>6.1512090055100002</c:v>
                </c:pt>
                <c:pt idx="1411">
                  <c:v>1.1181234229799999</c:v>
                </c:pt>
                <c:pt idx="1412">
                  <c:v>5.3052702782400001</c:v>
                </c:pt>
                <c:pt idx="1413">
                  <c:v>5.2881291276700004</c:v>
                </c:pt>
                <c:pt idx="1414">
                  <c:v>5.1496665476699999</c:v>
                </c:pt>
                <c:pt idx="1415">
                  <c:v>6.4996599670100004</c:v>
                </c:pt>
                <c:pt idx="1416">
                  <c:v>7.9021619216000003</c:v>
                </c:pt>
                <c:pt idx="1417">
                  <c:v>0.62056306385600002</c:v>
                </c:pt>
                <c:pt idx="1418">
                  <c:v>2.38233309054</c:v>
                </c:pt>
                <c:pt idx="1419">
                  <c:v>4.1170039707999999</c:v>
                </c:pt>
                <c:pt idx="1420">
                  <c:v>8.6630399574499997</c:v>
                </c:pt>
                <c:pt idx="1421">
                  <c:v>6.1258817034200002</c:v>
                </c:pt>
                <c:pt idx="1422">
                  <c:v>4.3327409959200001</c:v>
                </c:pt>
                <c:pt idx="1423">
                  <c:v>2.5043208571800002</c:v>
                </c:pt>
                <c:pt idx="1424">
                  <c:v>8.7243099150900001</c:v>
                </c:pt>
                <c:pt idx="1425">
                  <c:v>6.08893461158</c:v>
                </c:pt>
                <c:pt idx="1426">
                  <c:v>5.2850092158499997</c:v>
                </c:pt>
                <c:pt idx="1427">
                  <c:v>5.4174804941700003</c:v>
                </c:pt>
                <c:pt idx="1428">
                  <c:v>7.1464310758199998</c:v>
                </c:pt>
                <c:pt idx="1429">
                  <c:v>5.2731392795999996</c:v>
                </c:pt>
                <c:pt idx="1430">
                  <c:v>5.8574511788499999</c:v>
                </c:pt>
                <c:pt idx="1431">
                  <c:v>5.1493957405200002</c:v>
                </c:pt>
                <c:pt idx="1432">
                  <c:v>6.5488200758900001</c:v>
                </c:pt>
                <c:pt idx="1433">
                  <c:v>5.5831918596000003</c:v>
                </c:pt>
                <c:pt idx="1434">
                  <c:v>5.8785664891199998</c:v>
                </c:pt>
                <c:pt idx="1435">
                  <c:v>3.7010591340999999</c:v>
                </c:pt>
                <c:pt idx="1436">
                  <c:v>4.5927619362799996</c:v>
                </c:pt>
                <c:pt idx="1437">
                  <c:v>6.26930930348</c:v>
                </c:pt>
                <c:pt idx="1438">
                  <c:v>8.1986603252699997</c:v>
                </c:pt>
                <c:pt idx="1439">
                  <c:v>5.4604896926000004</c:v>
                </c:pt>
                <c:pt idx="1440">
                  <c:v>4.6912482393500001</c:v>
                </c:pt>
                <c:pt idx="1441">
                  <c:v>5.6492541159899998</c:v>
                </c:pt>
                <c:pt idx="1442">
                  <c:v>7.5242177110900004</c:v>
                </c:pt>
                <c:pt idx="1443">
                  <c:v>2.96810555292</c:v>
                </c:pt>
                <c:pt idx="1444">
                  <c:v>7.2180641756100004</c:v>
                </c:pt>
                <c:pt idx="1445">
                  <c:v>5.7744068181000001</c:v>
                </c:pt>
                <c:pt idx="1446">
                  <c:v>1.19295697485</c:v>
                </c:pt>
                <c:pt idx="1447">
                  <c:v>5.6612988252400003</c:v>
                </c:pt>
                <c:pt idx="1448">
                  <c:v>4.1978296403400002</c:v>
                </c:pt>
                <c:pt idx="1449">
                  <c:v>5.2721765451899998</c:v>
                </c:pt>
                <c:pt idx="1450">
                  <c:v>8.3301613350599997</c:v>
                </c:pt>
                <c:pt idx="1451">
                  <c:v>7.7344279336400001</c:v>
                </c:pt>
                <c:pt idx="1452">
                  <c:v>5.9184059787200001</c:v>
                </c:pt>
                <c:pt idx="1453">
                  <c:v>1.83913145761</c:v>
                </c:pt>
                <c:pt idx="1454">
                  <c:v>9.6018507155700004</c:v>
                </c:pt>
                <c:pt idx="1455">
                  <c:v>3.8914198461299998</c:v>
                </c:pt>
                <c:pt idx="1456">
                  <c:v>6.2208476263900003</c:v>
                </c:pt>
                <c:pt idx="1457">
                  <c:v>6.0284141224500001</c:v>
                </c:pt>
                <c:pt idx="1458">
                  <c:v>6.1348416118499998</c:v>
                </c:pt>
                <c:pt idx="1459">
                  <c:v>5.1642816188799996</c:v>
                </c:pt>
                <c:pt idx="1460">
                  <c:v>5.9168151563800002</c:v>
                </c:pt>
                <c:pt idx="1461">
                  <c:v>5.8884453314699998</c:v>
                </c:pt>
                <c:pt idx="1462">
                  <c:v>8.27195324811</c:v>
                </c:pt>
                <c:pt idx="1463">
                  <c:v>5.2850092158499997</c:v>
                </c:pt>
                <c:pt idx="1464">
                  <c:v>8.3000014393200008</c:v>
                </c:pt>
                <c:pt idx="1465">
                  <c:v>5.9168151563800002</c:v>
                </c:pt>
                <c:pt idx="1466">
                  <c:v>4.6530435508699997</c:v>
                </c:pt>
                <c:pt idx="1467">
                  <c:v>5.9380958013300003</c:v>
                </c:pt>
                <c:pt idx="1468">
                  <c:v>6.0835157949800003</c:v>
                </c:pt>
                <c:pt idx="1469">
                  <c:v>4.8699152229999996</c:v>
                </c:pt>
                <c:pt idx="1470">
                  <c:v>5.9840065863499996</c:v>
                </c:pt>
                <c:pt idx="1471">
                  <c:v>5.5460350599800003</c:v>
                </c:pt>
                <c:pt idx="1472">
                  <c:v>8.0148607715800004</c:v>
                </c:pt>
                <c:pt idx="1473">
                  <c:v>8.7385549969999996</c:v>
                </c:pt>
                <c:pt idx="1474">
                  <c:v>5.9380958013300003</c:v>
                </c:pt>
                <c:pt idx="1475">
                  <c:v>4.9211927461</c:v>
                </c:pt>
                <c:pt idx="1476">
                  <c:v>5.4516120055000004</c:v>
                </c:pt>
                <c:pt idx="1477">
                  <c:v>5.7482500877399998</c:v>
                </c:pt>
                <c:pt idx="1478">
                  <c:v>6.3417391958899998</c:v>
                </c:pt>
                <c:pt idx="1479">
                  <c:v>5.9168151563800002</c:v>
                </c:pt>
                <c:pt idx="1480">
                  <c:v>2.5501074991100001</c:v>
                </c:pt>
                <c:pt idx="1481">
                  <c:v>5.1307582052400003</c:v>
                </c:pt>
                <c:pt idx="1482">
                  <c:v>0.87273272503599997</c:v>
                </c:pt>
                <c:pt idx="1483">
                  <c:v>4.2921087388199997</c:v>
                </c:pt>
                <c:pt idx="1484">
                  <c:v>6.9313081535199998</c:v>
                </c:pt>
                <c:pt idx="1485">
                  <c:v>5.5139167547200003</c:v>
                </c:pt>
                <c:pt idx="1486">
                  <c:v>7.9801117770100003</c:v>
                </c:pt>
                <c:pt idx="1487">
                  <c:v>7.7915142422899999</c:v>
                </c:pt>
                <c:pt idx="1488">
                  <c:v>8.1232321476999996</c:v>
                </c:pt>
                <c:pt idx="1489">
                  <c:v>4.19752270616</c:v>
                </c:pt>
                <c:pt idx="1490">
                  <c:v>6.2202679735700004</c:v>
                </c:pt>
                <c:pt idx="1491">
                  <c:v>2.9999806628600001</c:v>
                </c:pt>
                <c:pt idx="1492">
                  <c:v>5.2448872587900004</c:v>
                </c:pt>
                <c:pt idx="1493">
                  <c:v>4.9680817201899998</c:v>
                </c:pt>
                <c:pt idx="1494">
                  <c:v>9.5385423063400001</c:v>
                </c:pt>
                <c:pt idx="1495">
                  <c:v>6.1880072673999997</c:v>
                </c:pt>
                <c:pt idx="1496">
                  <c:v>5.0395855526100002</c:v>
                </c:pt>
                <c:pt idx="1497">
                  <c:v>7.0235558903699999</c:v>
                </c:pt>
                <c:pt idx="1498">
                  <c:v>5.8796095215399999</c:v>
                </c:pt>
                <c:pt idx="1499">
                  <c:v>6.3112839961300002</c:v>
                </c:pt>
                <c:pt idx="1500">
                  <c:v>6.0370162090499999</c:v>
                </c:pt>
                <c:pt idx="1501">
                  <c:v>5.9168151563800002</c:v>
                </c:pt>
                <c:pt idx="1502">
                  <c:v>5.4986660340400002</c:v>
                </c:pt>
                <c:pt idx="1503">
                  <c:v>8.3353005851800006</c:v>
                </c:pt>
                <c:pt idx="1504">
                  <c:v>5.3746618749400001</c:v>
                </c:pt>
                <c:pt idx="1505">
                  <c:v>4.6410230216499997</c:v>
                </c:pt>
                <c:pt idx="1506">
                  <c:v>7.4252197332399996</c:v>
                </c:pt>
                <c:pt idx="1507">
                  <c:v>4.1271507659699997</c:v>
                </c:pt>
                <c:pt idx="1508">
                  <c:v>6.5718819485399999E-3</c:v>
                </c:pt>
                <c:pt idx="1509">
                  <c:v>0.273322322141</c:v>
                </c:pt>
                <c:pt idx="1510">
                  <c:v>7.9411246767000003</c:v>
                </c:pt>
                <c:pt idx="1511">
                  <c:v>4.4630568806699999</c:v>
                </c:pt>
                <c:pt idx="1512">
                  <c:v>6.2459182498699999</c:v>
                </c:pt>
                <c:pt idx="1513">
                  <c:v>3.5422842907900001</c:v>
                </c:pt>
                <c:pt idx="1514">
                  <c:v>4.6747695178099997</c:v>
                </c:pt>
                <c:pt idx="1515">
                  <c:v>6.6967029442100001</c:v>
                </c:pt>
                <c:pt idx="1516">
                  <c:v>5.3268968169099997</c:v>
                </c:pt>
                <c:pt idx="1517">
                  <c:v>2.3416906539400002</c:v>
                </c:pt>
                <c:pt idx="1518">
                  <c:v>5.6215099318600004</c:v>
                </c:pt>
                <c:pt idx="1519">
                  <c:v>5.5354424624699998</c:v>
                </c:pt>
                <c:pt idx="1520">
                  <c:v>7.0085962861400004</c:v>
                </c:pt>
                <c:pt idx="1521">
                  <c:v>6.8500121847299997</c:v>
                </c:pt>
                <c:pt idx="1522">
                  <c:v>6.0364487049899997</c:v>
                </c:pt>
                <c:pt idx="1523">
                  <c:v>6.5834807978600001</c:v>
                </c:pt>
                <c:pt idx="1524">
                  <c:v>6.1498966586100003</c:v>
                </c:pt>
                <c:pt idx="1525">
                  <c:v>6.3697482964100001</c:v>
                </c:pt>
                <c:pt idx="1526">
                  <c:v>6.6309082944700002</c:v>
                </c:pt>
                <c:pt idx="1527">
                  <c:v>7.4166174873799999</c:v>
                </c:pt>
                <c:pt idx="1528">
                  <c:v>4.43044811627</c:v>
                </c:pt>
                <c:pt idx="1529">
                  <c:v>7.0902320267299999</c:v>
                </c:pt>
                <c:pt idx="1530">
                  <c:v>3.46558724456</c:v>
                </c:pt>
                <c:pt idx="1531">
                  <c:v>7.7855187128300001</c:v>
                </c:pt>
                <c:pt idx="1532">
                  <c:v>3.0090478244700001</c:v>
                </c:pt>
                <c:pt idx="1533">
                  <c:v>2.2558778627999998</c:v>
                </c:pt>
                <c:pt idx="1534">
                  <c:v>3.0064516382200002</c:v>
                </c:pt>
                <c:pt idx="1535">
                  <c:v>5.7631272627200003</c:v>
                </c:pt>
                <c:pt idx="1536">
                  <c:v>4.33901660189</c:v>
                </c:pt>
                <c:pt idx="1537">
                  <c:v>5.9380958013300003</c:v>
                </c:pt>
                <c:pt idx="1538">
                  <c:v>6.6107097080399999</c:v>
                </c:pt>
                <c:pt idx="1539">
                  <c:v>4.69078168366</c:v>
                </c:pt>
                <c:pt idx="1540">
                  <c:v>1.0041281392500001</c:v>
                </c:pt>
                <c:pt idx="1541">
                  <c:v>6.1580402254199997</c:v>
                </c:pt>
                <c:pt idx="1542">
                  <c:v>3.4750629328699998</c:v>
                </c:pt>
                <c:pt idx="1543">
                  <c:v>5.7717691820899999</c:v>
                </c:pt>
                <c:pt idx="1544">
                  <c:v>8.58055595119</c:v>
                </c:pt>
                <c:pt idx="1545">
                  <c:v>6.4410269396700004</c:v>
                </c:pt>
                <c:pt idx="1546">
                  <c:v>3.6908488445400001</c:v>
                </c:pt>
                <c:pt idx="1547">
                  <c:v>6.1336321682300001</c:v>
                </c:pt>
                <c:pt idx="1548">
                  <c:v>5.0970618374600001</c:v>
                </c:pt>
                <c:pt idx="1549">
                  <c:v>2.46603953809</c:v>
                </c:pt>
                <c:pt idx="1550">
                  <c:v>0.184898379015</c:v>
                </c:pt>
                <c:pt idx="1551">
                  <c:v>5.1056889921400002</c:v>
                </c:pt>
                <c:pt idx="1552">
                  <c:v>8.7625166652100006</c:v>
                </c:pt>
                <c:pt idx="1553">
                  <c:v>6.2286763802599996</c:v>
                </c:pt>
                <c:pt idx="1554">
                  <c:v>6.0472784955299996</c:v>
                </c:pt>
                <c:pt idx="1555">
                  <c:v>5.6404056904099997</c:v>
                </c:pt>
                <c:pt idx="1556">
                  <c:v>4.0126060535899999</c:v>
                </c:pt>
                <c:pt idx="1557">
                  <c:v>5.53980705751</c:v>
                </c:pt>
                <c:pt idx="1558">
                  <c:v>6.0881636386000002</c:v>
                </c:pt>
                <c:pt idx="1559">
                  <c:v>7.9081926981699997</c:v>
                </c:pt>
                <c:pt idx="1560">
                  <c:v>5.3584992005399998</c:v>
                </c:pt>
                <c:pt idx="1561">
                  <c:v>6.1974077922999999</c:v>
                </c:pt>
                <c:pt idx="1562">
                  <c:v>5.0241201318200002</c:v>
                </c:pt>
                <c:pt idx="1563">
                  <c:v>4.9346276505700004</c:v>
                </c:pt>
                <c:pt idx="1564">
                  <c:v>5.0985239229400001</c:v>
                </c:pt>
                <c:pt idx="1565">
                  <c:v>5.9082244522299998</c:v>
                </c:pt>
                <c:pt idx="1566">
                  <c:v>3.30016528638</c:v>
                </c:pt>
                <c:pt idx="1567">
                  <c:v>6.93260255658</c:v>
                </c:pt>
                <c:pt idx="1568">
                  <c:v>4.4698301999999996</c:v>
                </c:pt>
                <c:pt idx="1569">
                  <c:v>0.20719502064500001</c:v>
                </c:pt>
                <c:pt idx="1570">
                  <c:v>5.5229942346899996</c:v>
                </c:pt>
                <c:pt idx="1571">
                  <c:v>5.9168151563800002</c:v>
                </c:pt>
                <c:pt idx="1572">
                  <c:v>5.5962296612199998</c:v>
                </c:pt>
                <c:pt idx="1573">
                  <c:v>5.7203685906199997</c:v>
                </c:pt>
                <c:pt idx="1574">
                  <c:v>6.1424124004499996</c:v>
                </c:pt>
                <c:pt idx="1575">
                  <c:v>4.0557819662499996</c:v>
                </c:pt>
                <c:pt idx="1576">
                  <c:v>5.4648909013000004</c:v>
                </c:pt>
                <c:pt idx="1577">
                  <c:v>4.2479310203200003</c:v>
                </c:pt>
                <c:pt idx="1578">
                  <c:v>6.8974202856</c:v>
                </c:pt>
                <c:pt idx="1579">
                  <c:v>6.0878521798299996</c:v>
                </c:pt>
                <c:pt idx="1580">
                  <c:v>9.1054297403900009</c:v>
                </c:pt>
                <c:pt idx="1581">
                  <c:v>4.8793156259800003</c:v>
                </c:pt>
                <c:pt idx="1582">
                  <c:v>5.8879427207599999</c:v>
                </c:pt>
                <c:pt idx="1583">
                  <c:v>4.9376171693300002</c:v>
                </c:pt>
                <c:pt idx="1584">
                  <c:v>5.7805647520900001</c:v>
                </c:pt>
                <c:pt idx="1585">
                  <c:v>4.8680041246599997</c:v>
                </c:pt>
                <c:pt idx="1586">
                  <c:v>6.6362770042800001</c:v>
                </c:pt>
                <c:pt idx="1587">
                  <c:v>4.1859246702400004</c:v>
                </c:pt>
                <c:pt idx="1588">
                  <c:v>6.2004332779400002</c:v>
                </c:pt>
                <c:pt idx="1589">
                  <c:v>5.60370386542</c:v>
                </c:pt>
                <c:pt idx="1590">
                  <c:v>6.3752753025900004</c:v>
                </c:pt>
                <c:pt idx="1591">
                  <c:v>5.9424134258299999</c:v>
                </c:pt>
                <c:pt idx="1592">
                  <c:v>2.1902165666800002</c:v>
                </c:pt>
                <c:pt idx="1593">
                  <c:v>9.1580842288100008</c:v>
                </c:pt>
                <c:pt idx="1594">
                  <c:v>6.2054850471299998</c:v>
                </c:pt>
                <c:pt idx="1595">
                  <c:v>5.60393954258</c:v>
                </c:pt>
                <c:pt idx="1596">
                  <c:v>6.1979400609499997</c:v>
                </c:pt>
                <c:pt idx="1597">
                  <c:v>5.9380958013300003</c:v>
                </c:pt>
                <c:pt idx="1598">
                  <c:v>7.8928016532100003</c:v>
                </c:pt>
                <c:pt idx="1599">
                  <c:v>8.9632932247599992</c:v>
                </c:pt>
                <c:pt idx="1600">
                  <c:v>5.9596248567499996</c:v>
                </c:pt>
                <c:pt idx="1601">
                  <c:v>6.3265915929399998</c:v>
                </c:pt>
                <c:pt idx="1602">
                  <c:v>5.9168151563800002</c:v>
                </c:pt>
                <c:pt idx="1603">
                  <c:v>5.3601880085199998</c:v>
                </c:pt>
                <c:pt idx="1604">
                  <c:v>5.9820047582400004</c:v>
                </c:pt>
                <c:pt idx="1605">
                  <c:v>8.5937347659200007</c:v>
                </c:pt>
                <c:pt idx="1606">
                  <c:v>8.8219589080799992</c:v>
                </c:pt>
                <c:pt idx="1607">
                  <c:v>5.5498235822500002</c:v>
                </c:pt>
                <c:pt idx="1608">
                  <c:v>5.9859524394300001</c:v>
                </c:pt>
                <c:pt idx="1609">
                  <c:v>5.0231363252900003</c:v>
                </c:pt>
                <c:pt idx="1610">
                  <c:v>8.5606764213299993</c:v>
                </c:pt>
                <c:pt idx="1611">
                  <c:v>6.6778644353000001</c:v>
                </c:pt>
                <c:pt idx="1612">
                  <c:v>5.5999865093299999</c:v>
                </c:pt>
                <c:pt idx="1613">
                  <c:v>0.30635305669899998</c:v>
                </c:pt>
                <c:pt idx="1614">
                  <c:v>5.5818814375499999</c:v>
                </c:pt>
                <c:pt idx="1615">
                  <c:v>4.68696267295</c:v>
                </c:pt>
                <c:pt idx="1616">
                  <c:v>8.4447908945000005</c:v>
                </c:pt>
                <c:pt idx="1617">
                  <c:v>9.01301337662</c:v>
                </c:pt>
                <c:pt idx="1618">
                  <c:v>2.63260770621</c:v>
                </c:pt>
                <c:pt idx="1619">
                  <c:v>7.0523113250999998</c:v>
                </c:pt>
                <c:pt idx="1620">
                  <c:v>4.7135634022000001</c:v>
                </c:pt>
                <c:pt idx="1621">
                  <c:v>5.8018453970400001</c:v>
                </c:pt>
                <c:pt idx="1622">
                  <c:v>6.1699543265600001</c:v>
                </c:pt>
                <c:pt idx="1623">
                  <c:v>6.86326331261</c:v>
                </c:pt>
                <c:pt idx="1624">
                  <c:v>6.78408173459</c:v>
                </c:pt>
                <c:pt idx="1625">
                  <c:v>6.9443723503200001</c:v>
                </c:pt>
                <c:pt idx="1626">
                  <c:v>5.42380011822</c:v>
                </c:pt>
                <c:pt idx="1627">
                  <c:v>4.2224903668099998</c:v>
                </c:pt>
                <c:pt idx="1628">
                  <c:v>6.3753288821699998</c:v>
                </c:pt>
                <c:pt idx="1629">
                  <c:v>6.3948192182800003</c:v>
                </c:pt>
                <c:pt idx="1630">
                  <c:v>2.8453453440000001</c:v>
                </c:pt>
                <c:pt idx="1631">
                  <c:v>3.38693702578</c:v>
                </c:pt>
                <c:pt idx="1632">
                  <c:v>6.2009136874699999</c:v>
                </c:pt>
                <c:pt idx="1633">
                  <c:v>4.85137260643</c:v>
                </c:pt>
                <c:pt idx="1634">
                  <c:v>3.6611616873499999</c:v>
                </c:pt>
                <c:pt idx="1635">
                  <c:v>7.5232444961600002</c:v>
                </c:pt>
                <c:pt idx="1636">
                  <c:v>4.6871341303599996</c:v>
                </c:pt>
                <c:pt idx="1637">
                  <c:v>5.2518182764899999</c:v>
                </c:pt>
                <c:pt idx="1638">
                  <c:v>7.0137088643599999</c:v>
                </c:pt>
                <c:pt idx="1639">
                  <c:v>0.85894301123799999</c:v>
                </c:pt>
                <c:pt idx="1640">
                  <c:v>5.13844907963</c:v>
                </c:pt>
                <c:pt idx="1641">
                  <c:v>5.3335207501299999</c:v>
                </c:pt>
                <c:pt idx="1642">
                  <c:v>5.9168151563800002</c:v>
                </c:pt>
                <c:pt idx="1643">
                  <c:v>5.8518479063599997</c:v>
                </c:pt>
                <c:pt idx="1644">
                  <c:v>8.9520191394800008</c:v>
                </c:pt>
                <c:pt idx="1645">
                  <c:v>4.4029390684500003</c:v>
                </c:pt>
                <c:pt idx="1646">
                  <c:v>0.53729553576099998</c:v>
                </c:pt>
                <c:pt idx="1647">
                  <c:v>4.7278114306700001</c:v>
                </c:pt>
                <c:pt idx="1648">
                  <c:v>6.2594634041799999</c:v>
                </c:pt>
                <c:pt idx="1649">
                  <c:v>7.7474037007799996</c:v>
                </c:pt>
                <c:pt idx="1650">
                  <c:v>6.0973757373900002</c:v>
                </c:pt>
                <c:pt idx="1651">
                  <c:v>1.5267850997300001</c:v>
                </c:pt>
                <c:pt idx="1652">
                  <c:v>0.13648222561000001</c:v>
                </c:pt>
                <c:pt idx="1653">
                  <c:v>8.5737398987500004</c:v>
                </c:pt>
                <c:pt idx="1654">
                  <c:v>8.0947059034799995</c:v>
                </c:pt>
                <c:pt idx="1655">
                  <c:v>7.0249322111700003</c:v>
                </c:pt>
                <c:pt idx="1656">
                  <c:v>9.8716513233699992</c:v>
                </c:pt>
                <c:pt idx="1657">
                  <c:v>5.4732826810999997</c:v>
                </c:pt>
                <c:pt idx="1658">
                  <c:v>5.0366717323000003</c:v>
                </c:pt>
                <c:pt idx="1659">
                  <c:v>5.3554364832200001</c:v>
                </c:pt>
                <c:pt idx="1660">
                  <c:v>6.6955582369200002</c:v>
                </c:pt>
                <c:pt idx="1661">
                  <c:v>6.4491912472099999</c:v>
                </c:pt>
                <c:pt idx="1662">
                  <c:v>7.2570667586199997</c:v>
                </c:pt>
                <c:pt idx="1663">
                  <c:v>6.5686310618199997</c:v>
                </c:pt>
                <c:pt idx="1664">
                  <c:v>6.3049544926500003</c:v>
                </c:pt>
                <c:pt idx="1665">
                  <c:v>5.99300205728</c:v>
                </c:pt>
                <c:pt idx="1666">
                  <c:v>6.2979170956199999</c:v>
                </c:pt>
                <c:pt idx="1667">
                  <c:v>5.8997971813400003</c:v>
                </c:pt>
                <c:pt idx="1668">
                  <c:v>5.4754325990800004</c:v>
                </c:pt>
                <c:pt idx="1669">
                  <c:v>6.0922969516699998</c:v>
                </c:pt>
                <c:pt idx="1670">
                  <c:v>6.91146241554</c:v>
                </c:pt>
                <c:pt idx="1671">
                  <c:v>7.4552124635699997</c:v>
                </c:pt>
                <c:pt idx="1672">
                  <c:v>6.2613214677800002</c:v>
                </c:pt>
                <c:pt idx="1673">
                  <c:v>3.2344525593300002</c:v>
                </c:pt>
                <c:pt idx="1674">
                  <c:v>6.0246957357599999</c:v>
                </c:pt>
                <c:pt idx="1675">
                  <c:v>6.4395336507299996</c:v>
                </c:pt>
                <c:pt idx="1676">
                  <c:v>3.3494863350099999</c:v>
                </c:pt>
                <c:pt idx="1677">
                  <c:v>6.73374948899</c:v>
                </c:pt>
                <c:pt idx="1678">
                  <c:v>5.8171318110600003</c:v>
                </c:pt>
                <c:pt idx="1679">
                  <c:v>7.3131189875600002</c:v>
                </c:pt>
                <c:pt idx="1680">
                  <c:v>4.06698840493</c:v>
                </c:pt>
                <c:pt idx="1681">
                  <c:v>8.5663059214500006</c:v>
                </c:pt>
                <c:pt idx="1682">
                  <c:v>4.7113929806300003</c:v>
                </c:pt>
                <c:pt idx="1683">
                  <c:v>4.4478882025399997</c:v>
                </c:pt>
                <c:pt idx="1684">
                  <c:v>4.3672610942499999</c:v>
                </c:pt>
                <c:pt idx="1685">
                  <c:v>5.9168151563800002</c:v>
                </c:pt>
                <c:pt idx="1686">
                  <c:v>5.4036366080800002</c:v>
                </c:pt>
                <c:pt idx="1687">
                  <c:v>7.7660008848200004</c:v>
                </c:pt>
                <c:pt idx="1688">
                  <c:v>6.4350788897999998</c:v>
                </c:pt>
                <c:pt idx="1689">
                  <c:v>5.5221172531100002</c:v>
                </c:pt>
                <c:pt idx="1690">
                  <c:v>5.0665797775900003</c:v>
                </c:pt>
                <c:pt idx="1691">
                  <c:v>5.4716159594100002</c:v>
                </c:pt>
                <c:pt idx="1692">
                  <c:v>3.5700982420999998</c:v>
                </c:pt>
                <c:pt idx="1693">
                  <c:v>4.7536402762499996</c:v>
                </c:pt>
                <c:pt idx="1694">
                  <c:v>3.2110397959800001</c:v>
                </c:pt>
                <c:pt idx="1695">
                  <c:v>5.44952485608</c:v>
                </c:pt>
                <c:pt idx="1696">
                  <c:v>6.3119266320899996</c:v>
                </c:pt>
                <c:pt idx="1697">
                  <c:v>5.9989541921200003</c:v>
                </c:pt>
                <c:pt idx="1698">
                  <c:v>6.2075164024599996</c:v>
                </c:pt>
                <c:pt idx="1699">
                  <c:v>3.0692961510700001</c:v>
                </c:pt>
                <c:pt idx="1700">
                  <c:v>5.4774402257499997</c:v>
                </c:pt>
                <c:pt idx="1701">
                  <c:v>5.7198052524499996</c:v>
                </c:pt>
                <c:pt idx="1702">
                  <c:v>5.6089663591100001</c:v>
                </c:pt>
                <c:pt idx="1703">
                  <c:v>5.0050892230399997</c:v>
                </c:pt>
                <c:pt idx="1704">
                  <c:v>7.3745103672700001</c:v>
                </c:pt>
                <c:pt idx="1705">
                  <c:v>7.3853295725799999</c:v>
                </c:pt>
                <c:pt idx="1706">
                  <c:v>0.513679063125</c:v>
                </c:pt>
                <c:pt idx="1707">
                  <c:v>7.00390160138</c:v>
                </c:pt>
                <c:pt idx="1708">
                  <c:v>5.3323686638899996</c:v>
                </c:pt>
                <c:pt idx="1709">
                  <c:v>7.6688548116200002</c:v>
                </c:pt>
                <c:pt idx="1710">
                  <c:v>5.7203072129099999</c:v>
                </c:pt>
                <c:pt idx="1711">
                  <c:v>2.04061293041</c:v>
                </c:pt>
                <c:pt idx="1712">
                  <c:v>5.9380958013300003</c:v>
                </c:pt>
                <c:pt idx="1713">
                  <c:v>3.9219018118700002</c:v>
                </c:pt>
                <c:pt idx="1714">
                  <c:v>6.4727968812499999</c:v>
                </c:pt>
                <c:pt idx="1715">
                  <c:v>7.24366507474</c:v>
                </c:pt>
                <c:pt idx="1716">
                  <c:v>5.7776603675200002</c:v>
                </c:pt>
                <c:pt idx="1717">
                  <c:v>5.8587961689699997</c:v>
                </c:pt>
                <c:pt idx="1718">
                  <c:v>4.5752102246500002</c:v>
                </c:pt>
                <c:pt idx="1719">
                  <c:v>0.17937491391400001</c:v>
                </c:pt>
                <c:pt idx="1720">
                  <c:v>1.9182844610400001</c:v>
                </c:pt>
                <c:pt idx="1721">
                  <c:v>8.5124112199899997</c:v>
                </c:pt>
                <c:pt idx="1722">
                  <c:v>4.2202081126300001E-2</c:v>
                </c:pt>
                <c:pt idx="1723">
                  <c:v>6.2613029382100001</c:v>
                </c:pt>
                <c:pt idx="1724">
                  <c:v>5.7646251932599997</c:v>
                </c:pt>
                <c:pt idx="1725">
                  <c:v>6.0637510669000001</c:v>
                </c:pt>
                <c:pt idx="1726">
                  <c:v>6.14348811233</c:v>
                </c:pt>
                <c:pt idx="1727">
                  <c:v>4.7570880204400003</c:v>
                </c:pt>
                <c:pt idx="1728">
                  <c:v>4.8811995799499996</c:v>
                </c:pt>
                <c:pt idx="1729">
                  <c:v>5.8618327603399996</c:v>
                </c:pt>
                <c:pt idx="1730">
                  <c:v>1.87181129951</c:v>
                </c:pt>
                <c:pt idx="1731">
                  <c:v>3.5447727487599998</c:v>
                </c:pt>
                <c:pt idx="1732">
                  <c:v>0.98227590151599997</c:v>
                </c:pt>
                <c:pt idx="1733">
                  <c:v>5.7717691820899999</c:v>
                </c:pt>
                <c:pt idx="1734">
                  <c:v>5.8473204979600002</c:v>
                </c:pt>
                <c:pt idx="1735">
                  <c:v>6.1201412209999999</c:v>
                </c:pt>
                <c:pt idx="1736">
                  <c:v>6.1715385210799996</c:v>
                </c:pt>
                <c:pt idx="1737">
                  <c:v>6.1912389553900002</c:v>
                </c:pt>
                <c:pt idx="1738">
                  <c:v>5.1928462595099996</c:v>
                </c:pt>
                <c:pt idx="1739">
                  <c:v>8.3430122065500001</c:v>
                </c:pt>
                <c:pt idx="1740">
                  <c:v>7.0285911592800003</c:v>
                </c:pt>
                <c:pt idx="1741">
                  <c:v>5.8957937113799996</c:v>
                </c:pt>
                <c:pt idx="1742">
                  <c:v>7.2613192648</c:v>
                </c:pt>
                <c:pt idx="1743">
                  <c:v>5.8070114892099998</c:v>
                </c:pt>
                <c:pt idx="1744">
                  <c:v>1.84071385233</c:v>
                </c:pt>
                <c:pt idx="1745">
                  <c:v>7.3606980370099997</c:v>
                </c:pt>
                <c:pt idx="1746">
                  <c:v>4.0321466025600001</c:v>
                </c:pt>
                <c:pt idx="1747">
                  <c:v>7.69576031226</c:v>
                </c:pt>
                <c:pt idx="1748">
                  <c:v>5.1349574362899997</c:v>
                </c:pt>
                <c:pt idx="1749">
                  <c:v>8.9916266151799995</c:v>
                </c:pt>
                <c:pt idx="1750">
                  <c:v>6.5788795342600004</c:v>
                </c:pt>
                <c:pt idx="1751">
                  <c:v>8.2234262545799997</c:v>
                </c:pt>
                <c:pt idx="1752">
                  <c:v>6.3689831095200002</c:v>
                </c:pt>
                <c:pt idx="1753">
                  <c:v>5.9445554383700001</c:v>
                </c:pt>
                <c:pt idx="1754">
                  <c:v>7.68301684424</c:v>
                </c:pt>
                <c:pt idx="1755">
                  <c:v>6.72177729693</c:v>
                </c:pt>
                <c:pt idx="1756">
                  <c:v>6.0403047432500001</c:v>
                </c:pt>
                <c:pt idx="1757">
                  <c:v>4.3259616020699996</c:v>
                </c:pt>
                <c:pt idx="1758">
                  <c:v>1.72564163609</c:v>
                </c:pt>
                <c:pt idx="1759">
                  <c:v>5.5869332784500001</c:v>
                </c:pt>
                <c:pt idx="1760">
                  <c:v>7.5651977046200001</c:v>
                </c:pt>
                <c:pt idx="1761">
                  <c:v>5.9380958013300003</c:v>
                </c:pt>
                <c:pt idx="1762">
                  <c:v>6.3979670528000003</c:v>
                </c:pt>
                <c:pt idx="1763">
                  <c:v>7.0471725162799999</c:v>
                </c:pt>
                <c:pt idx="1764">
                  <c:v>6.6811557829100003</c:v>
                </c:pt>
                <c:pt idx="1765">
                  <c:v>6.7260173229999998</c:v>
                </c:pt>
                <c:pt idx="1766">
                  <c:v>9.7114153451299998</c:v>
                </c:pt>
                <c:pt idx="1767">
                  <c:v>5.9168151563800002</c:v>
                </c:pt>
                <c:pt idx="1768">
                  <c:v>5.2448872587900004</c:v>
                </c:pt>
                <c:pt idx="1769">
                  <c:v>5.5994263805399997</c:v>
                </c:pt>
                <c:pt idx="1770">
                  <c:v>7.1119008820099996</c:v>
                </c:pt>
                <c:pt idx="1771">
                  <c:v>5.5256945927799999</c:v>
                </c:pt>
                <c:pt idx="1772">
                  <c:v>4.6940642373000001</c:v>
                </c:pt>
                <c:pt idx="1773">
                  <c:v>6.9922470785100002</c:v>
                </c:pt>
                <c:pt idx="1774">
                  <c:v>6.5249325134499996</c:v>
                </c:pt>
                <c:pt idx="1775">
                  <c:v>5.5458990956600003</c:v>
                </c:pt>
                <c:pt idx="1776">
                  <c:v>9.5716062893</c:v>
                </c:pt>
                <c:pt idx="1777">
                  <c:v>5.3445770902399996</c:v>
                </c:pt>
                <c:pt idx="1778">
                  <c:v>3.7899203076200001</c:v>
                </c:pt>
                <c:pt idx="1779">
                  <c:v>6.1025398451699999</c:v>
                </c:pt>
                <c:pt idx="1780">
                  <c:v>6.0876502607800003</c:v>
                </c:pt>
                <c:pt idx="1781">
                  <c:v>6.18678908491</c:v>
                </c:pt>
                <c:pt idx="1782">
                  <c:v>6.8688540954699997</c:v>
                </c:pt>
                <c:pt idx="1783">
                  <c:v>7.9059373715200003</c:v>
                </c:pt>
                <c:pt idx="1784">
                  <c:v>5.9380958013300003</c:v>
                </c:pt>
                <c:pt idx="1785">
                  <c:v>5.9184059787200001</c:v>
                </c:pt>
                <c:pt idx="1786">
                  <c:v>6.7001702992999999</c:v>
                </c:pt>
                <c:pt idx="1787">
                  <c:v>1.1212704502299999</c:v>
                </c:pt>
                <c:pt idx="1788">
                  <c:v>9.8907226986599994</c:v>
                </c:pt>
                <c:pt idx="1789">
                  <c:v>4.9290880232300003</c:v>
                </c:pt>
                <c:pt idx="1790">
                  <c:v>0.70124825188499995</c:v>
                </c:pt>
                <c:pt idx="1791">
                  <c:v>1.9612937346299999</c:v>
                </c:pt>
                <c:pt idx="1792">
                  <c:v>5.1792269076600004</c:v>
                </c:pt>
                <c:pt idx="1793">
                  <c:v>3.5727298602399999</c:v>
                </c:pt>
                <c:pt idx="1794">
                  <c:v>6.1453244121699999</c:v>
                </c:pt>
                <c:pt idx="1795">
                  <c:v>4.98667175818</c:v>
                </c:pt>
                <c:pt idx="1796">
                  <c:v>7.0254206808499999</c:v>
                </c:pt>
                <c:pt idx="1797">
                  <c:v>5.3345256456200003</c:v>
                </c:pt>
                <c:pt idx="1798">
                  <c:v>4.7404503733799999</c:v>
                </c:pt>
                <c:pt idx="1799">
                  <c:v>6.7915154545299998</c:v>
                </c:pt>
                <c:pt idx="1800">
                  <c:v>6.22965587807</c:v>
                </c:pt>
                <c:pt idx="1801">
                  <c:v>5.2334578328700001</c:v>
                </c:pt>
                <c:pt idx="1802">
                  <c:v>0.964145951557</c:v>
                </c:pt>
                <c:pt idx="1803">
                  <c:v>7.3583642734400003</c:v>
                </c:pt>
                <c:pt idx="1804">
                  <c:v>5.67745162814</c:v>
                </c:pt>
                <c:pt idx="1805">
                  <c:v>3.0923383986199999</c:v>
                </c:pt>
                <c:pt idx="1806">
                  <c:v>9.9118320022400006</c:v>
                </c:pt>
                <c:pt idx="1807">
                  <c:v>5.5113993022600001</c:v>
                </c:pt>
                <c:pt idx="1808">
                  <c:v>7.3199891554800001</c:v>
                </c:pt>
                <c:pt idx="1809">
                  <c:v>5.1245180206000001</c:v>
                </c:pt>
                <c:pt idx="1810">
                  <c:v>7.7022771186799996</c:v>
                </c:pt>
                <c:pt idx="1811">
                  <c:v>6.6752393349499997</c:v>
                </c:pt>
                <c:pt idx="1812">
                  <c:v>5.4558084542399996</c:v>
                </c:pt>
                <c:pt idx="1813">
                  <c:v>0.916366170521</c:v>
                </c:pt>
                <c:pt idx="1814">
                  <c:v>4.9912419488699999</c:v>
                </c:pt>
                <c:pt idx="1815">
                  <c:v>6.2148761099699996</c:v>
                </c:pt>
                <c:pt idx="1816">
                  <c:v>4.4524480751200004</c:v>
                </c:pt>
                <c:pt idx="1817">
                  <c:v>6.5628208268800003</c:v>
                </c:pt>
                <c:pt idx="1818">
                  <c:v>2.2888039616300002</c:v>
                </c:pt>
                <c:pt idx="1819">
                  <c:v>5.7022515693700004</c:v>
                </c:pt>
                <c:pt idx="1820">
                  <c:v>5.7835770855600002</c:v>
                </c:pt>
                <c:pt idx="1821">
                  <c:v>3.2859084584899998</c:v>
                </c:pt>
                <c:pt idx="1822">
                  <c:v>5.9168151563800002</c:v>
                </c:pt>
                <c:pt idx="1823">
                  <c:v>4.8059438910900001</c:v>
                </c:pt>
                <c:pt idx="1824">
                  <c:v>8.2413034777099998</c:v>
                </c:pt>
                <c:pt idx="1825">
                  <c:v>6.6886442475200001</c:v>
                </c:pt>
                <c:pt idx="1826">
                  <c:v>6.8832350407499998</c:v>
                </c:pt>
                <c:pt idx="1827">
                  <c:v>6.3170875890699998</c:v>
                </c:pt>
                <c:pt idx="1828">
                  <c:v>3.7887741358499998</c:v>
                </c:pt>
                <c:pt idx="1829">
                  <c:v>6.2519713027600003</c:v>
                </c:pt>
                <c:pt idx="1830">
                  <c:v>4.57698676468</c:v>
                </c:pt>
                <c:pt idx="1831">
                  <c:v>8.7723950378400009</c:v>
                </c:pt>
                <c:pt idx="1832">
                  <c:v>6.4275439055000003</c:v>
                </c:pt>
                <c:pt idx="1833">
                  <c:v>5.2149959527899998</c:v>
                </c:pt>
                <c:pt idx="1834">
                  <c:v>4.0044635245900002</c:v>
                </c:pt>
                <c:pt idx="1835">
                  <c:v>6.5829325722199998</c:v>
                </c:pt>
                <c:pt idx="1836">
                  <c:v>7.2502460021799999</c:v>
                </c:pt>
                <c:pt idx="1837">
                  <c:v>6.3062551788699999</c:v>
                </c:pt>
                <c:pt idx="1838">
                  <c:v>3.02674457025</c:v>
                </c:pt>
                <c:pt idx="1839">
                  <c:v>5.5469193276700004</c:v>
                </c:pt>
                <c:pt idx="1840">
                  <c:v>7.2815981753400001</c:v>
                </c:pt>
                <c:pt idx="1841">
                  <c:v>5.1808103898600004</c:v>
                </c:pt>
                <c:pt idx="1842">
                  <c:v>2.4915659193100002</c:v>
                </c:pt>
                <c:pt idx="1843">
                  <c:v>6.9450730180000004</c:v>
                </c:pt>
                <c:pt idx="1844">
                  <c:v>7.1837321187000001</c:v>
                </c:pt>
                <c:pt idx="1845">
                  <c:v>5.9168151563800002</c:v>
                </c:pt>
                <c:pt idx="1846">
                  <c:v>6.1260926370900002</c:v>
                </c:pt>
                <c:pt idx="1847">
                  <c:v>9.05662930053</c:v>
                </c:pt>
                <c:pt idx="1848">
                  <c:v>6.9189029693400004</c:v>
                </c:pt>
                <c:pt idx="1849">
                  <c:v>3.8321796698299999</c:v>
                </c:pt>
                <c:pt idx="1850">
                  <c:v>4.5179268671899999</c:v>
                </c:pt>
                <c:pt idx="1851">
                  <c:v>6.3564011800799998</c:v>
                </c:pt>
                <c:pt idx="1852">
                  <c:v>5.2212072599299999</c:v>
                </c:pt>
                <c:pt idx="1853">
                  <c:v>6.2570413886000003</c:v>
                </c:pt>
                <c:pt idx="1854">
                  <c:v>5.7398756026899997</c:v>
                </c:pt>
                <c:pt idx="1855">
                  <c:v>8.8999836405699995</c:v>
                </c:pt>
                <c:pt idx="1856">
                  <c:v>6.7380410146100003</c:v>
                </c:pt>
                <c:pt idx="1857">
                  <c:v>5.8322277736199997</c:v>
                </c:pt>
                <c:pt idx="1858">
                  <c:v>7.1999995351699999</c:v>
                </c:pt>
                <c:pt idx="1859">
                  <c:v>5.1751757057100001</c:v>
                </c:pt>
                <c:pt idx="1860">
                  <c:v>5.9549906641800003</c:v>
                </c:pt>
                <c:pt idx="1861">
                  <c:v>5.2155207910900003</c:v>
                </c:pt>
                <c:pt idx="1862">
                  <c:v>5.9184059787200001</c:v>
                </c:pt>
                <c:pt idx="1863">
                  <c:v>7.4724657789200002</c:v>
                </c:pt>
                <c:pt idx="1864">
                  <c:v>1.6507598857300001</c:v>
                </c:pt>
                <c:pt idx="1865">
                  <c:v>6.4701995278400002</c:v>
                </c:pt>
                <c:pt idx="1866">
                  <c:v>0.32947584247</c:v>
                </c:pt>
                <c:pt idx="1867">
                  <c:v>6.2167961917800003</c:v>
                </c:pt>
                <c:pt idx="1868">
                  <c:v>6.9951428275399996</c:v>
                </c:pt>
                <c:pt idx="1869">
                  <c:v>3.0605749804200002</c:v>
                </c:pt>
                <c:pt idx="1870">
                  <c:v>6.3421636166099997</c:v>
                </c:pt>
                <c:pt idx="1871">
                  <c:v>4.8315968475200002</c:v>
                </c:pt>
                <c:pt idx="1872">
                  <c:v>1.9207499407399999</c:v>
                </c:pt>
                <c:pt idx="1873">
                  <c:v>1.4092207827700001</c:v>
                </c:pt>
                <c:pt idx="1874">
                  <c:v>0.84867280733100003</c:v>
                </c:pt>
                <c:pt idx="1875">
                  <c:v>8.0000520963700001</c:v>
                </c:pt>
                <c:pt idx="1876">
                  <c:v>6.54666181248</c:v>
                </c:pt>
                <c:pt idx="1877">
                  <c:v>3.0935785788499999</c:v>
                </c:pt>
                <c:pt idx="1878">
                  <c:v>5.7736579305099998</c:v>
                </c:pt>
                <c:pt idx="1879">
                  <c:v>5.6753620422599997</c:v>
                </c:pt>
                <c:pt idx="1880">
                  <c:v>5.5153618958099999</c:v>
                </c:pt>
                <c:pt idx="1881">
                  <c:v>6.0997629769900001</c:v>
                </c:pt>
                <c:pt idx="1882">
                  <c:v>5.2602606550199997</c:v>
                </c:pt>
                <c:pt idx="1883">
                  <c:v>9.4993726822299998</c:v>
                </c:pt>
                <c:pt idx="1884">
                  <c:v>6.5038444799999997</c:v>
                </c:pt>
                <c:pt idx="1885">
                  <c:v>5.9380958013300003</c:v>
                </c:pt>
                <c:pt idx="1886">
                  <c:v>6.1781840484500004</c:v>
                </c:pt>
                <c:pt idx="1887">
                  <c:v>5.4185199531599997</c:v>
                </c:pt>
                <c:pt idx="1888">
                  <c:v>5.3384066085499997</c:v>
                </c:pt>
                <c:pt idx="1889">
                  <c:v>5.6284338635999998</c:v>
                </c:pt>
                <c:pt idx="1890">
                  <c:v>8.9357326556800007</c:v>
                </c:pt>
                <c:pt idx="1891">
                  <c:v>6.3326856184000002</c:v>
                </c:pt>
                <c:pt idx="1892">
                  <c:v>7.4227215638999997</c:v>
                </c:pt>
                <c:pt idx="1893">
                  <c:v>5.8860548020500003</c:v>
                </c:pt>
                <c:pt idx="1894">
                  <c:v>6.3316926045299997</c:v>
                </c:pt>
                <c:pt idx="1895">
                  <c:v>5.2236066138400004</c:v>
                </c:pt>
                <c:pt idx="1896">
                  <c:v>4.0112424766899997</c:v>
                </c:pt>
                <c:pt idx="1897">
                  <c:v>8.8196172762400007</c:v>
                </c:pt>
                <c:pt idx="1898">
                  <c:v>3.6698225926800001</c:v>
                </c:pt>
                <c:pt idx="1899">
                  <c:v>5.9380958013300003</c:v>
                </c:pt>
                <c:pt idx="1900">
                  <c:v>4.3327956638499998</c:v>
                </c:pt>
                <c:pt idx="1901">
                  <c:v>4.0379573997599998</c:v>
                </c:pt>
                <c:pt idx="1902">
                  <c:v>5.7500325309999996</c:v>
                </c:pt>
                <c:pt idx="1903">
                  <c:v>2.4257584853599998</c:v>
                </c:pt>
                <c:pt idx="1904">
                  <c:v>4.0624651057300003</c:v>
                </c:pt>
                <c:pt idx="1905">
                  <c:v>5.5375156081199997</c:v>
                </c:pt>
                <c:pt idx="1906">
                  <c:v>8.0277888872999998</c:v>
                </c:pt>
                <c:pt idx="1907">
                  <c:v>4.1448192800200001</c:v>
                </c:pt>
                <c:pt idx="1908">
                  <c:v>4.2906804925299999</c:v>
                </c:pt>
                <c:pt idx="1909">
                  <c:v>4.3635462456200003</c:v>
                </c:pt>
                <c:pt idx="1910">
                  <c:v>5.93794224046</c:v>
                </c:pt>
                <c:pt idx="1911">
                  <c:v>6.6848251702899999</c:v>
                </c:pt>
                <c:pt idx="1912">
                  <c:v>6.1930654515399999</c:v>
                </c:pt>
                <c:pt idx="1913">
                  <c:v>5.2236066138400004</c:v>
                </c:pt>
                <c:pt idx="1914">
                  <c:v>5.1765631933399998</c:v>
                </c:pt>
                <c:pt idx="1915">
                  <c:v>5.9380958013300003</c:v>
                </c:pt>
                <c:pt idx="1916">
                  <c:v>5.1500863808300004</c:v>
                </c:pt>
                <c:pt idx="1917">
                  <c:v>3.5537162048700002</c:v>
                </c:pt>
                <c:pt idx="1918">
                  <c:v>5.3889504098799996</c:v>
                </c:pt>
                <c:pt idx="1919">
                  <c:v>3.54271445421</c:v>
                </c:pt>
                <c:pt idx="1920">
                  <c:v>0.259605533098</c:v>
                </c:pt>
                <c:pt idx="1921">
                  <c:v>9.6076418727800004</c:v>
                </c:pt>
                <c:pt idx="1922">
                  <c:v>5.5899789069499999</c:v>
                </c:pt>
                <c:pt idx="1923">
                  <c:v>5.1142194036299999</c:v>
                </c:pt>
                <c:pt idx="1924">
                  <c:v>7.5718665630400004</c:v>
                </c:pt>
                <c:pt idx="1925">
                  <c:v>2.3367051659900002</c:v>
                </c:pt>
                <c:pt idx="1926">
                  <c:v>6.71406492845</c:v>
                </c:pt>
                <c:pt idx="1927">
                  <c:v>3.4077900777300001</c:v>
                </c:pt>
                <c:pt idx="1928">
                  <c:v>5.7776513346499998</c:v>
                </c:pt>
                <c:pt idx="1929">
                  <c:v>5.9168151563800002</c:v>
                </c:pt>
                <c:pt idx="1930">
                  <c:v>4.9181210036199996</c:v>
                </c:pt>
                <c:pt idx="1931">
                  <c:v>5.7057699296399997</c:v>
                </c:pt>
                <c:pt idx="1932">
                  <c:v>1.3221996845299999</c:v>
                </c:pt>
                <c:pt idx="1933">
                  <c:v>4.5999995137000003</c:v>
                </c:pt>
                <c:pt idx="1934">
                  <c:v>7.5999087546100004</c:v>
                </c:pt>
                <c:pt idx="1935">
                  <c:v>4.0859148112500003</c:v>
                </c:pt>
                <c:pt idx="1936">
                  <c:v>5.2236066138400004</c:v>
                </c:pt>
                <c:pt idx="1937">
                  <c:v>5.6437492846900001</c:v>
                </c:pt>
                <c:pt idx="1938">
                  <c:v>7.2470975726000004</c:v>
                </c:pt>
                <c:pt idx="1939">
                  <c:v>5.2541320340900004</c:v>
                </c:pt>
                <c:pt idx="1940">
                  <c:v>5.5664122712999999</c:v>
                </c:pt>
                <c:pt idx="1941">
                  <c:v>3.5330733778500001</c:v>
                </c:pt>
                <c:pt idx="1942">
                  <c:v>6.1845664726000003</c:v>
                </c:pt>
                <c:pt idx="1943">
                  <c:v>4.8706917987600002</c:v>
                </c:pt>
                <c:pt idx="1944">
                  <c:v>6.1450337685400003</c:v>
                </c:pt>
                <c:pt idx="1945">
                  <c:v>3.7553955962800001</c:v>
                </c:pt>
                <c:pt idx="1946">
                  <c:v>3.67471901509</c:v>
                </c:pt>
                <c:pt idx="1947">
                  <c:v>5.4972538808899998</c:v>
                </c:pt>
                <c:pt idx="1948">
                  <c:v>7.30255818959</c:v>
                </c:pt>
                <c:pt idx="1949">
                  <c:v>4.9484499526299999</c:v>
                </c:pt>
                <c:pt idx="1950">
                  <c:v>6.3128090675299999</c:v>
                </c:pt>
                <c:pt idx="1951">
                  <c:v>5.2200503872199997</c:v>
                </c:pt>
                <c:pt idx="1952">
                  <c:v>4.6556814803400002</c:v>
                </c:pt>
                <c:pt idx="1953">
                  <c:v>6.3991711391299999</c:v>
                </c:pt>
                <c:pt idx="1954">
                  <c:v>6.3494488257899997</c:v>
                </c:pt>
                <c:pt idx="1955">
                  <c:v>5.6428798011600003</c:v>
                </c:pt>
                <c:pt idx="1956">
                  <c:v>5.2236066138400004</c:v>
                </c:pt>
                <c:pt idx="1957">
                  <c:v>5.9827164231600003</c:v>
                </c:pt>
                <c:pt idx="1958">
                  <c:v>5.3355022521400004</c:v>
                </c:pt>
                <c:pt idx="1959">
                  <c:v>4.2532771416399999</c:v>
                </c:pt>
                <c:pt idx="1960">
                  <c:v>7.7025530950899999</c:v>
                </c:pt>
                <c:pt idx="1961">
                  <c:v>4.7164063364200004</c:v>
                </c:pt>
                <c:pt idx="1962">
                  <c:v>9.8350540125499997</c:v>
                </c:pt>
                <c:pt idx="1963">
                  <c:v>9.4215714361400007</c:v>
                </c:pt>
                <c:pt idx="1964">
                  <c:v>4.6072473535</c:v>
                </c:pt>
                <c:pt idx="1965">
                  <c:v>6.4250230541100004</c:v>
                </c:pt>
                <c:pt idx="1966">
                  <c:v>2.5863601765899999</c:v>
                </c:pt>
                <c:pt idx="1967">
                  <c:v>5.4675987359400002</c:v>
                </c:pt>
                <c:pt idx="1968">
                  <c:v>5.9859785888600001</c:v>
                </c:pt>
                <c:pt idx="1969">
                  <c:v>6.0319880373999997</c:v>
                </c:pt>
                <c:pt idx="1970">
                  <c:v>3.8661945539999998</c:v>
                </c:pt>
                <c:pt idx="1971">
                  <c:v>5.7768805517799997</c:v>
                </c:pt>
                <c:pt idx="1972">
                  <c:v>8.3663410816500008</c:v>
                </c:pt>
                <c:pt idx="1973">
                  <c:v>5.7240941852900002</c:v>
                </c:pt>
                <c:pt idx="1974">
                  <c:v>3.6712854793199998</c:v>
                </c:pt>
                <c:pt idx="1975">
                  <c:v>3.80717291271</c:v>
                </c:pt>
                <c:pt idx="1976">
                  <c:v>2.2131983447399999</c:v>
                </c:pt>
                <c:pt idx="1977">
                  <c:v>6.5033279437799996</c:v>
                </c:pt>
                <c:pt idx="1978">
                  <c:v>5.4889232539300004</c:v>
                </c:pt>
                <c:pt idx="1979">
                  <c:v>5.4460599438599999</c:v>
                </c:pt>
                <c:pt idx="1980">
                  <c:v>5.2607599457600003</c:v>
                </c:pt>
                <c:pt idx="1981">
                  <c:v>6.2523792453300002</c:v>
                </c:pt>
                <c:pt idx="1982">
                  <c:v>8.7305558768000004</c:v>
                </c:pt>
                <c:pt idx="1983">
                  <c:v>8.8835869251399995</c:v>
                </c:pt>
                <c:pt idx="1984">
                  <c:v>0.61995510070299997</c:v>
                </c:pt>
                <c:pt idx="1985">
                  <c:v>0.97471310082100004</c:v>
                </c:pt>
                <c:pt idx="1986">
                  <c:v>5.7735148988300002</c:v>
                </c:pt>
                <c:pt idx="1987">
                  <c:v>5.5526482245200004</c:v>
                </c:pt>
                <c:pt idx="1988">
                  <c:v>6.3928495865099997</c:v>
                </c:pt>
                <c:pt idx="1989">
                  <c:v>5.2236066138400004</c:v>
                </c:pt>
                <c:pt idx="1990">
                  <c:v>6.4819179485899996</c:v>
                </c:pt>
                <c:pt idx="1991">
                  <c:v>5.8442847560200004</c:v>
                </c:pt>
                <c:pt idx="1992">
                  <c:v>7.4575119732999999</c:v>
                </c:pt>
                <c:pt idx="1993">
                  <c:v>6.6557660962799998</c:v>
                </c:pt>
                <c:pt idx="1994">
                  <c:v>3.39800679294</c:v>
                </c:pt>
                <c:pt idx="1995">
                  <c:v>7.8000787785399996</c:v>
                </c:pt>
                <c:pt idx="1996">
                  <c:v>6.77074930695</c:v>
                </c:pt>
                <c:pt idx="1997">
                  <c:v>7.5434871124600003</c:v>
                </c:pt>
                <c:pt idx="1998">
                  <c:v>5.0572799946</c:v>
                </c:pt>
                <c:pt idx="1999">
                  <c:v>3.1508054295700001</c:v>
                </c:pt>
                <c:pt idx="2000">
                  <c:v>8.3502828992199998</c:v>
                </c:pt>
                <c:pt idx="2001">
                  <c:v>6.3668792305000004</c:v>
                </c:pt>
                <c:pt idx="2002">
                  <c:v>3.6859657763699998</c:v>
                </c:pt>
                <c:pt idx="2003">
                  <c:v>6.5762911863199998</c:v>
                </c:pt>
                <c:pt idx="2004">
                  <c:v>4.4940121526899999</c:v>
                </c:pt>
                <c:pt idx="2005">
                  <c:v>7.1889493796400004</c:v>
                </c:pt>
                <c:pt idx="2006">
                  <c:v>7.9567371241</c:v>
                </c:pt>
                <c:pt idx="2007">
                  <c:v>6.3772418755100002</c:v>
                </c:pt>
                <c:pt idx="2008">
                  <c:v>5.0211720418999999</c:v>
                </c:pt>
                <c:pt idx="2009">
                  <c:v>0.21716031290999999</c:v>
                </c:pt>
                <c:pt idx="2010">
                  <c:v>0.24468218829499999</c:v>
                </c:pt>
                <c:pt idx="2011">
                  <c:v>5.9286732755399996</c:v>
                </c:pt>
                <c:pt idx="2012">
                  <c:v>6.4367032596299998</c:v>
                </c:pt>
                <c:pt idx="2013">
                  <c:v>8.7987876498599995</c:v>
                </c:pt>
                <c:pt idx="2014">
                  <c:v>6.8089687333300004</c:v>
                </c:pt>
                <c:pt idx="2015">
                  <c:v>6.64715794427</c:v>
                </c:pt>
                <c:pt idx="2016">
                  <c:v>5.9987568502900004</c:v>
                </c:pt>
                <c:pt idx="2017">
                  <c:v>7.7909286188899998</c:v>
                </c:pt>
                <c:pt idx="2018">
                  <c:v>5.7504885371499999</c:v>
                </c:pt>
                <c:pt idx="2019">
                  <c:v>6.5642951265300002</c:v>
                </c:pt>
                <c:pt idx="2020">
                  <c:v>6.6373975082400003</c:v>
                </c:pt>
                <c:pt idx="2021">
                  <c:v>6.9623752753700003</c:v>
                </c:pt>
                <c:pt idx="2022">
                  <c:v>6.0608324047000002</c:v>
                </c:pt>
                <c:pt idx="2023">
                  <c:v>9.0738540499999996</c:v>
                </c:pt>
                <c:pt idx="2024">
                  <c:v>7.9458503126600002</c:v>
                </c:pt>
                <c:pt idx="2025">
                  <c:v>7.84431374545</c:v>
                </c:pt>
                <c:pt idx="2026">
                  <c:v>4.99848898724</c:v>
                </c:pt>
                <c:pt idx="2027">
                  <c:v>3.8453310364000002</c:v>
                </c:pt>
                <c:pt idx="2028">
                  <c:v>6.7953172449299997</c:v>
                </c:pt>
                <c:pt idx="2029">
                  <c:v>5.9260599316800002</c:v>
                </c:pt>
                <c:pt idx="2030">
                  <c:v>1.15212350958</c:v>
                </c:pt>
                <c:pt idx="2031">
                  <c:v>4.0519806379699999</c:v>
                </c:pt>
                <c:pt idx="2032">
                  <c:v>2.7666885216899999</c:v>
                </c:pt>
                <c:pt idx="2033">
                  <c:v>5.6783674173699996</c:v>
                </c:pt>
                <c:pt idx="2034">
                  <c:v>5.4400773775299998</c:v>
                </c:pt>
                <c:pt idx="2035">
                  <c:v>6.7959016506600003</c:v>
                </c:pt>
                <c:pt idx="2036">
                  <c:v>9.4686076094199993</c:v>
                </c:pt>
                <c:pt idx="2037">
                  <c:v>4.1687590500200002</c:v>
                </c:pt>
                <c:pt idx="2038">
                  <c:v>5.7173527700499998</c:v>
                </c:pt>
                <c:pt idx="2039">
                  <c:v>6.7640778746999999</c:v>
                </c:pt>
                <c:pt idx="2040">
                  <c:v>6.9207183933499996</c:v>
                </c:pt>
                <c:pt idx="2041">
                  <c:v>6.5024188441400002</c:v>
                </c:pt>
                <c:pt idx="2042">
                  <c:v>6.5935088446799996</c:v>
                </c:pt>
                <c:pt idx="2043">
                  <c:v>5.2236066138400004</c:v>
                </c:pt>
                <c:pt idx="2044">
                  <c:v>5.8255533384699998</c:v>
                </c:pt>
                <c:pt idx="2045">
                  <c:v>7.134097701</c:v>
                </c:pt>
                <c:pt idx="2046">
                  <c:v>6.4275439055000003</c:v>
                </c:pt>
                <c:pt idx="2047">
                  <c:v>6.4501433906700001</c:v>
                </c:pt>
                <c:pt idx="2048">
                  <c:v>5.9097259764199999</c:v>
                </c:pt>
                <c:pt idx="2049">
                  <c:v>7.5444062067199997</c:v>
                </c:pt>
                <c:pt idx="2050">
                  <c:v>5.9026410622099998</c:v>
                </c:pt>
                <c:pt idx="2051">
                  <c:v>5.00930442716</c:v>
                </c:pt>
                <c:pt idx="2052">
                  <c:v>2.1188961873399998</c:v>
                </c:pt>
                <c:pt idx="2053">
                  <c:v>8.1666781227800005</c:v>
                </c:pt>
                <c:pt idx="2054">
                  <c:v>9.9360291181600005</c:v>
                </c:pt>
                <c:pt idx="2055">
                  <c:v>9.1885474035199994</c:v>
                </c:pt>
                <c:pt idx="2056">
                  <c:v>5.9495381761199999</c:v>
                </c:pt>
                <c:pt idx="2057">
                  <c:v>6.3050756904799998</c:v>
                </c:pt>
                <c:pt idx="2058">
                  <c:v>6.4852795077799996</c:v>
                </c:pt>
                <c:pt idx="2059">
                  <c:v>9.6435312552500001</c:v>
                </c:pt>
                <c:pt idx="2060">
                  <c:v>3.1577039290100002</c:v>
                </c:pt>
                <c:pt idx="2061">
                  <c:v>1.5496426859000001</c:v>
                </c:pt>
                <c:pt idx="2062">
                  <c:v>4.8843470297499998</c:v>
                </c:pt>
                <c:pt idx="2063">
                  <c:v>5.8804725605100003</c:v>
                </c:pt>
                <c:pt idx="2064">
                  <c:v>5.8135421006600003</c:v>
                </c:pt>
                <c:pt idx="2065">
                  <c:v>8.3768105343299997</c:v>
                </c:pt>
                <c:pt idx="2066">
                  <c:v>3.7946869381599999</c:v>
                </c:pt>
                <c:pt idx="2067">
                  <c:v>4.0945393035100004</c:v>
                </c:pt>
                <c:pt idx="2068">
                  <c:v>6.1402291344600002</c:v>
                </c:pt>
                <c:pt idx="2069">
                  <c:v>8.2345262032599997</c:v>
                </c:pt>
                <c:pt idx="2070">
                  <c:v>6.0702269580000001</c:v>
                </c:pt>
                <c:pt idx="2071">
                  <c:v>3.3932436029500002</c:v>
                </c:pt>
                <c:pt idx="2072">
                  <c:v>3.8466550449699999</c:v>
                </c:pt>
                <c:pt idx="2073">
                  <c:v>3.82810959004</c:v>
                </c:pt>
                <c:pt idx="2074">
                  <c:v>2.51077809963</c:v>
                </c:pt>
                <c:pt idx="2075">
                  <c:v>5.5512933923699999</c:v>
                </c:pt>
                <c:pt idx="2076">
                  <c:v>2.5774184032099998</c:v>
                </c:pt>
                <c:pt idx="2077">
                  <c:v>0.163156348581</c:v>
                </c:pt>
                <c:pt idx="2078">
                  <c:v>9.8840721969899992</c:v>
                </c:pt>
                <c:pt idx="2079">
                  <c:v>5.2236066138400004</c:v>
                </c:pt>
                <c:pt idx="2080">
                  <c:v>6.5463033679100002</c:v>
                </c:pt>
                <c:pt idx="2081">
                  <c:v>5.4716096095399998</c:v>
                </c:pt>
                <c:pt idx="2082">
                  <c:v>7.3551113206399998</c:v>
                </c:pt>
                <c:pt idx="2083">
                  <c:v>6.7113142162499999</c:v>
                </c:pt>
                <c:pt idx="2084">
                  <c:v>7.6113278715800003</c:v>
                </c:pt>
                <c:pt idx="2085">
                  <c:v>5.1435184979999997</c:v>
                </c:pt>
                <c:pt idx="2086">
                  <c:v>7.9865856632599996</c:v>
                </c:pt>
                <c:pt idx="2087">
                  <c:v>7.9888700664499996</c:v>
                </c:pt>
                <c:pt idx="2088">
                  <c:v>5.2239776529300004</c:v>
                </c:pt>
                <c:pt idx="2089">
                  <c:v>4.9860600831199999</c:v>
                </c:pt>
                <c:pt idx="2090">
                  <c:v>5.98799564766</c:v>
                </c:pt>
                <c:pt idx="2091">
                  <c:v>8.2296011620100007</c:v>
                </c:pt>
                <c:pt idx="2092">
                  <c:v>4.89416709248</c:v>
                </c:pt>
                <c:pt idx="2093">
                  <c:v>8.1783549581300008</c:v>
                </c:pt>
                <c:pt idx="2094">
                  <c:v>7.1643994439099998</c:v>
                </c:pt>
                <c:pt idx="2095">
                  <c:v>6.6006762069300002</c:v>
                </c:pt>
                <c:pt idx="2096">
                  <c:v>5.8587961689699997</c:v>
                </c:pt>
                <c:pt idx="2097">
                  <c:v>4.4789611054599998</c:v>
                </c:pt>
                <c:pt idx="2098">
                  <c:v>5.1130451474900003</c:v>
                </c:pt>
                <c:pt idx="2099">
                  <c:v>5.8372792309400001</c:v>
                </c:pt>
                <c:pt idx="2100">
                  <c:v>2.0209790184999998</c:v>
                </c:pt>
                <c:pt idx="2101">
                  <c:v>0.65769616832300004</c:v>
                </c:pt>
                <c:pt idx="2102">
                  <c:v>8.3798492404600005</c:v>
                </c:pt>
                <c:pt idx="2103">
                  <c:v>5.6860064800599996</c:v>
                </c:pt>
                <c:pt idx="2104">
                  <c:v>5.27293819459</c:v>
                </c:pt>
                <c:pt idx="2105">
                  <c:v>3.9567959187200001</c:v>
                </c:pt>
                <c:pt idx="2106">
                  <c:v>4.93892418136</c:v>
                </c:pt>
                <c:pt idx="2107">
                  <c:v>3.9100946646699999</c:v>
                </c:pt>
                <c:pt idx="2108">
                  <c:v>5.3407319685200001</c:v>
                </c:pt>
                <c:pt idx="2109">
                  <c:v>8.2335071679799992</c:v>
                </c:pt>
                <c:pt idx="2110">
                  <c:v>9.3990954040000005</c:v>
                </c:pt>
                <c:pt idx="2111">
                  <c:v>5.9380958013300003</c:v>
                </c:pt>
                <c:pt idx="2112">
                  <c:v>6.4788841738</c:v>
                </c:pt>
                <c:pt idx="2113">
                  <c:v>5.0144822053800002</c:v>
                </c:pt>
                <c:pt idx="2114">
                  <c:v>6.1812779575599999</c:v>
                </c:pt>
                <c:pt idx="2115">
                  <c:v>2.2557918854199999</c:v>
                </c:pt>
                <c:pt idx="2116">
                  <c:v>4.9816948071200002</c:v>
                </c:pt>
                <c:pt idx="2117">
                  <c:v>7.2180641756100004</c:v>
                </c:pt>
                <c:pt idx="2118">
                  <c:v>4.3340343096299998</c:v>
                </c:pt>
                <c:pt idx="2119">
                  <c:v>5.9168151563800002</c:v>
                </c:pt>
                <c:pt idx="2120">
                  <c:v>6.8221002723700002</c:v>
                </c:pt>
                <c:pt idx="2121">
                  <c:v>5.9168151563800002</c:v>
                </c:pt>
                <c:pt idx="2122">
                  <c:v>5.9168151563800002</c:v>
                </c:pt>
                <c:pt idx="2123">
                  <c:v>5.4416832104199999</c:v>
                </c:pt>
                <c:pt idx="2124">
                  <c:v>7.3437251419000003</c:v>
                </c:pt>
                <c:pt idx="2125">
                  <c:v>8.4723811614300004</c:v>
                </c:pt>
                <c:pt idx="2126">
                  <c:v>7.5644518203100004</c:v>
                </c:pt>
                <c:pt idx="2127">
                  <c:v>5.2643956675599997</c:v>
                </c:pt>
                <c:pt idx="2128">
                  <c:v>5.8587961689699997</c:v>
                </c:pt>
                <c:pt idx="2129">
                  <c:v>5.3449337650700004</c:v>
                </c:pt>
                <c:pt idx="2130">
                  <c:v>6.7314288009399998</c:v>
                </c:pt>
                <c:pt idx="2131">
                  <c:v>8.4758805035999991</c:v>
                </c:pt>
                <c:pt idx="2132">
                  <c:v>5.15125931575</c:v>
                </c:pt>
                <c:pt idx="2133">
                  <c:v>7.0512375761100001</c:v>
                </c:pt>
                <c:pt idx="2134">
                  <c:v>4.09532094353</c:v>
                </c:pt>
                <c:pt idx="2135">
                  <c:v>3.7416816027099999</c:v>
                </c:pt>
                <c:pt idx="2136">
                  <c:v>5.71972818281</c:v>
                </c:pt>
                <c:pt idx="2137">
                  <c:v>8.0085092792499992</c:v>
                </c:pt>
                <c:pt idx="2138">
                  <c:v>4.7730365025200001</c:v>
                </c:pt>
                <c:pt idx="2139">
                  <c:v>5.1967765230099996</c:v>
                </c:pt>
                <c:pt idx="2140">
                  <c:v>1.7124084187199999</c:v>
                </c:pt>
                <c:pt idx="2141">
                  <c:v>5.3928897952300003</c:v>
                </c:pt>
                <c:pt idx="2142">
                  <c:v>7.6883132984099998</c:v>
                </c:pt>
                <c:pt idx="2143">
                  <c:v>9.2400505883499999</c:v>
                </c:pt>
                <c:pt idx="2144">
                  <c:v>3.1321436515499999</c:v>
                </c:pt>
                <c:pt idx="2145">
                  <c:v>8.6796825420200001</c:v>
                </c:pt>
                <c:pt idx="2146">
                  <c:v>6.0869985596699996</c:v>
                </c:pt>
                <c:pt idx="2147">
                  <c:v>6.8060265921100003</c:v>
                </c:pt>
                <c:pt idx="2148">
                  <c:v>8.7727287670299994</c:v>
                </c:pt>
                <c:pt idx="2149">
                  <c:v>6.8850195571299997</c:v>
                </c:pt>
                <c:pt idx="2150">
                  <c:v>6.49395155775</c:v>
                </c:pt>
                <c:pt idx="2151">
                  <c:v>8.5068615098400002</c:v>
                </c:pt>
                <c:pt idx="2152">
                  <c:v>4.59206724517</c:v>
                </c:pt>
                <c:pt idx="2153">
                  <c:v>5.6090395221099998</c:v>
                </c:pt>
                <c:pt idx="2154">
                  <c:v>6.6340965572600004</c:v>
                </c:pt>
                <c:pt idx="2155">
                  <c:v>0.335623302841</c:v>
                </c:pt>
                <c:pt idx="2156">
                  <c:v>6.63377512854</c:v>
                </c:pt>
                <c:pt idx="2157">
                  <c:v>5.9184059787200001</c:v>
                </c:pt>
                <c:pt idx="2158">
                  <c:v>3.2519417111500002</c:v>
                </c:pt>
                <c:pt idx="2159">
                  <c:v>5.7805647520900001</c:v>
                </c:pt>
                <c:pt idx="2160">
                  <c:v>5.21954263753</c:v>
                </c:pt>
                <c:pt idx="2161">
                  <c:v>6.0713385191100002</c:v>
                </c:pt>
                <c:pt idx="2162">
                  <c:v>4.4390425443600003</c:v>
                </c:pt>
                <c:pt idx="2163">
                  <c:v>6.4275439055000003</c:v>
                </c:pt>
                <c:pt idx="2164">
                  <c:v>5.96718354281</c:v>
                </c:pt>
                <c:pt idx="2165">
                  <c:v>6.4300096077999997</c:v>
                </c:pt>
                <c:pt idx="2166">
                  <c:v>5.3428390430899997</c:v>
                </c:pt>
                <c:pt idx="2167">
                  <c:v>5.2328071077000002</c:v>
                </c:pt>
                <c:pt idx="2168">
                  <c:v>7.2466216237800003</c:v>
                </c:pt>
                <c:pt idx="2169">
                  <c:v>4.6171564839399997</c:v>
                </c:pt>
                <c:pt idx="2170">
                  <c:v>6.9691377301499999</c:v>
                </c:pt>
                <c:pt idx="2171">
                  <c:v>4.91557398509</c:v>
                </c:pt>
                <c:pt idx="2172">
                  <c:v>7.8500018029299996</c:v>
                </c:pt>
                <c:pt idx="2173">
                  <c:v>6.3091906971</c:v>
                </c:pt>
                <c:pt idx="2174">
                  <c:v>6.1879694281899997</c:v>
                </c:pt>
                <c:pt idx="2175">
                  <c:v>7.87985220825</c:v>
                </c:pt>
                <c:pt idx="2176">
                  <c:v>5.9380958013300003</c:v>
                </c:pt>
                <c:pt idx="2177">
                  <c:v>6.0683565489899998</c:v>
                </c:pt>
                <c:pt idx="2178">
                  <c:v>4.4073466541000004</c:v>
                </c:pt>
                <c:pt idx="2179">
                  <c:v>5.3394245997800001</c:v>
                </c:pt>
                <c:pt idx="2180">
                  <c:v>6.4539672796799996</c:v>
                </c:pt>
                <c:pt idx="2181">
                  <c:v>5.3240451227700003</c:v>
                </c:pt>
                <c:pt idx="2182">
                  <c:v>6.44141470879</c:v>
                </c:pt>
                <c:pt idx="2183">
                  <c:v>3.5869775824799999</c:v>
                </c:pt>
                <c:pt idx="2184">
                  <c:v>6.7024782904500002</c:v>
                </c:pt>
                <c:pt idx="2185">
                  <c:v>6.1882616238899999</c:v>
                </c:pt>
                <c:pt idx="2186">
                  <c:v>6.0129338892700002</c:v>
                </c:pt>
                <c:pt idx="2187">
                  <c:v>5.8923967415099998</c:v>
                </c:pt>
                <c:pt idx="2188">
                  <c:v>9.6270071807399997</c:v>
                </c:pt>
                <c:pt idx="2189">
                  <c:v>5.1453755300399999</c:v>
                </c:pt>
                <c:pt idx="2190">
                  <c:v>6.33800972488</c:v>
                </c:pt>
                <c:pt idx="2191">
                  <c:v>6.3865814407899997</c:v>
                </c:pt>
                <c:pt idx="2192">
                  <c:v>7.3520715772900003</c:v>
                </c:pt>
                <c:pt idx="2193">
                  <c:v>5.9168151563800002</c:v>
                </c:pt>
                <c:pt idx="2194">
                  <c:v>4.8691693881100004</c:v>
                </c:pt>
                <c:pt idx="2195">
                  <c:v>5.7640001285000002</c:v>
                </c:pt>
                <c:pt idx="2196">
                  <c:v>5.21508825019</c:v>
                </c:pt>
                <c:pt idx="2197">
                  <c:v>0.10149480496799999</c:v>
                </c:pt>
                <c:pt idx="2198">
                  <c:v>7.07460140363</c:v>
                </c:pt>
                <c:pt idx="2199">
                  <c:v>5.1015519402900003</c:v>
                </c:pt>
                <c:pt idx="2200">
                  <c:v>6.4275439055000003</c:v>
                </c:pt>
                <c:pt idx="2201">
                  <c:v>6.1235399030900002</c:v>
                </c:pt>
                <c:pt idx="2202">
                  <c:v>8.0377562536500005</c:v>
                </c:pt>
                <c:pt idx="2203">
                  <c:v>1.28905174126</c:v>
                </c:pt>
                <c:pt idx="2204">
                  <c:v>6.8123252792500004</c:v>
                </c:pt>
                <c:pt idx="2205">
                  <c:v>3.6057342695400001</c:v>
                </c:pt>
                <c:pt idx="2206">
                  <c:v>4.9534728069899998</c:v>
                </c:pt>
                <c:pt idx="2207">
                  <c:v>1.61731103079</c:v>
                </c:pt>
                <c:pt idx="2208">
                  <c:v>4.1156266975799998</c:v>
                </c:pt>
                <c:pt idx="2209">
                  <c:v>3.45858898494</c:v>
                </c:pt>
                <c:pt idx="2210">
                  <c:v>7.5425962595299998</c:v>
                </c:pt>
                <c:pt idx="2211">
                  <c:v>7.3445233492700002</c:v>
                </c:pt>
                <c:pt idx="2212">
                  <c:v>8.1673436777700008</c:v>
                </c:pt>
                <c:pt idx="2213">
                  <c:v>9.1496364976999995</c:v>
                </c:pt>
                <c:pt idx="2214">
                  <c:v>6.5762237990800001</c:v>
                </c:pt>
                <c:pt idx="2215">
                  <c:v>5.3618919439599999</c:v>
                </c:pt>
                <c:pt idx="2216">
                  <c:v>5.4359876167100003</c:v>
                </c:pt>
                <c:pt idx="2217">
                  <c:v>6.8061192011499996</c:v>
                </c:pt>
                <c:pt idx="2218">
                  <c:v>5.2236066138400004</c:v>
                </c:pt>
                <c:pt idx="2219">
                  <c:v>0.15223189427100001</c:v>
                </c:pt>
                <c:pt idx="2220">
                  <c:v>4.0721378651200002</c:v>
                </c:pt>
                <c:pt idx="2221">
                  <c:v>4.97750267206</c:v>
                </c:pt>
                <c:pt idx="2222">
                  <c:v>8.1457487522799994</c:v>
                </c:pt>
                <c:pt idx="2223">
                  <c:v>7.6001760757300003</c:v>
                </c:pt>
                <c:pt idx="2224">
                  <c:v>6.7389153473199999</c:v>
                </c:pt>
                <c:pt idx="2225">
                  <c:v>5.9534769324800001</c:v>
                </c:pt>
                <c:pt idx="2226">
                  <c:v>4.7731408675699996</c:v>
                </c:pt>
                <c:pt idx="2227">
                  <c:v>6.57572710082</c:v>
                </c:pt>
                <c:pt idx="2228">
                  <c:v>8.2907673807699993</c:v>
                </c:pt>
                <c:pt idx="2229">
                  <c:v>8.3157760976600006</c:v>
                </c:pt>
                <c:pt idx="2230">
                  <c:v>5.66629354158</c:v>
                </c:pt>
                <c:pt idx="2231">
                  <c:v>9.5971941003700003</c:v>
                </c:pt>
                <c:pt idx="2232">
                  <c:v>4.8464248986099996</c:v>
                </c:pt>
                <c:pt idx="2233">
                  <c:v>4.77349339465</c:v>
                </c:pt>
                <c:pt idx="2234">
                  <c:v>2.2095279140000001</c:v>
                </c:pt>
                <c:pt idx="2235">
                  <c:v>3.6588056795099999</c:v>
                </c:pt>
                <c:pt idx="2236">
                  <c:v>5.5172838212900004</c:v>
                </c:pt>
                <c:pt idx="2237">
                  <c:v>6.7414002148699996</c:v>
                </c:pt>
                <c:pt idx="2238">
                  <c:v>5.9800546344300001</c:v>
                </c:pt>
                <c:pt idx="2239">
                  <c:v>7.48180346933</c:v>
                </c:pt>
                <c:pt idx="2240">
                  <c:v>5.1238369020999999</c:v>
                </c:pt>
                <c:pt idx="2241">
                  <c:v>4.1957120075800001</c:v>
                </c:pt>
                <c:pt idx="2242">
                  <c:v>6.8579380942199997</c:v>
                </c:pt>
                <c:pt idx="2243">
                  <c:v>5.4408183617799999</c:v>
                </c:pt>
                <c:pt idx="2244">
                  <c:v>5.8587961689699997</c:v>
                </c:pt>
                <c:pt idx="2245">
                  <c:v>6.18925794979</c:v>
                </c:pt>
                <c:pt idx="2246">
                  <c:v>6.2530632725700004</c:v>
                </c:pt>
                <c:pt idx="2247">
                  <c:v>5.6141656627399996</c:v>
                </c:pt>
                <c:pt idx="2248">
                  <c:v>7.0574869284500004</c:v>
                </c:pt>
                <c:pt idx="2249">
                  <c:v>6.8497770060100001</c:v>
                </c:pt>
                <c:pt idx="2250">
                  <c:v>8.9962531277100002</c:v>
                </c:pt>
                <c:pt idx="2251">
                  <c:v>3.7806848822900001</c:v>
                </c:pt>
                <c:pt idx="2252">
                  <c:v>6.8985163156400002</c:v>
                </c:pt>
                <c:pt idx="2253">
                  <c:v>6.2268078956600004</c:v>
                </c:pt>
                <c:pt idx="2254">
                  <c:v>5.3895919265899996</c:v>
                </c:pt>
                <c:pt idx="2255">
                  <c:v>2.0453893002200001</c:v>
                </c:pt>
                <c:pt idx="2256">
                  <c:v>8.8702305299499997</c:v>
                </c:pt>
                <c:pt idx="2257">
                  <c:v>4.8718980279100004</c:v>
                </c:pt>
                <c:pt idx="2258">
                  <c:v>7.2473591902700001</c:v>
                </c:pt>
                <c:pt idx="2259">
                  <c:v>5.9380958013300003</c:v>
                </c:pt>
                <c:pt idx="2260">
                  <c:v>8.3992624640900004</c:v>
                </c:pt>
                <c:pt idx="2261">
                  <c:v>5.9168151563800002</c:v>
                </c:pt>
                <c:pt idx="2262">
                  <c:v>3.8271604056699999</c:v>
                </c:pt>
                <c:pt idx="2263">
                  <c:v>8.2625943001700008</c:v>
                </c:pt>
                <c:pt idx="2264">
                  <c:v>5.4052323919700003</c:v>
                </c:pt>
                <c:pt idx="2265">
                  <c:v>6.6986253385500003</c:v>
                </c:pt>
                <c:pt idx="2266">
                  <c:v>2.4050463121900001</c:v>
                </c:pt>
                <c:pt idx="2267">
                  <c:v>6.1952906319099998</c:v>
                </c:pt>
                <c:pt idx="2268">
                  <c:v>5.7504885371499999</c:v>
                </c:pt>
                <c:pt idx="2269">
                  <c:v>5.1273714114200004</c:v>
                </c:pt>
                <c:pt idx="2270">
                  <c:v>6.0015148043700002</c:v>
                </c:pt>
                <c:pt idx="2271">
                  <c:v>5.50406936099</c:v>
                </c:pt>
                <c:pt idx="2272">
                  <c:v>5.2236066138400004</c:v>
                </c:pt>
                <c:pt idx="2273">
                  <c:v>6.1210107554500004</c:v>
                </c:pt>
                <c:pt idx="2274">
                  <c:v>6.7594012037600004</c:v>
                </c:pt>
                <c:pt idx="2275">
                  <c:v>3.48102311271</c:v>
                </c:pt>
                <c:pt idx="2276">
                  <c:v>6.1832782759000002</c:v>
                </c:pt>
                <c:pt idx="2277">
                  <c:v>5.6326167624299996</c:v>
                </c:pt>
                <c:pt idx="2278">
                  <c:v>5.2496549397100001</c:v>
                </c:pt>
                <c:pt idx="2279">
                  <c:v>4.1310485043299998</c:v>
                </c:pt>
                <c:pt idx="2280">
                  <c:v>5.4057396284800001</c:v>
                </c:pt>
                <c:pt idx="2281">
                  <c:v>8.9000026613800003</c:v>
                </c:pt>
                <c:pt idx="2282">
                  <c:v>5.8740189324000003</c:v>
                </c:pt>
                <c:pt idx="2283">
                  <c:v>6.3553267357900003</c:v>
                </c:pt>
                <c:pt idx="2284">
                  <c:v>6.3829197863599996</c:v>
                </c:pt>
                <c:pt idx="2285">
                  <c:v>6.1204265478100002</c:v>
                </c:pt>
                <c:pt idx="2286">
                  <c:v>6.8035795813900002</c:v>
                </c:pt>
                <c:pt idx="2287">
                  <c:v>6.5672972139599999</c:v>
                </c:pt>
                <c:pt idx="2288">
                  <c:v>7.24178893745</c:v>
                </c:pt>
                <c:pt idx="2289">
                  <c:v>6.4580693257400004</c:v>
                </c:pt>
                <c:pt idx="2290">
                  <c:v>8.2571368846900004</c:v>
                </c:pt>
                <c:pt idx="2291">
                  <c:v>7.6388685751300001</c:v>
                </c:pt>
                <c:pt idx="2292">
                  <c:v>6.9051793650300004</c:v>
                </c:pt>
                <c:pt idx="2293">
                  <c:v>5.9237823269599996</c:v>
                </c:pt>
                <c:pt idx="2294">
                  <c:v>5.1690925182100003</c:v>
                </c:pt>
                <c:pt idx="2295">
                  <c:v>8.7777781671399993</c:v>
                </c:pt>
                <c:pt idx="2296">
                  <c:v>9.9088311798900008</c:v>
                </c:pt>
                <c:pt idx="2297">
                  <c:v>4.8374525249799998</c:v>
                </c:pt>
                <c:pt idx="2298">
                  <c:v>5.7049054661199996</c:v>
                </c:pt>
                <c:pt idx="2299">
                  <c:v>7.0528574118699998</c:v>
                </c:pt>
                <c:pt idx="2300">
                  <c:v>4.0010061636299996</c:v>
                </c:pt>
                <c:pt idx="2301">
                  <c:v>6.4686696704199997</c:v>
                </c:pt>
                <c:pt idx="2302">
                  <c:v>8.3944651782400008</c:v>
                </c:pt>
                <c:pt idx="2303">
                  <c:v>0.97482755388999998</c:v>
                </c:pt>
                <c:pt idx="2304">
                  <c:v>6.0246957357599999</c:v>
                </c:pt>
                <c:pt idx="2305">
                  <c:v>6.0995233707100001</c:v>
                </c:pt>
                <c:pt idx="2306">
                  <c:v>5.7857970782099999</c:v>
                </c:pt>
                <c:pt idx="2307">
                  <c:v>5.90876316603</c:v>
                </c:pt>
                <c:pt idx="2308">
                  <c:v>7.2631454597199996</c:v>
                </c:pt>
                <c:pt idx="2309">
                  <c:v>2.3090770219299999</c:v>
                </c:pt>
                <c:pt idx="2310">
                  <c:v>5.8132383159999996</c:v>
                </c:pt>
                <c:pt idx="2311">
                  <c:v>7.2843749616200002</c:v>
                </c:pt>
                <c:pt idx="2312">
                  <c:v>4.3943263427500003</c:v>
                </c:pt>
                <c:pt idx="2313">
                  <c:v>4.8196367638100002</c:v>
                </c:pt>
                <c:pt idx="2314">
                  <c:v>4.0209877831499998</c:v>
                </c:pt>
                <c:pt idx="2315">
                  <c:v>5.9766854714299997</c:v>
                </c:pt>
                <c:pt idx="2316">
                  <c:v>5.2328513891400004</c:v>
                </c:pt>
                <c:pt idx="2317">
                  <c:v>6.1153230983500002</c:v>
                </c:pt>
                <c:pt idx="2318">
                  <c:v>6.3027482315999999</c:v>
                </c:pt>
                <c:pt idx="2319">
                  <c:v>4.3187611288500003</c:v>
                </c:pt>
                <c:pt idx="2320">
                  <c:v>5.4295283340899996</c:v>
                </c:pt>
                <c:pt idx="2321">
                  <c:v>7.8653680645300001</c:v>
                </c:pt>
                <c:pt idx="2322">
                  <c:v>6.6384013246300002</c:v>
                </c:pt>
                <c:pt idx="2323">
                  <c:v>4.4186732495300003</c:v>
                </c:pt>
                <c:pt idx="2324">
                  <c:v>7.7534143784899996</c:v>
                </c:pt>
                <c:pt idx="2325">
                  <c:v>6.2912935012100002</c:v>
                </c:pt>
                <c:pt idx="2326">
                  <c:v>5.3428390430899997</c:v>
                </c:pt>
                <c:pt idx="2327">
                  <c:v>6.6127112946800004</c:v>
                </c:pt>
                <c:pt idx="2328">
                  <c:v>4.6141530117</c:v>
                </c:pt>
                <c:pt idx="2329">
                  <c:v>6.8592060021299996</c:v>
                </c:pt>
                <c:pt idx="2330">
                  <c:v>1.50846368511</c:v>
                </c:pt>
                <c:pt idx="2331">
                  <c:v>5.9189800316200003</c:v>
                </c:pt>
                <c:pt idx="2332">
                  <c:v>7.8875862396700001</c:v>
                </c:pt>
                <c:pt idx="2333">
                  <c:v>5.9556523815500002</c:v>
                </c:pt>
                <c:pt idx="2334">
                  <c:v>4.7999923175500001</c:v>
                </c:pt>
                <c:pt idx="2335">
                  <c:v>7.5247107629499999</c:v>
                </c:pt>
                <c:pt idx="2336">
                  <c:v>5.9804332146599997</c:v>
                </c:pt>
                <c:pt idx="2337">
                  <c:v>3.9840115535999998</c:v>
                </c:pt>
                <c:pt idx="2338">
                  <c:v>5.13654382019</c:v>
                </c:pt>
                <c:pt idx="2339">
                  <c:v>5.5679890191899997</c:v>
                </c:pt>
                <c:pt idx="2340">
                  <c:v>3.5747566079099999</c:v>
                </c:pt>
                <c:pt idx="2341">
                  <c:v>1.88559930821</c:v>
                </c:pt>
                <c:pt idx="2342">
                  <c:v>3.7069714930500002</c:v>
                </c:pt>
                <c:pt idx="2343">
                  <c:v>6.5185875578600001</c:v>
                </c:pt>
                <c:pt idx="2344">
                  <c:v>6.2633103459399999</c:v>
                </c:pt>
                <c:pt idx="2345">
                  <c:v>5.9380958013300003</c:v>
                </c:pt>
                <c:pt idx="2346">
                  <c:v>7.7763893292399997</c:v>
                </c:pt>
                <c:pt idx="2347">
                  <c:v>4.4781777414599997</c:v>
                </c:pt>
                <c:pt idx="2348">
                  <c:v>6.6257491110500002</c:v>
                </c:pt>
                <c:pt idx="2349">
                  <c:v>7.2994872313799997</c:v>
                </c:pt>
                <c:pt idx="2350">
                  <c:v>4.3896690166200001</c:v>
                </c:pt>
                <c:pt idx="2351">
                  <c:v>5.2097366784899997</c:v>
                </c:pt>
                <c:pt idx="2352">
                  <c:v>5.6497001025899998</c:v>
                </c:pt>
                <c:pt idx="2353">
                  <c:v>3.0573366052400002</c:v>
                </c:pt>
                <c:pt idx="2354">
                  <c:v>9.6532777442600004</c:v>
                </c:pt>
                <c:pt idx="2355">
                  <c:v>4.5098505769799999</c:v>
                </c:pt>
                <c:pt idx="2356">
                  <c:v>4.0818648552300001</c:v>
                </c:pt>
                <c:pt idx="2357">
                  <c:v>5.6050066594299999</c:v>
                </c:pt>
                <c:pt idx="2358">
                  <c:v>8.1667899956299994</c:v>
                </c:pt>
                <c:pt idx="2359">
                  <c:v>5.1327188385199998</c:v>
                </c:pt>
                <c:pt idx="2360">
                  <c:v>2.74570932518</c:v>
                </c:pt>
                <c:pt idx="2361">
                  <c:v>6.1526748309699997</c:v>
                </c:pt>
                <c:pt idx="2362">
                  <c:v>5.1401283008999998</c:v>
                </c:pt>
                <c:pt idx="2363">
                  <c:v>4.1146430727199999</c:v>
                </c:pt>
                <c:pt idx="2364">
                  <c:v>5.8789216410299998</c:v>
                </c:pt>
                <c:pt idx="2365">
                  <c:v>1.8879245149799999</c:v>
                </c:pt>
                <c:pt idx="2366">
                  <c:v>8.3293272265000002</c:v>
                </c:pt>
                <c:pt idx="2367">
                  <c:v>6.5027945139999996</c:v>
                </c:pt>
                <c:pt idx="2368">
                  <c:v>5.1071950091099998</c:v>
                </c:pt>
                <c:pt idx="2369">
                  <c:v>2.8275990846600001</c:v>
                </c:pt>
                <c:pt idx="2370">
                  <c:v>7.0047688937699997</c:v>
                </c:pt>
                <c:pt idx="2371">
                  <c:v>3.2051020515099999</c:v>
                </c:pt>
                <c:pt idx="2372">
                  <c:v>5.86672448755</c:v>
                </c:pt>
                <c:pt idx="2373">
                  <c:v>5.0996740626000001</c:v>
                </c:pt>
                <c:pt idx="2374">
                  <c:v>4.2040041193800004</c:v>
                </c:pt>
                <c:pt idx="2375">
                  <c:v>9.8121206641699992</c:v>
                </c:pt>
                <c:pt idx="2376">
                  <c:v>9.8387229023800007</c:v>
                </c:pt>
                <c:pt idx="2377">
                  <c:v>6.9643539130500001</c:v>
                </c:pt>
                <c:pt idx="2378">
                  <c:v>1.11455588925</c:v>
                </c:pt>
                <c:pt idx="2379">
                  <c:v>5.7427194835500002</c:v>
                </c:pt>
                <c:pt idx="2380">
                  <c:v>0.283099302745</c:v>
                </c:pt>
                <c:pt idx="2381">
                  <c:v>5.9584682744200004</c:v>
                </c:pt>
                <c:pt idx="2382">
                  <c:v>4.0733435031100003</c:v>
                </c:pt>
                <c:pt idx="2383">
                  <c:v>7.8136119508400004</c:v>
                </c:pt>
                <c:pt idx="2384">
                  <c:v>5.4809098330500001</c:v>
                </c:pt>
                <c:pt idx="2385">
                  <c:v>1.3334094219099999</c:v>
                </c:pt>
                <c:pt idx="2386">
                  <c:v>5.47163173633</c:v>
                </c:pt>
                <c:pt idx="2387">
                  <c:v>7.0078727144700004</c:v>
                </c:pt>
                <c:pt idx="2388">
                  <c:v>6.0134535945699996</c:v>
                </c:pt>
                <c:pt idx="2389">
                  <c:v>7.5251628176500001</c:v>
                </c:pt>
                <c:pt idx="2390">
                  <c:v>4.9754362239600001</c:v>
                </c:pt>
                <c:pt idx="2391">
                  <c:v>6.5446737052600001</c:v>
                </c:pt>
                <c:pt idx="2392">
                  <c:v>6.3855203059500001</c:v>
                </c:pt>
                <c:pt idx="2393">
                  <c:v>3.9193077439300001</c:v>
                </c:pt>
                <c:pt idx="2394">
                  <c:v>5.7246669356700002</c:v>
                </c:pt>
                <c:pt idx="2395">
                  <c:v>6.2860854599799998</c:v>
                </c:pt>
                <c:pt idx="2396">
                  <c:v>6.8456813026900001</c:v>
                </c:pt>
                <c:pt idx="2397">
                  <c:v>6.6537479052900004</c:v>
                </c:pt>
                <c:pt idx="2398">
                  <c:v>7.3350822951700003</c:v>
                </c:pt>
                <c:pt idx="2399">
                  <c:v>5.3326093979599998</c:v>
                </c:pt>
                <c:pt idx="2400">
                  <c:v>8.2000349466000007</c:v>
                </c:pt>
                <c:pt idx="2401">
                  <c:v>6.6342686522100003</c:v>
                </c:pt>
                <c:pt idx="2402">
                  <c:v>5.7841602610700003</c:v>
                </c:pt>
                <c:pt idx="2403">
                  <c:v>3.6335326709600002</c:v>
                </c:pt>
                <c:pt idx="2404">
                  <c:v>6.1646266434200001</c:v>
                </c:pt>
                <c:pt idx="2405">
                  <c:v>7.9405054660200003</c:v>
                </c:pt>
                <c:pt idx="2406">
                  <c:v>3.3397437324900001</c:v>
                </c:pt>
                <c:pt idx="2407">
                  <c:v>5.8031183219800004</c:v>
                </c:pt>
                <c:pt idx="2408">
                  <c:v>4.5143567365999999</c:v>
                </c:pt>
                <c:pt idx="2409">
                  <c:v>5.2236066138400004</c:v>
                </c:pt>
                <c:pt idx="2410">
                  <c:v>5.7061294648300001</c:v>
                </c:pt>
                <c:pt idx="2411">
                  <c:v>3.3991632699499998</c:v>
                </c:pt>
                <c:pt idx="2412">
                  <c:v>5.9260599316800002</c:v>
                </c:pt>
                <c:pt idx="2413">
                  <c:v>4.6674933413100002</c:v>
                </c:pt>
                <c:pt idx="2414">
                  <c:v>8.2018360574300004</c:v>
                </c:pt>
                <c:pt idx="2415">
                  <c:v>7.1242011540799997</c:v>
                </c:pt>
                <c:pt idx="2416">
                  <c:v>6.3710956617100001</c:v>
                </c:pt>
                <c:pt idx="2417">
                  <c:v>6.3828395897299997</c:v>
                </c:pt>
                <c:pt idx="2418">
                  <c:v>5.3314871932200001</c:v>
                </c:pt>
                <c:pt idx="2419">
                  <c:v>6.6659974992000004</c:v>
                </c:pt>
                <c:pt idx="2420">
                  <c:v>5.55804489344</c:v>
                </c:pt>
                <c:pt idx="2421">
                  <c:v>6.6543089814299998</c:v>
                </c:pt>
                <c:pt idx="2422">
                  <c:v>5.73894924816</c:v>
                </c:pt>
                <c:pt idx="2423">
                  <c:v>5.7452496709299998</c:v>
                </c:pt>
                <c:pt idx="2424">
                  <c:v>5.9917357982399997</c:v>
                </c:pt>
                <c:pt idx="2425">
                  <c:v>3.2649716310999999</c:v>
                </c:pt>
                <c:pt idx="2426">
                  <c:v>4.2841339037199999</c:v>
                </c:pt>
                <c:pt idx="2427">
                  <c:v>5.8966962284599997</c:v>
                </c:pt>
                <c:pt idx="2428">
                  <c:v>0.577853299589</c:v>
                </c:pt>
                <c:pt idx="2429">
                  <c:v>6.5150797118400003</c:v>
                </c:pt>
                <c:pt idx="2430">
                  <c:v>4.8362246778199998</c:v>
                </c:pt>
                <c:pt idx="2431">
                  <c:v>4.6287110228800001</c:v>
                </c:pt>
                <c:pt idx="2432">
                  <c:v>4.8983339828599997</c:v>
                </c:pt>
                <c:pt idx="2433">
                  <c:v>2.2276282964599998</c:v>
                </c:pt>
                <c:pt idx="2434">
                  <c:v>6.1233905544700002</c:v>
                </c:pt>
                <c:pt idx="2435">
                  <c:v>1.97427068224</c:v>
                </c:pt>
                <c:pt idx="2436">
                  <c:v>5.9184059787200001</c:v>
                </c:pt>
                <c:pt idx="2437">
                  <c:v>6.8668138550700002</c:v>
                </c:pt>
                <c:pt idx="2438">
                  <c:v>1.2599439431199999</c:v>
                </c:pt>
                <c:pt idx="2439">
                  <c:v>4.9255157772200002</c:v>
                </c:pt>
                <c:pt idx="2440">
                  <c:v>0.27903370765800001</c:v>
                </c:pt>
                <c:pt idx="2441">
                  <c:v>7.1155804798300002</c:v>
                </c:pt>
                <c:pt idx="2442">
                  <c:v>7.0357344362400003</c:v>
                </c:pt>
                <c:pt idx="2443">
                  <c:v>7.5705945009100004</c:v>
                </c:pt>
                <c:pt idx="2444">
                  <c:v>8.3331700067900005</c:v>
                </c:pt>
                <c:pt idx="2445">
                  <c:v>5.9168151563800002</c:v>
                </c:pt>
                <c:pt idx="2446">
                  <c:v>5.3054612638099998</c:v>
                </c:pt>
                <c:pt idx="2447">
                  <c:v>4.8236922574000003</c:v>
                </c:pt>
                <c:pt idx="2448">
                  <c:v>7.0600607807499998</c:v>
                </c:pt>
                <c:pt idx="2449">
                  <c:v>6.3587695694999997</c:v>
                </c:pt>
                <c:pt idx="2450">
                  <c:v>3.8812870337400001</c:v>
                </c:pt>
                <c:pt idx="2451">
                  <c:v>2.6807557822999999</c:v>
                </c:pt>
                <c:pt idx="2452">
                  <c:v>7.3947162900299999</c:v>
                </c:pt>
                <c:pt idx="2453">
                  <c:v>9.4603371141199997</c:v>
                </c:pt>
                <c:pt idx="2454">
                  <c:v>3.36963620092</c:v>
                </c:pt>
                <c:pt idx="2455">
                  <c:v>2.7836724834500002</c:v>
                </c:pt>
                <c:pt idx="2456">
                  <c:v>5.6957436429000001</c:v>
                </c:pt>
                <c:pt idx="2457">
                  <c:v>9.3558847715199997E-2</c:v>
                </c:pt>
                <c:pt idx="2458">
                  <c:v>4.8935081841399999</c:v>
                </c:pt>
                <c:pt idx="2459">
                  <c:v>5.2630045233000002</c:v>
                </c:pt>
                <c:pt idx="2460">
                  <c:v>5.0462048073299997</c:v>
                </c:pt>
                <c:pt idx="2461">
                  <c:v>2.1916213450200002</c:v>
                </c:pt>
                <c:pt idx="2462">
                  <c:v>6.7620714612199997</c:v>
                </c:pt>
                <c:pt idx="2463">
                  <c:v>8.5602450325700001</c:v>
                </c:pt>
                <c:pt idx="2464">
                  <c:v>5.2927215854799998</c:v>
                </c:pt>
                <c:pt idx="2465">
                  <c:v>1.57571931001</c:v>
                </c:pt>
                <c:pt idx="2466">
                  <c:v>8.8680660424299997</c:v>
                </c:pt>
                <c:pt idx="2467">
                  <c:v>1.47618771998</c:v>
                </c:pt>
                <c:pt idx="2468">
                  <c:v>6.0816929792699996</c:v>
                </c:pt>
                <c:pt idx="2469">
                  <c:v>5.1900920982900001</c:v>
                </c:pt>
                <c:pt idx="2470">
                  <c:v>7.8139848495699997</c:v>
                </c:pt>
                <c:pt idx="2471">
                  <c:v>3.9791651186000001</c:v>
                </c:pt>
                <c:pt idx="2472">
                  <c:v>5.45936919733</c:v>
                </c:pt>
                <c:pt idx="2473">
                  <c:v>8.3673625943799994</c:v>
                </c:pt>
                <c:pt idx="2474">
                  <c:v>6.4452322228699996</c:v>
                </c:pt>
                <c:pt idx="2475">
                  <c:v>1.9743923658</c:v>
                </c:pt>
                <c:pt idx="2476">
                  <c:v>7.4918026284000003</c:v>
                </c:pt>
                <c:pt idx="2477">
                  <c:v>5.8587961689699997</c:v>
                </c:pt>
                <c:pt idx="2478">
                  <c:v>5.2236066138400004</c:v>
                </c:pt>
                <c:pt idx="2479">
                  <c:v>9.7832066456</c:v>
                </c:pt>
                <c:pt idx="2480">
                  <c:v>5.3868885153099999</c:v>
                </c:pt>
                <c:pt idx="2481">
                  <c:v>6.0360475856300004</c:v>
                </c:pt>
                <c:pt idx="2482">
                  <c:v>6.79467386484</c:v>
                </c:pt>
                <c:pt idx="2483">
                  <c:v>5.9818420328000004</c:v>
                </c:pt>
                <c:pt idx="2484">
                  <c:v>7.0927042730999998</c:v>
                </c:pt>
                <c:pt idx="2485">
                  <c:v>3.8560192152299999</c:v>
                </c:pt>
                <c:pt idx="2486">
                  <c:v>9.1762294532100004</c:v>
                </c:pt>
                <c:pt idx="2487">
                  <c:v>6.7737862156800004</c:v>
                </c:pt>
                <c:pt idx="2488">
                  <c:v>1.2717971862999999</c:v>
                </c:pt>
                <c:pt idx="2489">
                  <c:v>4.8819913773700003</c:v>
                </c:pt>
                <c:pt idx="2490">
                  <c:v>6.0747060722699997</c:v>
                </c:pt>
                <c:pt idx="2491">
                  <c:v>8.2862080663800004</c:v>
                </c:pt>
                <c:pt idx="2492">
                  <c:v>3.0735814746800001</c:v>
                </c:pt>
                <c:pt idx="2493">
                  <c:v>6.4599057573799996</c:v>
                </c:pt>
                <c:pt idx="2494">
                  <c:v>0.74994709091699996</c:v>
                </c:pt>
                <c:pt idx="2495">
                  <c:v>6.3941935911399996</c:v>
                </c:pt>
                <c:pt idx="2496">
                  <c:v>7.0834130952700001</c:v>
                </c:pt>
                <c:pt idx="2497">
                  <c:v>7.6376580167799997</c:v>
                </c:pt>
                <c:pt idx="2498">
                  <c:v>4.8030732549200001</c:v>
                </c:pt>
                <c:pt idx="2499">
                  <c:v>6.6430195373899998</c:v>
                </c:pt>
                <c:pt idx="2500">
                  <c:v>6.6463279609599999</c:v>
                </c:pt>
                <c:pt idx="2501">
                  <c:v>4.8860559765599998</c:v>
                </c:pt>
                <c:pt idx="2502">
                  <c:v>6.4732684867900003</c:v>
                </c:pt>
                <c:pt idx="2503">
                  <c:v>8.4445302122699992</c:v>
                </c:pt>
                <c:pt idx="2504">
                  <c:v>6.5222819586699998</c:v>
                </c:pt>
                <c:pt idx="2505">
                  <c:v>3.4628856787600002</c:v>
                </c:pt>
                <c:pt idx="2506">
                  <c:v>4.6850385483899997</c:v>
                </c:pt>
                <c:pt idx="2507">
                  <c:v>6.6699406612300001</c:v>
                </c:pt>
                <c:pt idx="2508">
                  <c:v>3.0357546954000001</c:v>
                </c:pt>
                <c:pt idx="2509">
                  <c:v>8.2382673006699996</c:v>
                </c:pt>
                <c:pt idx="2510">
                  <c:v>6.5212947463899997</c:v>
                </c:pt>
                <c:pt idx="2511">
                  <c:v>5.5514586525</c:v>
                </c:pt>
                <c:pt idx="2512">
                  <c:v>9.2615799713300007</c:v>
                </c:pt>
                <c:pt idx="2513">
                  <c:v>4.7440327086699998</c:v>
                </c:pt>
                <c:pt idx="2514">
                  <c:v>6.4623879634500003</c:v>
                </c:pt>
                <c:pt idx="2515">
                  <c:v>5.8664417629300001</c:v>
                </c:pt>
                <c:pt idx="2516">
                  <c:v>5.2684055534800001</c:v>
                </c:pt>
                <c:pt idx="2517">
                  <c:v>6.7401327739600001</c:v>
                </c:pt>
                <c:pt idx="2518">
                  <c:v>5.5516010961099997</c:v>
                </c:pt>
                <c:pt idx="2519">
                  <c:v>5.7947604828300001</c:v>
                </c:pt>
                <c:pt idx="2520">
                  <c:v>5.1442991599900001</c:v>
                </c:pt>
                <c:pt idx="2521">
                  <c:v>5.8366747176400002</c:v>
                </c:pt>
                <c:pt idx="2522">
                  <c:v>4.9896641774499999</c:v>
                </c:pt>
                <c:pt idx="2523">
                  <c:v>7.2852163436300001</c:v>
                </c:pt>
                <c:pt idx="2524">
                  <c:v>8.1258617154799992</c:v>
                </c:pt>
                <c:pt idx="2525">
                  <c:v>8.0282645869000007</c:v>
                </c:pt>
                <c:pt idx="2526">
                  <c:v>6.49574193627</c:v>
                </c:pt>
                <c:pt idx="2527">
                  <c:v>5.9168151563800002</c:v>
                </c:pt>
                <c:pt idx="2528">
                  <c:v>6.6705051592600002</c:v>
                </c:pt>
                <c:pt idx="2529">
                  <c:v>9.0527132785400006</c:v>
                </c:pt>
                <c:pt idx="2530">
                  <c:v>5.9005493867499998</c:v>
                </c:pt>
                <c:pt idx="2531">
                  <c:v>2.3941024370999999</c:v>
                </c:pt>
                <c:pt idx="2532">
                  <c:v>7.0714012103000004</c:v>
                </c:pt>
                <c:pt idx="2533">
                  <c:v>5.0885350539800003</c:v>
                </c:pt>
                <c:pt idx="2534">
                  <c:v>5.3518946096300004</c:v>
                </c:pt>
                <c:pt idx="2535">
                  <c:v>5.9632407334000002</c:v>
                </c:pt>
                <c:pt idx="2536">
                  <c:v>2.4585091057200001</c:v>
                </c:pt>
                <c:pt idx="2537">
                  <c:v>5.2236066138400004</c:v>
                </c:pt>
                <c:pt idx="2538">
                  <c:v>1.98950478663E-2</c:v>
                </c:pt>
                <c:pt idx="2539">
                  <c:v>7.3760884419700004</c:v>
                </c:pt>
                <c:pt idx="2540">
                  <c:v>2.2604527434300001</c:v>
                </c:pt>
                <c:pt idx="2541">
                  <c:v>5.7148182175600004</c:v>
                </c:pt>
                <c:pt idx="2542">
                  <c:v>6.2940308292299996</c:v>
                </c:pt>
                <c:pt idx="2543">
                  <c:v>4.7695164407900004</c:v>
                </c:pt>
                <c:pt idx="2544">
                  <c:v>4.2526483768299999</c:v>
                </c:pt>
                <c:pt idx="2545">
                  <c:v>7.1381740866300003</c:v>
                </c:pt>
                <c:pt idx="2546">
                  <c:v>5.9684145160800002</c:v>
                </c:pt>
                <c:pt idx="2547">
                  <c:v>6.0332528267100001</c:v>
                </c:pt>
                <c:pt idx="2548">
                  <c:v>1.9916461026400001</c:v>
                </c:pt>
                <c:pt idx="2549">
                  <c:v>6.34367640439</c:v>
                </c:pt>
                <c:pt idx="2550">
                  <c:v>4.0894741786399997</c:v>
                </c:pt>
                <c:pt idx="2551">
                  <c:v>7.1232110502600001</c:v>
                </c:pt>
                <c:pt idx="2552">
                  <c:v>5.5658139024600004</c:v>
                </c:pt>
                <c:pt idx="2553">
                  <c:v>0.13672829778600001</c:v>
                </c:pt>
                <c:pt idx="2554">
                  <c:v>4.40001424014</c:v>
                </c:pt>
                <c:pt idx="2555">
                  <c:v>6.1028750904500004</c:v>
                </c:pt>
                <c:pt idx="2556">
                  <c:v>3.7050444928099999</c:v>
                </c:pt>
                <c:pt idx="2557">
                  <c:v>5.4132971117800004</c:v>
                </c:pt>
                <c:pt idx="2558">
                  <c:v>5.7464787149100003</c:v>
                </c:pt>
                <c:pt idx="2559">
                  <c:v>1.5965108905100001</c:v>
                </c:pt>
                <c:pt idx="2560">
                  <c:v>5.2541320340900004</c:v>
                </c:pt>
                <c:pt idx="2561">
                  <c:v>5.5438199737099998</c:v>
                </c:pt>
                <c:pt idx="2562">
                  <c:v>5.9380958013300003</c:v>
                </c:pt>
                <c:pt idx="2563">
                  <c:v>5.1175164466799998</c:v>
                </c:pt>
                <c:pt idx="2564">
                  <c:v>5.9608609990200003</c:v>
                </c:pt>
                <c:pt idx="2565">
                  <c:v>2.72216381457</c:v>
                </c:pt>
                <c:pt idx="2566">
                  <c:v>2.1007845029199999</c:v>
                </c:pt>
                <c:pt idx="2567">
                  <c:v>6.0763885469799996</c:v>
                </c:pt>
                <c:pt idx="2568">
                  <c:v>4.1800925086799996</c:v>
                </c:pt>
                <c:pt idx="2569">
                  <c:v>7.4660374208900002</c:v>
                </c:pt>
                <c:pt idx="2570">
                  <c:v>7.7265670609099999</c:v>
                </c:pt>
                <c:pt idx="2571">
                  <c:v>3.4638451797799998</c:v>
                </c:pt>
                <c:pt idx="2572">
                  <c:v>5.9706912562300003</c:v>
                </c:pt>
                <c:pt idx="2573">
                  <c:v>6.4610876938899997</c:v>
                </c:pt>
                <c:pt idx="2574">
                  <c:v>5.9380958013300003</c:v>
                </c:pt>
                <c:pt idx="2575">
                  <c:v>0.59557869892299997</c:v>
                </c:pt>
                <c:pt idx="2576">
                  <c:v>7.9912458745599997</c:v>
                </c:pt>
                <c:pt idx="2577">
                  <c:v>8.0179756605700003</c:v>
                </c:pt>
                <c:pt idx="2578">
                  <c:v>6.2881380504799997</c:v>
                </c:pt>
                <c:pt idx="2579">
                  <c:v>9.4547557260400001</c:v>
                </c:pt>
                <c:pt idx="2580">
                  <c:v>3.9000020873199999</c:v>
                </c:pt>
                <c:pt idx="2581">
                  <c:v>8.4699256410300006</c:v>
                </c:pt>
                <c:pt idx="2582">
                  <c:v>7.4600481103799998</c:v>
                </c:pt>
                <c:pt idx="2583">
                  <c:v>5.7947604828300001</c:v>
                </c:pt>
                <c:pt idx="2584">
                  <c:v>4.7836518880199996</c:v>
                </c:pt>
                <c:pt idx="2585">
                  <c:v>5.20096142461</c:v>
                </c:pt>
                <c:pt idx="2586">
                  <c:v>9.1145476682800002</c:v>
                </c:pt>
                <c:pt idx="2587">
                  <c:v>0.705119605559</c:v>
                </c:pt>
                <c:pt idx="2588">
                  <c:v>1.05164197913</c:v>
                </c:pt>
                <c:pt idx="2589">
                  <c:v>5.8770105273000004</c:v>
                </c:pt>
                <c:pt idx="2590">
                  <c:v>2.9729827774099999</c:v>
                </c:pt>
                <c:pt idx="2591">
                  <c:v>6.1230490460900002</c:v>
                </c:pt>
                <c:pt idx="2592">
                  <c:v>6.9376938251000002</c:v>
                </c:pt>
                <c:pt idx="2593">
                  <c:v>5.8160411277800002</c:v>
                </c:pt>
                <c:pt idx="2594">
                  <c:v>2.2065023460700002</c:v>
                </c:pt>
                <c:pt idx="2595">
                  <c:v>5.6010733297100002</c:v>
                </c:pt>
                <c:pt idx="2596">
                  <c:v>5.1879918013299999</c:v>
                </c:pt>
                <c:pt idx="2597">
                  <c:v>6.8146937540000003</c:v>
                </c:pt>
                <c:pt idx="2598">
                  <c:v>5.2541320340900004</c:v>
                </c:pt>
                <c:pt idx="2599">
                  <c:v>6.3943932408400004</c:v>
                </c:pt>
                <c:pt idx="2600">
                  <c:v>7.4562703823899996</c:v>
                </c:pt>
                <c:pt idx="2601">
                  <c:v>6.29465963102</c:v>
                </c:pt>
                <c:pt idx="2602">
                  <c:v>5.0354751126700004</c:v>
                </c:pt>
                <c:pt idx="2603">
                  <c:v>7.73891541289</c:v>
                </c:pt>
                <c:pt idx="2604">
                  <c:v>4.7382474600500002</c:v>
                </c:pt>
                <c:pt idx="2605">
                  <c:v>5.2150212529999997</c:v>
                </c:pt>
                <c:pt idx="2606">
                  <c:v>5.7549447313600002</c:v>
                </c:pt>
                <c:pt idx="2607">
                  <c:v>6.2225108318800002</c:v>
                </c:pt>
                <c:pt idx="2608">
                  <c:v>5.4447364668800002</c:v>
                </c:pt>
                <c:pt idx="2609">
                  <c:v>5.6596007618300002</c:v>
                </c:pt>
                <c:pt idx="2610">
                  <c:v>4.5200427450499996</c:v>
                </c:pt>
                <c:pt idx="2611">
                  <c:v>7.3103816185200001</c:v>
                </c:pt>
                <c:pt idx="2612">
                  <c:v>0.21253162915599999</c:v>
                </c:pt>
                <c:pt idx="2613">
                  <c:v>5.7092235997599996</c:v>
                </c:pt>
                <c:pt idx="2614">
                  <c:v>6.6913580429500001</c:v>
                </c:pt>
                <c:pt idx="2615">
                  <c:v>5.3663270995200003</c:v>
                </c:pt>
                <c:pt idx="2616">
                  <c:v>8.5508548340800008</c:v>
                </c:pt>
                <c:pt idx="2617">
                  <c:v>5.7493489562600004</c:v>
                </c:pt>
                <c:pt idx="2618">
                  <c:v>6.6571371710999996</c:v>
                </c:pt>
                <c:pt idx="2619">
                  <c:v>4.4903294698999998</c:v>
                </c:pt>
                <c:pt idx="2620">
                  <c:v>5.4542274165100002</c:v>
                </c:pt>
                <c:pt idx="2621">
                  <c:v>5.8294847826899998</c:v>
                </c:pt>
                <c:pt idx="2622">
                  <c:v>5.9168151563800002</c:v>
                </c:pt>
                <c:pt idx="2623">
                  <c:v>7.2191822113299997</c:v>
                </c:pt>
                <c:pt idx="2624">
                  <c:v>9.3468537717700002</c:v>
                </c:pt>
                <c:pt idx="2625">
                  <c:v>7.47692557384</c:v>
                </c:pt>
                <c:pt idx="2626">
                  <c:v>1.2636503488099999</c:v>
                </c:pt>
                <c:pt idx="2627">
                  <c:v>6.7612899131499997</c:v>
                </c:pt>
                <c:pt idx="2628">
                  <c:v>4.97523624956</c:v>
                </c:pt>
                <c:pt idx="2629">
                  <c:v>9.7022775454399994</c:v>
                </c:pt>
                <c:pt idx="2630">
                  <c:v>5.7914955351100001</c:v>
                </c:pt>
                <c:pt idx="2631">
                  <c:v>7.1143634524100001</c:v>
                </c:pt>
                <c:pt idx="2632">
                  <c:v>8.88805319091</c:v>
                </c:pt>
                <c:pt idx="2633">
                  <c:v>5.7285067340899998</c:v>
                </c:pt>
                <c:pt idx="2634">
                  <c:v>5.4550460059799999</c:v>
                </c:pt>
                <c:pt idx="2635">
                  <c:v>5.65026950798</c:v>
                </c:pt>
                <c:pt idx="2636">
                  <c:v>6.1525237980699998</c:v>
                </c:pt>
                <c:pt idx="2637">
                  <c:v>7.0319276125599997</c:v>
                </c:pt>
                <c:pt idx="2638">
                  <c:v>9.1470740974200009</c:v>
                </c:pt>
                <c:pt idx="2639">
                  <c:v>6.6983969077700003</c:v>
                </c:pt>
                <c:pt idx="2640">
                  <c:v>8.6399168547399992</c:v>
                </c:pt>
                <c:pt idx="2641">
                  <c:v>9.2965411787499992</c:v>
                </c:pt>
                <c:pt idx="2642">
                  <c:v>8.1316312154200006</c:v>
                </c:pt>
                <c:pt idx="2643">
                  <c:v>0.24641599333299999</c:v>
                </c:pt>
                <c:pt idx="2644">
                  <c:v>9.5580170507200002</c:v>
                </c:pt>
                <c:pt idx="2645">
                  <c:v>3.5602220494200001</c:v>
                </c:pt>
                <c:pt idx="2646">
                  <c:v>4.6376991646399999</c:v>
                </c:pt>
                <c:pt idx="2647">
                  <c:v>5.71972818281</c:v>
                </c:pt>
                <c:pt idx="2648">
                  <c:v>0.70651402959999998</c:v>
                </c:pt>
                <c:pt idx="2649">
                  <c:v>5.5025379182499998</c:v>
                </c:pt>
                <c:pt idx="2650">
                  <c:v>3.63355405717</c:v>
                </c:pt>
                <c:pt idx="2651">
                  <c:v>7.2033819690799996</c:v>
                </c:pt>
                <c:pt idx="2652">
                  <c:v>5.3314871932200001</c:v>
                </c:pt>
                <c:pt idx="2653">
                  <c:v>5.1015519402900003</c:v>
                </c:pt>
                <c:pt idx="2654">
                  <c:v>1.0367289127799999</c:v>
                </c:pt>
                <c:pt idx="2655">
                  <c:v>5.2961976859200002</c:v>
                </c:pt>
                <c:pt idx="2656">
                  <c:v>4.5880830169299998</c:v>
                </c:pt>
                <c:pt idx="2657">
                  <c:v>2.39862528458</c:v>
                </c:pt>
                <c:pt idx="2658">
                  <c:v>5.8196536375600001</c:v>
                </c:pt>
                <c:pt idx="2659">
                  <c:v>5.9184059787200001</c:v>
                </c:pt>
                <c:pt idx="2660">
                  <c:v>5.50339179854</c:v>
                </c:pt>
                <c:pt idx="2661">
                  <c:v>5.9380958013300003</c:v>
                </c:pt>
                <c:pt idx="2662">
                  <c:v>2.8027752163800002</c:v>
                </c:pt>
                <c:pt idx="2663">
                  <c:v>4.9853143412099996</c:v>
                </c:pt>
                <c:pt idx="2664">
                  <c:v>6.1235399030900002</c:v>
                </c:pt>
                <c:pt idx="2665">
                  <c:v>6.2187744470600004</c:v>
                </c:pt>
                <c:pt idx="2666">
                  <c:v>6.5774882363699998</c:v>
                </c:pt>
                <c:pt idx="2667">
                  <c:v>5.2517526562399999</c:v>
                </c:pt>
                <c:pt idx="2668">
                  <c:v>6.4729065344699999</c:v>
                </c:pt>
                <c:pt idx="2669">
                  <c:v>5.25098508538</c:v>
                </c:pt>
                <c:pt idx="2670">
                  <c:v>5.6287402152499997</c:v>
                </c:pt>
                <c:pt idx="2671">
                  <c:v>6.5966790899500003</c:v>
                </c:pt>
                <c:pt idx="2672">
                  <c:v>1.0931063216700001</c:v>
                </c:pt>
                <c:pt idx="2673">
                  <c:v>7.57211082195</c:v>
                </c:pt>
                <c:pt idx="2674">
                  <c:v>5.2775855953699997</c:v>
                </c:pt>
                <c:pt idx="2675">
                  <c:v>5.6284338635999998</c:v>
                </c:pt>
                <c:pt idx="2676">
                  <c:v>4.2900735366699996</c:v>
                </c:pt>
                <c:pt idx="2677">
                  <c:v>4.9804037458100003</c:v>
                </c:pt>
                <c:pt idx="2678">
                  <c:v>5.6143401645499997</c:v>
                </c:pt>
                <c:pt idx="2679">
                  <c:v>4.7304600903100003</c:v>
                </c:pt>
                <c:pt idx="2680">
                  <c:v>6.2753378145500003</c:v>
                </c:pt>
                <c:pt idx="2681">
                  <c:v>5.2236066138400004</c:v>
                </c:pt>
                <c:pt idx="2682">
                  <c:v>6.5371032311699997</c:v>
                </c:pt>
                <c:pt idx="2683">
                  <c:v>5.60252134016</c:v>
                </c:pt>
                <c:pt idx="2684">
                  <c:v>5.9168151563800002</c:v>
                </c:pt>
                <c:pt idx="2685">
                  <c:v>3.07514205835</c:v>
                </c:pt>
                <c:pt idx="2686">
                  <c:v>7.8014099477299998</c:v>
                </c:pt>
                <c:pt idx="2687">
                  <c:v>6.8612066500799997</c:v>
                </c:pt>
                <c:pt idx="2688">
                  <c:v>6.6035706853400002</c:v>
                </c:pt>
                <c:pt idx="2689">
                  <c:v>7.3486671265699997</c:v>
                </c:pt>
                <c:pt idx="2690">
                  <c:v>5.2634475720699996</c:v>
                </c:pt>
                <c:pt idx="2691">
                  <c:v>5.7805647520900001</c:v>
                </c:pt>
                <c:pt idx="2692">
                  <c:v>7.4218407546099998</c:v>
                </c:pt>
                <c:pt idx="2693">
                  <c:v>1.61222274055</c:v>
                </c:pt>
                <c:pt idx="2694">
                  <c:v>6.8947562864299998</c:v>
                </c:pt>
                <c:pt idx="2695">
                  <c:v>6.8000055182499999</c:v>
                </c:pt>
                <c:pt idx="2696">
                  <c:v>2.56625417441</c:v>
                </c:pt>
                <c:pt idx="2697">
                  <c:v>4.7617517280000001</c:v>
                </c:pt>
                <c:pt idx="2698">
                  <c:v>6.3463146762299996</c:v>
                </c:pt>
                <c:pt idx="2699">
                  <c:v>4.8242499850799998</c:v>
                </c:pt>
                <c:pt idx="2700">
                  <c:v>1.1411601382600001</c:v>
                </c:pt>
                <c:pt idx="2701">
                  <c:v>1.6082982782399999</c:v>
                </c:pt>
                <c:pt idx="2702">
                  <c:v>5.3283686192899999</c:v>
                </c:pt>
                <c:pt idx="2703">
                  <c:v>2.1104510618700001</c:v>
                </c:pt>
                <c:pt idx="2704">
                  <c:v>5.7602031767000001</c:v>
                </c:pt>
                <c:pt idx="2705">
                  <c:v>5.6133616177099999</c:v>
                </c:pt>
                <c:pt idx="2706">
                  <c:v>1.51611324146</c:v>
                </c:pt>
                <c:pt idx="2707">
                  <c:v>4.9332074118099998</c:v>
                </c:pt>
                <c:pt idx="2708">
                  <c:v>5.3103296054799998</c:v>
                </c:pt>
                <c:pt idx="2709">
                  <c:v>8.9293446846600002</c:v>
                </c:pt>
                <c:pt idx="2710">
                  <c:v>4.6230360589900004</c:v>
                </c:pt>
                <c:pt idx="2711">
                  <c:v>5.3504486949699999</c:v>
                </c:pt>
                <c:pt idx="2712">
                  <c:v>6.3854696606700001</c:v>
                </c:pt>
                <c:pt idx="2713">
                  <c:v>5.0419664059200002</c:v>
                </c:pt>
                <c:pt idx="2714">
                  <c:v>7.77334296053</c:v>
                </c:pt>
                <c:pt idx="2715">
                  <c:v>3.7715113114399998</c:v>
                </c:pt>
                <c:pt idx="2716">
                  <c:v>6.3551155834699999</c:v>
                </c:pt>
                <c:pt idx="2717">
                  <c:v>5.9585468559299999</c:v>
                </c:pt>
                <c:pt idx="2718">
                  <c:v>6.6715491261300004</c:v>
                </c:pt>
                <c:pt idx="2719">
                  <c:v>3.88615310535</c:v>
                </c:pt>
                <c:pt idx="2720">
                  <c:v>8.4773127314700005</c:v>
                </c:pt>
                <c:pt idx="2721">
                  <c:v>8.0763604937100002</c:v>
                </c:pt>
                <c:pt idx="2722">
                  <c:v>5.4629333818800001</c:v>
                </c:pt>
                <c:pt idx="2723">
                  <c:v>5.9168151563800002</c:v>
                </c:pt>
                <c:pt idx="2724">
                  <c:v>6.7233307800900004</c:v>
                </c:pt>
                <c:pt idx="2725">
                  <c:v>3.9155394168100002</c:v>
                </c:pt>
                <c:pt idx="2726">
                  <c:v>0.29688879853700001</c:v>
                </c:pt>
                <c:pt idx="2727">
                  <c:v>3.0196659558899999</c:v>
                </c:pt>
                <c:pt idx="2728">
                  <c:v>5.2404937736599999</c:v>
                </c:pt>
                <c:pt idx="2729">
                  <c:v>5.9380958013300003</c:v>
                </c:pt>
                <c:pt idx="2730">
                  <c:v>1.73952792851</c:v>
                </c:pt>
                <c:pt idx="2731">
                  <c:v>4.8364423717799996</c:v>
                </c:pt>
                <c:pt idx="2732">
                  <c:v>5.99872459929</c:v>
                </c:pt>
                <c:pt idx="2733">
                  <c:v>5.2962192481199999</c:v>
                </c:pt>
                <c:pt idx="2734">
                  <c:v>8.1199494436300004</c:v>
                </c:pt>
                <c:pt idx="2735">
                  <c:v>0.45969588067799999</c:v>
                </c:pt>
                <c:pt idx="2736">
                  <c:v>7.83900897941</c:v>
                </c:pt>
                <c:pt idx="2737">
                  <c:v>5.9062840810499999</c:v>
                </c:pt>
                <c:pt idx="2738">
                  <c:v>4.9489638542799996</c:v>
                </c:pt>
                <c:pt idx="2739">
                  <c:v>4.7769603252200001</c:v>
                </c:pt>
                <c:pt idx="2740">
                  <c:v>3.2220671536299998</c:v>
                </c:pt>
                <c:pt idx="2741">
                  <c:v>6.53076586271</c:v>
                </c:pt>
                <c:pt idx="2742">
                  <c:v>8.7139345623699995</c:v>
                </c:pt>
                <c:pt idx="2743">
                  <c:v>7.4671421163899998</c:v>
                </c:pt>
                <c:pt idx="2744">
                  <c:v>6.4101833906400003</c:v>
                </c:pt>
                <c:pt idx="2745">
                  <c:v>5.9757025803900001</c:v>
                </c:pt>
                <c:pt idx="2746">
                  <c:v>5.9168151563800002</c:v>
                </c:pt>
                <c:pt idx="2747">
                  <c:v>4.97671489843</c:v>
                </c:pt>
                <c:pt idx="2748">
                  <c:v>6.3181647230399998</c:v>
                </c:pt>
                <c:pt idx="2749">
                  <c:v>5.7958511661200003</c:v>
                </c:pt>
                <c:pt idx="2750">
                  <c:v>1.8137880628700001</c:v>
                </c:pt>
                <c:pt idx="2751">
                  <c:v>4.91291414173</c:v>
                </c:pt>
                <c:pt idx="2752">
                  <c:v>6.2904369512100002</c:v>
                </c:pt>
                <c:pt idx="2753">
                  <c:v>2.1338041533699998</c:v>
                </c:pt>
                <c:pt idx="2754">
                  <c:v>5.0364230910799996</c:v>
                </c:pt>
                <c:pt idx="2755">
                  <c:v>2.6919771629200002</c:v>
                </c:pt>
                <c:pt idx="2756">
                  <c:v>8.7638606455300003</c:v>
                </c:pt>
                <c:pt idx="2757">
                  <c:v>5.9184059787200001</c:v>
                </c:pt>
                <c:pt idx="2758">
                  <c:v>6.3505762105999999</c:v>
                </c:pt>
                <c:pt idx="2759">
                  <c:v>5.6677310676100001</c:v>
                </c:pt>
                <c:pt idx="2760">
                  <c:v>5.2236066138400004</c:v>
                </c:pt>
                <c:pt idx="2761">
                  <c:v>5.1831451827799997</c:v>
                </c:pt>
                <c:pt idx="2762">
                  <c:v>7.0953656944499999</c:v>
                </c:pt>
                <c:pt idx="2763">
                  <c:v>0.28696925180400001</c:v>
                </c:pt>
                <c:pt idx="2764">
                  <c:v>3.1911892281099998</c:v>
                </c:pt>
                <c:pt idx="2765">
                  <c:v>4.7755086684899997</c:v>
                </c:pt>
                <c:pt idx="2766">
                  <c:v>2.0592796976900001</c:v>
                </c:pt>
                <c:pt idx="2767">
                  <c:v>5.7504885371499999</c:v>
                </c:pt>
                <c:pt idx="2768">
                  <c:v>7.1409481494899998</c:v>
                </c:pt>
                <c:pt idx="2769">
                  <c:v>1.25659006016</c:v>
                </c:pt>
                <c:pt idx="2770">
                  <c:v>6.6365318788099996</c:v>
                </c:pt>
                <c:pt idx="2771">
                  <c:v>4.1276280639199996</c:v>
                </c:pt>
                <c:pt idx="2772">
                  <c:v>1.67121916586</c:v>
                </c:pt>
                <c:pt idx="2773">
                  <c:v>6.7548082827</c:v>
                </c:pt>
                <c:pt idx="2774">
                  <c:v>7.9100101826799998</c:v>
                </c:pt>
                <c:pt idx="2775">
                  <c:v>3.8405528089000001</c:v>
                </c:pt>
                <c:pt idx="2776">
                  <c:v>6.0381775079200004</c:v>
                </c:pt>
                <c:pt idx="2777">
                  <c:v>3.01317905883</c:v>
                </c:pt>
                <c:pt idx="2778">
                  <c:v>5.2541320340900004</c:v>
                </c:pt>
                <c:pt idx="2779">
                  <c:v>5.9889801024500002</c:v>
                </c:pt>
                <c:pt idx="2780">
                  <c:v>5.6743159792900002</c:v>
                </c:pt>
                <c:pt idx="2781">
                  <c:v>6.6238628590899999</c:v>
                </c:pt>
                <c:pt idx="2782">
                  <c:v>2.6134162173300002</c:v>
                </c:pt>
                <c:pt idx="2783">
                  <c:v>8.5406165130300007</c:v>
                </c:pt>
                <c:pt idx="2784">
                  <c:v>3.4208770955099999</c:v>
                </c:pt>
                <c:pt idx="2785">
                  <c:v>8.2885748933700008</c:v>
                </c:pt>
                <c:pt idx="2786">
                  <c:v>6.45027051882</c:v>
                </c:pt>
                <c:pt idx="2787">
                  <c:v>1.41819232648</c:v>
                </c:pt>
                <c:pt idx="2788">
                  <c:v>6.8693223624900002</c:v>
                </c:pt>
                <c:pt idx="2789">
                  <c:v>9.5409269812000002</c:v>
                </c:pt>
                <c:pt idx="2790">
                  <c:v>5.0895663436099996</c:v>
                </c:pt>
                <c:pt idx="2791">
                  <c:v>5.8160411277800002</c:v>
                </c:pt>
                <c:pt idx="2792">
                  <c:v>6.28101174777</c:v>
                </c:pt>
                <c:pt idx="2793">
                  <c:v>4.0514897808199999</c:v>
                </c:pt>
                <c:pt idx="2794">
                  <c:v>2.9294202647800001</c:v>
                </c:pt>
                <c:pt idx="2795">
                  <c:v>3.3956730395600001</c:v>
                </c:pt>
                <c:pt idx="2796">
                  <c:v>3.2980089543300002</c:v>
                </c:pt>
                <c:pt idx="2797">
                  <c:v>7.2831907755899996</c:v>
                </c:pt>
                <c:pt idx="2798">
                  <c:v>5.0130305753600002</c:v>
                </c:pt>
                <c:pt idx="2799">
                  <c:v>6.5588262001000004</c:v>
                </c:pt>
                <c:pt idx="2800">
                  <c:v>5.9785566727199999</c:v>
                </c:pt>
                <c:pt idx="2801">
                  <c:v>3.12556231667</c:v>
                </c:pt>
                <c:pt idx="2802">
                  <c:v>5.3305676609699999</c:v>
                </c:pt>
                <c:pt idx="2803">
                  <c:v>5.9671586295000001</c:v>
                </c:pt>
                <c:pt idx="2804">
                  <c:v>5.5395952602799996</c:v>
                </c:pt>
                <c:pt idx="2805">
                  <c:v>5.8781975259200001</c:v>
                </c:pt>
                <c:pt idx="2806">
                  <c:v>6.7442493663700001</c:v>
                </c:pt>
                <c:pt idx="2807">
                  <c:v>7.0938698632000001</c:v>
                </c:pt>
                <c:pt idx="2808">
                  <c:v>9.4266377472399991</c:v>
                </c:pt>
                <c:pt idx="2809">
                  <c:v>5.3344729732899998E-2</c:v>
                </c:pt>
                <c:pt idx="2810">
                  <c:v>5.4601405366</c:v>
                </c:pt>
                <c:pt idx="2811">
                  <c:v>6.9990886258099998</c:v>
                </c:pt>
                <c:pt idx="2812">
                  <c:v>7.4113115916399996</c:v>
                </c:pt>
                <c:pt idx="2813">
                  <c:v>5.9929457393999996</c:v>
                </c:pt>
                <c:pt idx="2814">
                  <c:v>9.5323050263999995</c:v>
                </c:pt>
                <c:pt idx="2815">
                  <c:v>4.5000460030499996</c:v>
                </c:pt>
                <c:pt idx="2816">
                  <c:v>4.8678449831600004</c:v>
                </c:pt>
                <c:pt idx="2817">
                  <c:v>5.8189968147000002</c:v>
                </c:pt>
                <c:pt idx="2818">
                  <c:v>7.3246111559399996</c:v>
                </c:pt>
                <c:pt idx="2819">
                  <c:v>8.2022769656599994</c:v>
                </c:pt>
                <c:pt idx="2820">
                  <c:v>3.7871694673</c:v>
                </c:pt>
                <c:pt idx="2821">
                  <c:v>1.8743244186700001</c:v>
                </c:pt>
                <c:pt idx="2822">
                  <c:v>9.9658349980499992</c:v>
                </c:pt>
                <c:pt idx="2823">
                  <c:v>7.0239612757799996</c:v>
                </c:pt>
                <c:pt idx="2824">
                  <c:v>5.0501733498199997</c:v>
                </c:pt>
                <c:pt idx="2825">
                  <c:v>8.8640707627899999</c:v>
                </c:pt>
                <c:pt idx="2826">
                  <c:v>5.4868737719</c:v>
                </c:pt>
                <c:pt idx="2827">
                  <c:v>2.9575555657199999</c:v>
                </c:pt>
                <c:pt idx="2828">
                  <c:v>5.5218319761899997</c:v>
                </c:pt>
                <c:pt idx="2829">
                  <c:v>6.0360773534299996</c:v>
                </c:pt>
                <c:pt idx="2830">
                  <c:v>4.7620226934099996</c:v>
                </c:pt>
                <c:pt idx="2831">
                  <c:v>4.3675327879000001</c:v>
                </c:pt>
                <c:pt idx="2832">
                  <c:v>5.3949475326699998</c:v>
                </c:pt>
                <c:pt idx="2833">
                  <c:v>3.4083570322200001</c:v>
                </c:pt>
                <c:pt idx="2834">
                  <c:v>6.7727244375</c:v>
                </c:pt>
                <c:pt idx="2835">
                  <c:v>5.9380958013300003</c:v>
                </c:pt>
                <c:pt idx="2836">
                  <c:v>5.9380958013300003</c:v>
                </c:pt>
                <c:pt idx="2837">
                  <c:v>8.0194759974400007</c:v>
                </c:pt>
                <c:pt idx="2838">
                  <c:v>5.2236066138400004</c:v>
                </c:pt>
                <c:pt idx="2839">
                  <c:v>3.0291975740899999</c:v>
                </c:pt>
                <c:pt idx="2840">
                  <c:v>5.9891102107199998</c:v>
                </c:pt>
                <c:pt idx="2841">
                  <c:v>7.9801573695699997</c:v>
                </c:pt>
                <c:pt idx="2842">
                  <c:v>3.85298750771</c:v>
                </c:pt>
                <c:pt idx="2843">
                  <c:v>5.9168151563800002</c:v>
                </c:pt>
                <c:pt idx="2844">
                  <c:v>5.2688513213499997</c:v>
                </c:pt>
                <c:pt idx="2845">
                  <c:v>4.9855506680900001</c:v>
                </c:pt>
                <c:pt idx="2846">
                  <c:v>6.9435062471400002</c:v>
                </c:pt>
                <c:pt idx="2847">
                  <c:v>6.1792177742799996</c:v>
                </c:pt>
                <c:pt idx="2848">
                  <c:v>4.2355937927099996</c:v>
                </c:pt>
                <c:pt idx="2849">
                  <c:v>6.3493605348399997</c:v>
                </c:pt>
                <c:pt idx="2850">
                  <c:v>6.4647660149000004</c:v>
                </c:pt>
                <c:pt idx="2851">
                  <c:v>3.3291096165299998</c:v>
                </c:pt>
                <c:pt idx="2852">
                  <c:v>5.7805647520900001</c:v>
                </c:pt>
                <c:pt idx="2853">
                  <c:v>7.2823566547900001</c:v>
                </c:pt>
                <c:pt idx="2854">
                  <c:v>9.5830128139300008</c:v>
                </c:pt>
                <c:pt idx="2855">
                  <c:v>5.6282725155</c:v>
                </c:pt>
                <c:pt idx="2856">
                  <c:v>8.1186296425200002</c:v>
                </c:pt>
                <c:pt idx="2857">
                  <c:v>5.9473405766300003</c:v>
                </c:pt>
                <c:pt idx="2858">
                  <c:v>3.9542669367099998</c:v>
                </c:pt>
                <c:pt idx="2859">
                  <c:v>6.2738248730999997</c:v>
                </c:pt>
                <c:pt idx="2860">
                  <c:v>5.4953780946600004</c:v>
                </c:pt>
                <c:pt idx="2861">
                  <c:v>9.5422437008499994</c:v>
                </c:pt>
                <c:pt idx="2862">
                  <c:v>2.0006210057899998</c:v>
                </c:pt>
                <c:pt idx="2863">
                  <c:v>4.1857417744200003</c:v>
                </c:pt>
                <c:pt idx="2864">
                  <c:v>9.0097435428800008</c:v>
                </c:pt>
                <c:pt idx="2865">
                  <c:v>4.0277969054299998</c:v>
                </c:pt>
                <c:pt idx="2866">
                  <c:v>5.57562056086</c:v>
                </c:pt>
                <c:pt idx="2867">
                  <c:v>7.5987266726899998</c:v>
                </c:pt>
                <c:pt idx="2868">
                  <c:v>3.88824862402</c:v>
                </c:pt>
                <c:pt idx="2869">
                  <c:v>1.91122440521</c:v>
                </c:pt>
                <c:pt idx="2870">
                  <c:v>3.4325820461999998</c:v>
                </c:pt>
                <c:pt idx="2871">
                  <c:v>5.8796095215399999</c:v>
                </c:pt>
                <c:pt idx="2872">
                  <c:v>7.2752810171100002</c:v>
                </c:pt>
                <c:pt idx="2873">
                  <c:v>9.1165162847199994</c:v>
                </c:pt>
                <c:pt idx="2874">
                  <c:v>6.2638298318199999</c:v>
                </c:pt>
                <c:pt idx="2875">
                  <c:v>3.8885489470899999</c:v>
                </c:pt>
                <c:pt idx="2876">
                  <c:v>5.8412742678200003</c:v>
                </c:pt>
                <c:pt idx="2877">
                  <c:v>3.90319224908</c:v>
                </c:pt>
                <c:pt idx="2878">
                  <c:v>4.6370750960600002</c:v>
                </c:pt>
                <c:pt idx="2879">
                  <c:v>5.6927413788000001</c:v>
                </c:pt>
                <c:pt idx="2880">
                  <c:v>4.3828042287600004</c:v>
                </c:pt>
                <c:pt idx="2881">
                  <c:v>0.236086519237</c:v>
                </c:pt>
                <c:pt idx="2882">
                  <c:v>6.7984549339300004</c:v>
                </c:pt>
                <c:pt idx="2883">
                  <c:v>5.2689692428099999</c:v>
                </c:pt>
                <c:pt idx="2884">
                  <c:v>9.9927680562599992</c:v>
                </c:pt>
                <c:pt idx="2885">
                  <c:v>6.7229818555399996</c:v>
                </c:pt>
                <c:pt idx="2886">
                  <c:v>5.4843524926600002</c:v>
                </c:pt>
                <c:pt idx="2887">
                  <c:v>4.5128084588300004</c:v>
                </c:pt>
                <c:pt idx="2888">
                  <c:v>7.49988751322</c:v>
                </c:pt>
                <c:pt idx="2889">
                  <c:v>5.8422715138800001</c:v>
                </c:pt>
                <c:pt idx="2890">
                  <c:v>5.9380958013300003</c:v>
                </c:pt>
                <c:pt idx="2891">
                  <c:v>6.8446663729799999</c:v>
                </c:pt>
                <c:pt idx="2892">
                  <c:v>5.6624336297599998</c:v>
                </c:pt>
                <c:pt idx="2893">
                  <c:v>4.4604997812500002</c:v>
                </c:pt>
                <c:pt idx="2894">
                  <c:v>5.8499999885099996</c:v>
                </c:pt>
                <c:pt idx="2895">
                  <c:v>7.2277229151700002</c:v>
                </c:pt>
                <c:pt idx="2896">
                  <c:v>4.2402872017900002</c:v>
                </c:pt>
                <c:pt idx="2897">
                  <c:v>5.9795670656800004</c:v>
                </c:pt>
                <c:pt idx="2898">
                  <c:v>4.7071083531499998</c:v>
                </c:pt>
                <c:pt idx="2899">
                  <c:v>5.5643525900000004</c:v>
                </c:pt>
                <c:pt idx="2900">
                  <c:v>6.3983273630499999</c:v>
                </c:pt>
                <c:pt idx="2901">
                  <c:v>4.6936287427099996</c:v>
                </c:pt>
                <c:pt idx="2902">
                  <c:v>7.4868227636700002</c:v>
                </c:pt>
                <c:pt idx="2903">
                  <c:v>7.3853978636499997</c:v>
                </c:pt>
                <c:pt idx="2904">
                  <c:v>5.2236066138400004</c:v>
                </c:pt>
                <c:pt idx="2905">
                  <c:v>6.6766609285699996</c:v>
                </c:pt>
                <c:pt idx="2906">
                  <c:v>7.0477384197099999</c:v>
                </c:pt>
                <c:pt idx="2907">
                  <c:v>6.5436186693399998</c:v>
                </c:pt>
                <c:pt idx="2908">
                  <c:v>4.7093692162699998</c:v>
                </c:pt>
                <c:pt idx="2909">
                  <c:v>3.2205392012199998</c:v>
                </c:pt>
                <c:pt idx="2910">
                  <c:v>6.0032595165</c:v>
                </c:pt>
                <c:pt idx="2911">
                  <c:v>5.2236066138400004</c:v>
                </c:pt>
                <c:pt idx="2912">
                  <c:v>5.9866566113399999</c:v>
                </c:pt>
                <c:pt idx="2913">
                  <c:v>8.4485849848000001</c:v>
                </c:pt>
                <c:pt idx="2914">
                  <c:v>4.5999241556500001</c:v>
                </c:pt>
                <c:pt idx="2915">
                  <c:v>7.9056715970999996</c:v>
                </c:pt>
                <c:pt idx="2916">
                  <c:v>4.5931469781900001</c:v>
                </c:pt>
                <c:pt idx="2917">
                  <c:v>5.9765758243800002</c:v>
                </c:pt>
                <c:pt idx="2918">
                  <c:v>6.03368735938</c:v>
                </c:pt>
                <c:pt idx="2919">
                  <c:v>6.9919378129399998</c:v>
                </c:pt>
                <c:pt idx="2920">
                  <c:v>5.7378672545300002</c:v>
                </c:pt>
                <c:pt idx="2921">
                  <c:v>5.9206162432399996</c:v>
                </c:pt>
                <c:pt idx="2922">
                  <c:v>6.20000753374</c:v>
                </c:pt>
                <c:pt idx="2923">
                  <c:v>5.6458303725599999</c:v>
                </c:pt>
                <c:pt idx="2924">
                  <c:v>6.5443763959499996</c:v>
                </c:pt>
                <c:pt idx="2925">
                  <c:v>3.44996390269</c:v>
                </c:pt>
                <c:pt idx="2926">
                  <c:v>7.6000419310599998</c:v>
                </c:pt>
                <c:pt idx="2927">
                  <c:v>2.9907663718999999</c:v>
                </c:pt>
                <c:pt idx="2928">
                  <c:v>5.5846101789500002</c:v>
                </c:pt>
                <c:pt idx="2929">
                  <c:v>5.9260599316800002</c:v>
                </c:pt>
                <c:pt idx="2930">
                  <c:v>4.1387228704899997</c:v>
                </c:pt>
                <c:pt idx="2931">
                  <c:v>5.7805647520900001</c:v>
                </c:pt>
                <c:pt idx="2932">
                  <c:v>5.2200039783100003</c:v>
                </c:pt>
                <c:pt idx="2933">
                  <c:v>5.9168151563800002</c:v>
                </c:pt>
                <c:pt idx="2934">
                  <c:v>7.45696186249</c:v>
                </c:pt>
                <c:pt idx="2935">
                  <c:v>5.8041220855600004</c:v>
                </c:pt>
                <c:pt idx="2936">
                  <c:v>6.8458606780100002</c:v>
                </c:pt>
                <c:pt idx="2937">
                  <c:v>7.0634325195000001</c:v>
                </c:pt>
                <c:pt idx="2938">
                  <c:v>5.5901394987400002</c:v>
                </c:pt>
                <c:pt idx="2939">
                  <c:v>6.8373409983300002</c:v>
                </c:pt>
                <c:pt idx="2940">
                  <c:v>7.0576068280299999</c:v>
                </c:pt>
                <c:pt idx="2941">
                  <c:v>5.9168151563800002</c:v>
                </c:pt>
                <c:pt idx="2942">
                  <c:v>8.1838351423799995</c:v>
                </c:pt>
                <c:pt idx="2943">
                  <c:v>8.8981217144600002</c:v>
                </c:pt>
                <c:pt idx="2944">
                  <c:v>5.77280771638</c:v>
                </c:pt>
                <c:pt idx="2945">
                  <c:v>5.9407751729399996</c:v>
                </c:pt>
                <c:pt idx="2946">
                  <c:v>7.4965484380699996</c:v>
                </c:pt>
                <c:pt idx="2947">
                  <c:v>7.4869291766400003</c:v>
                </c:pt>
                <c:pt idx="2948">
                  <c:v>3.5604233540000001</c:v>
                </c:pt>
                <c:pt idx="2949">
                  <c:v>3.3498485595999998</c:v>
                </c:pt>
                <c:pt idx="2950">
                  <c:v>7.4940882561200004</c:v>
                </c:pt>
                <c:pt idx="2951">
                  <c:v>5.8074026938200003</c:v>
                </c:pt>
                <c:pt idx="2952">
                  <c:v>7.3049949875899998</c:v>
                </c:pt>
                <c:pt idx="2953">
                  <c:v>5.9168151563800002</c:v>
                </c:pt>
                <c:pt idx="2954">
                  <c:v>6.1036801578500004</c:v>
                </c:pt>
                <c:pt idx="2955">
                  <c:v>5.6148664913199999</c:v>
                </c:pt>
                <c:pt idx="2956">
                  <c:v>5.2054732544500002</c:v>
                </c:pt>
                <c:pt idx="2957">
                  <c:v>1.5986870390000001</c:v>
                </c:pt>
                <c:pt idx="2958">
                  <c:v>5.9769628509099997</c:v>
                </c:pt>
                <c:pt idx="2959">
                  <c:v>7.1090884922899997</c:v>
                </c:pt>
                <c:pt idx="2960">
                  <c:v>7.76223723761</c:v>
                </c:pt>
                <c:pt idx="2961">
                  <c:v>6.2764601194000003</c:v>
                </c:pt>
                <c:pt idx="2962">
                  <c:v>8.6010756383100002</c:v>
                </c:pt>
                <c:pt idx="2963">
                  <c:v>6.5769525158500004</c:v>
                </c:pt>
                <c:pt idx="2964">
                  <c:v>7.5247594935500004</c:v>
                </c:pt>
                <c:pt idx="2965">
                  <c:v>6.7562435693499996</c:v>
                </c:pt>
                <c:pt idx="2966">
                  <c:v>1.52727421415</c:v>
                </c:pt>
                <c:pt idx="2967">
                  <c:v>4.5099650007400003</c:v>
                </c:pt>
                <c:pt idx="2968">
                  <c:v>6.4271222002800004</c:v>
                </c:pt>
                <c:pt idx="2969">
                  <c:v>2.1751295797500001</c:v>
                </c:pt>
                <c:pt idx="2970">
                  <c:v>1.1917551743799999</c:v>
                </c:pt>
                <c:pt idx="2971">
                  <c:v>9.4189144905899997</c:v>
                </c:pt>
                <c:pt idx="2972">
                  <c:v>6.5586764715100001</c:v>
                </c:pt>
                <c:pt idx="2973">
                  <c:v>5.9663958632899998</c:v>
                </c:pt>
                <c:pt idx="2974">
                  <c:v>7.1793662642999996</c:v>
                </c:pt>
                <c:pt idx="2975">
                  <c:v>5.5466470746900001</c:v>
                </c:pt>
                <c:pt idx="2976">
                  <c:v>2.0771754374100002</c:v>
                </c:pt>
                <c:pt idx="2977">
                  <c:v>7.1743738953799996</c:v>
                </c:pt>
                <c:pt idx="2978">
                  <c:v>2.5915491791199998</c:v>
                </c:pt>
                <c:pt idx="2979">
                  <c:v>5.17982627539</c:v>
                </c:pt>
                <c:pt idx="2980">
                  <c:v>2.2969426289800001</c:v>
                </c:pt>
                <c:pt idx="2981">
                  <c:v>6.9260651225499998</c:v>
                </c:pt>
                <c:pt idx="2982">
                  <c:v>6.2001846795900004</c:v>
                </c:pt>
                <c:pt idx="2983">
                  <c:v>5.3128948119199997</c:v>
                </c:pt>
                <c:pt idx="2984">
                  <c:v>3.4898672446300001</c:v>
                </c:pt>
                <c:pt idx="2985">
                  <c:v>2.7543513505499999</c:v>
                </c:pt>
                <c:pt idx="2986">
                  <c:v>4.2089008446899996</c:v>
                </c:pt>
                <c:pt idx="2987">
                  <c:v>5.2156518433999999</c:v>
                </c:pt>
                <c:pt idx="2988">
                  <c:v>8.7791770283300004</c:v>
                </c:pt>
                <c:pt idx="2989">
                  <c:v>4.8490741075399999</c:v>
                </c:pt>
                <c:pt idx="2990">
                  <c:v>6.13524497543</c:v>
                </c:pt>
                <c:pt idx="2991">
                  <c:v>7.0002824267600001</c:v>
                </c:pt>
                <c:pt idx="2992">
                  <c:v>5.9067319222699997</c:v>
                </c:pt>
                <c:pt idx="2993">
                  <c:v>5.6402435829300002</c:v>
                </c:pt>
                <c:pt idx="2994">
                  <c:v>6.7465883523299999</c:v>
                </c:pt>
                <c:pt idx="2995">
                  <c:v>6.2697653677199998</c:v>
                </c:pt>
                <c:pt idx="2996">
                  <c:v>5.9168151563800002</c:v>
                </c:pt>
                <c:pt idx="2997">
                  <c:v>7.8362249903599999</c:v>
                </c:pt>
                <c:pt idx="2998">
                  <c:v>1.97297108873</c:v>
                </c:pt>
                <c:pt idx="2999">
                  <c:v>5.2236066138400004</c:v>
                </c:pt>
                <c:pt idx="3000">
                  <c:v>9.7209259032399995</c:v>
                </c:pt>
                <c:pt idx="3001">
                  <c:v>5.2236066138400004</c:v>
                </c:pt>
                <c:pt idx="3002">
                  <c:v>9.0146264523999999</c:v>
                </c:pt>
                <c:pt idx="3003">
                  <c:v>5.0096826822200002</c:v>
                </c:pt>
                <c:pt idx="3004">
                  <c:v>4.4784079125499998</c:v>
                </c:pt>
                <c:pt idx="3005">
                  <c:v>5.7000192208699998</c:v>
                </c:pt>
                <c:pt idx="3006">
                  <c:v>5.8051769634300001</c:v>
                </c:pt>
                <c:pt idx="3007">
                  <c:v>5.8796095215399999</c:v>
                </c:pt>
                <c:pt idx="3008">
                  <c:v>6.9298523362599997</c:v>
                </c:pt>
                <c:pt idx="3009">
                  <c:v>6.9301358601900001</c:v>
                </c:pt>
                <c:pt idx="3010">
                  <c:v>4.9696343475899996</c:v>
                </c:pt>
                <c:pt idx="3011">
                  <c:v>5.9986413486799997</c:v>
                </c:pt>
                <c:pt idx="3012">
                  <c:v>4.6332788765000004</c:v>
                </c:pt>
                <c:pt idx="3013">
                  <c:v>6.0246957357599999</c:v>
                </c:pt>
                <c:pt idx="3014">
                  <c:v>8.4962494410599998</c:v>
                </c:pt>
                <c:pt idx="3015">
                  <c:v>2.4005563854699998</c:v>
                </c:pt>
                <c:pt idx="3016">
                  <c:v>2.5576063917499998</c:v>
                </c:pt>
                <c:pt idx="3017">
                  <c:v>5.7810139573899999</c:v>
                </c:pt>
                <c:pt idx="3018">
                  <c:v>4.8780686296900004</c:v>
                </c:pt>
                <c:pt idx="3019">
                  <c:v>7.1062027996900001</c:v>
                </c:pt>
                <c:pt idx="3020">
                  <c:v>6.5161296816099998</c:v>
                </c:pt>
                <c:pt idx="3021">
                  <c:v>7.9926181398400002</c:v>
                </c:pt>
                <c:pt idx="3022">
                  <c:v>7.2111063915700004</c:v>
                </c:pt>
                <c:pt idx="3023">
                  <c:v>5.3448195486400003</c:v>
                </c:pt>
                <c:pt idx="3024">
                  <c:v>5.2376218109400003</c:v>
                </c:pt>
                <c:pt idx="3025">
                  <c:v>5.46958314932</c:v>
                </c:pt>
                <c:pt idx="3026">
                  <c:v>6.4819731203800002</c:v>
                </c:pt>
                <c:pt idx="3027">
                  <c:v>5.5378786925499996</c:v>
                </c:pt>
                <c:pt idx="3028">
                  <c:v>2.9390284441699999</c:v>
                </c:pt>
                <c:pt idx="3029">
                  <c:v>7.3589661242200002</c:v>
                </c:pt>
                <c:pt idx="3030">
                  <c:v>5.9380958013300003</c:v>
                </c:pt>
                <c:pt idx="3031">
                  <c:v>4.5864542773799997</c:v>
                </c:pt>
                <c:pt idx="3032">
                  <c:v>6.7764255283499999</c:v>
                </c:pt>
                <c:pt idx="3033">
                  <c:v>5.5293863068500002</c:v>
                </c:pt>
                <c:pt idx="3034">
                  <c:v>4.16462334697</c:v>
                </c:pt>
                <c:pt idx="3035">
                  <c:v>6.37637182857</c:v>
                </c:pt>
                <c:pt idx="3036">
                  <c:v>2.4237054004799998</c:v>
                </c:pt>
                <c:pt idx="3037">
                  <c:v>5.2825051779400001</c:v>
                </c:pt>
                <c:pt idx="3038">
                  <c:v>7.4799357417800003</c:v>
                </c:pt>
                <c:pt idx="3039">
                  <c:v>5.9380958013300003</c:v>
                </c:pt>
                <c:pt idx="3040">
                  <c:v>3.6096737393499998</c:v>
                </c:pt>
                <c:pt idx="3041">
                  <c:v>7.66212868675</c:v>
                </c:pt>
                <c:pt idx="3042">
                  <c:v>7.8607448744399999</c:v>
                </c:pt>
                <c:pt idx="3043">
                  <c:v>1.4410780432400001</c:v>
                </c:pt>
                <c:pt idx="3044">
                  <c:v>6.4782146597099999</c:v>
                </c:pt>
                <c:pt idx="3045">
                  <c:v>5.4154592880200001</c:v>
                </c:pt>
                <c:pt idx="3046">
                  <c:v>4.8013549931200004</c:v>
                </c:pt>
                <c:pt idx="3047">
                  <c:v>2.0274801491500001</c:v>
                </c:pt>
                <c:pt idx="3048">
                  <c:v>6.1745651399800003</c:v>
                </c:pt>
                <c:pt idx="3049">
                  <c:v>5.8945862352500003</c:v>
                </c:pt>
                <c:pt idx="3050">
                  <c:v>7.3816305389599997</c:v>
                </c:pt>
                <c:pt idx="3051">
                  <c:v>8.9003833734200004</c:v>
                </c:pt>
                <c:pt idx="3052">
                  <c:v>4.3986534117799998</c:v>
                </c:pt>
                <c:pt idx="3053">
                  <c:v>8.5028422599999995</c:v>
                </c:pt>
                <c:pt idx="3054">
                  <c:v>5.0490816928899998</c:v>
                </c:pt>
                <c:pt idx="3055">
                  <c:v>6.0246957357599999</c:v>
                </c:pt>
                <c:pt idx="3056">
                  <c:v>3.7341360144500002</c:v>
                </c:pt>
                <c:pt idx="3057">
                  <c:v>6.0841545658499996</c:v>
                </c:pt>
                <c:pt idx="3058">
                  <c:v>6.09959561375</c:v>
                </c:pt>
                <c:pt idx="3059">
                  <c:v>3.2400242167100002</c:v>
                </c:pt>
                <c:pt idx="3060">
                  <c:v>6.3313127836799996</c:v>
                </c:pt>
                <c:pt idx="3061">
                  <c:v>2.36163073599</c:v>
                </c:pt>
                <c:pt idx="3062">
                  <c:v>7.4042266538400003</c:v>
                </c:pt>
                <c:pt idx="3063">
                  <c:v>6.5096317491000004</c:v>
                </c:pt>
                <c:pt idx="3064">
                  <c:v>5.1432050583300004</c:v>
                </c:pt>
                <c:pt idx="3065">
                  <c:v>4.7050360195099996</c:v>
                </c:pt>
                <c:pt idx="3066">
                  <c:v>8.8089167398099999</c:v>
                </c:pt>
                <c:pt idx="3067">
                  <c:v>5.7805647520900001</c:v>
                </c:pt>
                <c:pt idx="3068">
                  <c:v>3.8113142080700002</c:v>
                </c:pt>
                <c:pt idx="3069">
                  <c:v>4.7361397739899997</c:v>
                </c:pt>
                <c:pt idx="3070">
                  <c:v>6.5465250407599997</c:v>
                </c:pt>
                <c:pt idx="3071">
                  <c:v>5.2541320340900004</c:v>
                </c:pt>
                <c:pt idx="3072">
                  <c:v>6.3594668536799999</c:v>
                </c:pt>
                <c:pt idx="3073">
                  <c:v>5.9168151563800002</c:v>
                </c:pt>
                <c:pt idx="3074">
                  <c:v>5.6029089247300004</c:v>
                </c:pt>
                <c:pt idx="3075">
                  <c:v>6.3306783211499997</c:v>
                </c:pt>
                <c:pt idx="3076">
                  <c:v>5.9734521251599997</c:v>
                </c:pt>
                <c:pt idx="3077">
                  <c:v>4.29261631458</c:v>
                </c:pt>
                <c:pt idx="3078">
                  <c:v>7.0462312859600003</c:v>
                </c:pt>
                <c:pt idx="3079">
                  <c:v>5.7143934231699998</c:v>
                </c:pt>
                <c:pt idx="3080">
                  <c:v>4.0499180488000004</c:v>
                </c:pt>
                <c:pt idx="3081">
                  <c:v>6.0075396127999996</c:v>
                </c:pt>
                <c:pt idx="3082">
                  <c:v>4.9637958594300002</c:v>
                </c:pt>
                <c:pt idx="3083">
                  <c:v>2.3920058023399999</c:v>
                </c:pt>
                <c:pt idx="3084">
                  <c:v>7.0677398490799996</c:v>
                </c:pt>
                <c:pt idx="3085">
                  <c:v>7.4100801186099998</c:v>
                </c:pt>
                <c:pt idx="3086">
                  <c:v>4.1392903697200003</c:v>
                </c:pt>
                <c:pt idx="3087">
                  <c:v>4.5271175831299999</c:v>
                </c:pt>
                <c:pt idx="3088">
                  <c:v>9.0645108907500003</c:v>
                </c:pt>
                <c:pt idx="3089">
                  <c:v>5.9380958013300003</c:v>
                </c:pt>
                <c:pt idx="3090">
                  <c:v>9.1704595439799999</c:v>
                </c:pt>
                <c:pt idx="3091">
                  <c:v>5.2541320340900004</c:v>
                </c:pt>
                <c:pt idx="3092">
                  <c:v>7.4948286811799996</c:v>
                </c:pt>
                <c:pt idx="3093">
                  <c:v>5.9380958013300003</c:v>
                </c:pt>
                <c:pt idx="3094">
                  <c:v>5.7805647520900001</c:v>
                </c:pt>
                <c:pt idx="3095">
                  <c:v>5.9168151563800002</c:v>
                </c:pt>
                <c:pt idx="3096">
                  <c:v>2.4876108929799998</c:v>
                </c:pt>
                <c:pt idx="3097">
                  <c:v>4.6644219845399997</c:v>
                </c:pt>
                <c:pt idx="3098">
                  <c:v>1.89298938904</c:v>
                </c:pt>
                <c:pt idx="3099">
                  <c:v>7.3274698007400003</c:v>
                </c:pt>
                <c:pt idx="3100">
                  <c:v>5.0129076073099998</c:v>
                </c:pt>
                <c:pt idx="3101">
                  <c:v>1.94837173973</c:v>
                </c:pt>
                <c:pt idx="3102">
                  <c:v>4.9627667779699998</c:v>
                </c:pt>
                <c:pt idx="3103">
                  <c:v>5.7871745645699999</c:v>
                </c:pt>
                <c:pt idx="3104">
                  <c:v>6.1834972903200001</c:v>
                </c:pt>
                <c:pt idx="3105">
                  <c:v>6.2563548734800003</c:v>
                </c:pt>
                <c:pt idx="3106">
                  <c:v>6.6292797199900004</c:v>
                </c:pt>
                <c:pt idx="3107">
                  <c:v>4.5460565191200004</c:v>
                </c:pt>
                <c:pt idx="3108">
                  <c:v>6.4902957800900003</c:v>
                </c:pt>
                <c:pt idx="3109">
                  <c:v>5.7959522802999999</c:v>
                </c:pt>
                <c:pt idx="3110">
                  <c:v>5.9168151563800002</c:v>
                </c:pt>
                <c:pt idx="3111">
                  <c:v>2.2904851873399998</c:v>
                </c:pt>
                <c:pt idx="3112">
                  <c:v>3.3612499872799999</c:v>
                </c:pt>
                <c:pt idx="3113">
                  <c:v>5.6854238345999999</c:v>
                </c:pt>
                <c:pt idx="3114">
                  <c:v>5.0696347819499996</c:v>
                </c:pt>
                <c:pt idx="3115">
                  <c:v>0.56478242879600005</c:v>
                </c:pt>
                <c:pt idx="3116">
                  <c:v>6.7353480277699997</c:v>
                </c:pt>
                <c:pt idx="3117">
                  <c:v>6.7168945210000004</c:v>
                </c:pt>
                <c:pt idx="3118">
                  <c:v>5.7682131248499999</c:v>
                </c:pt>
                <c:pt idx="3119">
                  <c:v>5.7717310856699999</c:v>
                </c:pt>
                <c:pt idx="3120">
                  <c:v>8.1265709059500004</c:v>
                </c:pt>
                <c:pt idx="3121">
                  <c:v>6.3921196601099997</c:v>
                </c:pt>
                <c:pt idx="3122">
                  <c:v>7.67396135137</c:v>
                </c:pt>
                <c:pt idx="3123">
                  <c:v>7.2923341309999996</c:v>
                </c:pt>
                <c:pt idx="3124">
                  <c:v>5.9380958013300003</c:v>
                </c:pt>
                <c:pt idx="3125">
                  <c:v>5.2489227957600004</c:v>
                </c:pt>
                <c:pt idx="3126">
                  <c:v>4.5455424671899998</c:v>
                </c:pt>
                <c:pt idx="3127">
                  <c:v>6.5507866866700004</c:v>
                </c:pt>
                <c:pt idx="3128">
                  <c:v>6.6545256682499998</c:v>
                </c:pt>
                <c:pt idx="3129">
                  <c:v>6.0384206283999999</c:v>
                </c:pt>
                <c:pt idx="3130">
                  <c:v>5.7587205577300002</c:v>
                </c:pt>
                <c:pt idx="3131">
                  <c:v>1.6206557612300001</c:v>
                </c:pt>
                <c:pt idx="3132">
                  <c:v>5.8997971813400003</c:v>
                </c:pt>
                <c:pt idx="3133">
                  <c:v>3.0493348504400002</c:v>
                </c:pt>
                <c:pt idx="3134">
                  <c:v>5.9380958013300003</c:v>
                </c:pt>
                <c:pt idx="3135">
                  <c:v>2.9570449443600002</c:v>
                </c:pt>
                <c:pt idx="3136">
                  <c:v>6.7885399363000003</c:v>
                </c:pt>
                <c:pt idx="3137">
                  <c:v>5.8257635144200002</c:v>
                </c:pt>
                <c:pt idx="3138">
                  <c:v>6.5565744095899996</c:v>
                </c:pt>
                <c:pt idx="3139">
                  <c:v>5.8311657776999999</c:v>
                </c:pt>
                <c:pt idx="3140">
                  <c:v>1.7987136742500001</c:v>
                </c:pt>
                <c:pt idx="3141">
                  <c:v>5.9168151563800002</c:v>
                </c:pt>
                <c:pt idx="3142">
                  <c:v>1.3267663294400001</c:v>
                </c:pt>
                <c:pt idx="3143">
                  <c:v>6.3422882394400002</c:v>
                </c:pt>
                <c:pt idx="3144">
                  <c:v>6.5904020830499999</c:v>
                </c:pt>
                <c:pt idx="3145">
                  <c:v>4.7165678917399996</c:v>
                </c:pt>
                <c:pt idx="3146">
                  <c:v>6.4917996310100001</c:v>
                </c:pt>
                <c:pt idx="3147">
                  <c:v>4.9078309830600002</c:v>
                </c:pt>
                <c:pt idx="3148">
                  <c:v>1.96047343548</c:v>
                </c:pt>
                <c:pt idx="3149">
                  <c:v>8.2525546223199999</c:v>
                </c:pt>
                <c:pt idx="3150">
                  <c:v>4.52224682664</c:v>
                </c:pt>
                <c:pt idx="3151">
                  <c:v>4.1729964607500003</c:v>
                </c:pt>
                <c:pt idx="3152">
                  <c:v>1.2017617148399999</c:v>
                </c:pt>
                <c:pt idx="3153">
                  <c:v>3.0633097627399999</c:v>
                </c:pt>
                <c:pt idx="3154">
                  <c:v>5.9168151563800002</c:v>
                </c:pt>
                <c:pt idx="3155">
                  <c:v>7.4092820615199999</c:v>
                </c:pt>
                <c:pt idx="3156">
                  <c:v>5.6269284516600004</c:v>
                </c:pt>
                <c:pt idx="3157">
                  <c:v>6.9219795366000003</c:v>
                </c:pt>
                <c:pt idx="3158">
                  <c:v>1.9104485353</c:v>
                </c:pt>
                <c:pt idx="3159">
                  <c:v>5.4507777853399997</c:v>
                </c:pt>
                <c:pt idx="3160">
                  <c:v>7.0184532751899997</c:v>
                </c:pt>
                <c:pt idx="3161">
                  <c:v>5.09364002467</c:v>
                </c:pt>
                <c:pt idx="3162">
                  <c:v>5.2236066138400004</c:v>
                </c:pt>
                <c:pt idx="3163">
                  <c:v>5.3457697456400002</c:v>
                </c:pt>
                <c:pt idx="3164">
                  <c:v>5.1514569111800004</c:v>
                </c:pt>
                <c:pt idx="3165">
                  <c:v>4.8825038565799996</c:v>
                </c:pt>
                <c:pt idx="3166">
                  <c:v>5.4201579951100003</c:v>
                </c:pt>
                <c:pt idx="3167">
                  <c:v>5.9168151563800002</c:v>
                </c:pt>
                <c:pt idx="3168">
                  <c:v>2.02280638028</c:v>
                </c:pt>
                <c:pt idx="3169">
                  <c:v>6.29094315652</c:v>
                </c:pt>
                <c:pt idx="3170">
                  <c:v>8.5895305077999993</c:v>
                </c:pt>
                <c:pt idx="3171">
                  <c:v>5.2743092704799999</c:v>
                </c:pt>
                <c:pt idx="3172">
                  <c:v>5.4346629975900003</c:v>
                </c:pt>
                <c:pt idx="3173">
                  <c:v>6.7584734129999999</c:v>
                </c:pt>
                <c:pt idx="3174">
                  <c:v>5.3156892278400001</c:v>
                </c:pt>
                <c:pt idx="3175">
                  <c:v>7.9806063384300003</c:v>
                </c:pt>
                <c:pt idx="3176">
                  <c:v>2.1619036775299998</c:v>
                </c:pt>
                <c:pt idx="3177">
                  <c:v>6.9963982191499996</c:v>
                </c:pt>
                <c:pt idx="3178">
                  <c:v>4.9105526210199999</c:v>
                </c:pt>
                <c:pt idx="3179">
                  <c:v>4.2000099328599996</c:v>
                </c:pt>
                <c:pt idx="3180">
                  <c:v>7.3458517843499997</c:v>
                </c:pt>
                <c:pt idx="3181">
                  <c:v>4.05937280776</c:v>
                </c:pt>
                <c:pt idx="3182">
                  <c:v>5.8660056800099998</c:v>
                </c:pt>
                <c:pt idx="3183">
                  <c:v>0.45441070681599999</c:v>
                </c:pt>
                <c:pt idx="3184">
                  <c:v>5.0798080964799999</c:v>
                </c:pt>
                <c:pt idx="3185">
                  <c:v>5.7264752838000001</c:v>
                </c:pt>
                <c:pt idx="3186">
                  <c:v>6.8123208700999998</c:v>
                </c:pt>
                <c:pt idx="3187">
                  <c:v>6.8795732229300004</c:v>
                </c:pt>
                <c:pt idx="3188">
                  <c:v>7.64916407733</c:v>
                </c:pt>
                <c:pt idx="3189">
                  <c:v>4.4410425231000001</c:v>
                </c:pt>
                <c:pt idx="3190">
                  <c:v>5.9984725574000004</c:v>
                </c:pt>
                <c:pt idx="3191">
                  <c:v>4.6939066504699998</c:v>
                </c:pt>
                <c:pt idx="3192">
                  <c:v>5.8884453314699998</c:v>
                </c:pt>
                <c:pt idx="3193">
                  <c:v>8.7607897463899995</c:v>
                </c:pt>
                <c:pt idx="3194">
                  <c:v>2.9548785425099999</c:v>
                </c:pt>
                <c:pt idx="3195">
                  <c:v>6.0139549667100001</c:v>
                </c:pt>
                <c:pt idx="3196">
                  <c:v>3.16432692303</c:v>
                </c:pt>
                <c:pt idx="3197">
                  <c:v>2.7628155198800002</c:v>
                </c:pt>
                <c:pt idx="3198">
                  <c:v>3.8215626835199998</c:v>
                </c:pt>
                <c:pt idx="3199">
                  <c:v>2.1992720219200002</c:v>
                </c:pt>
                <c:pt idx="3200">
                  <c:v>5.4827665398300001</c:v>
                </c:pt>
                <c:pt idx="3201">
                  <c:v>6.2800330795199999</c:v>
                </c:pt>
                <c:pt idx="3202">
                  <c:v>2.1664744853700002</c:v>
                </c:pt>
                <c:pt idx="3203">
                  <c:v>6.7349850879200002</c:v>
                </c:pt>
                <c:pt idx="3204">
                  <c:v>9.6908505957600006</c:v>
                </c:pt>
                <c:pt idx="3205">
                  <c:v>4.40223378497</c:v>
                </c:pt>
                <c:pt idx="3206">
                  <c:v>5.3243078210399997</c:v>
                </c:pt>
                <c:pt idx="3207">
                  <c:v>1.1234667059900001</c:v>
                </c:pt>
                <c:pt idx="3208">
                  <c:v>5.5625741387599996</c:v>
                </c:pt>
                <c:pt idx="3209">
                  <c:v>4.49000378633</c:v>
                </c:pt>
                <c:pt idx="3210">
                  <c:v>5.6879825625700002</c:v>
                </c:pt>
                <c:pt idx="3211">
                  <c:v>5.4147382801999999</c:v>
                </c:pt>
                <c:pt idx="3212">
                  <c:v>5.6021245071500001</c:v>
                </c:pt>
                <c:pt idx="3213">
                  <c:v>2.4523961786399999</c:v>
                </c:pt>
                <c:pt idx="3214">
                  <c:v>6.2453381462099999</c:v>
                </c:pt>
                <c:pt idx="3215">
                  <c:v>7.0231512866300001</c:v>
                </c:pt>
                <c:pt idx="3216">
                  <c:v>4.9343005098799999</c:v>
                </c:pt>
                <c:pt idx="3217">
                  <c:v>5.1320998627199996</c:v>
                </c:pt>
                <c:pt idx="3218">
                  <c:v>6.2993269349099998</c:v>
                </c:pt>
                <c:pt idx="3219">
                  <c:v>7.8772393366999998</c:v>
                </c:pt>
                <c:pt idx="3220">
                  <c:v>4.0871474167599997</c:v>
                </c:pt>
                <c:pt idx="3221">
                  <c:v>5.9168151563800002</c:v>
                </c:pt>
                <c:pt idx="3222">
                  <c:v>4.0036606952099998</c:v>
                </c:pt>
                <c:pt idx="3223">
                  <c:v>4.4824027814400003</c:v>
                </c:pt>
                <c:pt idx="3224">
                  <c:v>2.6130295498299998</c:v>
                </c:pt>
                <c:pt idx="3225">
                  <c:v>8.0234131982299992</c:v>
                </c:pt>
                <c:pt idx="3226">
                  <c:v>4.1175533317699999</c:v>
                </c:pt>
                <c:pt idx="3227">
                  <c:v>6.7533532490999999</c:v>
                </c:pt>
                <c:pt idx="3228">
                  <c:v>5.8260844735799999</c:v>
                </c:pt>
                <c:pt idx="3229">
                  <c:v>5.6665081421899997</c:v>
                </c:pt>
                <c:pt idx="3230">
                  <c:v>5.7061378007299997</c:v>
                </c:pt>
                <c:pt idx="3231">
                  <c:v>5.73752649455</c:v>
                </c:pt>
                <c:pt idx="3232">
                  <c:v>5.8950941096299996</c:v>
                </c:pt>
                <c:pt idx="3233">
                  <c:v>5.2912964983900004</c:v>
                </c:pt>
                <c:pt idx="3234">
                  <c:v>5.9585214302800003</c:v>
                </c:pt>
                <c:pt idx="3235">
                  <c:v>5.9207308978600004</c:v>
                </c:pt>
                <c:pt idx="3236">
                  <c:v>2.9165012074600001</c:v>
                </c:pt>
                <c:pt idx="3237">
                  <c:v>6.8912063745900003</c:v>
                </c:pt>
                <c:pt idx="3238">
                  <c:v>7.3391705418699997</c:v>
                </c:pt>
                <c:pt idx="3239">
                  <c:v>5.5088269566100001</c:v>
                </c:pt>
                <c:pt idx="3240">
                  <c:v>5.0006012800499997</c:v>
                </c:pt>
                <c:pt idx="3241">
                  <c:v>5.8941509606500002</c:v>
                </c:pt>
                <c:pt idx="3242">
                  <c:v>6.1235399030900002</c:v>
                </c:pt>
                <c:pt idx="3243">
                  <c:v>8.2959143649199998</c:v>
                </c:pt>
                <c:pt idx="3244">
                  <c:v>5.3843465855100003</c:v>
                </c:pt>
                <c:pt idx="3245">
                  <c:v>2.4815172807999999</c:v>
                </c:pt>
                <c:pt idx="3246">
                  <c:v>5.7080562767399998</c:v>
                </c:pt>
                <c:pt idx="3247">
                  <c:v>5.3046177453799999</c:v>
                </c:pt>
                <c:pt idx="3248">
                  <c:v>5.6220208562299998</c:v>
                </c:pt>
                <c:pt idx="3249">
                  <c:v>9.2829445661500003</c:v>
                </c:pt>
                <c:pt idx="3250">
                  <c:v>8.3132948550600005</c:v>
                </c:pt>
                <c:pt idx="3251">
                  <c:v>5.7970995939999996</c:v>
                </c:pt>
                <c:pt idx="3252">
                  <c:v>1.1190179898999999</c:v>
                </c:pt>
                <c:pt idx="3253">
                  <c:v>4.3357423200699996</c:v>
                </c:pt>
                <c:pt idx="3254">
                  <c:v>6.6420934254399997</c:v>
                </c:pt>
                <c:pt idx="3255">
                  <c:v>5.7805647520900001</c:v>
                </c:pt>
                <c:pt idx="3256">
                  <c:v>2.5232666982700001</c:v>
                </c:pt>
                <c:pt idx="3257">
                  <c:v>5.24420323901</c:v>
                </c:pt>
                <c:pt idx="3258">
                  <c:v>5.2875337382899996</c:v>
                </c:pt>
                <c:pt idx="3259">
                  <c:v>6.1900495143500001</c:v>
                </c:pt>
                <c:pt idx="3260">
                  <c:v>5.2448872587900004</c:v>
                </c:pt>
                <c:pt idx="3261">
                  <c:v>5.8583691165199996</c:v>
                </c:pt>
                <c:pt idx="3262">
                  <c:v>2.7067951679200002</c:v>
                </c:pt>
                <c:pt idx="3263">
                  <c:v>6.3595313493500001</c:v>
                </c:pt>
                <c:pt idx="3264">
                  <c:v>4.6349180785500002</c:v>
                </c:pt>
                <c:pt idx="3265">
                  <c:v>6.1826457557200003</c:v>
                </c:pt>
                <c:pt idx="3266">
                  <c:v>6.8588337874</c:v>
                </c:pt>
                <c:pt idx="3267">
                  <c:v>1.3303576934100001</c:v>
                </c:pt>
                <c:pt idx="3268">
                  <c:v>7.2980450472899996</c:v>
                </c:pt>
                <c:pt idx="3269">
                  <c:v>7.5983282601999997</c:v>
                </c:pt>
                <c:pt idx="3270">
                  <c:v>7.5514822188100004</c:v>
                </c:pt>
                <c:pt idx="3271">
                  <c:v>5.9260599316800002</c:v>
                </c:pt>
                <c:pt idx="3272">
                  <c:v>7.2348807880599999</c:v>
                </c:pt>
                <c:pt idx="3273">
                  <c:v>2.1146599341900001</c:v>
                </c:pt>
                <c:pt idx="3274">
                  <c:v>3.5327827550799999</c:v>
                </c:pt>
                <c:pt idx="3275">
                  <c:v>7.27061847527</c:v>
                </c:pt>
                <c:pt idx="3276">
                  <c:v>5.3545786247600002</c:v>
                </c:pt>
                <c:pt idx="3277">
                  <c:v>0.48633888987500001</c:v>
                </c:pt>
                <c:pt idx="3278">
                  <c:v>3.7356952517300002</c:v>
                </c:pt>
                <c:pt idx="3279">
                  <c:v>7.0613153403300002</c:v>
                </c:pt>
                <c:pt idx="3280">
                  <c:v>6.6362225455199999</c:v>
                </c:pt>
                <c:pt idx="3281">
                  <c:v>8.3481630154499999</c:v>
                </c:pt>
                <c:pt idx="3282">
                  <c:v>6.6999919201200004</c:v>
                </c:pt>
                <c:pt idx="3283">
                  <c:v>4.79267245583</c:v>
                </c:pt>
                <c:pt idx="3284">
                  <c:v>6.34870360622</c:v>
                </c:pt>
                <c:pt idx="3285">
                  <c:v>4.7577601433699996</c:v>
                </c:pt>
                <c:pt idx="3286">
                  <c:v>1.9013715598400001</c:v>
                </c:pt>
                <c:pt idx="3287">
                  <c:v>8.4967701875199992</c:v>
                </c:pt>
                <c:pt idx="3288">
                  <c:v>4.9410712083800004</c:v>
                </c:pt>
                <c:pt idx="3289">
                  <c:v>0.97080022392300003</c:v>
                </c:pt>
                <c:pt idx="3290">
                  <c:v>5.3753819619299996</c:v>
                </c:pt>
                <c:pt idx="3291">
                  <c:v>6.6285249311900003</c:v>
                </c:pt>
                <c:pt idx="3292">
                  <c:v>5.9168151563800002</c:v>
                </c:pt>
                <c:pt idx="3293">
                  <c:v>5.3944682015199996</c:v>
                </c:pt>
                <c:pt idx="3294">
                  <c:v>4.69735934833</c:v>
                </c:pt>
                <c:pt idx="3295">
                  <c:v>5.8587961689699997</c:v>
                </c:pt>
                <c:pt idx="3296">
                  <c:v>1.0092417702200001</c:v>
                </c:pt>
                <c:pt idx="3297">
                  <c:v>5.8561630848400004</c:v>
                </c:pt>
                <c:pt idx="3298">
                  <c:v>9.4241036043400008</c:v>
                </c:pt>
                <c:pt idx="3299">
                  <c:v>6.9326887082899997</c:v>
                </c:pt>
                <c:pt idx="3300">
                  <c:v>5.20579376309</c:v>
                </c:pt>
                <c:pt idx="3301">
                  <c:v>5.96894312426</c:v>
                </c:pt>
                <c:pt idx="3302">
                  <c:v>7.5824485208299999</c:v>
                </c:pt>
                <c:pt idx="3303">
                  <c:v>7.4999875451799998</c:v>
                </c:pt>
                <c:pt idx="3304">
                  <c:v>5.0628112830300003</c:v>
                </c:pt>
                <c:pt idx="3305">
                  <c:v>8.3502448818699992</c:v>
                </c:pt>
                <c:pt idx="3306">
                  <c:v>1.3147128003999999E-2</c:v>
                </c:pt>
                <c:pt idx="3307">
                  <c:v>5.2541320340900004</c:v>
                </c:pt>
                <c:pt idx="3308">
                  <c:v>4.1951601725699996</c:v>
                </c:pt>
                <c:pt idx="3309">
                  <c:v>9.3352943924399998</c:v>
                </c:pt>
                <c:pt idx="3310">
                  <c:v>6.2322631460400002</c:v>
                </c:pt>
                <c:pt idx="3311">
                  <c:v>7.9971935956899998</c:v>
                </c:pt>
                <c:pt idx="3312">
                  <c:v>6.9087122319700001</c:v>
                </c:pt>
                <c:pt idx="3313">
                  <c:v>6.9594896114200004</c:v>
                </c:pt>
                <c:pt idx="3314">
                  <c:v>7.8280899709199998</c:v>
                </c:pt>
                <c:pt idx="3315">
                  <c:v>7.6709684337999997</c:v>
                </c:pt>
                <c:pt idx="3316">
                  <c:v>9.1196164563700002</c:v>
                </c:pt>
                <c:pt idx="3317">
                  <c:v>1.7682890740799999</c:v>
                </c:pt>
                <c:pt idx="3318">
                  <c:v>4.0555971943499998</c:v>
                </c:pt>
                <c:pt idx="3319">
                  <c:v>5.2689182622999997</c:v>
                </c:pt>
                <c:pt idx="3320">
                  <c:v>6.7648734514599997</c:v>
                </c:pt>
                <c:pt idx="3321">
                  <c:v>6.4137564231899997</c:v>
                </c:pt>
                <c:pt idx="3322">
                  <c:v>3.2457016208899998</c:v>
                </c:pt>
                <c:pt idx="3323">
                  <c:v>5.5545574640500002</c:v>
                </c:pt>
                <c:pt idx="3324">
                  <c:v>7.9783712954199997</c:v>
                </c:pt>
                <c:pt idx="3325">
                  <c:v>6.8719609025899997</c:v>
                </c:pt>
                <c:pt idx="3326">
                  <c:v>0.89968929052199997</c:v>
                </c:pt>
                <c:pt idx="3327">
                  <c:v>5.2648062941699996</c:v>
                </c:pt>
                <c:pt idx="3328">
                  <c:v>4.1449298058100004</c:v>
                </c:pt>
                <c:pt idx="3329">
                  <c:v>4.21696329266</c:v>
                </c:pt>
                <c:pt idx="3330">
                  <c:v>7.8816830286600004</c:v>
                </c:pt>
                <c:pt idx="3331">
                  <c:v>5.2236066138400004</c:v>
                </c:pt>
                <c:pt idx="3332">
                  <c:v>5.9168151563800002</c:v>
                </c:pt>
                <c:pt idx="3333">
                  <c:v>5.6497145085399998</c:v>
                </c:pt>
                <c:pt idx="3334">
                  <c:v>5.4638490753699998</c:v>
                </c:pt>
                <c:pt idx="3335">
                  <c:v>5.8587961689699997</c:v>
                </c:pt>
                <c:pt idx="3336">
                  <c:v>2.67936565719</c:v>
                </c:pt>
                <c:pt idx="3337">
                  <c:v>4.1272601044000004</c:v>
                </c:pt>
                <c:pt idx="3338">
                  <c:v>3.12710888353</c:v>
                </c:pt>
                <c:pt idx="3339">
                  <c:v>8.8115352527099997</c:v>
                </c:pt>
                <c:pt idx="3340">
                  <c:v>5.6628483034099997</c:v>
                </c:pt>
                <c:pt idx="3341">
                  <c:v>6.5586764715100001</c:v>
                </c:pt>
                <c:pt idx="3342">
                  <c:v>6.0575481381399996</c:v>
                </c:pt>
                <c:pt idx="3343">
                  <c:v>4.9252747060399997</c:v>
                </c:pt>
                <c:pt idx="3344">
                  <c:v>7.1042949868900003</c:v>
                </c:pt>
                <c:pt idx="3345">
                  <c:v>7.73129459983</c:v>
                </c:pt>
                <c:pt idx="3346">
                  <c:v>4.9127016591899997</c:v>
                </c:pt>
                <c:pt idx="3347">
                  <c:v>6.8784740693300002</c:v>
                </c:pt>
                <c:pt idx="3348">
                  <c:v>7.4913955427400003</c:v>
                </c:pt>
                <c:pt idx="3349">
                  <c:v>5.7643824936700003</c:v>
                </c:pt>
                <c:pt idx="3350">
                  <c:v>5.3713842782299999</c:v>
                </c:pt>
                <c:pt idx="3351">
                  <c:v>5.1619172245099998</c:v>
                </c:pt>
                <c:pt idx="3352">
                  <c:v>2.6815494745800001</c:v>
                </c:pt>
                <c:pt idx="3353">
                  <c:v>7.0357681804899999</c:v>
                </c:pt>
                <c:pt idx="3354">
                  <c:v>6.4316801124499996</c:v>
                </c:pt>
                <c:pt idx="3355">
                  <c:v>3.6967414111700001</c:v>
                </c:pt>
                <c:pt idx="3356">
                  <c:v>4.2981909836699996</c:v>
                </c:pt>
                <c:pt idx="3357">
                  <c:v>5.6669117056799996</c:v>
                </c:pt>
                <c:pt idx="3358">
                  <c:v>7.4366693787599996</c:v>
                </c:pt>
                <c:pt idx="3359">
                  <c:v>5.7340233616300003</c:v>
                </c:pt>
                <c:pt idx="3360">
                  <c:v>6.5759100524500003</c:v>
                </c:pt>
                <c:pt idx="3361">
                  <c:v>6.0594290960799997</c:v>
                </c:pt>
                <c:pt idx="3362">
                  <c:v>8.5331892727500005</c:v>
                </c:pt>
                <c:pt idx="3363">
                  <c:v>7.2743812247699999</c:v>
                </c:pt>
                <c:pt idx="3364">
                  <c:v>5.9168151563800002</c:v>
                </c:pt>
                <c:pt idx="3365">
                  <c:v>5.90089016649</c:v>
                </c:pt>
                <c:pt idx="3366">
                  <c:v>6.3101428432600004</c:v>
                </c:pt>
                <c:pt idx="3367">
                  <c:v>6.1127937387899998</c:v>
                </c:pt>
                <c:pt idx="3368">
                  <c:v>6.8884801401800004</c:v>
                </c:pt>
                <c:pt idx="3369">
                  <c:v>0.85088094828600003</c:v>
                </c:pt>
                <c:pt idx="3370">
                  <c:v>6.0532636424900002</c:v>
                </c:pt>
                <c:pt idx="3371">
                  <c:v>8.5999579310899996</c:v>
                </c:pt>
                <c:pt idx="3372">
                  <c:v>2.5000102479300002</c:v>
                </c:pt>
                <c:pt idx="3373">
                  <c:v>5.2721331661399997</c:v>
                </c:pt>
                <c:pt idx="3374">
                  <c:v>5.3030986475999997</c:v>
                </c:pt>
                <c:pt idx="3375">
                  <c:v>8.5598070002500002</c:v>
                </c:pt>
                <c:pt idx="3376">
                  <c:v>7.16789972646</c:v>
                </c:pt>
                <c:pt idx="3377">
                  <c:v>6.8784572480900001</c:v>
                </c:pt>
                <c:pt idx="3378">
                  <c:v>5.1059142604999996</c:v>
                </c:pt>
                <c:pt idx="3379">
                  <c:v>4.0191442316200003</c:v>
                </c:pt>
                <c:pt idx="3380">
                  <c:v>9.8870236434999992</c:v>
                </c:pt>
                <c:pt idx="3381">
                  <c:v>5.9524085723700004</c:v>
                </c:pt>
                <c:pt idx="3382">
                  <c:v>3.2175243765600001</c:v>
                </c:pt>
                <c:pt idx="3383">
                  <c:v>3.3127699946</c:v>
                </c:pt>
                <c:pt idx="3384">
                  <c:v>5.9362950184900001</c:v>
                </c:pt>
                <c:pt idx="3385">
                  <c:v>8.5063919883099999</c:v>
                </c:pt>
                <c:pt idx="3386">
                  <c:v>4.14164604684</c:v>
                </c:pt>
                <c:pt idx="3387">
                  <c:v>4.9160393900099999</c:v>
                </c:pt>
                <c:pt idx="3388">
                  <c:v>5.8659376036299999</c:v>
                </c:pt>
                <c:pt idx="3389">
                  <c:v>5.4470769425299999</c:v>
                </c:pt>
                <c:pt idx="3390">
                  <c:v>3.4501938161700001</c:v>
                </c:pt>
                <c:pt idx="3391">
                  <c:v>5.9380958013300003</c:v>
                </c:pt>
                <c:pt idx="3392">
                  <c:v>7.0198903382199997</c:v>
                </c:pt>
                <c:pt idx="3393">
                  <c:v>0.81991526831100003</c:v>
                </c:pt>
                <c:pt idx="3394">
                  <c:v>5.8587961689699997</c:v>
                </c:pt>
                <c:pt idx="3395">
                  <c:v>6.2789641236999998</c:v>
                </c:pt>
                <c:pt idx="3396">
                  <c:v>1.3699860084</c:v>
                </c:pt>
                <c:pt idx="3397">
                  <c:v>4.5322249348700003</c:v>
                </c:pt>
                <c:pt idx="3398">
                  <c:v>5.2236066138400004</c:v>
                </c:pt>
                <c:pt idx="3399">
                  <c:v>7.8866329260599999</c:v>
                </c:pt>
                <c:pt idx="3400">
                  <c:v>6.5951510332799996</c:v>
                </c:pt>
                <c:pt idx="3401">
                  <c:v>5.2929681264099999</c:v>
                </c:pt>
                <c:pt idx="3402">
                  <c:v>7.4970141236999996</c:v>
                </c:pt>
                <c:pt idx="3403">
                  <c:v>5.3578010871800004</c:v>
                </c:pt>
                <c:pt idx="3404">
                  <c:v>6.65555050589</c:v>
                </c:pt>
                <c:pt idx="3405">
                  <c:v>7.4333734163500003</c:v>
                </c:pt>
                <c:pt idx="3406">
                  <c:v>2.6586234075699999</c:v>
                </c:pt>
                <c:pt idx="3407">
                  <c:v>0.65189779162999995</c:v>
                </c:pt>
                <c:pt idx="3408">
                  <c:v>4.6816915342499996</c:v>
                </c:pt>
                <c:pt idx="3409">
                  <c:v>2.0476519711800001</c:v>
                </c:pt>
                <c:pt idx="3410">
                  <c:v>5.9168151563800002</c:v>
                </c:pt>
                <c:pt idx="3411">
                  <c:v>6.9111264732500004</c:v>
                </c:pt>
                <c:pt idx="3412">
                  <c:v>7.2095117808999998</c:v>
                </c:pt>
                <c:pt idx="3413">
                  <c:v>6.4530926421699997</c:v>
                </c:pt>
                <c:pt idx="3414">
                  <c:v>5.7827242389300002</c:v>
                </c:pt>
                <c:pt idx="3415">
                  <c:v>7.1963014659400004</c:v>
                </c:pt>
                <c:pt idx="3416">
                  <c:v>5.3698800971600003</c:v>
                </c:pt>
                <c:pt idx="3417">
                  <c:v>8.6287532153999997</c:v>
                </c:pt>
                <c:pt idx="3418">
                  <c:v>4.5950970392199997</c:v>
                </c:pt>
                <c:pt idx="3419">
                  <c:v>6.1331320930200004</c:v>
                </c:pt>
                <c:pt idx="3420">
                  <c:v>5.9396866236600001</c:v>
                </c:pt>
                <c:pt idx="3421">
                  <c:v>6.3584076541499996</c:v>
                </c:pt>
                <c:pt idx="3422">
                  <c:v>5.3371513696099999</c:v>
                </c:pt>
                <c:pt idx="3423">
                  <c:v>5.7557701989099996</c:v>
                </c:pt>
                <c:pt idx="3424">
                  <c:v>0.40892674582900002</c:v>
                </c:pt>
                <c:pt idx="3425">
                  <c:v>5.9220032549599999</c:v>
                </c:pt>
                <c:pt idx="3426">
                  <c:v>1.93755246194</c:v>
                </c:pt>
                <c:pt idx="3427">
                  <c:v>5.8183932459100003</c:v>
                </c:pt>
                <c:pt idx="3428">
                  <c:v>4.1385268190599997E-2</c:v>
                </c:pt>
                <c:pt idx="3429">
                  <c:v>5.7805647520900001</c:v>
                </c:pt>
                <c:pt idx="3430">
                  <c:v>5.8725248917000004</c:v>
                </c:pt>
                <c:pt idx="3431">
                  <c:v>5.9223290676699998</c:v>
                </c:pt>
                <c:pt idx="3432">
                  <c:v>6.4824295528900002</c:v>
                </c:pt>
                <c:pt idx="3433">
                  <c:v>7.5128384488300002</c:v>
                </c:pt>
                <c:pt idx="3434">
                  <c:v>5.9389369169600004</c:v>
                </c:pt>
                <c:pt idx="3435">
                  <c:v>6.5997749501999996</c:v>
                </c:pt>
                <c:pt idx="3436">
                  <c:v>2.7518920652999999</c:v>
                </c:pt>
                <c:pt idx="3437">
                  <c:v>5.9927988754300001</c:v>
                </c:pt>
                <c:pt idx="3438">
                  <c:v>6.0503814483199996</c:v>
                </c:pt>
                <c:pt idx="3439">
                  <c:v>6.6342686522100003</c:v>
                </c:pt>
                <c:pt idx="3440">
                  <c:v>8.5000157689400009</c:v>
                </c:pt>
                <c:pt idx="3441">
                  <c:v>7.4080677670100004</c:v>
                </c:pt>
                <c:pt idx="3442">
                  <c:v>5.2902498877599999</c:v>
                </c:pt>
                <c:pt idx="3443">
                  <c:v>5.0158138808399997</c:v>
                </c:pt>
                <c:pt idx="3444">
                  <c:v>3.4108009999100002</c:v>
                </c:pt>
                <c:pt idx="3445">
                  <c:v>7.6282434639999996</c:v>
                </c:pt>
                <c:pt idx="3446">
                  <c:v>5.9644548285800001</c:v>
                </c:pt>
                <c:pt idx="3447">
                  <c:v>5.3324457136600003</c:v>
                </c:pt>
                <c:pt idx="3448">
                  <c:v>4.3125406367599997</c:v>
                </c:pt>
                <c:pt idx="3449">
                  <c:v>4.81711968838</c:v>
                </c:pt>
                <c:pt idx="3450">
                  <c:v>5.8884453314699998</c:v>
                </c:pt>
                <c:pt idx="3451">
                  <c:v>7.2448021696399998</c:v>
                </c:pt>
                <c:pt idx="3452">
                  <c:v>4.11938379442</c:v>
                </c:pt>
                <c:pt idx="3453">
                  <c:v>6.9726047320599998</c:v>
                </c:pt>
                <c:pt idx="3454">
                  <c:v>5.6608711997399999</c:v>
                </c:pt>
                <c:pt idx="3455">
                  <c:v>3.3990377537500001</c:v>
                </c:pt>
                <c:pt idx="3456">
                  <c:v>5.8519204833899998</c:v>
                </c:pt>
                <c:pt idx="3457">
                  <c:v>6.04906860037</c:v>
                </c:pt>
                <c:pt idx="3458">
                  <c:v>5.3122765150299998</c:v>
                </c:pt>
                <c:pt idx="3459">
                  <c:v>5.69116720311</c:v>
                </c:pt>
                <c:pt idx="3460">
                  <c:v>4.0164864082899996</c:v>
                </c:pt>
                <c:pt idx="3461">
                  <c:v>5.5802435828799997</c:v>
                </c:pt>
                <c:pt idx="3462">
                  <c:v>6.2518434101000002</c:v>
                </c:pt>
                <c:pt idx="3463">
                  <c:v>4.9232314164600002</c:v>
                </c:pt>
                <c:pt idx="3464">
                  <c:v>9.6727503669400008</c:v>
                </c:pt>
                <c:pt idx="3465">
                  <c:v>6.2157766914400003</c:v>
                </c:pt>
                <c:pt idx="3466">
                  <c:v>5.0308261248199999</c:v>
                </c:pt>
                <c:pt idx="3467">
                  <c:v>7.2848737122699996</c:v>
                </c:pt>
                <c:pt idx="3468">
                  <c:v>5.9168151563800002</c:v>
                </c:pt>
                <c:pt idx="3469">
                  <c:v>0.68659484859999997</c:v>
                </c:pt>
                <c:pt idx="3470">
                  <c:v>9.2995017131300006</c:v>
                </c:pt>
                <c:pt idx="3471">
                  <c:v>4.86432414137</c:v>
                </c:pt>
                <c:pt idx="3472">
                  <c:v>3.8867530752700001</c:v>
                </c:pt>
                <c:pt idx="3473">
                  <c:v>5.8997971813400003</c:v>
                </c:pt>
                <c:pt idx="3474">
                  <c:v>6.0471749592900004</c:v>
                </c:pt>
                <c:pt idx="3475">
                  <c:v>5.9566269645299998</c:v>
                </c:pt>
                <c:pt idx="3476">
                  <c:v>3.72515354023</c:v>
                </c:pt>
                <c:pt idx="3477">
                  <c:v>6.3825909133399996</c:v>
                </c:pt>
                <c:pt idx="3478">
                  <c:v>2.5140073115699999</c:v>
                </c:pt>
                <c:pt idx="3479">
                  <c:v>5.6373739455000003</c:v>
                </c:pt>
                <c:pt idx="3480">
                  <c:v>9.4309365223300006</c:v>
                </c:pt>
                <c:pt idx="3481">
                  <c:v>4.2239558308399996</c:v>
                </c:pt>
                <c:pt idx="3482">
                  <c:v>6.1664243765900002</c:v>
                </c:pt>
                <c:pt idx="3483">
                  <c:v>5.7805647520900001</c:v>
                </c:pt>
                <c:pt idx="3484">
                  <c:v>2.5274169722100002</c:v>
                </c:pt>
                <c:pt idx="3485">
                  <c:v>2.3684141314199998</c:v>
                </c:pt>
                <c:pt idx="3486">
                  <c:v>7.9988817119900002</c:v>
                </c:pt>
                <c:pt idx="3487">
                  <c:v>4.8290844292699999</c:v>
                </c:pt>
                <c:pt idx="3488">
                  <c:v>6.2879592093700003</c:v>
                </c:pt>
                <c:pt idx="3489">
                  <c:v>3.5311440031200001</c:v>
                </c:pt>
                <c:pt idx="3490">
                  <c:v>6.8174722261999996</c:v>
                </c:pt>
                <c:pt idx="3491">
                  <c:v>5.6335368687300003</c:v>
                </c:pt>
                <c:pt idx="3492">
                  <c:v>5.5065881675200004</c:v>
                </c:pt>
                <c:pt idx="3493">
                  <c:v>5.2307621944599996</c:v>
                </c:pt>
                <c:pt idx="3494">
                  <c:v>5.2236066138400004</c:v>
                </c:pt>
                <c:pt idx="3495">
                  <c:v>6.0549263793200003</c:v>
                </c:pt>
                <c:pt idx="3496">
                  <c:v>5.0514651077000003</c:v>
                </c:pt>
                <c:pt idx="3497">
                  <c:v>5.2448872587900004</c:v>
                </c:pt>
                <c:pt idx="3498">
                  <c:v>5.7390055049999997</c:v>
                </c:pt>
                <c:pt idx="3499">
                  <c:v>5.6803323282899996</c:v>
                </c:pt>
                <c:pt idx="3500">
                  <c:v>5.1144590158799996</c:v>
                </c:pt>
                <c:pt idx="3501">
                  <c:v>5.0884519491700004</c:v>
                </c:pt>
                <c:pt idx="3502">
                  <c:v>5.7975888216999998</c:v>
                </c:pt>
                <c:pt idx="3503">
                  <c:v>3.9805924428899999</c:v>
                </c:pt>
                <c:pt idx="3504">
                  <c:v>4.0146699370999999</c:v>
                </c:pt>
                <c:pt idx="3505">
                  <c:v>6.4998311419599997</c:v>
                </c:pt>
                <c:pt idx="3506">
                  <c:v>7.30455555174</c:v>
                </c:pt>
                <c:pt idx="3507">
                  <c:v>3.2340780262200002</c:v>
                </c:pt>
                <c:pt idx="3508">
                  <c:v>0.81010850006199997</c:v>
                </c:pt>
                <c:pt idx="3509">
                  <c:v>7.17057940726</c:v>
                </c:pt>
                <c:pt idx="3510">
                  <c:v>7.07886207529</c:v>
                </c:pt>
                <c:pt idx="3511">
                  <c:v>5.8464275061200004</c:v>
                </c:pt>
                <c:pt idx="3512">
                  <c:v>5.2168843954400002</c:v>
                </c:pt>
                <c:pt idx="3513">
                  <c:v>6.50254316973</c:v>
                </c:pt>
                <c:pt idx="3514">
                  <c:v>5.5674030232499998</c:v>
                </c:pt>
                <c:pt idx="3515">
                  <c:v>5.8978252648299998</c:v>
                </c:pt>
                <c:pt idx="3516">
                  <c:v>8.4793125829800005</c:v>
                </c:pt>
                <c:pt idx="3517">
                  <c:v>6.16921748632</c:v>
                </c:pt>
                <c:pt idx="3518">
                  <c:v>6.4130455451800001</c:v>
                </c:pt>
                <c:pt idx="3519">
                  <c:v>5.8160411277800002</c:v>
                </c:pt>
                <c:pt idx="3520">
                  <c:v>5.9168151563800002</c:v>
                </c:pt>
                <c:pt idx="3521">
                  <c:v>4.5128123568499996</c:v>
                </c:pt>
                <c:pt idx="3522">
                  <c:v>6.2929573550200004</c:v>
                </c:pt>
                <c:pt idx="3523">
                  <c:v>7.9384585967700003</c:v>
                </c:pt>
                <c:pt idx="3524">
                  <c:v>5.2610518299600004</c:v>
                </c:pt>
                <c:pt idx="3525">
                  <c:v>6.1325954043299999</c:v>
                </c:pt>
                <c:pt idx="3526">
                  <c:v>6.5488047965299998</c:v>
                </c:pt>
                <c:pt idx="3527">
                  <c:v>7.4121128799299996</c:v>
                </c:pt>
                <c:pt idx="3528">
                  <c:v>1.66182876071</c:v>
                </c:pt>
                <c:pt idx="3529">
                  <c:v>3.2743355098700002</c:v>
                </c:pt>
                <c:pt idx="3530">
                  <c:v>5.8997971813400003</c:v>
                </c:pt>
                <c:pt idx="3531">
                  <c:v>4.9647964332400001</c:v>
                </c:pt>
                <c:pt idx="3532">
                  <c:v>5.0323094150400003</c:v>
                </c:pt>
                <c:pt idx="3533">
                  <c:v>5.9380958013300003</c:v>
                </c:pt>
                <c:pt idx="3534">
                  <c:v>6.8679246674399996</c:v>
                </c:pt>
                <c:pt idx="3535">
                  <c:v>3.4482516688499998</c:v>
                </c:pt>
                <c:pt idx="3536">
                  <c:v>5.5680419599500004</c:v>
                </c:pt>
                <c:pt idx="3537">
                  <c:v>4.5878805327699999</c:v>
                </c:pt>
                <c:pt idx="3538">
                  <c:v>6.6764590848000003</c:v>
                </c:pt>
                <c:pt idx="3539">
                  <c:v>4.0548538032600003</c:v>
                </c:pt>
                <c:pt idx="3540">
                  <c:v>4.97597805921</c:v>
                </c:pt>
                <c:pt idx="3541">
                  <c:v>6.1452359386099999</c:v>
                </c:pt>
                <c:pt idx="3542">
                  <c:v>3.9031753852</c:v>
                </c:pt>
                <c:pt idx="3543">
                  <c:v>5.6830038798800002</c:v>
                </c:pt>
                <c:pt idx="3544">
                  <c:v>1.1138593674299999</c:v>
                </c:pt>
                <c:pt idx="3545">
                  <c:v>5.9168151563800002</c:v>
                </c:pt>
                <c:pt idx="3546">
                  <c:v>2.9382103124199999</c:v>
                </c:pt>
                <c:pt idx="3547">
                  <c:v>5.2448872587900004</c:v>
                </c:pt>
                <c:pt idx="3548">
                  <c:v>7.9462025666000002</c:v>
                </c:pt>
                <c:pt idx="3549">
                  <c:v>6.7881510983100002</c:v>
                </c:pt>
                <c:pt idx="3550">
                  <c:v>4.5449229076500002</c:v>
                </c:pt>
                <c:pt idx="3551">
                  <c:v>0.90326652958800002</c:v>
                </c:pt>
                <c:pt idx="3552">
                  <c:v>9.9383060645499999</c:v>
                </c:pt>
                <c:pt idx="3553">
                  <c:v>5.00646748542</c:v>
                </c:pt>
                <c:pt idx="3554">
                  <c:v>1.6974963000700001</c:v>
                </c:pt>
                <c:pt idx="3555">
                  <c:v>5.8105343287300002</c:v>
                </c:pt>
                <c:pt idx="3556">
                  <c:v>7.9798607755799997</c:v>
                </c:pt>
                <c:pt idx="3557">
                  <c:v>7.1822408091499996</c:v>
                </c:pt>
                <c:pt idx="3558">
                  <c:v>5.2236066138400004</c:v>
                </c:pt>
                <c:pt idx="3559">
                  <c:v>4.6229017726199997</c:v>
                </c:pt>
                <c:pt idx="3560">
                  <c:v>5.4629475884399996</c:v>
                </c:pt>
                <c:pt idx="3561">
                  <c:v>7.2000008158300002</c:v>
                </c:pt>
                <c:pt idx="3562">
                  <c:v>1.8114639698199999</c:v>
                </c:pt>
                <c:pt idx="3563">
                  <c:v>6.0532699296299999</c:v>
                </c:pt>
                <c:pt idx="3564">
                  <c:v>7.9432072507399996</c:v>
                </c:pt>
                <c:pt idx="3565">
                  <c:v>2.2973779900800002</c:v>
                </c:pt>
                <c:pt idx="3566">
                  <c:v>7.0292612177800002</c:v>
                </c:pt>
                <c:pt idx="3567">
                  <c:v>6.6034561119499999</c:v>
                </c:pt>
                <c:pt idx="3568">
                  <c:v>4.8701435576799996</c:v>
                </c:pt>
                <c:pt idx="3569">
                  <c:v>6.6770620133199996</c:v>
                </c:pt>
                <c:pt idx="3570">
                  <c:v>5.9097259764199999</c:v>
                </c:pt>
                <c:pt idx="3571">
                  <c:v>4.99880272525</c:v>
                </c:pt>
                <c:pt idx="3572">
                  <c:v>5.97064576028</c:v>
                </c:pt>
                <c:pt idx="3573">
                  <c:v>0.31742534828899999</c:v>
                </c:pt>
                <c:pt idx="3574">
                  <c:v>5.6033050127399999</c:v>
                </c:pt>
                <c:pt idx="3575">
                  <c:v>6.4588919668400004</c:v>
                </c:pt>
                <c:pt idx="3576">
                  <c:v>7.5046017559699996</c:v>
                </c:pt>
                <c:pt idx="3577">
                  <c:v>6.5627677565100004</c:v>
                </c:pt>
                <c:pt idx="3578">
                  <c:v>5.3106402380100004</c:v>
                </c:pt>
                <c:pt idx="3579">
                  <c:v>2.4115927578999998</c:v>
                </c:pt>
                <c:pt idx="3580">
                  <c:v>5.2503814738700001</c:v>
                </c:pt>
                <c:pt idx="3581">
                  <c:v>5.7947604828300001</c:v>
                </c:pt>
                <c:pt idx="3582">
                  <c:v>5.0081122628900001</c:v>
                </c:pt>
                <c:pt idx="3583">
                  <c:v>6.7221682638400004</c:v>
                </c:pt>
                <c:pt idx="3584">
                  <c:v>4.4369434033199999</c:v>
                </c:pt>
                <c:pt idx="3585">
                  <c:v>4.8030184951199999</c:v>
                </c:pt>
                <c:pt idx="3586">
                  <c:v>6.3353540688100001</c:v>
                </c:pt>
                <c:pt idx="3587">
                  <c:v>5.8651690994500001</c:v>
                </c:pt>
                <c:pt idx="3588">
                  <c:v>6.94725057484</c:v>
                </c:pt>
                <c:pt idx="3589">
                  <c:v>0.34099410164100002</c:v>
                </c:pt>
                <c:pt idx="3590">
                  <c:v>7.06828793666</c:v>
                </c:pt>
                <c:pt idx="3591">
                  <c:v>5.5504821934199997</c:v>
                </c:pt>
                <c:pt idx="3592">
                  <c:v>6.0842965894300001</c:v>
                </c:pt>
                <c:pt idx="3593">
                  <c:v>5.90089016649</c:v>
                </c:pt>
                <c:pt idx="3594">
                  <c:v>5.8632479990500004</c:v>
                </c:pt>
                <c:pt idx="3595">
                  <c:v>4.9239516947900004</c:v>
                </c:pt>
                <c:pt idx="3596">
                  <c:v>4.1757481699900003</c:v>
                </c:pt>
                <c:pt idx="3597">
                  <c:v>4.3048705755699999</c:v>
                </c:pt>
                <c:pt idx="3598">
                  <c:v>6.2566637852399998</c:v>
                </c:pt>
                <c:pt idx="3599">
                  <c:v>2.7996946559500002</c:v>
                </c:pt>
                <c:pt idx="3600">
                  <c:v>5.5144985860500002</c:v>
                </c:pt>
                <c:pt idx="3601">
                  <c:v>6.1808033613499997</c:v>
                </c:pt>
                <c:pt idx="3602">
                  <c:v>5.7805647520900001</c:v>
                </c:pt>
                <c:pt idx="3603">
                  <c:v>5.1629545422999996</c:v>
                </c:pt>
                <c:pt idx="3604">
                  <c:v>7.1999962992500004</c:v>
                </c:pt>
                <c:pt idx="3605">
                  <c:v>5.9789803446100001</c:v>
                </c:pt>
                <c:pt idx="3606">
                  <c:v>8.5546887228900008</c:v>
                </c:pt>
                <c:pt idx="3607">
                  <c:v>5.8022027014799997</c:v>
                </c:pt>
                <c:pt idx="3608">
                  <c:v>8.9835990102800007</c:v>
                </c:pt>
                <c:pt idx="3609">
                  <c:v>5.9865276925200002</c:v>
                </c:pt>
                <c:pt idx="3610">
                  <c:v>7.8732567825200004</c:v>
                </c:pt>
                <c:pt idx="3611">
                  <c:v>7.2441593949199996</c:v>
                </c:pt>
                <c:pt idx="3612">
                  <c:v>6.0930905403900004</c:v>
                </c:pt>
                <c:pt idx="3613">
                  <c:v>7.1824085973100003</c:v>
                </c:pt>
                <c:pt idx="3614">
                  <c:v>4.7947589153300001</c:v>
                </c:pt>
                <c:pt idx="3615">
                  <c:v>7.0489056355999997</c:v>
                </c:pt>
                <c:pt idx="3616">
                  <c:v>5.9184059787200001</c:v>
                </c:pt>
                <c:pt idx="3617">
                  <c:v>7.0161768095900001</c:v>
                </c:pt>
                <c:pt idx="3618">
                  <c:v>4.3636141182800001</c:v>
                </c:pt>
                <c:pt idx="3619">
                  <c:v>0.87951861686599997</c:v>
                </c:pt>
                <c:pt idx="3620">
                  <c:v>4.3503395018299997</c:v>
                </c:pt>
                <c:pt idx="3621">
                  <c:v>4.4536671983699998</c:v>
                </c:pt>
                <c:pt idx="3622">
                  <c:v>6.04597638071</c:v>
                </c:pt>
                <c:pt idx="3623">
                  <c:v>4.9615546005100004</c:v>
                </c:pt>
                <c:pt idx="3624">
                  <c:v>5.9380958013300003</c:v>
                </c:pt>
                <c:pt idx="3625">
                  <c:v>6.8639215253000003</c:v>
                </c:pt>
                <c:pt idx="3626">
                  <c:v>6.5740090544700003</c:v>
                </c:pt>
                <c:pt idx="3627">
                  <c:v>6.3327202724899996</c:v>
                </c:pt>
                <c:pt idx="3628">
                  <c:v>7.5888300009499998</c:v>
                </c:pt>
                <c:pt idx="3629">
                  <c:v>5.8700622020099997</c:v>
                </c:pt>
                <c:pt idx="3630">
                  <c:v>3.5381772812199999</c:v>
                </c:pt>
                <c:pt idx="3631">
                  <c:v>7.7838032161499999</c:v>
                </c:pt>
                <c:pt idx="3632">
                  <c:v>5.8974649021200003</c:v>
                </c:pt>
                <c:pt idx="3633">
                  <c:v>6.4334411127799997</c:v>
                </c:pt>
                <c:pt idx="3634">
                  <c:v>3.5958756436099999</c:v>
                </c:pt>
                <c:pt idx="3635">
                  <c:v>3.14152307745</c:v>
                </c:pt>
                <c:pt idx="3636">
                  <c:v>6.3064260792300004</c:v>
                </c:pt>
                <c:pt idx="3637">
                  <c:v>4.4469262188399998</c:v>
                </c:pt>
                <c:pt idx="3638">
                  <c:v>4.5595288898600002</c:v>
                </c:pt>
                <c:pt idx="3639">
                  <c:v>5.3166358131799996</c:v>
                </c:pt>
                <c:pt idx="3640">
                  <c:v>6.0961974787699997</c:v>
                </c:pt>
                <c:pt idx="3641">
                  <c:v>2.7001217035899998</c:v>
                </c:pt>
                <c:pt idx="3642">
                  <c:v>0.78396306915199998</c:v>
                </c:pt>
                <c:pt idx="3643">
                  <c:v>6.0643718133400002</c:v>
                </c:pt>
                <c:pt idx="3644">
                  <c:v>6.2801982367100004</c:v>
                </c:pt>
                <c:pt idx="3645">
                  <c:v>6.7084873631699997</c:v>
                </c:pt>
                <c:pt idx="3646">
                  <c:v>2.9389665482099998</c:v>
                </c:pt>
                <c:pt idx="3647">
                  <c:v>6.5470433777999997</c:v>
                </c:pt>
                <c:pt idx="3648">
                  <c:v>7.7598799488500001</c:v>
                </c:pt>
                <c:pt idx="3649">
                  <c:v>2.2195931775300002</c:v>
                </c:pt>
                <c:pt idx="3650">
                  <c:v>6.66920140546</c:v>
                </c:pt>
                <c:pt idx="3651">
                  <c:v>4.8902205846999998</c:v>
                </c:pt>
                <c:pt idx="3652">
                  <c:v>3.6533702911799999</c:v>
                </c:pt>
                <c:pt idx="3653">
                  <c:v>5.9168151563800002</c:v>
                </c:pt>
                <c:pt idx="3654">
                  <c:v>6.5899689321399997</c:v>
                </c:pt>
                <c:pt idx="3655">
                  <c:v>6.28362449839</c:v>
                </c:pt>
                <c:pt idx="3656">
                  <c:v>2.4120058704899998</c:v>
                </c:pt>
                <c:pt idx="3657">
                  <c:v>5.12769633024</c:v>
                </c:pt>
                <c:pt idx="3658">
                  <c:v>3.8394736736100001</c:v>
                </c:pt>
                <c:pt idx="3659">
                  <c:v>6.4621511979699999</c:v>
                </c:pt>
                <c:pt idx="3660">
                  <c:v>5.5060156813400001</c:v>
                </c:pt>
                <c:pt idx="3661">
                  <c:v>6.0537382772099999</c:v>
                </c:pt>
                <c:pt idx="3662">
                  <c:v>4.22428164988</c:v>
                </c:pt>
                <c:pt idx="3663">
                  <c:v>6.2014132525800001</c:v>
                </c:pt>
                <c:pt idx="3664">
                  <c:v>7.42100461265</c:v>
                </c:pt>
                <c:pt idx="3665">
                  <c:v>9.5796585850800007</c:v>
                </c:pt>
                <c:pt idx="3666">
                  <c:v>6.2097096087099999</c:v>
                </c:pt>
                <c:pt idx="3667">
                  <c:v>7.4408642014900002</c:v>
                </c:pt>
                <c:pt idx="3668">
                  <c:v>5.7611189063700001</c:v>
                </c:pt>
                <c:pt idx="3669">
                  <c:v>4.5857243248300001</c:v>
                </c:pt>
                <c:pt idx="3670">
                  <c:v>6.3384952967899997</c:v>
                </c:pt>
                <c:pt idx="3671">
                  <c:v>6.2598161678200004</c:v>
                </c:pt>
                <c:pt idx="3672">
                  <c:v>4.9367322523399997</c:v>
                </c:pt>
                <c:pt idx="3673">
                  <c:v>4.7152918990100003</c:v>
                </c:pt>
                <c:pt idx="3674">
                  <c:v>3.3287599378900001</c:v>
                </c:pt>
                <c:pt idx="3675">
                  <c:v>5.2448872587900004</c:v>
                </c:pt>
                <c:pt idx="3676">
                  <c:v>5.2236066138400004</c:v>
                </c:pt>
                <c:pt idx="3677">
                  <c:v>5.6844961579</c:v>
                </c:pt>
                <c:pt idx="3678">
                  <c:v>6.8833364783600004</c:v>
                </c:pt>
                <c:pt idx="3679">
                  <c:v>5.55378883751</c:v>
                </c:pt>
                <c:pt idx="3680">
                  <c:v>8.0879920785500001</c:v>
                </c:pt>
                <c:pt idx="3681">
                  <c:v>3.2689976277300001</c:v>
                </c:pt>
                <c:pt idx="3682">
                  <c:v>0.62908421038399998</c:v>
                </c:pt>
                <c:pt idx="3683">
                  <c:v>0.121674689633</c:v>
                </c:pt>
                <c:pt idx="3684">
                  <c:v>4.6774818959299997</c:v>
                </c:pt>
                <c:pt idx="3685">
                  <c:v>6.0107269849099998</c:v>
                </c:pt>
                <c:pt idx="3686">
                  <c:v>6.0547934572399997</c:v>
                </c:pt>
                <c:pt idx="3687">
                  <c:v>2.2264947404900002</c:v>
                </c:pt>
                <c:pt idx="3688">
                  <c:v>8.5544671032899995</c:v>
                </c:pt>
                <c:pt idx="3689">
                  <c:v>4.4066200231400003</c:v>
                </c:pt>
                <c:pt idx="3690">
                  <c:v>9.1110045268899995</c:v>
                </c:pt>
                <c:pt idx="3691">
                  <c:v>7.43966298452</c:v>
                </c:pt>
                <c:pt idx="3692">
                  <c:v>0.88143762227599998</c:v>
                </c:pt>
                <c:pt idx="3693">
                  <c:v>3.14440721233</c:v>
                </c:pt>
                <c:pt idx="3694">
                  <c:v>5.0604114211200004</c:v>
                </c:pt>
                <c:pt idx="3695">
                  <c:v>7.8241613786700004</c:v>
                </c:pt>
                <c:pt idx="3696">
                  <c:v>9.4462916409299993</c:v>
                </c:pt>
                <c:pt idx="3697">
                  <c:v>5.7947604828300001</c:v>
                </c:pt>
                <c:pt idx="3698">
                  <c:v>6.3918264599299999</c:v>
                </c:pt>
                <c:pt idx="3699">
                  <c:v>5.4542440180799998</c:v>
                </c:pt>
                <c:pt idx="3700">
                  <c:v>7.0082136015199996</c:v>
                </c:pt>
                <c:pt idx="3701">
                  <c:v>6.7065715640599999</c:v>
                </c:pt>
                <c:pt idx="3702">
                  <c:v>5.2236066138400004</c:v>
                </c:pt>
                <c:pt idx="3703">
                  <c:v>5.2915589751800001</c:v>
                </c:pt>
                <c:pt idx="3704">
                  <c:v>7.9802228729199998</c:v>
                </c:pt>
                <c:pt idx="3705">
                  <c:v>4.1424734458800003</c:v>
                </c:pt>
                <c:pt idx="3706">
                  <c:v>5.1001198544299999</c:v>
                </c:pt>
                <c:pt idx="3707">
                  <c:v>6.1409818824600002</c:v>
                </c:pt>
                <c:pt idx="3708">
                  <c:v>5.1463212375099996</c:v>
                </c:pt>
                <c:pt idx="3709">
                  <c:v>0.77335445773800005</c:v>
                </c:pt>
                <c:pt idx="3710">
                  <c:v>4.4562316213299997</c:v>
                </c:pt>
                <c:pt idx="3711">
                  <c:v>5.2236066138400004</c:v>
                </c:pt>
                <c:pt idx="3712">
                  <c:v>3.03469197683</c:v>
                </c:pt>
                <c:pt idx="3713">
                  <c:v>4.79673038428</c:v>
                </c:pt>
                <c:pt idx="3714">
                  <c:v>5.9858333541400004</c:v>
                </c:pt>
                <c:pt idx="3715">
                  <c:v>5.5866580172600004</c:v>
                </c:pt>
                <c:pt idx="3716">
                  <c:v>9.3186868609900007</c:v>
                </c:pt>
                <c:pt idx="3717">
                  <c:v>5.4720267581500002</c:v>
                </c:pt>
                <c:pt idx="3718">
                  <c:v>6.2935046768999996</c:v>
                </c:pt>
                <c:pt idx="3719">
                  <c:v>8.4067544267599992</c:v>
                </c:pt>
                <c:pt idx="3720">
                  <c:v>6.2730021149599997</c:v>
                </c:pt>
                <c:pt idx="3721">
                  <c:v>5.3747350408500001</c:v>
                </c:pt>
                <c:pt idx="3722">
                  <c:v>8.1987357464699997</c:v>
                </c:pt>
                <c:pt idx="3723">
                  <c:v>1.68492505407</c:v>
                </c:pt>
                <c:pt idx="3724">
                  <c:v>6.6245156826000002</c:v>
                </c:pt>
                <c:pt idx="3725">
                  <c:v>1.3569389720900001E-2</c:v>
                </c:pt>
                <c:pt idx="3726">
                  <c:v>5.8340258912899996</c:v>
                </c:pt>
                <c:pt idx="3727">
                  <c:v>7.3925644612600001</c:v>
                </c:pt>
                <c:pt idx="3728">
                  <c:v>5.8886813046600004</c:v>
                </c:pt>
                <c:pt idx="3729">
                  <c:v>4.2194327809400001</c:v>
                </c:pt>
                <c:pt idx="3730">
                  <c:v>5.9643050216600004</c:v>
                </c:pt>
                <c:pt idx="3731">
                  <c:v>6.2091144686100002</c:v>
                </c:pt>
                <c:pt idx="3732">
                  <c:v>0.52951222140700005</c:v>
                </c:pt>
                <c:pt idx="3733">
                  <c:v>2.9380457841799998</c:v>
                </c:pt>
                <c:pt idx="3734">
                  <c:v>8.3135953141400005</c:v>
                </c:pt>
                <c:pt idx="3735">
                  <c:v>9.3718016331899996</c:v>
                </c:pt>
                <c:pt idx="3736">
                  <c:v>5.8475945931300002</c:v>
                </c:pt>
                <c:pt idx="3737">
                  <c:v>5.8894569387100004</c:v>
                </c:pt>
                <c:pt idx="3738">
                  <c:v>7.4166913491099997</c:v>
                </c:pt>
                <c:pt idx="3739">
                  <c:v>6.8468294867699999</c:v>
                </c:pt>
                <c:pt idx="3740">
                  <c:v>5.6270737673099998</c:v>
                </c:pt>
                <c:pt idx="3741">
                  <c:v>9.8938449478900008</c:v>
                </c:pt>
                <c:pt idx="3742">
                  <c:v>7.0713267383499998</c:v>
                </c:pt>
                <c:pt idx="3743">
                  <c:v>5.9648629664200001</c:v>
                </c:pt>
                <c:pt idx="3744">
                  <c:v>5.1305561944100004</c:v>
                </c:pt>
                <c:pt idx="3745">
                  <c:v>5.5133295034799996</c:v>
                </c:pt>
                <c:pt idx="3746">
                  <c:v>5.3398291089800001</c:v>
                </c:pt>
                <c:pt idx="3747">
                  <c:v>2.2768452051099999</c:v>
                </c:pt>
                <c:pt idx="3748">
                  <c:v>7.3456655996600002</c:v>
                </c:pt>
                <c:pt idx="3749">
                  <c:v>5.0759501073099997</c:v>
                </c:pt>
                <c:pt idx="3750">
                  <c:v>6.4711005294800001</c:v>
                </c:pt>
                <c:pt idx="3751">
                  <c:v>5.9168151563800002</c:v>
                </c:pt>
                <c:pt idx="3752">
                  <c:v>5.7140645653300002</c:v>
                </c:pt>
                <c:pt idx="3753">
                  <c:v>3.7079613460299998</c:v>
                </c:pt>
                <c:pt idx="3754">
                  <c:v>8.7207364059000003</c:v>
                </c:pt>
                <c:pt idx="3755">
                  <c:v>6.7936767167400003</c:v>
                </c:pt>
                <c:pt idx="3756">
                  <c:v>9.7584335971599998</c:v>
                </c:pt>
                <c:pt idx="3757">
                  <c:v>3.64311552222</c:v>
                </c:pt>
                <c:pt idx="3758">
                  <c:v>5.46883766939</c:v>
                </c:pt>
                <c:pt idx="3759">
                  <c:v>6.5832801526300004</c:v>
                </c:pt>
                <c:pt idx="3760">
                  <c:v>3.8322220601999999</c:v>
                </c:pt>
                <c:pt idx="3761">
                  <c:v>5.9380958013300003</c:v>
                </c:pt>
                <c:pt idx="3762">
                  <c:v>9.9263127686899999</c:v>
                </c:pt>
                <c:pt idx="3763">
                  <c:v>8.4482101467500001</c:v>
                </c:pt>
                <c:pt idx="3764">
                  <c:v>6.6911591107800001</c:v>
                </c:pt>
                <c:pt idx="3765">
                  <c:v>6.13014010835</c:v>
                </c:pt>
                <c:pt idx="3766">
                  <c:v>7.3445233492700002</c:v>
                </c:pt>
                <c:pt idx="3767">
                  <c:v>5.1278975979399997</c:v>
                </c:pt>
                <c:pt idx="3768">
                  <c:v>6.4839428894799997</c:v>
                </c:pt>
                <c:pt idx="3769">
                  <c:v>3.08640340476</c:v>
                </c:pt>
                <c:pt idx="3770">
                  <c:v>5.4665985246800002</c:v>
                </c:pt>
                <c:pt idx="3771">
                  <c:v>9.6961730282499996</c:v>
                </c:pt>
                <c:pt idx="3772">
                  <c:v>6.2348190370800003</c:v>
                </c:pt>
                <c:pt idx="3773">
                  <c:v>3.3242902454599998</c:v>
                </c:pt>
                <c:pt idx="3774">
                  <c:v>7.7666662118399996</c:v>
                </c:pt>
                <c:pt idx="3775">
                  <c:v>6.0899143710599999</c:v>
                </c:pt>
                <c:pt idx="3776">
                  <c:v>6.1177713707099999</c:v>
                </c:pt>
                <c:pt idx="3777">
                  <c:v>0.78733420429199996</c:v>
                </c:pt>
                <c:pt idx="3778">
                  <c:v>6.4812917918200004</c:v>
                </c:pt>
                <c:pt idx="3779">
                  <c:v>2.7735692277399999</c:v>
                </c:pt>
                <c:pt idx="3780">
                  <c:v>7.3118397685199996</c:v>
                </c:pt>
                <c:pt idx="3781">
                  <c:v>1.9149430814499999</c:v>
                </c:pt>
                <c:pt idx="3782">
                  <c:v>4.8402252322299999</c:v>
                </c:pt>
                <c:pt idx="3783">
                  <c:v>8.7176916437600003</c:v>
                </c:pt>
                <c:pt idx="3784">
                  <c:v>7.2656217532599996</c:v>
                </c:pt>
                <c:pt idx="3785">
                  <c:v>8.7974219999199992</c:v>
                </c:pt>
                <c:pt idx="3786">
                  <c:v>7.0284064088499996</c:v>
                </c:pt>
                <c:pt idx="3787">
                  <c:v>7.7603588700600001</c:v>
                </c:pt>
                <c:pt idx="3788">
                  <c:v>7.0417424096200003</c:v>
                </c:pt>
                <c:pt idx="3789">
                  <c:v>3.7630057471799998</c:v>
                </c:pt>
                <c:pt idx="3790">
                  <c:v>4.3497257059100001</c:v>
                </c:pt>
                <c:pt idx="3791">
                  <c:v>6.2398051836899997</c:v>
                </c:pt>
                <c:pt idx="3792">
                  <c:v>1.5201597061400001</c:v>
                </c:pt>
                <c:pt idx="3793">
                  <c:v>9.0876729171699999</c:v>
                </c:pt>
                <c:pt idx="3794">
                  <c:v>5.2236066138400004</c:v>
                </c:pt>
                <c:pt idx="3795">
                  <c:v>7.7015669876299997</c:v>
                </c:pt>
                <c:pt idx="3796">
                  <c:v>5.6270737673099998</c:v>
                </c:pt>
                <c:pt idx="3797">
                  <c:v>2.0847540172099999</c:v>
                </c:pt>
                <c:pt idx="3798">
                  <c:v>5.71125817184</c:v>
                </c:pt>
                <c:pt idx="3799">
                  <c:v>5.9380958013300003</c:v>
                </c:pt>
                <c:pt idx="3800">
                  <c:v>5.2236066138400004</c:v>
                </c:pt>
                <c:pt idx="3801">
                  <c:v>1.9174620034700001</c:v>
                </c:pt>
                <c:pt idx="3802">
                  <c:v>8.8353438329900005</c:v>
                </c:pt>
                <c:pt idx="3803">
                  <c:v>7.10675465953</c:v>
                </c:pt>
                <c:pt idx="3804">
                  <c:v>0.70670304719900001</c:v>
                </c:pt>
                <c:pt idx="3805">
                  <c:v>6.1235399030900002</c:v>
                </c:pt>
                <c:pt idx="3806">
                  <c:v>5.6438449524400003</c:v>
                </c:pt>
                <c:pt idx="3807">
                  <c:v>4.8607594802099996</c:v>
                </c:pt>
                <c:pt idx="3808">
                  <c:v>5.81210539879</c:v>
                </c:pt>
                <c:pt idx="3809">
                  <c:v>5.9062840810499999</c:v>
                </c:pt>
                <c:pt idx="3810">
                  <c:v>5.4152033364500003</c:v>
                </c:pt>
                <c:pt idx="3811">
                  <c:v>5.9168151563800002</c:v>
                </c:pt>
                <c:pt idx="3812">
                  <c:v>7.5020812003800001</c:v>
                </c:pt>
                <c:pt idx="3813">
                  <c:v>6.05887175264</c:v>
                </c:pt>
                <c:pt idx="3814">
                  <c:v>0.72251685437900004</c:v>
                </c:pt>
                <c:pt idx="3815">
                  <c:v>5.60629669258</c:v>
                </c:pt>
                <c:pt idx="3816">
                  <c:v>0.106033512542</c:v>
                </c:pt>
                <c:pt idx="3817">
                  <c:v>1.56435669194</c:v>
                </c:pt>
                <c:pt idx="3818">
                  <c:v>3.8550625904000002</c:v>
                </c:pt>
                <c:pt idx="3819">
                  <c:v>4.7102709476599998</c:v>
                </c:pt>
                <c:pt idx="3820">
                  <c:v>6.33776376463</c:v>
                </c:pt>
                <c:pt idx="3821">
                  <c:v>5.5282527424000003</c:v>
                </c:pt>
                <c:pt idx="3822">
                  <c:v>8.4198973103199997</c:v>
                </c:pt>
                <c:pt idx="3823">
                  <c:v>6.06605746406</c:v>
                </c:pt>
                <c:pt idx="3824">
                  <c:v>5.7775328788699998</c:v>
                </c:pt>
                <c:pt idx="3825">
                  <c:v>6.7491356347</c:v>
                </c:pt>
                <c:pt idx="3826">
                  <c:v>3.6423855489500001</c:v>
                </c:pt>
                <c:pt idx="3827">
                  <c:v>6.5388574607700001</c:v>
                </c:pt>
                <c:pt idx="3828">
                  <c:v>6.1191662392000001</c:v>
                </c:pt>
                <c:pt idx="3829">
                  <c:v>6.2196909855799998</c:v>
                </c:pt>
                <c:pt idx="3830">
                  <c:v>6.0468220630199996</c:v>
                </c:pt>
                <c:pt idx="3831">
                  <c:v>5.7998022039499997</c:v>
                </c:pt>
                <c:pt idx="3832">
                  <c:v>5.4665133408199997</c:v>
                </c:pt>
                <c:pt idx="3833">
                  <c:v>6.1863802689499998</c:v>
                </c:pt>
                <c:pt idx="3834">
                  <c:v>6.2998625705200002</c:v>
                </c:pt>
                <c:pt idx="3835">
                  <c:v>4.9995409344899997</c:v>
                </c:pt>
                <c:pt idx="3836">
                  <c:v>5.9209866347500002</c:v>
                </c:pt>
                <c:pt idx="3837">
                  <c:v>8.2000059906799994</c:v>
                </c:pt>
                <c:pt idx="3838">
                  <c:v>7.57283144163</c:v>
                </c:pt>
                <c:pt idx="3839">
                  <c:v>5.2076687417900001</c:v>
                </c:pt>
                <c:pt idx="3840">
                  <c:v>3.5217666973299999</c:v>
                </c:pt>
                <c:pt idx="3841">
                  <c:v>6.9451641135199997</c:v>
                </c:pt>
                <c:pt idx="3842">
                  <c:v>1.9365727105099999</c:v>
                </c:pt>
                <c:pt idx="3843">
                  <c:v>3.87599740304</c:v>
                </c:pt>
                <c:pt idx="3844">
                  <c:v>5.0671012442299999</c:v>
                </c:pt>
                <c:pt idx="3845">
                  <c:v>6.0733390083399996</c:v>
                </c:pt>
                <c:pt idx="3846">
                  <c:v>4.8494936288300003</c:v>
                </c:pt>
                <c:pt idx="3847">
                  <c:v>8.3601133081800008</c:v>
                </c:pt>
                <c:pt idx="3848">
                  <c:v>1.42532826378</c:v>
                </c:pt>
                <c:pt idx="3849">
                  <c:v>5.4108510908099996</c:v>
                </c:pt>
                <c:pt idx="3850">
                  <c:v>2.7502065550000001</c:v>
                </c:pt>
                <c:pt idx="3851">
                  <c:v>6.7133770158999999</c:v>
                </c:pt>
                <c:pt idx="3852">
                  <c:v>5.5786417697299999</c:v>
                </c:pt>
                <c:pt idx="3853">
                  <c:v>5.9281670062599998</c:v>
                </c:pt>
                <c:pt idx="3854">
                  <c:v>0.643735854361</c:v>
                </c:pt>
                <c:pt idx="3855">
                  <c:v>4.94833820728</c:v>
                </c:pt>
                <c:pt idx="3856">
                  <c:v>7.8838557646899998</c:v>
                </c:pt>
                <c:pt idx="3857">
                  <c:v>6.68418587734</c:v>
                </c:pt>
                <c:pt idx="3858">
                  <c:v>5.6545394779800002</c:v>
                </c:pt>
                <c:pt idx="3859">
                  <c:v>4.5508494441599998</c:v>
                </c:pt>
                <c:pt idx="3860">
                  <c:v>4.6113830253300003</c:v>
                </c:pt>
                <c:pt idx="3861">
                  <c:v>3.08790706981</c:v>
                </c:pt>
                <c:pt idx="3862">
                  <c:v>6.7146730146999998</c:v>
                </c:pt>
                <c:pt idx="3863">
                  <c:v>5.1949442372299997</c:v>
                </c:pt>
                <c:pt idx="3864">
                  <c:v>6.7275197128100004</c:v>
                </c:pt>
                <c:pt idx="3865">
                  <c:v>7.1129675087399997</c:v>
                </c:pt>
                <c:pt idx="3866">
                  <c:v>4.0785012186199996</c:v>
                </c:pt>
                <c:pt idx="3867">
                  <c:v>5.7543334371999997</c:v>
                </c:pt>
                <c:pt idx="3868">
                  <c:v>7.1763121273000001</c:v>
                </c:pt>
                <c:pt idx="3869">
                  <c:v>0.79245975186499995</c:v>
                </c:pt>
                <c:pt idx="3870">
                  <c:v>7.1345734571000001</c:v>
                </c:pt>
                <c:pt idx="3871">
                  <c:v>5.8626555572100001</c:v>
                </c:pt>
                <c:pt idx="3872">
                  <c:v>5.3885793039900003</c:v>
                </c:pt>
                <c:pt idx="3873">
                  <c:v>4.9870808249199996</c:v>
                </c:pt>
                <c:pt idx="3874">
                  <c:v>7.2422005864800001</c:v>
                </c:pt>
                <c:pt idx="3875">
                  <c:v>4.6587602910800001</c:v>
                </c:pt>
                <c:pt idx="3876">
                  <c:v>6.0039722447499999</c:v>
                </c:pt>
                <c:pt idx="3877">
                  <c:v>1.8054111831099999</c:v>
                </c:pt>
                <c:pt idx="3878">
                  <c:v>5.6152372879700003</c:v>
                </c:pt>
                <c:pt idx="3879">
                  <c:v>0.72681782302800002</c:v>
                </c:pt>
                <c:pt idx="3880">
                  <c:v>4.2997225657999998</c:v>
                </c:pt>
                <c:pt idx="3881">
                  <c:v>4.7136466764999998</c:v>
                </c:pt>
                <c:pt idx="3882">
                  <c:v>5.3028422273200002</c:v>
                </c:pt>
                <c:pt idx="3883">
                  <c:v>4.5522836050400004</c:v>
                </c:pt>
                <c:pt idx="3884">
                  <c:v>1.50839086289</c:v>
                </c:pt>
                <c:pt idx="3885">
                  <c:v>7.1812825059499996</c:v>
                </c:pt>
                <c:pt idx="3886">
                  <c:v>7.0785046167500001</c:v>
                </c:pt>
                <c:pt idx="3887">
                  <c:v>5.8782858253099999</c:v>
                </c:pt>
                <c:pt idx="3888">
                  <c:v>9.0065871936500006</c:v>
                </c:pt>
                <c:pt idx="3889">
                  <c:v>5.8721951006999999</c:v>
                </c:pt>
                <c:pt idx="3890">
                  <c:v>6.6238063781700003</c:v>
                </c:pt>
                <c:pt idx="3891">
                  <c:v>5.8647013836799999</c:v>
                </c:pt>
                <c:pt idx="3892">
                  <c:v>5.5651285439100002</c:v>
                </c:pt>
                <c:pt idx="3893">
                  <c:v>3.3837105212499998</c:v>
                </c:pt>
                <c:pt idx="3894">
                  <c:v>7.1621448194999999</c:v>
                </c:pt>
                <c:pt idx="3895">
                  <c:v>6.0771842529900004</c:v>
                </c:pt>
                <c:pt idx="3896">
                  <c:v>5.5025950571099997</c:v>
                </c:pt>
                <c:pt idx="3897">
                  <c:v>6.1365833565000001</c:v>
                </c:pt>
                <c:pt idx="3898">
                  <c:v>5.9168151563800002</c:v>
                </c:pt>
                <c:pt idx="3899">
                  <c:v>4.6861204454100003</c:v>
                </c:pt>
                <c:pt idx="3900">
                  <c:v>6.3763855612200002</c:v>
                </c:pt>
                <c:pt idx="3901">
                  <c:v>0.582523145824</c:v>
                </c:pt>
                <c:pt idx="3902">
                  <c:v>6.4821513097699999</c:v>
                </c:pt>
                <c:pt idx="3903">
                  <c:v>4.4965416902299999</c:v>
                </c:pt>
                <c:pt idx="3904">
                  <c:v>6.1018213342900003</c:v>
                </c:pt>
                <c:pt idx="3905">
                  <c:v>5.8999534366499997</c:v>
                </c:pt>
                <c:pt idx="3906">
                  <c:v>8.3597073208499992</c:v>
                </c:pt>
                <c:pt idx="3907">
                  <c:v>5.9734521251599997</c:v>
                </c:pt>
                <c:pt idx="3908">
                  <c:v>7.8999992815900004</c:v>
                </c:pt>
                <c:pt idx="3909">
                  <c:v>8.0091649396300006</c:v>
                </c:pt>
                <c:pt idx="3910">
                  <c:v>5.3611044274599999</c:v>
                </c:pt>
                <c:pt idx="3911">
                  <c:v>2.2614135770799999</c:v>
                </c:pt>
                <c:pt idx="3912">
                  <c:v>5.5274883907900003</c:v>
                </c:pt>
                <c:pt idx="3913">
                  <c:v>5.8643706130700002</c:v>
                </c:pt>
                <c:pt idx="3914">
                  <c:v>6.9999559324999998</c:v>
                </c:pt>
                <c:pt idx="3915">
                  <c:v>6.4910645862100003</c:v>
                </c:pt>
                <c:pt idx="3916">
                  <c:v>9.2905646120200007</c:v>
                </c:pt>
                <c:pt idx="3917">
                  <c:v>6.8829437019300004</c:v>
                </c:pt>
                <c:pt idx="3918">
                  <c:v>3.2295309537899999</c:v>
                </c:pt>
                <c:pt idx="3919">
                  <c:v>5.1159566962899996</c:v>
                </c:pt>
                <c:pt idx="3920">
                  <c:v>7.4746835649900003</c:v>
                </c:pt>
                <c:pt idx="3921">
                  <c:v>2.6719438707799998</c:v>
                </c:pt>
                <c:pt idx="3922">
                  <c:v>5.4714046462499999</c:v>
                </c:pt>
                <c:pt idx="3923">
                  <c:v>6.6730212959399999</c:v>
                </c:pt>
                <c:pt idx="3924">
                  <c:v>6.3453511728900001</c:v>
                </c:pt>
                <c:pt idx="3925">
                  <c:v>2.2630289368300001</c:v>
                </c:pt>
                <c:pt idx="3926">
                  <c:v>5.9480533956799997</c:v>
                </c:pt>
                <c:pt idx="3927">
                  <c:v>6.1486279204000001</c:v>
                </c:pt>
                <c:pt idx="3928">
                  <c:v>5.2236066138400004</c:v>
                </c:pt>
                <c:pt idx="3929">
                  <c:v>6.8792207687499998</c:v>
                </c:pt>
                <c:pt idx="3930">
                  <c:v>5.2236066138400004</c:v>
                </c:pt>
                <c:pt idx="3931">
                  <c:v>6.6062838144200002</c:v>
                </c:pt>
                <c:pt idx="3932">
                  <c:v>5.67326778322</c:v>
                </c:pt>
                <c:pt idx="3933">
                  <c:v>8.9130646999599996</c:v>
                </c:pt>
                <c:pt idx="3934">
                  <c:v>5.9168151563800002</c:v>
                </c:pt>
                <c:pt idx="3935">
                  <c:v>5.6927314777099998</c:v>
                </c:pt>
                <c:pt idx="3936">
                  <c:v>3.6901028151799999</c:v>
                </c:pt>
                <c:pt idx="3937">
                  <c:v>4.1186482158400004</c:v>
                </c:pt>
                <c:pt idx="3938">
                  <c:v>5.5101421217100004</c:v>
                </c:pt>
                <c:pt idx="3939">
                  <c:v>8.6585321685800007</c:v>
                </c:pt>
                <c:pt idx="3940">
                  <c:v>6.2483402675099997</c:v>
                </c:pt>
                <c:pt idx="3941">
                  <c:v>6.3134599533799998</c:v>
                </c:pt>
                <c:pt idx="3942">
                  <c:v>6.9582338721100001</c:v>
                </c:pt>
                <c:pt idx="3943">
                  <c:v>2.36159583373</c:v>
                </c:pt>
                <c:pt idx="3944">
                  <c:v>7.3398899384899998</c:v>
                </c:pt>
                <c:pt idx="3945">
                  <c:v>2.4248414979000001</c:v>
                </c:pt>
                <c:pt idx="3946">
                  <c:v>6.2903061794599999</c:v>
                </c:pt>
                <c:pt idx="3947">
                  <c:v>3.8148467312299998</c:v>
                </c:pt>
                <c:pt idx="3948">
                  <c:v>6.5507065898599999</c:v>
                </c:pt>
                <c:pt idx="3949">
                  <c:v>6.4539068120399996</c:v>
                </c:pt>
                <c:pt idx="3950">
                  <c:v>4.7999310532199999</c:v>
                </c:pt>
                <c:pt idx="3951">
                  <c:v>5.2909932933199997</c:v>
                </c:pt>
                <c:pt idx="3952">
                  <c:v>6.3308590525300001</c:v>
                </c:pt>
                <c:pt idx="3953">
                  <c:v>5.9168151563800002</c:v>
                </c:pt>
                <c:pt idx="3954">
                  <c:v>5.3121477259400001</c:v>
                </c:pt>
                <c:pt idx="3955">
                  <c:v>7.6444602258799996</c:v>
                </c:pt>
                <c:pt idx="3956">
                  <c:v>7.6782471859900001</c:v>
                </c:pt>
                <c:pt idx="3957">
                  <c:v>6.7142134317500002</c:v>
                </c:pt>
                <c:pt idx="3958">
                  <c:v>6.9990227522600001</c:v>
                </c:pt>
                <c:pt idx="3959">
                  <c:v>4.9986814770799999</c:v>
                </c:pt>
                <c:pt idx="3960">
                  <c:v>5.9144275241999997</c:v>
                </c:pt>
                <c:pt idx="3961">
                  <c:v>5.9049611987399997</c:v>
                </c:pt>
                <c:pt idx="3962">
                  <c:v>6.4921164613800002</c:v>
                </c:pt>
                <c:pt idx="3963">
                  <c:v>5.8214888784700003</c:v>
                </c:pt>
                <c:pt idx="3964">
                  <c:v>5.3928897952300003</c:v>
                </c:pt>
                <c:pt idx="3965">
                  <c:v>2.7533738409900002</c:v>
                </c:pt>
                <c:pt idx="3966">
                  <c:v>5.8687498587700002</c:v>
                </c:pt>
                <c:pt idx="3967">
                  <c:v>7.0466872598999997</c:v>
                </c:pt>
                <c:pt idx="3968">
                  <c:v>5.9027961934000004</c:v>
                </c:pt>
                <c:pt idx="3969">
                  <c:v>8.7652331903</c:v>
                </c:pt>
                <c:pt idx="3970">
                  <c:v>3.6402062703100002</c:v>
                </c:pt>
                <c:pt idx="3971">
                  <c:v>9.7862211026800008</c:v>
                </c:pt>
                <c:pt idx="3972">
                  <c:v>6.2405063835599996</c:v>
                </c:pt>
                <c:pt idx="3973">
                  <c:v>5.8167526423</c:v>
                </c:pt>
                <c:pt idx="3974">
                  <c:v>5.8506000629299999</c:v>
                </c:pt>
                <c:pt idx="3975">
                  <c:v>5.2236066138400004</c:v>
                </c:pt>
                <c:pt idx="3976">
                  <c:v>4.7622096171699999</c:v>
                </c:pt>
                <c:pt idx="3977">
                  <c:v>6.0721445532300002</c:v>
                </c:pt>
                <c:pt idx="3978">
                  <c:v>5.3209975119599999</c:v>
                </c:pt>
                <c:pt idx="3979">
                  <c:v>7.4192641011299996</c:v>
                </c:pt>
                <c:pt idx="3980">
                  <c:v>2.9751902122299998</c:v>
                </c:pt>
                <c:pt idx="3981">
                  <c:v>7.0868624679499996</c:v>
                </c:pt>
                <c:pt idx="3982">
                  <c:v>4.74180089655</c:v>
                </c:pt>
                <c:pt idx="3983">
                  <c:v>5.9396866236600001</c:v>
                </c:pt>
                <c:pt idx="3984">
                  <c:v>9.4718904936899992</c:v>
                </c:pt>
                <c:pt idx="3985">
                  <c:v>5.9380958013300003</c:v>
                </c:pt>
                <c:pt idx="3986">
                  <c:v>6.9518933567400003</c:v>
                </c:pt>
                <c:pt idx="3987">
                  <c:v>5.7199126805500002</c:v>
                </c:pt>
                <c:pt idx="3988">
                  <c:v>7.24076303911</c:v>
                </c:pt>
                <c:pt idx="3989">
                  <c:v>2.5957693095500001</c:v>
                </c:pt>
                <c:pt idx="3990">
                  <c:v>7.0064724714100004</c:v>
                </c:pt>
                <c:pt idx="3991">
                  <c:v>8.1561334544499999</c:v>
                </c:pt>
                <c:pt idx="3992">
                  <c:v>5.5999296574699997</c:v>
                </c:pt>
                <c:pt idx="3993">
                  <c:v>3.0361203038800002</c:v>
                </c:pt>
                <c:pt idx="3994">
                  <c:v>9.4724256902700006</c:v>
                </c:pt>
                <c:pt idx="3995">
                  <c:v>7.1421129145200002</c:v>
                </c:pt>
                <c:pt idx="3996">
                  <c:v>5.9168151563800002</c:v>
                </c:pt>
                <c:pt idx="3997">
                  <c:v>6.2233630315499999</c:v>
                </c:pt>
                <c:pt idx="3998">
                  <c:v>7.1257225793099996</c:v>
                </c:pt>
                <c:pt idx="3999">
                  <c:v>5.3548083702699998</c:v>
                </c:pt>
                <c:pt idx="4000">
                  <c:v>3.23495073038</c:v>
                </c:pt>
                <c:pt idx="4001">
                  <c:v>1.4343145534099999</c:v>
                </c:pt>
                <c:pt idx="4002">
                  <c:v>6.6649698880499999</c:v>
                </c:pt>
                <c:pt idx="4003">
                  <c:v>4.60136516689</c:v>
                </c:pt>
                <c:pt idx="4004">
                  <c:v>5.5698846665500001</c:v>
                </c:pt>
                <c:pt idx="4005">
                  <c:v>4.5727184233799996</c:v>
                </c:pt>
                <c:pt idx="4006">
                  <c:v>8.5986941818399991</c:v>
                </c:pt>
                <c:pt idx="4007">
                  <c:v>6.2517482152700001</c:v>
                </c:pt>
                <c:pt idx="4008">
                  <c:v>5.4910007607500004</c:v>
                </c:pt>
                <c:pt idx="4009">
                  <c:v>5.2591659913799997</c:v>
                </c:pt>
                <c:pt idx="4010">
                  <c:v>4.50633327208</c:v>
                </c:pt>
                <c:pt idx="4011">
                  <c:v>6.7843024111299997</c:v>
                </c:pt>
                <c:pt idx="4012">
                  <c:v>6.1168752414999998</c:v>
                </c:pt>
                <c:pt idx="4013">
                  <c:v>7.939085693</c:v>
                </c:pt>
                <c:pt idx="4014">
                  <c:v>5.9281383396700003</c:v>
                </c:pt>
                <c:pt idx="4015">
                  <c:v>5.3462322908999997</c:v>
                </c:pt>
                <c:pt idx="4016">
                  <c:v>8.0632520037400006</c:v>
                </c:pt>
                <c:pt idx="4017">
                  <c:v>2.2806867943200002</c:v>
                </c:pt>
                <c:pt idx="4018">
                  <c:v>6.2436001732299999</c:v>
                </c:pt>
                <c:pt idx="4019">
                  <c:v>7.9706431682799996</c:v>
                </c:pt>
                <c:pt idx="4020">
                  <c:v>3.9569341176599999</c:v>
                </c:pt>
                <c:pt idx="4021">
                  <c:v>5.5839986639100001</c:v>
                </c:pt>
                <c:pt idx="4022">
                  <c:v>4.35207842241</c:v>
                </c:pt>
                <c:pt idx="4023">
                  <c:v>5.3895473581299997</c:v>
                </c:pt>
                <c:pt idx="4024">
                  <c:v>4.8430533610499999</c:v>
                </c:pt>
                <c:pt idx="4025">
                  <c:v>4.2798315983900004</c:v>
                </c:pt>
                <c:pt idx="4026">
                  <c:v>5.6696402000599999</c:v>
                </c:pt>
                <c:pt idx="4027">
                  <c:v>4.7683529253000003</c:v>
                </c:pt>
                <c:pt idx="4028">
                  <c:v>7.1446461147699996</c:v>
                </c:pt>
                <c:pt idx="4029">
                  <c:v>4.7296989538699998</c:v>
                </c:pt>
                <c:pt idx="4030">
                  <c:v>7.0139630146799998</c:v>
                </c:pt>
                <c:pt idx="4031">
                  <c:v>5.6270667063599999</c:v>
                </c:pt>
                <c:pt idx="4032">
                  <c:v>5.0622657044099997</c:v>
                </c:pt>
                <c:pt idx="4033">
                  <c:v>7.6491819827300001</c:v>
                </c:pt>
                <c:pt idx="4034">
                  <c:v>5.2850092158499997</c:v>
                </c:pt>
                <c:pt idx="4035">
                  <c:v>2.7770871757500002</c:v>
                </c:pt>
                <c:pt idx="4036">
                  <c:v>8.1609711373400007</c:v>
                </c:pt>
                <c:pt idx="4037">
                  <c:v>3.6853717020499999</c:v>
                </c:pt>
                <c:pt idx="4038">
                  <c:v>6.0648867393000003</c:v>
                </c:pt>
                <c:pt idx="4039">
                  <c:v>0.99350825604299997</c:v>
                </c:pt>
                <c:pt idx="4040">
                  <c:v>6.23491673918</c:v>
                </c:pt>
                <c:pt idx="4041">
                  <c:v>7.4584610253800001</c:v>
                </c:pt>
                <c:pt idx="4042">
                  <c:v>3.2162123237300002</c:v>
                </c:pt>
                <c:pt idx="4043">
                  <c:v>6.2840228015299999</c:v>
                </c:pt>
                <c:pt idx="4044">
                  <c:v>5.8506017328000004</c:v>
                </c:pt>
                <c:pt idx="4045">
                  <c:v>5.1086368545000003</c:v>
                </c:pt>
                <c:pt idx="4046">
                  <c:v>5.9993614110199998</c:v>
                </c:pt>
                <c:pt idx="4047">
                  <c:v>5.9157319106599999</c:v>
                </c:pt>
                <c:pt idx="4048">
                  <c:v>1.4485233560999999</c:v>
                </c:pt>
                <c:pt idx="4049">
                  <c:v>5.5676601644900003</c:v>
                </c:pt>
                <c:pt idx="4050">
                  <c:v>4.8611489166300004</c:v>
                </c:pt>
                <c:pt idx="4051">
                  <c:v>6.9686514435999998</c:v>
                </c:pt>
                <c:pt idx="4052">
                  <c:v>6.2934062640999997</c:v>
                </c:pt>
                <c:pt idx="4053">
                  <c:v>5.8848560980300002</c:v>
                </c:pt>
                <c:pt idx="4054">
                  <c:v>6.5012486975400003</c:v>
                </c:pt>
                <c:pt idx="4055">
                  <c:v>2.7100946498799998</c:v>
                </c:pt>
                <c:pt idx="4056">
                  <c:v>7.1059457875699996</c:v>
                </c:pt>
                <c:pt idx="4057">
                  <c:v>4.0303769414600001</c:v>
                </c:pt>
                <c:pt idx="4058">
                  <c:v>8.1160775989800005</c:v>
                </c:pt>
                <c:pt idx="4059">
                  <c:v>7.2121970544199998</c:v>
                </c:pt>
                <c:pt idx="4060">
                  <c:v>7.8983990366299999</c:v>
                </c:pt>
                <c:pt idx="4061">
                  <c:v>4.6123596891799998</c:v>
                </c:pt>
                <c:pt idx="4062">
                  <c:v>4.7597561772299999</c:v>
                </c:pt>
                <c:pt idx="4063">
                  <c:v>5.9583312889100002</c:v>
                </c:pt>
                <c:pt idx="4064">
                  <c:v>5.26454582593</c:v>
                </c:pt>
                <c:pt idx="4065">
                  <c:v>7.6269829572400001</c:v>
                </c:pt>
                <c:pt idx="4066">
                  <c:v>3.4033284056599999</c:v>
                </c:pt>
                <c:pt idx="4067">
                  <c:v>4.1126739742899998</c:v>
                </c:pt>
                <c:pt idx="4068">
                  <c:v>6.0246957357599999</c:v>
                </c:pt>
                <c:pt idx="4069">
                  <c:v>7.4424146042999997</c:v>
                </c:pt>
                <c:pt idx="4070">
                  <c:v>5.9834584302999998</c:v>
                </c:pt>
                <c:pt idx="4071">
                  <c:v>5.7354506001000001</c:v>
                </c:pt>
                <c:pt idx="4072">
                  <c:v>6.1316968972200003</c:v>
                </c:pt>
                <c:pt idx="4073">
                  <c:v>5.2878461471599998</c:v>
                </c:pt>
                <c:pt idx="4074">
                  <c:v>5.2938216231600004</c:v>
                </c:pt>
                <c:pt idx="4075">
                  <c:v>5.7535481869599998</c:v>
                </c:pt>
                <c:pt idx="4076">
                  <c:v>6.8174214472400001</c:v>
                </c:pt>
                <c:pt idx="4077">
                  <c:v>3.5274133122600002</c:v>
                </c:pt>
                <c:pt idx="4078">
                  <c:v>2.3686430805300001</c:v>
                </c:pt>
                <c:pt idx="4079">
                  <c:v>5.6431403922100003</c:v>
                </c:pt>
                <c:pt idx="4080">
                  <c:v>4.4988399329300002</c:v>
                </c:pt>
                <c:pt idx="4081">
                  <c:v>5.6185247818999997</c:v>
                </c:pt>
                <c:pt idx="4082">
                  <c:v>5.6284338635999998</c:v>
                </c:pt>
                <c:pt idx="4083">
                  <c:v>6.8289188962900003</c:v>
                </c:pt>
                <c:pt idx="4084">
                  <c:v>4.1847199180399999</c:v>
                </c:pt>
                <c:pt idx="4085">
                  <c:v>5.2387400579000003</c:v>
                </c:pt>
                <c:pt idx="4086">
                  <c:v>4.2660553288200003</c:v>
                </c:pt>
                <c:pt idx="4087">
                  <c:v>6.00004831574</c:v>
                </c:pt>
                <c:pt idx="4088">
                  <c:v>7.64983124914</c:v>
                </c:pt>
                <c:pt idx="4089">
                  <c:v>8.0605679854699996</c:v>
                </c:pt>
                <c:pt idx="4090">
                  <c:v>5.9782177583899996</c:v>
                </c:pt>
                <c:pt idx="4091">
                  <c:v>4.0016709494100002</c:v>
                </c:pt>
                <c:pt idx="4092">
                  <c:v>8.2627627749699997</c:v>
                </c:pt>
                <c:pt idx="4093">
                  <c:v>4.9785135479999996</c:v>
                </c:pt>
                <c:pt idx="4094">
                  <c:v>5.6972938719300004</c:v>
                </c:pt>
                <c:pt idx="4095">
                  <c:v>5.9380958013300003</c:v>
                </c:pt>
                <c:pt idx="4096">
                  <c:v>6.6776656081799999</c:v>
                </c:pt>
                <c:pt idx="4097">
                  <c:v>6.0246957357599999</c:v>
                </c:pt>
                <c:pt idx="4098">
                  <c:v>5.9919661512499998</c:v>
                </c:pt>
                <c:pt idx="4099">
                  <c:v>7.66129038442</c:v>
                </c:pt>
                <c:pt idx="4100">
                  <c:v>6.9301358601900001</c:v>
                </c:pt>
                <c:pt idx="4101">
                  <c:v>5.2448872587900004</c:v>
                </c:pt>
                <c:pt idx="4102">
                  <c:v>0.77366247763499996</c:v>
                </c:pt>
                <c:pt idx="4103">
                  <c:v>5.4726458877599997</c:v>
                </c:pt>
                <c:pt idx="4104">
                  <c:v>2.68376747708</c:v>
                </c:pt>
                <c:pt idx="4105">
                  <c:v>8.4504735336299994</c:v>
                </c:pt>
                <c:pt idx="4106">
                  <c:v>3.6405983257900001</c:v>
                </c:pt>
                <c:pt idx="4107">
                  <c:v>7.5044875680600001</c:v>
                </c:pt>
                <c:pt idx="4108">
                  <c:v>5.9168151563800002</c:v>
                </c:pt>
                <c:pt idx="4109">
                  <c:v>6.0000017918099999</c:v>
                </c:pt>
                <c:pt idx="4110">
                  <c:v>5.7314013524399998</c:v>
                </c:pt>
                <c:pt idx="4111">
                  <c:v>4.0029568690000001</c:v>
                </c:pt>
                <c:pt idx="4112">
                  <c:v>5.9380958013300003</c:v>
                </c:pt>
                <c:pt idx="4113">
                  <c:v>7.15762031573</c:v>
                </c:pt>
                <c:pt idx="4114">
                  <c:v>5.4303313605500003</c:v>
                </c:pt>
                <c:pt idx="4115">
                  <c:v>6.7313994081199997</c:v>
                </c:pt>
                <c:pt idx="4116">
                  <c:v>6.0138758548700002</c:v>
                </c:pt>
                <c:pt idx="4117">
                  <c:v>2.73953998051</c:v>
                </c:pt>
                <c:pt idx="4118">
                  <c:v>4.82580850066</c:v>
                </c:pt>
                <c:pt idx="4119">
                  <c:v>5.7601038459999998</c:v>
                </c:pt>
                <c:pt idx="4120">
                  <c:v>0.61297367674799996</c:v>
                </c:pt>
                <c:pt idx="4121">
                  <c:v>2.4396764643400002</c:v>
                </c:pt>
                <c:pt idx="4122">
                  <c:v>5.8466455015900003</c:v>
                </c:pt>
                <c:pt idx="4123">
                  <c:v>0.67856224038000001</c:v>
                </c:pt>
                <c:pt idx="4124">
                  <c:v>6.3846211272</c:v>
                </c:pt>
                <c:pt idx="4125">
                  <c:v>5.7683217037099999</c:v>
                </c:pt>
                <c:pt idx="4126">
                  <c:v>5.2236066138400004</c:v>
                </c:pt>
                <c:pt idx="4127">
                  <c:v>5.7805647520900001</c:v>
                </c:pt>
                <c:pt idx="4128">
                  <c:v>8.1746816602399992</c:v>
                </c:pt>
                <c:pt idx="4129">
                  <c:v>6.9059308350800004</c:v>
                </c:pt>
                <c:pt idx="4130">
                  <c:v>4.4256833263799997</c:v>
                </c:pt>
                <c:pt idx="4131">
                  <c:v>6.12875769543</c:v>
                </c:pt>
                <c:pt idx="4132">
                  <c:v>5.3653816905899996</c:v>
                </c:pt>
                <c:pt idx="4133">
                  <c:v>7.4873969240099996</c:v>
                </c:pt>
                <c:pt idx="4134">
                  <c:v>6.9108291858499999</c:v>
                </c:pt>
                <c:pt idx="4135">
                  <c:v>5.2236066138400004</c:v>
                </c:pt>
                <c:pt idx="4136">
                  <c:v>1.39564123951</c:v>
                </c:pt>
                <c:pt idx="4137">
                  <c:v>5.4424593056699999</c:v>
                </c:pt>
                <c:pt idx="4138">
                  <c:v>4.9537550281199998</c:v>
                </c:pt>
                <c:pt idx="4139">
                  <c:v>5.2236066138400004</c:v>
                </c:pt>
                <c:pt idx="4140">
                  <c:v>0.87036926666500003</c:v>
                </c:pt>
                <c:pt idx="4141">
                  <c:v>5.4310750281600004</c:v>
                </c:pt>
                <c:pt idx="4142">
                  <c:v>0.51477167656900003</c:v>
                </c:pt>
                <c:pt idx="4143">
                  <c:v>5.4979423647200001</c:v>
                </c:pt>
                <c:pt idx="4144">
                  <c:v>5.9782177583899996</c:v>
                </c:pt>
                <c:pt idx="4145">
                  <c:v>7.7080359082600003</c:v>
                </c:pt>
                <c:pt idx="4146">
                  <c:v>7.0019350886799998</c:v>
                </c:pt>
                <c:pt idx="4147">
                  <c:v>5.7900773926299998</c:v>
                </c:pt>
                <c:pt idx="4148">
                  <c:v>7.1959915346600001</c:v>
                </c:pt>
                <c:pt idx="4149">
                  <c:v>6.3465074508499999</c:v>
                </c:pt>
                <c:pt idx="4150">
                  <c:v>6.6999919201200004</c:v>
                </c:pt>
                <c:pt idx="4151">
                  <c:v>4.1025819233999998</c:v>
                </c:pt>
                <c:pt idx="4152">
                  <c:v>4.1996521512299996</c:v>
                </c:pt>
                <c:pt idx="4153">
                  <c:v>4.6616870721600003</c:v>
                </c:pt>
                <c:pt idx="4154">
                  <c:v>7.0936110325600001</c:v>
                </c:pt>
                <c:pt idx="4155">
                  <c:v>5.7812978895000002</c:v>
                </c:pt>
                <c:pt idx="4156">
                  <c:v>5.2236066138400004</c:v>
                </c:pt>
                <c:pt idx="4157">
                  <c:v>6.07817882258</c:v>
                </c:pt>
                <c:pt idx="4158">
                  <c:v>5.7238608721500004</c:v>
                </c:pt>
                <c:pt idx="4159">
                  <c:v>0.65323924286599999</c:v>
                </c:pt>
                <c:pt idx="4160">
                  <c:v>5.9168151563800002</c:v>
                </c:pt>
                <c:pt idx="4161">
                  <c:v>3.2039783594600002</c:v>
                </c:pt>
                <c:pt idx="4162">
                  <c:v>8.7253178810299996</c:v>
                </c:pt>
                <c:pt idx="4163">
                  <c:v>4.9936738161000003</c:v>
                </c:pt>
                <c:pt idx="4164">
                  <c:v>8.2235990078800008</c:v>
                </c:pt>
                <c:pt idx="4165">
                  <c:v>0.79863338134200001</c:v>
                </c:pt>
                <c:pt idx="4166">
                  <c:v>6.7361626404199999</c:v>
                </c:pt>
                <c:pt idx="4167">
                  <c:v>9.7986099588299993</c:v>
                </c:pt>
                <c:pt idx="4168">
                  <c:v>0.115221563759</c:v>
                </c:pt>
                <c:pt idx="4169">
                  <c:v>5.1040031133600001</c:v>
                </c:pt>
                <c:pt idx="4170">
                  <c:v>0.31884111419700001</c:v>
                </c:pt>
                <c:pt idx="4171">
                  <c:v>6.6717362056700003</c:v>
                </c:pt>
                <c:pt idx="4172">
                  <c:v>5.9168151563800002</c:v>
                </c:pt>
                <c:pt idx="4173">
                  <c:v>5.5915328553799997</c:v>
                </c:pt>
                <c:pt idx="4174">
                  <c:v>7.6605160083900001</c:v>
                </c:pt>
                <c:pt idx="4175">
                  <c:v>0.54444299404899998</c:v>
                </c:pt>
                <c:pt idx="4176">
                  <c:v>7.6621800983600004</c:v>
                </c:pt>
                <c:pt idx="4177">
                  <c:v>7.1650024244299999</c:v>
                </c:pt>
                <c:pt idx="4178">
                  <c:v>5.2852311680500002</c:v>
                </c:pt>
                <c:pt idx="4179">
                  <c:v>9.8809943987299995</c:v>
                </c:pt>
                <c:pt idx="4180">
                  <c:v>2.5214044155000002</c:v>
                </c:pt>
                <c:pt idx="4181">
                  <c:v>5.2616467861</c:v>
                </c:pt>
                <c:pt idx="4182">
                  <c:v>0.297095323124</c:v>
                </c:pt>
                <c:pt idx="4183">
                  <c:v>6.4494431883100001</c:v>
                </c:pt>
                <c:pt idx="4184">
                  <c:v>2.7310027894500002</c:v>
                </c:pt>
                <c:pt idx="4185">
                  <c:v>8.4779162977299993</c:v>
                </c:pt>
                <c:pt idx="4186">
                  <c:v>5.5223647969199998</c:v>
                </c:pt>
                <c:pt idx="4187">
                  <c:v>3.9764509290499999</c:v>
                </c:pt>
                <c:pt idx="4188">
                  <c:v>5.0447914460999996</c:v>
                </c:pt>
                <c:pt idx="4189">
                  <c:v>3.3650841294</c:v>
                </c:pt>
                <c:pt idx="4190">
                  <c:v>1.95718037382</c:v>
                </c:pt>
                <c:pt idx="4191">
                  <c:v>0.52534821230399997</c:v>
                </c:pt>
                <c:pt idx="4192">
                  <c:v>5.2448872587900004</c:v>
                </c:pt>
                <c:pt idx="4193">
                  <c:v>5.0890105487900001</c:v>
                </c:pt>
                <c:pt idx="4194">
                  <c:v>3.8251996472799998</c:v>
                </c:pt>
                <c:pt idx="4195">
                  <c:v>5.7123781737800003</c:v>
                </c:pt>
                <c:pt idx="4196">
                  <c:v>5.5554861644700004</c:v>
                </c:pt>
                <c:pt idx="4197">
                  <c:v>6.75021084745</c:v>
                </c:pt>
                <c:pt idx="4198">
                  <c:v>4.8957249382299999</c:v>
                </c:pt>
                <c:pt idx="4199">
                  <c:v>5.6931711637299998</c:v>
                </c:pt>
                <c:pt idx="4200">
                  <c:v>6.2721993000599996</c:v>
                </c:pt>
                <c:pt idx="4201">
                  <c:v>5.53669066393</c:v>
                </c:pt>
                <c:pt idx="4202">
                  <c:v>6.1643848020899998</c:v>
                </c:pt>
                <c:pt idx="4203">
                  <c:v>4.6016914911300004</c:v>
                </c:pt>
                <c:pt idx="4204">
                  <c:v>5.5053948832200001</c:v>
                </c:pt>
                <c:pt idx="4205">
                  <c:v>5.90800653268</c:v>
                </c:pt>
                <c:pt idx="4206">
                  <c:v>4.8187500957999996</c:v>
                </c:pt>
                <c:pt idx="4207">
                  <c:v>6.2074538614700003</c:v>
                </c:pt>
                <c:pt idx="4208">
                  <c:v>6.0743404286200002</c:v>
                </c:pt>
                <c:pt idx="4209">
                  <c:v>8.4640959299199992</c:v>
                </c:pt>
                <c:pt idx="4210">
                  <c:v>9.4977946858299998</c:v>
                </c:pt>
                <c:pt idx="4211">
                  <c:v>7.5866674806900001</c:v>
                </c:pt>
                <c:pt idx="4212">
                  <c:v>7.2121970544199998</c:v>
                </c:pt>
                <c:pt idx="4213">
                  <c:v>5.7850555433200004</c:v>
                </c:pt>
                <c:pt idx="4214">
                  <c:v>5.4329581027599998</c:v>
                </c:pt>
                <c:pt idx="4215">
                  <c:v>8.0860931486599998</c:v>
                </c:pt>
                <c:pt idx="4216">
                  <c:v>0.77766538488600001</c:v>
                </c:pt>
                <c:pt idx="4217">
                  <c:v>3.7818601994300001</c:v>
                </c:pt>
                <c:pt idx="4218">
                  <c:v>6.2221510105800002</c:v>
                </c:pt>
                <c:pt idx="4219">
                  <c:v>1.7021489762299999</c:v>
                </c:pt>
                <c:pt idx="4220">
                  <c:v>6.3189711043600001</c:v>
                </c:pt>
                <c:pt idx="4221">
                  <c:v>6.3505020702500001</c:v>
                </c:pt>
                <c:pt idx="4222">
                  <c:v>5.6643770072999997</c:v>
                </c:pt>
                <c:pt idx="4223">
                  <c:v>6.5310417330900004</c:v>
                </c:pt>
                <c:pt idx="4224">
                  <c:v>1.9085299252100001</c:v>
                </c:pt>
                <c:pt idx="4225">
                  <c:v>7.0776017966599998</c:v>
                </c:pt>
                <c:pt idx="4226">
                  <c:v>7.3133660562399996</c:v>
                </c:pt>
                <c:pt idx="4227">
                  <c:v>6.0648397276699999</c:v>
                </c:pt>
                <c:pt idx="4228">
                  <c:v>6.5182182474700001</c:v>
                </c:pt>
                <c:pt idx="4229">
                  <c:v>2.9472934399500001</c:v>
                </c:pt>
                <c:pt idx="4230">
                  <c:v>1.3110495881399999</c:v>
                </c:pt>
                <c:pt idx="4231">
                  <c:v>5.93934136823</c:v>
                </c:pt>
                <c:pt idx="4232">
                  <c:v>6.9283474478000002</c:v>
                </c:pt>
                <c:pt idx="4233">
                  <c:v>6.9041943047899998</c:v>
                </c:pt>
                <c:pt idx="4234">
                  <c:v>5.2236066138400004</c:v>
                </c:pt>
                <c:pt idx="4235">
                  <c:v>5.4441574868</c:v>
                </c:pt>
                <c:pt idx="4236">
                  <c:v>6.5041235831000002</c:v>
                </c:pt>
                <c:pt idx="4237">
                  <c:v>5.7805647520900001</c:v>
                </c:pt>
                <c:pt idx="4238">
                  <c:v>2.7331830320399999</c:v>
                </c:pt>
                <c:pt idx="4239">
                  <c:v>5.8461886467799999</c:v>
                </c:pt>
                <c:pt idx="4240">
                  <c:v>7.4143576583200002</c:v>
                </c:pt>
                <c:pt idx="4241">
                  <c:v>1.8181540355200001</c:v>
                </c:pt>
                <c:pt idx="4242">
                  <c:v>2.91164833808</c:v>
                </c:pt>
                <c:pt idx="4243">
                  <c:v>5.0335174296199998</c:v>
                </c:pt>
                <c:pt idx="4244">
                  <c:v>6.5306299707299997</c:v>
                </c:pt>
                <c:pt idx="4245">
                  <c:v>5.1015519402900003</c:v>
                </c:pt>
                <c:pt idx="4246">
                  <c:v>7.0863211583199996</c:v>
                </c:pt>
                <c:pt idx="4247">
                  <c:v>5.4878917760599997</c:v>
                </c:pt>
                <c:pt idx="4248">
                  <c:v>5.9380958013300003</c:v>
                </c:pt>
                <c:pt idx="4249">
                  <c:v>6.1274265019199996</c:v>
                </c:pt>
                <c:pt idx="4250">
                  <c:v>4.1703330361899997</c:v>
                </c:pt>
                <c:pt idx="4251">
                  <c:v>4.4423016788499998</c:v>
                </c:pt>
                <c:pt idx="4252">
                  <c:v>0.88095696659599998</c:v>
                </c:pt>
                <c:pt idx="4253">
                  <c:v>5.5372884154999999</c:v>
                </c:pt>
                <c:pt idx="4254">
                  <c:v>5.2236066138400004</c:v>
                </c:pt>
                <c:pt idx="4255">
                  <c:v>5.2926527205599996</c:v>
                </c:pt>
                <c:pt idx="4256">
                  <c:v>1.022940073</c:v>
                </c:pt>
                <c:pt idx="4257">
                  <c:v>5.3744951838999997</c:v>
                </c:pt>
                <c:pt idx="4258">
                  <c:v>0.23010400652999999</c:v>
                </c:pt>
                <c:pt idx="4259">
                  <c:v>5.7229886133200001</c:v>
                </c:pt>
                <c:pt idx="4260">
                  <c:v>6.1458005093199999</c:v>
                </c:pt>
                <c:pt idx="4261">
                  <c:v>4.2298269858599999</c:v>
                </c:pt>
                <c:pt idx="4262">
                  <c:v>5.2223013410799997</c:v>
                </c:pt>
                <c:pt idx="4263">
                  <c:v>6.8799892276000003</c:v>
                </c:pt>
                <c:pt idx="4264">
                  <c:v>2.5791672177299998</c:v>
                </c:pt>
                <c:pt idx="4265">
                  <c:v>5.2236066138400004</c:v>
                </c:pt>
                <c:pt idx="4266">
                  <c:v>5.6854978658400004</c:v>
                </c:pt>
                <c:pt idx="4267">
                  <c:v>7.0540619188999996</c:v>
                </c:pt>
                <c:pt idx="4268">
                  <c:v>5.7313721058800002</c:v>
                </c:pt>
                <c:pt idx="4269">
                  <c:v>4.8890484907299996</c:v>
                </c:pt>
                <c:pt idx="4270">
                  <c:v>7.4686718541400001</c:v>
                </c:pt>
                <c:pt idx="4271">
                  <c:v>5.4516120055000004</c:v>
                </c:pt>
                <c:pt idx="4272">
                  <c:v>7.0499292919199998</c:v>
                </c:pt>
                <c:pt idx="4273">
                  <c:v>4.4679707857000004</c:v>
                </c:pt>
                <c:pt idx="4274">
                  <c:v>2.8422249255400001</c:v>
                </c:pt>
                <c:pt idx="4275">
                  <c:v>6.0369988617799999</c:v>
                </c:pt>
                <c:pt idx="4276">
                  <c:v>5.4889276198800001</c:v>
                </c:pt>
                <c:pt idx="4277">
                  <c:v>6.4161687986800002</c:v>
                </c:pt>
                <c:pt idx="4278">
                  <c:v>4.8779132337900002</c:v>
                </c:pt>
                <c:pt idx="4279">
                  <c:v>5.2236066138400004</c:v>
                </c:pt>
                <c:pt idx="4280">
                  <c:v>1.81887757922</c:v>
                </c:pt>
                <c:pt idx="4281">
                  <c:v>9.3990991590200004</c:v>
                </c:pt>
                <c:pt idx="4282">
                  <c:v>5.2461720000099996</c:v>
                </c:pt>
                <c:pt idx="4283">
                  <c:v>8.9072470252699993</c:v>
                </c:pt>
                <c:pt idx="4284">
                  <c:v>5.0291735532799997</c:v>
                </c:pt>
                <c:pt idx="4285">
                  <c:v>6.6841233506400002</c:v>
                </c:pt>
                <c:pt idx="4286">
                  <c:v>5.45792008969</c:v>
                </c:pt>
                <c:pt idx="4287">
                  <c:v>5.3098262265100002</c:v>
                </c:pt>
                <c:pt idx="4288">
                  <c:v>6.9071897701599996</c:v>
                </c:pt>
                <c:pt idx="4289">
                  <c:v>0.98212096367199997</c:v>
                </c:pt>
                <c:pt idx="4290">
                  <c:v>6.7908001555400004</c:v>
                </c:pt>
                <c:pt idx="4291">
                  <c:v>4.3519664045999997</c:v>
                </c:pt>
                <c:pt idx="4292">
                  <c:v>6.5011589544000001</c:v>
                </c:pt>
                <c:pt idx="4293">
                  <c:v>5.1276467857299997</c:v>
                </c:pt>
                <c:pt idx="4294">
                  <c:v>2.27111862832</c:v>
                </c:pt>
                <c:pt idx="4295">
                  <c:v>6.61316409397</c:v>
                </c:pt>
                <c:pt idx="4296">
                  <c:v>6.0189595572799997</c:v>
                </c:pt>
                <c:pt idx="4297">
                  <c:v>5.5917526565399998</c:v>
                </c:pt>
                <c:pt idx="4298">
                  <c:v>5.9184059787200001</c:v>
                </c:pt>
                <c:pt idx="4299">
                  <c:v>6.6494199819400004</c:v>
                </c:pt>
                <c:pt idx="4300">
                  <c:v>5.3117022149800004</c:v>
                </c:pt>
                <c:pt idx="4301">
                  <c:v>5.7805647520900001</c:v>
                </c:pt>
                <c:pt idx="4302">
                  <c:v>5.2236066138400004</c:v>
                </c:pt>
                <c:pt idx="4303">
                  <c:v>6.5163249393499996</c:v>
                </c:pt>
                <c:pt idx="4304">
                  <c:v>0.52026814420900003</c:v>
                </c:pt>
                <c:pt idx="4305">
                  <c:v>5.5440890059000001</c:v>
                </c:pt>
                <c:pt idx="4306">
                  <c:v>1.1629338575099999</c:v>
                </c:pt>
                <c:pt idx="4307">
                  <c:v>5.9380958013300003</c:v>
                </c:pt>
                <c:pt idx="4308">
                  <c:v>6.5656830072899997</c:v>
                </c:pt>
                <c:pt idx="4309">
                  <c:v>1.61731103079</c:v>
                </c:pt>
                <c:pt idx="4310">
                  <c:v>5.6547143845600001</c:v>
                </c:pt>
                <c:pt idx="4311">
                  <c:v>5.3138737799699998</c:v>
                </c:pt>
                <c:pt idx="4312">
                  <c:v>5.1083382074200001</c:v>
                </c:pt>
                <c:pt idx="4313">
                  <c:v>5.4058259625399998</c:v>
                </c:pt>
                <c:pt idx="4314">
                  <c:v>3.48034483553</c:v>
                </c:pt>
                <c:pt idx="4315">
                  <c:v>5.0495109410100003</c:v>
                </c:pt>
                <c:pt idx="4316">
                  <c:v>5.8338757461300004</c:v>
                </c:pt>
                <c:pt idx="4317">
                  <c:v>4.2186431134399998</c:v>
                </c:pt>
                <c:pt idx="4318">
                  <c:v>4.7265903152000002</c:v>
                </c:pt>
                <c:pt idx="4319">
                  <c:v>6.6396791535300004</c:v>
                </c:pt>
                <c:pt idx="4320">
                  <c:v>5.1029855786400002</c:v>
                </c:pt>
                <c:pt idx="4321">
                  <c:v>4.4618482052199999</c:v>
                </c:pt>
                <c:pt idx="4322">
                  <c:v>5.5347500200399997</c:v>
                </c:pt>
                <c:pt idx="4323">
                  <c:v>0.55528411109200004</c:v>
                </c:pt>
                <c:pt idx="4324">
                  <c:v>7.4802439733600004</c:v>
                </c:pt>
                <c:pt idx="4325">
                  <c:v>7.8219516125500004</c:v>
                </c:pt>
                <c:pt idx="4326">
                  <c:v>6.9469694096700003</c:v>
                </c:pt>
                <c:pt idx="4327">
                  <c:v>4.7565184451400002</c:v>
                </c:pt>
                <c:pt idx="4328">
                  <c:v>6.2948097126800002</c:v>
                </c:pt>
                <c:pt idx="4329">
                  <c:v>6.9644338680000004</c:v>
                </c:pt>
                <c:pt idx="4330">
                  <c:v>5.6452716136900003</c:v>
                </c:pt>
                <c:pt idx="4331">
                  <c:v>4.6588920802700002</c:v>
                </c:pt>
                <c:pt idx="4332">
                  <c:v>0.48367019967800001</c:v>
                </c:pt>
                <c:pt idx="4333">
                  <c:v>6.1235399030900002</c:v>
                </c:pt>
                <c:pt idx="4334">
                  <c:v>5.8972578138099996</c:v>
                </c:pt>
                <c:pt idx="4335">
                  <c:v>5.4883235628199998</c:v>
                </c:pt>
                <c:pt idx="4336">
                  <c:v>5.5754006663900002</c:v>
                </c:pt>
                <c:pt idx="4337">
                  <c:v>5.4909111458200002</c:v>
                </c:pt>
                <c:pt idx="4338">
                  <c:v>5.1922854227000004</c:v>
                </c:pt>
                <c:pt idx="4339">
                  <c:v>4.15560236487</c:v>
                </c:pt>
                <c:pt idx="4340">
                  <c:v>0.50855009569700005</c:v>
                </c:pt>
                <c:pt idx="4341">
                  <c:v>6.1558158473400004</c:v>
                </c:pt>
                <c:pt idx="4342">
                  <c:v>5.2179716456399996</c:v>
                </c:pt>
                <c:pt idx="4343">
                  <c:v>5.6085501418700003</c:v>
                </c:pt>
                <c:pt idx="4344">
                  <c:v>7.2157723447400004</c:v>
                </c:pt>
                <c:pt idx="4345">
                  <c:v>6.4915016135799997</c:v>
                </c:pt>
                <c:pt idx="4346">
                  <c:v>6.8435460475300003</c:v>
                </c:pt>
                <c:pt idx="4347">
                  <c:v>6.2803158656000004</c:v>
                </c:pt>
                <c:pt idx="4348">
                  <c:v>8.1150905848400008</c:v>
                </c:pt>
                <c:pt idx="4349">
                  <c:v>9.5932954381400002</c:v>
                </c:pt>
                <c:pt idx="4350">
                  <c:v>5.2236066138400004</c:v>
                </c:pt>
                <c:pt idx="4351">
                  <c:v>6.49416984472</c:v>
                </c:pt>
                <c:pt idx="4352">
                  <c:v>6.1782706654600004</c:v>
                </c:pt>
                <c:pt idx="4353">
                  <c:v>5.7805647520900001</c:v>
                </c:pt>
                <c:pt idx="4354">
                  <c:v>6.5951106105999999</c:v>
                </c:pt>
                <c:pt idx="4355">
                  <c:v>4.4543858184599996</c:v>
                </c:pt>
                <c:pt idx="4356">
                  <c:v>1.0568945192500001</c:v>
                </c:pt>
                <c:pt idx="4357">
                  <c:v>2.8932804648500001</c:v>
                </c:pt>
                <c:pt idx="4358">
                  <c:v>5.1672459041799996</c:v>
                </c:pt>
                <c:pt idx="4359">
                  <c:v>5.9168151563800002</c:v>
                </c:pt>
                <c:pt idx="4360">
                  <c:v>5.4997486899299997</c:v>
                </c:pt>
                <c:pt idx="4361">
                  <c:v>1.44377650198</c:v>
                </c:pt>
                <c:pt idx="4362">
                  <c:v>6.4219858780800001</c:v>
                </c:pt>
                <c:pt idx="4363">
                  <c:v>9.5324382321000005</c:v>
                </c:pt>
                <c:pt idx="4364">
                  <c:v>5.1629545422999996</c:v>
                </c:pt>
                <c:pt idx="4365">
                  <c:v>5.7805647520900001</c:v>
                </c:pt>
                <c:pt idx="4366">
                  <c:v>2.84125645042</c:v>
                </c:pt>
                <c:pt idx="4367">
                  <c:v>9.5380938572900007</c:v>
                </c:pt>
                <c:pt idx="4368">
                  <c:v>2.7136286739700002</c:v>
                </c:pt>
                <c:pt idx="4369">
                  <c:v>5.1709479593700003</c:v>
                </c:pt>
                <c:pt idx="4370">
                  <c:v>6.6303939614100003</c:v>
                </c:pt>
                <c:pt idx="4371">
                  <c:v>5.2448872587900004</c:v>
                </c:pt>
                <c:pt idx="4372">
                  <c:v>5.6572271033600003</c:v>
                </c:pt>
                <c:pt idx="4373">
                  <c:v>6.0641841618700001</c:v>
                </c:pt>
                <c:pt idx="4374">
                  <c:v>3.6205765757799999</c:v>
                </c:pt>
                <c:pt idx="4375">
                  <c:v>6.1830394206900001</c:v>
                </c:pt>
                <c:pt idx="4376">
                  <c:v>5.58540058096</c:v>
                </c:pt>
                <c:pt idx="4377">
                  <c:v>5.0771783609999996</c:v>
                </c:pt>
                <c:pt idx="4378">
                  <c:v>5.7805647520900001</c:v>
                </c:pt>
                <c:pt idx="4379">
                  <c:v>3.6739165972699999</c:v>
                </c:pt>
                <c:pt idx="4380">
                  <c:v>5.4629940439900002</c:v>
                </c:pt>
                <c:pt idx="4381">
                  <c:v>3.7232297443800002</c:v>
                </c:pt>
                <c:pt idx="4382">
                  <c:v>0.39846820270200001</c:v>
                </c:pt>
                <c:pt idx="4383">
                  <c:v>6.95967909162</c:v>
                </c:pt>
                <c:pt idx="4384">
                  <c:v>5.2359876165300001</c:v>
                </c:pt>
                <c:pt idx="4385">
                  <c:v>8.7701299955300005</c:v>
                </c:pt>
                <c:pt idx="4386">
                  <c:v>1.88105003842</c:v>
                </c:pt>
                <c:pt idx="4387">
                  <c:v>6.9586152659099998</c:v>
                </c:pt>
                <c:pt idx="4388">
                  <c:v>7.7661436434000004</c:v>
                </c:pt>
                <c:pt idx="4389">
                  <c:v>5.9867842810900003</c:v>
                </c:pt>
                <c:pt idx="4390">
                  <c:v>2.8145671872700002</c:v>
                </c:pt>
                <c:pt idx="4391">
                  <c:v>4.5113419418299996</c:v>
                </c:pt>
                <c:pt idx="4392">
                  <c:v>5.2589434161700002</c:v>
                </c:pt>
                <c:pt idx="4393">
                  <c:v>1.20347012834</c:v>
                </c:pt>
                <c:pt idx="4394">
                  <c:v>5.1471587954900002</c:v>
                </c:pt>
                <c:pt idx="4395">
                  <c:v>5.7805647520900001</c:v>
                </c:pt>
                <c:pt idx="4396">
                  <c:v>5.0885323394600004</c:v>
                </c:pt>
                <c:pt idx="4397">
                  <c:v>6.4559208094900002</c:v>
                </c:pt>
                <c:pt idx="4398">
                  <c:v>5.9289250755099996</c:v>
                </c:pt>
                <c:pt idx="4399">
                  <c:v>5.1784593476499996</c:v>
                </c:pt>
                <c:pt idx="4400">
                  <c:v>0.91604980280799997</c:v>
                </c:pt>
                <c:pt idx="4401">
                  <c:v>7.8500018029299996</c:v>
                </c:pt>
                <c:pt idx="4402">
                  <c:v>5.2236066138400004</c:v>
                </c:pt>
                <c:pt idx="4403">
                  <c:v>2.2535415600099999</c:v>
                </c:pt>
                <c:pt idx="4404">
                  <c:v>7.0385428652500002</c:v>
                </c:pt>
                <c:pt idx="4405">
                  <c:v>5.27400342388</c:v>
                </c:pt>
                <c:pt idx="4406">
                  <c:v>6.0603439640300003</c:v>
                </c:pt>
                <c:pt idx="4407">
                  <c:v>0.63832526458500005</c:v>
                </c:pt>
                <c:pt idx="4408">
                  <c:v>5.7805647520900001</c:v>
                </c:pt>
                <c:pt idx="4409">
                  <c:v>4.8344726727699996</c:v>
                </c:pt>
                <c:pt idx="4410">
                  <c:v>5.9168151563800002</c:v>
                </c:pt>
                <c:pt idx="4411">
                  <c:v>6.2404370777800002</c:v>
                </c:pt>
                <c:pt idx="4412">
                  <c:v>2.1923044383699999</c:v>
                </c:pt>
                <c:pt idx="4413">
                  <c:v>4.6247915259300001</c:v>
                </c:pt>
                <c:pt idx="4414">
                  <c:v>1.2200637563600001</c:v>
                </c:pt>
                <c:pt idx="4415">
                  <c:v>1.9589059708900001</c:v>
                </c:pt>
                <c:pt idx="4416">
                  <c:v>7.5560186580500002</c:v>
                </c:pt>
                <c:pt idx="4417">
                  <c:v>5.9082748614999998</c:v>
                </c:pt>
                <c:pt idx="4418">
                  <c:v>5.4337004219000002</c:v>
                </c:pt>
                <c:pt idx="4419">
                  <c:v>7.3434419249999996</c:v>
                </c:pt>
                <c:pt idx="4420">
                  <c:v>5.6401366153200003</c:v>
                </c:pt>
                <c:pt idx="4421">
                  <c:v>6.97747358197</c:v>
                </c:pt>
                <c:pt idx="4422">
                  <c:v>5.76611825119</c:v>
                </c:pt>
                <c:pt idx="4423">
                  <c:v>6.0232162439900003</c:v>
                </c:pt>
                <c:pt idx="4424">
                  <c:v>5.9580692871199998</c:v>
                </c:pt>
                <c:pt idx="4425">
                  <c:v>3.7435708299999999</c:v>
                </c:pt>
                <c:pt idx="4426">
                  <c:v>7.9721005177300004</c:v>
                </c:pt>
                <c:pt idx="4427">
                  <c:v>7.5017959961600003</c:v>
                </c:pt>
                <c:pt idx="4428">
                  <c:v>8.4080520380799992</c:v>
                </c:pt>
                <c:pt idx="4429">
                  <c:v>6.8242173084099997</c:v>
                </c:pt>
                <c:pt idx="4430">
                  <c:v>6.4648265096599999</c:v>
                </c:pt>
                <c:pt idx="4431">
                  <c:v>6.3243639795900002</c:v>
                </c:pt>
                <c:pt idx="4432">
                  <c:v>5.4565470464899999</c:v>
                </c:pt>
                <c:pt idx="4433">
                  <c:v>5.8587961689699997</c:v>
                </c:pt>
                <c:pt idx="4434">
                  <c:v>2.2642641653500002</c:v>
                </c:pt>
                <c:pt idx="4435">
                  <c:v>6.5193311548999997</c:v>
                </c:pt>
                <c:pt idx="4436">
                  <c:v>5.4023573277499999</c:v>
                </c:pt>
                <c:pt idx="4437">
                  <c:v>5.7752227621800003</c:v>
                </c:pt>
                <c:pt idx="4438">
                  <c:v>0.491930147067</c:v>
                </c:pt>
                <c:pt idx="4439">
                  <c:v>7.9375961146899998</c:v>
                </c:pt>
                <c:pt idx="4440">
                  <c:v>8.0384128259499992</c:v>
                </c:pt>
                <c:pt idx="4441">
                  <c:v>1.87170160095</c:v>
                </c:pt>
                <c:pt idx="4442">
                  <c:v>8.17314148054</c:v>
                </c:pt>
                <c:pt idx="4443">
                  <c:v>4.9834707516399996</c:v>
                </c:pt>
                <c:pt idx="4444">
                  <c:v>6.0974501876399998</c:v>
                </c:pt>
                <c:pt idx="4445">
                  <c:v>4.9183304242399997</c:v>
                </c:pt>
                <c:pt idx="4446">
                  <c:v>5.8368266153999997</c:v>
                </c:pt>
                <c:pt idx="4447">
                  <c:v>3.1545289994900001</c:v>
                </c:pt>
                <c:pt idx="4448">
                  <c:v>5.2236066138400004</c:v>
                </c:pt>
                <c:pt idx="4449">
                  <c:v>5.7805647520900001</c:v>
                </c:pt>
                <c:pt idx="4450">
                  <c:v>1.6960754248200001</c:v>
                </c:pt>
                <c:pt idx="4451">
                  <c:v>5.9194323542699996</c:v>
                </c:pt>
                <c:pt idx="4452">
                  <c:v>3.3542820116200001</c:v>
                </c:pt>
                <c:pt idx="4453">
                  <c:v>9.5415328639499997</c:v>
                </c:pt>
                <c:pt idx="4454">
                  <c:v>4.3693743423900004</c:v>
                </c:pt>
                <c:pt idx="4455">
                  <c:v>7.4188420348999999</c:v>
                </c:pt>
                <c:pt idx="4456">
                  <c:v>8.1666781227800005</c:v>
                </c:pt>
                <c:pt idx="4457">
                  <c:v>4.2918001584900001</c:v>
                </c:pt>
                <c:pt idx="4458">
                  <c:v>3.6024064437400001</c:v>
                </c:pt>
                <c:pt idx="4459">
                  <c:v>9.4401477201400006</c:v>
                </c:pt>
                <c:pt idx="4460">
                  <c:v>5.2236066138400004</c:v>
                </c:pt>
                <c:pt idx="4461">
                  <c:v>5.3448914653399999</c:v>
                </c:pt>
                <c:pt idx="4462">
                  <c:v>0.57278431608400004</c:v>
                </c:pt>
                <c:pt idx="4463">
                  <c:v>7.82018201096</c:v>
                </c:pt>
                <c:pt idx="4464">
                  <c:v>6.16016777915</c:v>
                </c:pt>
                <c:pt idx="4465">
                  <c:v>3.6576196346400001</c:v>
                </c:pt>
                <c:pt idx="4466">
                  <c:v>5.3314871932200001</c:v>
                </c:pt>
                <c:pt idx="4467">
                  <c:v>6.7558602534499999</c:v>
                </c:pt>
                <c:pt idx="4468">
                  <c:v>6.4406055734700001</c:v>
                </c:pt>
                <c:pt idx="4469">
                  <c:v>5.7504885371499999</c:v>
                </c:pt>
                <c:pt idx="4470">
                  <c:v>6.5999720719099999</c:v>
                </c:pt>
                <c:pt idx="4471">
                  <c:v>3.4400834648899998</c:v>
                </c:pt>
                <c:pt idx="4472">
                  <c:v>5.2850092158499997</c:v>
                </c:pt>
                <c:pt idx="4473">
                  <c:v>5.7805647520900001</c:v>
                </c:pt>
                <c:pt idx="4474">
                  <c:v>0.45763861998799998</c:v>
                </c:pt>
                <c:pt idx="4475">
                  <c:v>5.7860354644700003</c:v>
                </c:pt>
                <c:pt idx="4476">
                  <c:v>5.5000214640899996</c:v>
                </c:pt>
                <c:pt idx="4477">
                  <c:v>5.8587961689699997</c:v>
                </c:pt>
                <c:pt idx="4478">
                  <c:v>1.6974900346299999</c:v>
                </c:pt>
                <c:pt idx="4479">
                  <c:v>4.1224277309200001</c:v>
                </c:pt>
                <c:pt idx="4480">
                  <c:v>6.4781258610899997</c:v>
                </c:pt>
                <c:pt idx="4481">
                  <c:v>1.06623489763</c:v>
                </c:pt>
                <c:pt idx="4482">
                  <c:v>3.0156889145300001</c:v>
                </c:pt>
                <c:pt idx="4483">
                  <c:v>8.0878985301899995</c:v>
                </c:pt>
                <c:pt idx="4484">
                  <c:v>6.2819627154499997</c:v>
                </c:pt>
                <c:pt idx="4485">
                  <c:v>7.9081854772</c:v>
                </c:pt>
                <c:pt idx="4486">
                  <c:v>5.7658530343100001</c:v>
                </c:pt>
                <c:pt idx="4487">
                  <c:v>7.5203997210000004</c:v>
                </c:pt>
                <c:pt idx="4488">
                  <c:v>5.4651860780600003</c:v>
                </c:pt>
                <c:pt idx="4489">
                  <c:v>4.4615015641399998</c:v>
                </c:pt>
                <c:pt idx="4490">
                  <c:v>5.53532327914</c:v>
                </c:pt>
                <c:pt idx="4491">
                  <c:v>6.7340686664899998</c:v>
                </c:pt>
                <c:pt idx="4492">
                  <c:v>6.0989095394600001</c:v>
                </c:pt>
                <c:pt idx="4493">
                  <c:v>5.3572859980800001</c:v>
                </c:pt>
                <c:pt idx="4494">
                  <c:v>5.8884453314699998</c:v>
                </c:pt>
                <c:pt idx="4495">
                  <c:v>6.3038760059900003</c:v>
                </c:pt>
                <c:pt idx="4496">
                  <c:v>7.7015266553700004</c:v>
                </c:pt>
                <c:pt idx="4497">
                  <c:v>4.8022601803500002</c:v>
                </c:pt>
                <c:pt idx="4498">
                  <c:v>5.3047269225399996</c:v>
                </c:pt>
                <c:pt idx="4499">
                  <c:v>5.7064539153</c:v>
                </c:pt>
                <c:pt idx="4500">
                  <c:v>5.6892846884299999</c:v>
                </c:pt>
                <c:pt idx="4501">
                  <c:v>5.8587961689699997</c:v>
                </c:pt>
                <c:pt idx="4502">
                  <c:v>5.5365698210099996</c:v>
                </c:pt>
                <c:pt idx="4503">
                  <c:v>4.9334569225199996</c:v>
                </c:pt>
                <c:pt idx="4504">
                  <c:v>4.5152086085500001</c:v>
                </c:pt>
                <c:pt idx="4505">
                  <c:v>7.7699883399200003</c:v>
                </c:pt>
                <c:pt idx="4506">
                  <c:v>9.4471502117400004</c:v>
                </c:pt>
                <c:pt idx="4507">
                  <c:v>5.91013494179</c:v>
                </c:pt>
                <c:pt idx="4508">
                  <c:v>4.0257216187799996</c:v>
                </c:pt>
                <c:pt idx="4509">
                  <c:v>8.0289030840100004</c:v>
                </c:pt>
                <c:pt idx="4510">
                  <c:v>6.1289285440099999</c:v>
                </c:pt>
                <c:pt idx="4511">
                  <c:v>4.8060112176700001</c:v>
                </c:pt>
                <c:pt idx="4512">
                  <c:v>0.61362075556700002</c:v>
                </c:pt>
                <c:pt idx="4513">
                  <c:v>5.6844514799699999</c:v>
                </c:pt>
                <c:pt idx="4514">
                  <c:v>5.2236066138400004</c:v>
                </c:pt>
                <c:pt idx="4515">
                  <c:v>4.671167498</c:v>
                </c:pt>
                <c:pt idx="4516">
                  <c:v>6.5269625585600002</c:v>
                </c:pt>
                <c:pt idx="4517">
                  <c:v>5.9260599316800002</c:v>
                </c:pt>
                <c:pt idx="4518">
                  <c:v>4.8076209399299996</c:v>
                </c:pt>
                <c:pt idx="4519">
                  <c:v>5.7947604828300001</c:v>
                </c:pt>
                <c:pt idx="4520">
                  <c:v>5.2236066138400004</c:v>
                </c:pt>
                <c:pt idx="4521">
                  <c:v>6.1752728605999998</c:v>
                </c:pt>
                <c:pt idx="4522">
                  <c:v>6.2651384207499996</c:v>
                </c:pt>
                <c:pt idx="4523">
                  <c:v>5.8884453314699998</c:v>
                </c:pt>
                <c:pt idx="4524">
                  <c:v>6.0125815756099996</c:v>
                </c:pt>
                <c:pt idx="4525">
                  <c:v>6.4195799674799998</c:v>
                </c:pt>
                <c:pt idx="4526">
                  <c:v>2.6017219683000001</c:v>
                </c:pt>
                <c:pt idx="4527">
                  <c:v>5.0966009848500002</c:v>
                </c:pt>
                <c:pt idx="4528">
                  <c:v>4.5376302080800004</c:v>
                </c:pt>
                <c:pt idx="4529">
                  <c:v>4.1000229127700001</c:v>
                </c:pt>
                <c:pt idx="4530">
                  <c:v>2.96739478846</c:v>
                </c:pt>
                <c:pt idx="4531">
                  <c:v>2.9314238128099999</c:v>
                </c:pt>
                <c:pt idx="4532">
                  <c:v>6.2653368009400001</c:v>
                </c:pt>
                <c:pt idx="4533">
                  <c:v>6.0379206851399996</c:v>
                </c:pt>
                <c:pt idx="4534">
                  <c:v>5.9786671577200003</c:v>
                </c:pt>
                <c:pt idx="4535">
                  <c:v>3.5279802598100001</c:v>
                </c:pt>
                <c:pt idx="4536">
                  <c:v>5.2431338181299996</c:v>
                </c:pt>
                <c:pt idx="4537">
                  <c:v>5.8878478338300004</c:v>
                </c:pt>
                <c:pt idx="4538">
                  <c:v>7.2281043908699996</c:v>
                </c:pt>
                <c:pt idx="4539">
                  <c:v>6.6203548986099996</c:v>
                </c:pt>
                <c:pt idx="4540">
                  <c:v>6.1655995189299997</c:v>
                </c:pt>
                <c:pt idx="4541">
                  <c:v>5.2230933867399996</c:v>
                </c:pt>
                <c:pt idx="4542">
                  <c:v>7.0626118727499998</c:v>
                </c:pt>
                <c:pt idx="4543">
                  <c:v>3.01617409711</c:v>
                </c:pt>
                <c:pt idx="4544">
                  <c:v>6.1647374164600004</c:v>
                </c:pt>
                <c:pt idx="4545">
                  <c:v>5.6355187777999998</c:v>
                </c:pt>
                <c:pt idx="4546">
                  <c:v>6.7913072378899999</c:v>
                </c:pt>
                <c:pt idx="4547">
                  <c:v>5.1517526561500002</c:v>
                </c:pt>
                <c:pt idx="4548">
                  <c:v>5.7117798412100003</c:v>
                </c:pt>
                <c:pt idx="4549">
                  <c:v>5.6707242097600004</c:v>
                </c:pt>
                <c:pt idx="4550">
                  <c:v>5.1935696976100001</c:v>
                </c:pt>
                <c:pt idx="4551">
                  <c:v>4.9139619226500004</c:v>
                </c:pt>
                <c:pt idx="4552">
                  <c:v>0.38626288181500001</c:v>
                </c:pt>
                <c:pt idx="4553">
                  <c:v>5.9168151563800002</c:v>
                </c:pt>
                <c:pt idx="4554">
                  <c:v>7.2510295139199998</c:v>
                </c:pt>
                <c:pt idx="4555">
                  <c:v>1.6177667822399999</c:v>
                </c:pt>
                <c:pt idx="4556">
                  <c:v>6.7755721018599999</c:v>
                </c:pt>
                <c:pt idx="4557">
                  <c:v>4.94304057015</c:v>
                </c:pt>
                <c:pt idx="4558">
                  <c:v>1.1896239845400001</c:v>
                </c:pt>
                <c:pt idx="4559">
                  <c:v>5.8325609082299996</c:v>
                </c:pt>
                <c:pt idx="4560">
                  <c:v>3.72311275713</c:v>
                </c:pt>
                <c:pt idx="4561">
                  <c:v>6.73779362395</c:v>
                </c:pt>
                <c:pt idx="4562">
                  <c:v>7.1050205291799999</c:v>
                </c:pt>
                <c:pt idx="4563">
                  <c:v>5.8144371048799997</c:v>
                </c:pt>
                <c:pt idx="4564">
                  <c:v>5.7332073858300001</c:v>
                </c:pt>
                <c:pt idx="4565">
                  <c:v>7.7863802737399999</c:v>
                </c:pt>
                <c:pt idx="4566">
                  <c:v>6.6942914815599996</c:v>
                </c:pt>
                <c:pt idx="4567">
                  <c:v>5.2474272121899999</c:v>
                </c:pt>
                <c:pt idx="4568">
                  <c:v>5.0956310476200004</c:v>
                </c:pt>
                <c:pt idx="4569">
                  <c:v>6.7306805493899997</c:v>
                </c:pt>
                <c:pt idx="4570">
                  <c:v>2.85408508652</c:v>
                </c:pt>
                <c:pt idx="4571">
                  <c:v>5.7113942931299997</c:v>
                </c:pt>
                <c:pt idx="4572">
                  <c:v>0.231974105381</c:v>
                </c:pt>
                <c:pt idx="4573">
                  <c:v>2.0245623400600001</c:v>
                </c:pt>
                <c:pt idx="4574">
                  <c:v>5.0260576187100003</c:v>
                </c:pt>
                <c:pt idx="4575">
                  <c:v>8.9458373624200007</c:v>
                </c:pt>
                <c:pt idx="4576">
                  <c:v>5.59993321353</c:v>
                </c:pt>
                <c:pt idx="4577">
                  <c:v>6.9034042571700001</c:v>
                </c:pt>
                <c:pt idx="4578">
                  <c:v>5.7504885371499999</c:v>
                </c:pt>
                <c:pt idx="4579">
                  <c:v>5.82871097613</c:v>
                </c:pt>
                <c:pt idx="4580">
                  <c:v>8.4262815350300002</c:v>
                </c:pt>
                <c:pt idx="4581">
                  <c:v>5.49807752243</c:v>
                </c:pt>
                <c:pt idx="4582">
                  <c:v>3.6722856963199999</c:v>
                </c:pt>
                <c:pt idx="4583">
                  <c:v>5.2448872587900004</c:v>
                </c:pt>
                <c:pt idx="4584">
                  <c:v>5.7498043977600002</c:v>
                </c:pt>
                <c:pt idx="4585">
                  <c:v>5.3838915915500003</c:v>
                </c:pt>
                <c:pt idx="4586">
                  <c:v>5.0690539223700002</c:v>
                </c:pt>
                <c:pt idx="4587">
                  <c:v>6.6230723851400004</c:v>
                </c:pt>
                <c:pt idx="4588">
                  <c:v>6.9388778842300001</c:v>
                </c:pt>
                <c:pt idx="4589">
                  <c:v>5.9380958013300003</c:v>
                </c:pt>
                <c:pt idx="4590">
                  <c:v>5.8419673541000003</c:v>
                </c:pt>
                <c:pt idx="4591">
                  <c:v>5.6396484459399998</c:v>
                </c:pt>
                <c:pt idx="4592">
                  <c:v>6.3936282791799997</c:v>
                </c:pt>
                <c:pt idx="4593">
                  <c:v>1.54388715842</c:v>
                </c:pt>
                <c:pt idx="4594">
                  <c:v>9.5900709038799992</c:v>
                </c:pt>
                <c:pt idx="4595">
                  <c:v>9.7534981940600005</c:v>
                </c:pt>
                <c:pt idx="4596">
                  <c:v>5.9223522018699999</c:v>
                </c:pt>
                <c:pt idx="4597">
                  <c:v>6.1010995874500003</c:v>
                </c:pt>
                <c:pt idx="4598">
                  <c:v>7.4769199148599998</c:v>
                </c:pt>
                <c:pt idx="4599">
                  <c:v>5.7987833491199998</c:v>
                </c:pt>
                <c:pt idx="4600">
                  <c:v>2.6059744942199998</c:v>
                </c:pt>
                <c:pt idx="4601">
                  <c:v>6.5824045736199999</c:v>
                </c:pt>
                <c:pt idx="4602">
                  <c:v>5.40173342813</c:v>
                </c:pt>
                <c:pt idx="4603">
                  <c:v>5.13882700014</c:v>
                </c:pt>
                <c:pt idx="4604">
                  <c:v>6.5047590840499998</c:v>
                </c:pt>
                <c:pt idx="4605">
                  <c:v>5.6396941729499996</c:v>
                </c:pt>
                <c:pt idx="4606">
                  <c:v>6.4521419232300001</c:v>
                </c:pt>
                <c:pt idx="4607">
                  <c:v>3.8507932596800001</c:v>
                </c:pt>
                <c:pt idx="4608">
                  <c:v>4.1421171825199998</c:v>
                </c:pt>
                <c:pt idx="4609">
                  <c:v>6.8279820657199997</c:v>
                </c:pt>
                <c:pt idx="4610">
                  <c:v>5.3925931789600003</c:v>
                </c:pt>
                <c:pt idx="4611">
                  <c:v>5.98778788055</c:v>
                </c:pt>
                <c:pt idx="4612">
                  <c:v>5.2236066138400004</c:v>
                </c:pt>
                <c:pt idx="4613">
                  <c:v>6.7201088563300004</c:v>
                </c:pt>
                <c:pt idx="4614">
                  <c:v>5.7198986990199998</c:v>
                </c:pt>
                <c:pt idx="4615">
                  <c:v>5.7865368055499999</c:v>
                </c:pt>
                <c:pt idx="4616">
                  <c:v>2.3155984751899998</c:v>
                </c:pt>
                <c:pt idx="4617">
                  <c:v>5.59489421471</c:v>
                </c:pt>
                <c:pt idx="4618">
                  <c:v>3.9688068971799999</c:v>
                </c:pt>
                <c:pt idx="4619">
                  <c:v>1.4291142558800001</c:v>
                </c:pt>
                <c:pt idx="4620">
                  <c:v>6.2788164362899996</c:v>
                </c:pt>
                <c:pt idx="4621">
                  <c:v>4.7345595562299998</c:v>
                </c:pt>
                <c:pt idx="4622">
                  <c:v>7.3359423348700004</c:v>
                </c:pt>
                <c:pt idx="4623">
                  <c:v>4.0743007343000004</c:v>
                </c:pt>
                <c:pt idx="4624">
                  <c:v>8.7635763666600006</c:v>
                </c:pt>
                <c:pt idx="4625">
                  <c:v>8.5189616235700001</c:v>
                </c:pt>
                <c:pt idx="4626">
                  <c:v>5.9380958013300003</c:v>
                </c:pt>
                <c:pt idx="4627">
                  <c:v>6.3836233587200004</c:v>
                </c:pt>
                <c:pt idx="4628">
                  <c:v>6.7963749397599997</c:v>
                </c:pt>
                <c:pt idx="4629">
                  <c:v>7.3348074194699997</c:v>
                </c:pt>
                <c:pt idx="4630">
                  <c:v>5.5323086573599998</c:v>
                </c:pt>
                <c:pt idx="4631">
                  <c:v>2.0521051897899998</c:v>
                </c:pt>
                <c:pt idx="4632">
                  <c:v>2.9136031403199998</c:v>
                </c:pt>
                <c:pt idx="4633">
                  <c:v>9.0786829578599999</c:v>
                </c:pt>
                <c:pt idx="4634">
                  <c:v>9.1826947638800007</c:v>
                </c:pt>
                <c:pt idx="4635">
                  <c:v>7.9309401687500003</c:v>
                </c:pt>
                <c:pt idx="4636">
                  <c:v>3.1380133717700001</c:v>
                </c:pt>
                <c:pt idx="4637">
                  <c:v>1.14116732909</c:v>
                </c:pt>
                <c:pt idx="4638">
                  <c:v>7.0499875573899997</c:v>
                </c:pt>
                <c:pt idx="4639">
                  <c:v>5.6671065770700002</c:v>
                </c:pt>
                <c:pt idx="4640">
                  <c:v>6.9340678774300004</c:v>
                </c:pt>
                <c:pt idx="4641">
                  <c:v>8.8889337256999994</c:v>
                </c:pt>
                <c:pt idx="4642">
                  <c:v>6.4217717189699997</c:v>
                </c:pt>
                <c:pt idx="4643">
                  <c:v>5.2818853539599999</c:v>
                </c:pt>
                <c:pt idx="4644">
                  <c:v>5.5820774653100003</c:v>
                </c:pt>
                <c:pt idx="4645">
                  <c:v>6.6513699980599998</c:v>
                </c:pt>
                <c:pt idx="4646">
                  <c:v>5.9026410622099998</c:v>
                </c:pt>
                <c:pt idx="4647">
                  <c:v>5.9782875272</c:v>
                </c:pt>
                <c:pt idx="4648">
                  <c:v>5.4896942252300001</c:v>
                </c:pt>
                <c:pt idx="4649">
                  <c:v>7.4230003163199996</c:v>
                </c:pt>
                <c:pt idx="4650">
                  <c:v>5.6596007618300002</c:v>
                </c:pt>
                <c:pt idx="4651">
                  <c:v>5.9168151563800002</c:v>
                </c:pt>
                <c:pt idx="4652">
                  <c:v>4.2528700660599998</c:v>
                </c:pt>
                <c:pt idx="4653">
                  <c:v>5.2194466098600003</c:v>
                </c:pt>
                <c:pt idx="4654">
                  <c:v>5.2236066138400004</c:v>
                </c:pt>
                <c:pt idx="4655">
                  <c:v>7.8026925899300004</c:v>
                </c:pt>
                <c:pt idx="4656">
                  <c:v>5.0713614355500001</c:v>
                </c:pt>
                <c:pt idx="4657">
                  <c:v>6.1540653233400002</c:v>
                </c:pt>
                <c:pt idx="4658">
                  <c:v>3.2695957792399999</c:v>
                </c:pt>
                <c:pt idx="4659">
                  <c:v>7.2912214323400004</c:v>
                </c:pt>
                <c:pt idx="4660">
                  <c:v>6.0033491009100004</c:v>
                </c:pt>
                <c:pt idx="4661">
                  <c:v>4.6192906835400001</c:v>
                </c:pt>
                <c:pt idx="4662">
                  <c:v>0.71786046408199999</c:v>
                </c:pt>
                <c:pt idx="4663">
                  <c:v>5.05010648895</c:v>
                </c:pt>
                <c:pt idx="4664">
                  <c:v>8.3039864249799997</c:v>
                </c:pt>
                <c:pt idx="4665">
                  <c:v>7.0014206749600003</c:v>
                </c:pt>
                <c:pt idx="4666">
                  <c:v>6.88868186876</c:v>
                </c:pt>
                <c:pt idx="4667">
                  <c:v>2.8459052898800001</c:v>
                </c:pt>
                <c:pt idx="4668">
                  <c:v>5.7805647520900001</c:v>
                </c:pt>
                <c:pt idx="4669">
                  <c:v>5.7424523499499998</c:v>
                </c:pt>
                <c:pt idx="4670">
                  <c:v>6.8906916905799998</c:v>
                </c:pt>
                <c:pt idx="4671">
                  <c:v>4.5096649740099997</c:v>
                </c:pt>
                <c:pt idx="4672">
                  <c:v>7.2121970544199998</c:v>
                </c:pt>
                <c:pt idx="4673">
                  <c:v>7.1637136522900002</c:v>
                </c:pt>
                <c:pt idx="4674">
                  <c:v>6.0826812524499996</c:v>
                </c:pt>
                <c:pt idx="4675">
                  <c:v>5.8554310850500002</c:v>
                </c:pt>
                <c:pt idx="4676">
                  <c:v>6.8840073746400003</c:v>
                </c:pt>
                <c:pt idx="4677">
                  <c:v>6.2996865838199998</c:v>
                </c:pt>
                <c:pt idx="4678">
                  <c:v>7.0685849256099997</c:v>
                </c:pt>
                <c:pt idx="4679">
                  <c:v>6.8274953576900002</c:v>
                </c:pt>
                <c:pt idx="4680">
                  <c:v>5.7805647520900001</c:v>
                </c:pt>
                <c:pt idx="4681">
                  <c:v>0.76152638987700005</c:v>
                </c:pt>
                <c:pt idx="4682">
                  <c:v>2.67353426256</c:v>
                </c:pt>
                <c:pt idx="4683">
                  <c:v>5.9380958013300003</c:v>
                </c:pt>
                <c:pt idx="4684">
                  <c:v>6.4050845727499999</c:v>
                </c:pt>
                <c:pt idx="4685">
                  <c:v>5.77709153184</c:v>
                </c:pt>
                <c:pt idx="4686">
                  <c:v>4.3955651254300001</c:v>
                </c:pt>
                <c:pt idx="4687">
                  <c:v>1.1907455945100001</c:v>
                </c:pt>
                <c:pt idx="4688">
                  <c:v>5.9242546645400003</c:v>
                </c:pt>
                <c:pt idx="4689">
                  <c:v>1.4245371921800001</c:v>
                </c:pt>
                <c:pt idx="4690">
                  <c:v>5.73372345761</c:v>
                </c:pt>
                <c:pt idx="4691">
                  <c:v>5.9380958013300003</c:v>
                </c:pt>
                <c:pt idx="4692">
                  <c:v>4.8629597017800004</c:v>
                </c:pt>
                <c:pt idx="4693">
                  <c:v>2.5240378503200001</c:v>
                </c:pt>
                <c:pt idx="4694">
                  <c:v>5.8694529367000001</c:v>
                </c:pt>
                <c:pt idx="4695">
                  <c:v>9.3460240995700001</c:v>
                </c:pt>
                <c:pt idx="4696">
                  <c:v>1.56835855135</c:v>
                </c:pt>
                <c:pt idx="4697">
                  <c:v>9.4179380049900008</c:v>
                </c:pt>
                <c:pt idx="4698">
                  <c:v>5.9575774328</c:v>
                </c:pt>
                <c:pt idx="4699">
                  <c:v>8.49998960844</c:v>
                </c:pt>
                <c:pt idx="4700">
                  <c:v>8.7170025011799996</c:v>
                </c:pt>
                <c:pt idx="4701">
                  <c:v>8.0171829988999992</c:v>
                </c:pt>
                <c:pt idx="4702">
                  <c:v>5.6287035198100002</c:v>
                </c:pt>
                <c:pt idx="4703">
                  <c:v>3.8318398924400001</c:v>
                </c:pt>
                <c:pt idx="4704">
                  <c:v>6.5283191652300001</c:v>
                </c:pt>
                <c:pt idx="4705">
                  <c:v>6.6834254130900002</c:v>
                </c:pt>
                <c:pt idx="4706">
                  <c:v>5.70248752004</c:v>
                </c:pt>
                <c:pt idx="4707">
                  <c:v>8.2991314486299999</c:v>
                </c:pt>
                <c:pt idx="4708">
                  <c:v>6.4122688302200004</c:v>
                </c:pt>
                <c:pt idx="4709">
                  <c:v>9.5130977289099992</c:v>
                </c:pt>
                <c:pt idx="4710">
                  <c:v>2.5084984595100002</c:v>
                </c:pt>
                <c:pt idx="4711">
                  <c:v>9.1942810666499994</c:v>
                </c:pt>
                <c:pt idx="4712">
                  <c:v>6.1172771790100002</c:v>
                </c:pt>
                <c:pt idx="4713">
                  <c:v>6.4554084875999997</c:v>
                </c:pt>
                <c:pt idx="4714">
                  <c:v>9.2622576862599999</c:v>
                </c:pt>
                <c:pt idx="4715">
                  <c:v>6.5778229419500001</c:v>
                </c:pt>
                <c:pt idx="4716">
                  <c:v>9.4672524257999999</c:v>
                </c:pt>
                <c:pt idx="4717">
                  <c:v>3.5457987328899998</c:v>
                </c:pt>
                <c:pt idx="4718">
                  <c:v>5.8961222202099997</c:v>
                </c:pt>
                <c:pt idx="4719">
                  <c:v>9.4358132845</c:v>
                </c:pt>
                <c:pt idx="4720">
                  <c:v>6.6468540571399997</c:v>
                </c:pt>
                <c:pt idx="4721">
                  <c:v>6.3167339875600002</c:v>
                </c:pt>
                <c:pt idx="4722">
                  <c:v>5.9168151563800002</c:v>
                </c:pt>
                <c:pt idx="4723">
                  <c:v>6.3995796904800004</c:v>
                </c:pt>
                <c:pt idx="4724">
                  <c:v>5.8293664236599998</c:v>
                </c:pt>
                <c:pt idx="4725">
                  <c:v>3.54247807977</c:v>
                </c:pt>
                <c:pt idx="4726">
                  <c:v>6.4329123725599997</c:v>
                </c:pt>
                <c:pt idx="4727">
                  <c:v>2.5913455396999998</c:v>
                </c:pt>
                <c:pt idx="4728">
                  <c:v>5.6634978923199997</c:v>
                </c:pt>
                <c:pt idx="4729">
                  <c:v>6.0478896568099998</c:v>
                </c:pt>
                <c:pt idx="4730">
                  <c:v>4.8074706219000003</c:v>
                </c:pt>
                <c:pt idx="4731">
                  <c:v>6.4592069106799999</c:v>
                </c:pt>
                <c:pt idx="4732">
                  <c:v>5.4268282283099998</c:v>
                </c:pt>
                <c:pt idx="4733">
                  <c:v>3.8649403703100001E-2</c:v>
                </c:pt>
                <c:pt idx="4734">
                  <c:v>1.2958421461</c:v>
                </c:pt>
                <c:pt idx="4735">
                  <c:v>8.0044555592800002</c:v>
                </c:pt>
                <c:pt idx="4736">
                  <c:v>3.24710900514</c:v>
                </c:pt>
                <c:pt idx="4737">
                  <c:v>5.1431943932099999</c:v>
                </c:pt>
                <c:pt idx="4738">
                  <c:v>7.09273542694</c:v>
                </c:pt>
                <c:pt idx="4739">
                  <c:v>6.5999663258099996</c:v>
                </c:pt>
                <c:pt idx="4740">
                  <c:v>5.6708231578600001</c:v>
                </c:pt>
                <c:pt idx="4741">
                  <c:v>4.2868524095799998</c:v>
                </c:pt>
                <c:pt idx="4742">
                  <c:v>6.0816928347300001</c:v>
                </c:pt>
                <c:pt idx="4743">
                  <c:v>3.5447727487599998</c:v>
                </c:pt>
                <c:pt idx="4744">
                  <c:v>4.26529896076</c:v>
                </c:pt>
                <c:pt idx="4745">
                  <c:v>5.4160728665500004</c:v>
                </c:pt>
                <c:pt idx="4746">
                  <c:v>6.2645400933299999</c:v>
                </c:pt>
                <c:pt idx="4747">
                  <c:v>7.0748503606700002</c:v>
                </c:pt>
                <c:pt idx="4748">
                  <c:v>7.9816505712200003</c:v>
                </c:pt>
                <c:pt idx="4749">
                  <c:v>7.76435903528</c:v>
                </c:pt>
                <c:pt idx="4750">
                  <c:v>6.7100436605500002</c:v>
                </c:pt>
                <c:pt idx="4751">
                  <c:v>6.0902028961500001</c:v>
                </c:pt>
                <c:pt idx="4752">
                  <c:v>3.3827001426900001</c:v>
                </c:pt>
                <c:pt idx="4753">
                  <c:v>4.7601253009300004</c:v>
                </c:pt>
                <c:pt idx="4754">
                  <c:v>8.0162030211600008</c:v>
                </c:pt>
                <c:pt idx="4755">
                  <c:v>9.7229606977300005</c:v>
                </c:pt>
                <c:pt idx="4756">
                  <c:v>5.7805647520900001</c:v>
                </c:pt>
                <c:pt idx="4757">
                  <c:v>4.7191008874799998</c:v>
                </c:pt>
                <c:pt idx="4758">
                  <c:v>5.94031294968</c:v>
                </c:pt>
                <c:pt idx="4759">
                  <c:v>7.5471472177200001</c:v>
                </c:pt>
                <c:pt idx="4760">
                  <c:v>6.45117023207</c:v>
                </c:pt>
                <c:pt idx="4761">
                  <c:v>7.7394160443900004</c:v>
                </c:pt>
                <c:pt idx="4762">
                  <c:v>5.0668346803300004</c:v>
                </c:pt>
                <c:pt idx="4763">
                  <c:v>5.8506000629299999</c:v>
                </c:pt>
                <c:pt idx="4764">
                  <c:v>1.3201726333799999</c:v>
                </c:pt>
                <c:pt idx="4765">
                  <c:v>8.6486218459399993</c:v>
                </c:pt>
                <c:pt idx="4766">
                  <c:v>7.4393386350700004</c:v>
                </c:pt>
                <c:pt idx="4767">
                  <c:v>7.0041400358999999</c:v>
                </c:pt>
                <c:pt idx="4768">
                  <c:v>5.8322478396199999</c:v>
                </c:pt>
                <c:pt idx="4769">
                  <c:v>6.2118329492499997</c:v>
                </c:pt>
                <c:pt idx="4770">
                  <c:v>5.2309880196599998</c:v>
                </c:pt>
                <c:pt idx="4771">
                  <c:v>8.7946059172599993E-3</c:v>
                </c:pt>
                <c:pt idx="4772">
                  <c:v>5.6435650241199999</c:v>
                </c:pt>
                <c:pt idx="4773">
                  <c:v>5.1884227066699999</c:v>
                </c:pt>
                <c:pt idx="4774">
                  <c:v>1.9364707355699999</c:v>
                </c:pt>
                <c:pt idx="4775">
                  <c:v>6.4347311203400004</c:v>
                </c:pt>
                <c:pt idx="4776">
                  <c:v>6.45767414019</c:v>
                </c:pt>
                <c:pt idx="4777">
                  <c:v>2.1780484517900001</c:v>
                </c:pt>
                <c:pt idx="4778">
                  <c:v>5.9168151563800002</c:v>
                </c:pt>
                <c:pt idx="4779">
                  <c:v>6.71883711055</c:v>
                </c:pt>
                <c:pt idx="4780">
                  <c:v>5.4044175219300001</c:v>
                </c:pt>
                <c:pt idx="4781">
                  <c:v>6.8733337569500002</c:v>
                </c:pt>
                <c:pt idx="4782">
                  <c:v>4.9699911333599998</c:v>
                </c:pt>
                <c:pt idx="4783">
                  <c:v>4.3213265303500004</c:v>
                </c:pt>
                <c:pt idx="4784">
                  <c:v>7.0530600945200002</c:v>
                </c:pt>
                <c:pt idx="4785">
                  <c:v>7.6444602258799996</c:v>
                </c:pt>
                <c:pt idx="4786">
                  <c:v>5.3843422312599998</c:v>
                </c:pt>
                <c:pt idx="4787">
                  <c:v>7.4752397514400002</c:v>
                </c:pt>
                <c:pt idx="4788">
                  <c:v>8.4597586680300001</c:v>
                </c:pt>
                <c:pt idx="4789">
                  <c:v>2.1884227370099998</c:v>
                </c:pt>
                <c:pt idx="4790">
                  <c:v>5.27063259061</c:v>
                </c:pt>
                <c:pt idx="4791">
                  <c:v>6.2035149450500002</c:v>
                </c:pt>
                <c:pt idx="4792">
                  <c:v>5.4303313605500003</c:v>
                </c:pt>
                <c:pt idx="4793">
                  <c:v>1.8691453284599999</c:v>
                </c:pt>
                <c:pt idx="4794">
                  <c:v>5.7686648593000003</c:v>
                </c:pt>
                <c:pt idx="4795">
                  <c:v>4.6120978431699999</c:v>
                </c:pt>
                <c:pt idx="4796">
                  <c:v>2.1457983168700001</c:v>
                </c:pt>
                <c:pt idx="4797">
                  <c:v>6.9296167284300001</c:v>
                </c:pt>
                <c:pt idx="4798">
                  <c:v>5.2236066138400004</c:v>
                </c:pt>
                <c:pt idx="4799">
                  <c:v>6.6227669651000003</c:v>
                </c:pt>
                <c:pt idx="4800">
                  <c:v>4.1259399173000002</c:v>
                </c:pt>
                <c:pt idx="4801">
                  <c:v>6.2548275119400003</c:v>
                </c:pt>
                <c:pt idx="4802">
                  <c:v>5.1629545422999996</c:v>
                </c:pt>
                <c:pt idx="4803">
                  <c:v>6.4224968644100002</c:v>
                </c:pt>
                <c:pt idx="4804">
                  <c:v>7.5759783491899997</c:v>
                </c:pt>
                <c:pt idx="4805">
                  <c:v>5.9184059787200001</c:v>
                </c:pt>
                <c:pt idx="4806">
                  <c:v>6.1363454021999999</c:v>
                </c:pt>
                <c:pt idx="4807">
                  <c:v>9.1236675597900003</c:v>
                </c:pt>
                <c:pt idx="4808">
                  <c:v>4.5686841385400001</c:v>
                </c:pt>
                <c:pt idx="4809">
                  <c:v>5.5396134205200003</c:v>
                </c:pt>
                <c:pt idx="4810">
                  <c:v>1.87636068718</c:v>
                </c:pt>
                <c:pt idx="4811">
                  <c:v>7.5323148199299998</c:v>
                </c:pt>
                <c:pt idx="4812">
                  <c:v>2.1697528147799998</c:v>
                </c:pt>
                <c:pt idx="4813">
                  <c:v>6.30974073325</c:v>
                </c:pt>
                <c:pt idx="4814">
                  <c:v>5.9333084342399998</c:v>
                </c:pt>
                <c:pt idx="4815">
                  <c:v>3.5424080741099999</c:v>
                </c:pt>
                <c:pt idx="4816">
                  <c:v>5.1163031982499998</c:v>
                </c:pt>
                <c:pt idx="4817">
                  <c:v>5.80990184563E-2</c:v>
                </c:pt>
                <c:pt idx="4818">
                  <c:v>7.7355963039000004</c:v>
                </c:pt>
                <c:pt idx="4819">
                  <c:v>6.96428138997</c:v>
                </c:pt>
                <c:pt idx="4820">
                  <c:v>9.2815749839000006</c:v>
                </c:pt>
                <c:pt idx="4821">
                  <c:v>5.8341042240399998</c:v>
                </c:pt>
                <c:pt idx="4822">
                  <c:v>6.0688779177900001</c:v>
                </c:pt>
                <c:pt idx="4823">
                  <c:v>7.4902514908200004</c:v>
                </c:pt>
                <c:pt idx="4824">
                  <c:v>3.9460530845499999</c:v>
                </c:pt>
                <c:pt idx="4825">
                  <c:v>5.6142381328599997</c:v>
                </c:pt>
                <c:pt idx="4826">
                  <c:v>6.3997666899899999</c:v>
                </c:pt>
                <c:pt idx="4827">
                  <c:v>6.2078703632499996</c:v>
                </c:pt>
                <c:pt idx="4828">
                  <c:v>5.8649346947599996</c:v>
                </c:pt>
                <c:pt idx="4829">
                  <c:v>0.80741624017400004</c:v>
                </c:pt>
                <c:pt idx="4830">
                  <c:v>5.8083378951200002</c:v>
                </c:pt>
                <c:pt idx="4831">
                  <c:v>2.9754120793899999</c:v>
                </c:pt>
                <c:pt idx="4832">
                  <c:v>6.0105241760599997</c:v>
                </c:pt>
                <c:pt idx="4833">
                  <c:v>0.124001682448</c:v>
                </c:pt>
                <c:pt idx="4834">
                  <c:v>5.1429225705199997</c:v>
                </c:pt>
                <c:pt idx="4835">
                  <c:v>2.4056051247400001</c:v>
                </c:pt>
                <c:pt idx="4836">
                  <c:v>6.9851089263999997</c:v>
                </c:pt>
                <c:pt idx="4837">
                  <c:v>5.7947604828300001</c:v>
                </c:pt>
                <c:pt idx="4838">
                  <c:v>4.64476429705</c:v>
                </c:pt>
                <c:pt idx="4839">
                  <c:v>5.4126032185000001</c:v>
                </c:pt>
                <c:pt idx="4840">
                  <c:v>4.7549991464900003</c:v>
                </c:pt>
                <c:pt idx="4841">
                  <c:v>0.817958269829</c:v>
                </c:pt>
                <c:pt idx="4842">
                  <c:v>5.0052389953200001</c:v>
                </c:pt>
                <c:pt idx="4843">
                  <c:v>2.8263082977599998</c:v>
                </c:pt>
                <c:pt idx="4844">
                  <c:v>3.9074020274199999</c:v>
                </c:pt>
                <c:pt idx="4845">
                  <c:v>6.6358594745400001</c:v>
                </c:pt>
                <c:pt idx="4846">
                  <c:v>4.5220365789399999</c:v>
                </c:pt>
                <c:pt idx="4847">
                  <c:v>5.5231207385800003</c:v>
                </c:pt>
                <c:pt idx="4848">
                  <c:v>5.9473405766300003</c:v>
                </c:pt>
                <c:pt idx="4849">
                  <c:v>3.7906784223900001</c:v>
                </c:pt>
                <c:pt idx="4850">
                  <c:v>4.7608706398100002</c:v>
                </c:pt>
                <c:pt idx="4851">
                  <c:v>5.9313563257200004</c:v>
                </c:pt>
                <c:pt idx="4852">
                  <c:v>6.6751680463299996</c:v>
                </c:pt>
                <c:pt idx="4853">
                  <c:v>4.8126111953899997</c:v>
                </c:pt>
                <c:pt idx="4854">
                  <c:v>6.6057475547699998</c:v>
                </c:pt>
                <c:pt idx="4855">
                  <c:v>5.6865784004800002</c:v>
                </c:pt>
                <c:pt idx="4856">
                  <c:v>7.9000425532199996</c:v>
                </c:pt>
                <c:pt idx="4857">
                  <c:v>4.76352711998</c:v>
                </c:pt>
                <c:pt idx="4858">
                  <c:v>1.0548495118900001</c:v>
                </c:pt>
                <c:pt idx="4859">
                  <c:v>5.9607186616899996</c:v>
                </c:pt>
                <c:pt idx="4860">
                  <c:v>6.9883300508700001</c:v>
                </c:pt>
                <c:pt idx="4861">
                  <c:v>5.7947604828300001</c:v>
                </c:pt>
                <c:pt idx="4862">
                  <c:v>3.75379928095</c:v>
                </c:pt>
                <c:pt idx="4863">
                  <c:v>5.7340133948899998</c:v>
                </c:pt>
                <c:pt idx="4864">
                  <c:v>7.4819652417900002</c:v>
                </c:pt>
                <c:pt idx="4865">
                  <c:v>6.0993416796300002</c:v>
                </c:pt>
                <c:pt idx="4866">
                  <c:v>4.8609810015099999</c:v>
                </c:pt>
                <c:pt idx="4867">
                  <c:v>8.2865756848099998</c:v>
                </c:pt>
                <c:pt idx="4868">
                  <c:v>4.3389060333899998</c:v>
                </c:pt>
                <c:pt idx="4869">
                  <c:v>4.5146533723599998</c:v>
                </c:pt>
                <c:pt idx="4870">
                  <c:v>5.8129366226099997</c:v>
                </c:pt>
                <c:pt idx="4871">
                  <c:v>5.1173514496300001</c:v>
                </c:pt>
                <c:pt idx="4872">
                  <c:v>5.8354914119699997</c:v>
                </c:pt>
                <c:pt idx="4873">
                  <c:v>6.16494480297</c:v>
                </c:pt>
                <c:pt idx="4874">
                  <c:v>7.5065980972800004</c:v>
                </c:pt>
                <c:pt idx="4875">
                  <c:v>3.1314578281999998</c:v>
                </c:pt>
                <c:pt idx="4876">
                  <c:v>1.4968447632699999</c:v>
                </c:pt>
                <c:pt idx="4877">
                  <c:v>5.9139929120800003</c:v>
                </c:pt>
                <c:pt idx="4878">
                  <c:v>7.0443137206299999</c:v>
                </c:pt>
                <c:pt idx="4879">
                  <c:v>1.2085042850200001</c:v>
                </c:pt>
                <c:pt idx="4880">
                  <c:v>9.6229912066200001</c:v>
                </c:pt>
                <c:pt idx="4881">
                  <c:v>6.6000927016400004</c:v>
                </c:pt>
                <c:pt idx="4882">
                  <c:v>8.7635579708800009</c:v>
                </c:pt>
                <c:pt idx="4883">
                  <c:v>2.0585638574199998</c:v>
                </c:pt>
                <c:pt idx="4884">
                  <c:v>6.4854286963999996</c:v>
                </c:pt>
                <c:pt idx="4885">
                  <c:v>5.2645770434900001</c:v>
                </c:pt>
                <c:pt idx="4886">
                  <c:v>8.2972982326999993</c:v>
                </c:pt>
                <c:pt idx="4887">
                  <c:v>4.8150579574899997</c:v>
                </c:pt>
                <c:pt idx="4888">
                  <c:v>6.1347035462999999</c:v>
                </c:pt>
                <c:pt idx="4889">
                  <c:v>3.93682996758</c:v>
                </c:pt>
                <c:pt idx="4890">
                  <c:v>4.5314038321399996</c:v>
                </c:pt>
                <c:pt idx="4891">
                  <c:v>4.4364114806000003</c:v>
                </c:pt>
                <c:pt idx="4892">
                  <c:v>5.2360276710100004</c:v>
                </c:pt>
                <c:pt idx="4893">
                  <c:v>5.7805647520900001</c:v>
                </c:pt>
                <c:pt idx="4894">
                  <c:v>7.1804475657899998</c:v>
                </c:pt>
                <c:pt idx="4895">
                  <c:v>5.3612897048999999</c:v>
                </c:pt>
                <c:pt idx="4896">
                  <c:v>6.8650650749700004</c:v>
                </c:pt>
                <c:pt idx="4897">
                  <c:v>5.7947604828300001</c:v>
                </c:pt>
                <c:pt idx="4898">
                  <c:v>6.05732312595</c:v>
                </c:pt>
                <c:pt idx="4899">
                  <c:v>4.0474387158200003</c:v>
                </c:pt>
                <c:pt idx="4900">
                  <c:v>3.8792434168700001</c:v>
                </c:pt>
                <c:pt idx="4901">
                  <c:v>5.7043078014599997</c:v>
                </c:pt>
                <c:pt idx="4902">
                  <c:v>6.8005821419399997</c:v>
                </c:pt>
                <c:pt idx="4903">
                  <c:v>4.7299884083999997</c:v>
                </c:pt>
                <c:pt idx="4904">
                  <c:v>9.3831245833699999</c:v>
                </c:pt>
                <c:pt idx="4905">
                  <c:v>6.5564013536800001</c:v>
                </c:pt>
                <c:pt idx="4906">
                  <c:v>1.29250170206</c:v>
                </c:pt>
                <c:pt idx="4907">
                  <c:v>5.6957317219299997</c:v>
                </c:pt>
                <c:pt idx="4908">
                  <c:v>5.6121553300900002</c:v>
                </c:pt>
                <c:pt idx="4909">
                  <c:v>1.17851957276</c:v>
                </c:pt>
                <c:pt idx="4910">
                  <c:v>6.97939629546</c:v>
                </c:pt>
                <c:pt idx="4911">
                  <c:v>4.2090312595399997</c:v>
                </c:pt>
                <c:pt idx="4912">
                  <c:v>5.1228325852400003</c:v>
                </c:pt>
                <c:pt idx="4913">
                  <c:v>5.1868969284100004</c:v>
                </c:pt>
                <c:pt idx="4914">
                  <c:v>5.2541320340900004</c:v>
                </c:pt>
                <c:pt idx="4915">
                  <c:v>6.6325770252299998</c:v>
                </c:pt>
                <c:pt idx="4916">
                  <c:v>3.8796288748899999</c:v>
                </c:pt>
                <c:pt idx="4917">
                  <c:v>5.8884453314699998</c:v>
                </c:pt>
                <c:pt idx="4918">
                  <c:v>5.3789574897600003</c:v>
                </c:pt>
                <c:pt idx="4919">
                  <c:v>6.6842856303499998</c:v>
                </c:pt>
                <c:pt idx="4920">
                  <c:v>3.8563772846600002</c:v>
                </c:pt>
                <c:pt idx="4921">
                  <c:v>3.41873013897</c:v>
                </c:pt>
                <c:pt idx="4922">
                  <c:v>3.85336387128</c:v>
                </c:pt>
                <c:pt idx="4923">
                  <c:v>5.4142271517299996</c:v>
                </c:pt>
                <c:pt idx="4924">
                  <c:v>5.4111179551999999</c:v>
                </c:pt>
                <c:pt idx="4925">
                  <c:v>7.6762483868500002</c:v>
                </c:pt>
                <c:pt idx="4926">
                  <c:v>5.2236066138400004</c:v>
                </c:pt>
                <c:pt idx="4927">
                  <c:v>5.7000534909400002</c:v>
                </c:pt>
                <c:pt idx="4928">
                  <c:v>5.3712446144900001</c:v>
                </c:pt>
                <c:pt idx="4929">
                  <c:v>6.4760414511900004</c:v>
                </c:pt>
                <c:pt idx="4930">
                  <c:v>4.7403909189400002</c:v>
                </c:pt>
                <c:pt idx="4931">
                  <c:v>6.1548741081099996</c:v>
                </c:pt>
                <c:pt idx="4932">
                  <c:v>5.9184059787200001</c:v>
                </c:pt>
                <c:pt idx="4933">
                  <c:v>7.0611917751900002</c:v>
                </c:pt>
                <c:pt idx="4934">
                  <c:v>4.3059992492700001</c:v>
                </c:pt>
                <c:pt idx="4935">
                  <c:v>1.8962104932799999</c:v>
                </c:pt>
                <c:pt idx="4936">
                  <c:v>6.3021381670999999</c:v>
                </c:pt>
                <c:pt idx="4937">
                  <c:v>7.8636973593499997</c:v>
                </c:pt>
                <c:pt idx="4938">
                  <c:v>7.1990575980699996</c:v>
                </c:pt>
                <c:pt idx="4939">
                  <c:v>6.44941376433</c:v>
                </c:pt>
                <c:pt idx="4940">
                  <c:v>6.6865921008400004</c:v>
                </c:pt>
                <c:pt idx="4941">
                  <c:v>1.5346079191599999</c:v>
                </c:pt>
                <c:pt idx="4942">
                  <c:v>6.4482613146699999</c:v>
                </c:pt>
                <c:pt idx="4943">
                  <c:v>1.11283508849</c:v>
                </c:pt>
                <c:pt idx="4944">
                  <c:v>1.5922302994199999</c:v>
                </c:pt>
                <c:pt idx="4945">
                  <c:v>5.4228118790900002</c:v>
                </c:pt>
                <c:pt idx="4946">
                  <c:v>5.5616159573299999</c:v>
                </c:pt>
                <c:pt idx="4947">
                  <c:v>2.1712068580100001</c:v>
                </c:pt>
                <c:pt idx="4948">
                  <c:v>1.1390551243</c:v>
                </c:pt>
                <c:pt idx="4949">
                  <c:v>7.2067100096800001</c:v>
                </c:pt>
                <c:pt idx="4950">
                  <c:v>5.2236066138400004</c:v>
                </c:pt>
                <c:pt idx="4951">
                  <c:v>7.2371996446000004</c:v>
                </c:pt>
                <c:pt idx="4952">
                  <c:v>6.5284846190100003</c:v>
                </c:pt>
                <c:pt idx="4953">
                  <c:v>6.1211889156700003</c:v>
                </c:pt>
                <c:pt idx="4954">
                  <c:v>1.9151533405000001</c:v>
                </c:pt>
                <c:pt idx="4955">
                  <c:v>6.2556755442399998</c:v>
                </c:pt>
                <c:pt idx="4956">
                  <c:v>5.2946778650299997</c:v>
                </c:pt>
                <c:pt idx="4957">
                  <c:v>5.0386669464500002</c:v>
                </c:pt>
                <c:pt idx="4958">
                  <c:v>6.3306888278700004</c:v>
                </c:pt>
                <c:pt idx="4959">
                  <c:v>2.70665610513</c:v>
                </c:pt>
                <c:pt idx="4960">
                  <c:v>7.3000700837699997</c:v>
                </c:pt>
                <c:pt idx="4961">
                  <c:v>5.4307247680900002</c:v>
                </c:pt>
                <c:pt idx="4962">
                  <c:v>5.0486744162999999</c:v>
                </c:pt>
                <c:pt idx="4963">
                  <c:v>5.7092786315500001</c:v>
                </c:pt>
                <c:pt idx="4964">
                  <c:v>7.1990439189300002</c:v>
                </c:pt>
                <c:pt idx="4965">
                  <c:v>6.8497037664700002</c:v>
                </c:pt>
                <c:pt idx="4966">
                  <c:v>7.2832120977999999</c:v>
                </c:pt>
                <c:pt idx="4967">
                  <c:v>3.4887032769999999</c:v>
                </c:pt>
                <c:pt idx="4968">
                  <c:v>5.3404788168400001</c:v>
                </c:pt>
                <c:pt idx="4969">
                  <c:v>3.7830452531800001</c:v>
                </c:pt>
                <c:pt idx="4970">
                  <c:v>4.9712048332199998</c:v>
                </c:pt>
                <c:pt idx="4971">
                  <c:v>4.5435844014500004</c:v>
                </c:pt>
                <c:pt idx="4972">
                  <c:v>6.9722230390900003E-2</c:v>
                </c:pt>
                <c:pt idx="4973">
                  <c:v>6.5294546707199999</c:v>
                </c:pt>
                <c:pt idx="4974">
                  <c:v>6.8089094735</c:v>
                </c:pt>
                <c:pt idx="4975">
                  <c:v>8.7081587616699991</c:v>
                </c:pt>
                <c:pt idx="4976">
                  <c:v>7.46844783429</c:v>
                </c:pt>
                <c:pt idx="4977">
                  <c:v>6.0565588266599999</c:v>
                </c:pt>
                <c:pt idx="4978">
                  <c:v>3.8165049730899998</c:v>
                </c:pt>
                <c:pt idx="4979">
                  <c:v>3.13893628751</c:v>
                </c:pt>
                <c:pt idx="4980">
                  <c:v>5.7805647520900001</c:v>
                </c:pt>
                <c:pt idx="4981">
                  <c:v>4.8422606394500001</c:v>
                </c:pt>
                <c:pt idx="4982">
                  <c:v>0.94738330876800003</c:v>
                </c:pt>
                <c:pt idx="4983">
                  <c:v>7.2089601111399997</c:v>
                </c:pt>
                <c:pt idx="4984">
                  <c:v>5.0544551626600001</c:v>
                </c:pt>
                <c:pt idx="4985">
                  <c:v>4.6040064743400002</c:v>
                </c:pt>
                <c:pt idx="4986">
                  <c:v>5.9715512160899999</c:v>
                </c:pt>
                <c:pt idx="4987">
                  <c:v>6.9942351571200003</c:v>
                </c:pt>
                <c:pt idx="4988">
                  <c:v>5.5436197087099996</c:v>
                </c:pt>
                <c:pt idx="4989">
                  <c:v>7.63500225661</c:v>
                </c:pt>
                <c:pt idx="4990">
                  <c:v>9.5438046370199991</c:v>
                </c:pt>
                <c:pt idx="4991">
                  <c:v>2.3916168605300001</c:v>
                </c:pt>
                <c:pt idx="4992">
                  <c:v>6.0306454032000003</c:v>
                </c:pt>
                <c:pt idx="4993">
                  <c:v>1.32516684957</c:v>
                </c:pt>
                <c:pt idx="4994">
                  <c:v>1.1456929571600001</c:v>
                </c:pt>
                <c:pt idx="4995">
                  <c:v>9.5729671485600001</c:v>
                </c:pt>
                <c:pt idx="4996">
                  <c:v>7.9819356734499998</c:v>
                </c:pt>
                <c:pt idx="4997">
                  <c:v>5.7964459181899999</c:v>
                </c:pt>
                <c:pt idx="4998">
                  <c:v>6.1382636643900002</c:v>
                </c:pt>
                <c:pt idx="4999">
                  <c:v>5.2987820214600001</c:v>
                </c:pt>
                <c:pt idx="5000">
                  <c:v>4.8265197729400002</c:v>
                </c:pt>
                <c:pt idx="5001">
                  <c:v>3.7642865809399999</c:v>
                </c:pt>
                <c:pt idx="5002">
                  <c:v>5.6310293214999998</c:v>
                </c:pt>
                <c:pt idx="5003">
                  <c:v>4.0937947192099999</c:v>
                </c:pt>
                <c:pt idx="5004">
                  <c:v>2.4669445372499998</c:v>
                </c:pt>
                <c:pt idx="5005">
                  <c:v>2.8611080162400002</c:v>
                </c:pt>
                <c:pt idx="5006">
                  <c:v>6.86435944748</c:v>
                </c:pt>
                <c:pt idx="5007">
                  <c:v>6.2047547868899997</c:v>
                </c:pt>
                <c:pt idx="5008">
                  <c:v>9.4562654976800005</c:v>
                </c:pt>
                <c:pt idx="5009">
                  <c:v>6.57942768765</c:v>
                </c:pt>
                <c:pt idx="5010">
                  <c:v>7.7746535340599996</c:v>
                </c:pt>
                <c:pt idx="5011">
                  <c:v>5.1015519402900003</c:v>
                </c:pt>
                <c:pt idx="5012">
                  <c:v>6.1324621107599997</c:v>
                </c:pt>
                <c:pt idx="5013">
                  <c:v>5.4102991386700001</c:v>
                </c:pt>
                <c:pt idx="5014">
                  <c:v>6.1935094928199996</c:v>
                </c:pt>
                <c:pt idx="5015">
                  <c:v>7.86227644458</c:v>
                </c:pt>
                <c:pt idx="5016">
                  <c:v>3.9301295234800002</c:v>
                </c:pt>
                <c:pt idx="5017">
                  <c:v>5.6873816592899997</c:v>
                </c:pt>
                <c:pt idx="5018">
                  <c:v>8.8489769385999999</c:v>
                </c:pt>
                <c:pt idx="5019">
                  <c:v>6.4098723799400004</c:v>
                </c:pt>
                <c:pt idx="5020">
                  <c:v>6.8912063745900003</c:v>
                </c:pt>
                <c:pt idx="5021">
                  <c:v>5.7556160079099996</c:v>
                </c:pt>
                <c:pt idx="5022">
                  <c:v>5.8902084301700004</c:v>
                </c:pt>
                <c:pt idx="5023">
                  <c:v>5.7137470046200001</c:v>
                </c:pt>
                <c:pt idx="5024">
                  <c:v>5.8343263497600004</c:v>
                </c:pt>
                <c:pt idx="5025">
                  <c:v>5.1190927612000001</c:v>
                </c:pt>
                <c:pt idx="5026">
                  <c:v>0.78580130115400004</c:v>
                </c:pt>
                <c:pt idx="5027">
                  <c:v>3.2768747436700001</c:v>
                </c:pt>
                <c:pt idx="5028">
                  <c:v>3.28207896781</c:v>
                </c:pt>
                <c:pt idx="5029">
                  <c:v>6.31161988718</c:v>
                </c:pt>
                <c:pt idx="5030">
                  <c:v>4.5289274961399997</c:v>
                </c:pt>
                <c:pt idx="5031">
                  <c:v>5.9782177583899996</c:v>
                </c:pt>
                <c:pt idx="5032">
                  <c:v>1.5100508097500001</c:v>
                </c:pt>
                <c:pt idx="5033">
                  <c:v>7.6697966697400002</c:v>
                </c:pt>
                <c:pt idx="5034">
                  <c:v>4.8078102977499997</c:v>
                </c:pt>
                <c:pt idx="5035">
                  <c:v>6.5734322286999998</c:v>
                </c:pt>
                <c:pt idx="5036">
                  <c:v>5.2722600630700001</c:v>
                </c:pt>
                <c:pt idx="5037">
                  <c:v>4.9797632643899998</c:v>
                </c:pt>
                <c:pt idx="5038">
                  <c:v>6.8726686110799999</c:v>
                </c:pt>
                <c:pt idx="5039">
                  <c:v>2.72567301087</c:v>
                </c:pt>
                <c:pt idx="5040">
                  <c:v>6.0829119930699997</c:v>
                </c:pt>
                <c:pt idx="5041">
                  <c:v>5.49667412323</c:v>
                </c:pt>
                <c:pt idx="5042">
                  <c:v>3.3775890726000002</c:v>
                </c:pt>
                <c:pt idx="5043">
                  <c:v>3.20253977548</c:v>
                </c:pt>
                <c:pt idx="5044">
                  <c:v>5.1121077604899998</c:v>
                </c:pt>
                <c:pt idx="5045">
                  <c:v>6.1436054392299999</c:v>
                </c:pt>
                <c:pt idx="5046">
                  <c:v>5.2248840021599996</c:v>
                </c:pt>
                <c:pt idx="5047">
                  <c:v>6.2959998299000004</c:v>
                </c:pt>
                <c:pt idx="5048">
                  <c:v>5.9916843780700004</c:v>
                </c:pt>
                <c:pt idx="5049">
                  <c:v>1.3886874464600001</c:v>
                </c:pt>
                <c:pt idx="5050">
                  <c:v>7.93554715372</c:v>
                </c:pt>
                <c:pt idx="5051">
                  <c:v>3.3749382744599998</c:v>
                </c:pt>
                <c:pt idx="5052">
                  <c:v>7.4611020226500004</c:v>
                </c:pt>
                <c:pt idx="5053">
                  <c:v>2.2003905060600002</c:v>
                </c:pt>
                <c:pt idx="5054">
                  <c:v>5.8884453314699998</c:v>
                </c:pt>
                <c:pt idx="5055">
                  <c:v>5.1057213187199997</c:v>
                </c:pt>
                <c:pt idx="5056">
                  <c:v>0.62461843590300004</c:v>
                </c:pt>
                <c:pt idx="5057">
                  <c:v>2.67023129175</c:v>
                </c:pt>
                <c:pt idx="5058">
                  <c:v>6.5396937913800004</c:v>
                </c:pt>
                <c:pt idx="5059">
                  <c:v>3.7126554561499998</c:v>
                </c:pt>
                <c:pt idx="5060">
                  <c:v>5.3497077817100003</c:v>
                </c:pt>
                <c:pt idx="5061">
                  <c:v>4.8841668154500004</c:v>
                </c:pt>
                <c:pt idx="5062">
                  <c:v>5.93967534004</c:v>
                </c:pt>
                <c:pt idx="5063">
                  <c:v>5.8777884525599999</c:v>
                </c:pt>
                <c:pt idx="5064">
                  <c:v>3.5056370262200001</c:v>
                </c:pt>
                <c:pt idx="5065">
                  <c:v>5.8879852032400004</c:v>
                </c:pt>
                <c:pt idx="5066">
                  <c:v>3.1494694662299998</c:v>
                </c:pt>
                <c:pt idx="5067">
                  <c:v>5.7947604828300001</c:v>
                </c:pt>
                <c:pt idx="5068">
                  <c:v>5.3053124832099998</c:v>
                </c:pt>
                <c:pt idx="5069">
                  <c:v>5.1055713100200002</c:v>
                </c:pt>
                <c:pt idx="5070">
                  <c:v>6.3946960445499998</c:v>
                </c:pt>
                <c:pt idx="5071">
                  <c:v>6.4047760378499996</c:v>
                </c:pt>
                <c:pt idx="5072">
                  <c:v>6.3223488223100004</c:v>
                </c:pt>
                <c:pt idx="5073">
                  <c:v>4.2663760534800002</c:v>
                </c:pt>
                <c:pt idx="5074">
                  <c:v>7.7090195294199999</c:v>
                </c:pt>
                <c:pt idx="5075">
                  <c:v>9.8546433642399993</c:v>
                </c:pt>
                <c:pt idx="5076">
                  <c:v>6.8415157308700003</c:v>
                </c:pt>
                <c:pt idx="5077">
                  <c:v>4.8352144627199998</c:v>
                </c:pt>
                <c:pt idx="5078">
                  <c:v>6.4403528976300004</c:v>
                </c:pt>
                <c:pt idx="5079">
                  <c:v>5.06970192035</c:v>
                </c:pt>
                <c:pt idx="5080">
                  <c:v>7.8198568720799999</c:v>
                </c:pt>
                <c:pt idx="5081">
                  <c:v>4.9316712991299996</c:v>
                </c:pt>
                <c:pt idx="5082">
                  <c:v>5.9380958013300003</c:v>
                </c:pt>
                <c:pt idx="5083">
                  <c:v>9.4774355449200005</c:v>
                </c:pt>
                <c:pt idx="5084">
                  <c:v>0.93627927185600002</c:v>
                </c:pt>
                <c:pt idx="5085">
                  <c:v>7.4576875990099998</c:v>
                </c:pt>
                <c:pt idx="5086">
                  <c:v>6.3263946310800003</c:v>
                </c:pt>
                <c:pt idx="5087">
                  <c:v>8.3378901065399997</c:v>
                </c:pt>
                <c:pt idx="5088">
                  <c:v>3.2684821260299999</c:v>
                </c:pt>
                <c:pt idx="5089">
                  <c:v>5.3666139564000002</c:v>
                </c:pt>
                <c:pt idx="5090">
                  <c:v>6.1563811315199999</c:v>
                </c:pt>
                <c:pt idx="5091">
                  <c:v>5.6497145085399998</c:v>
                </c:pt>
                <c:pt idx="5092">
                  <c:v>9.5839536450999994</c:v>
                </c:pt>
                <c:pt idx="5093">
                  <c:v>4.3812815507199998</c:v>
                </c:pt>
                <c:pt idx="5094">
                  <c:v>5.4522471893000004</c:v>
                </c:pt>
                <c:pt idx="5095">
                  <c:v>3.6665059147900001</c:v>
                </c:pt>
                <c:pt idx="5096">
                  <c:v>3.6398356672599999</c:v>
                </c:pt>
                <c:pt idx="5097">
                  <c:v>5.0190095808399997</c:v>
                </c:pt>
                <c:pt idx="5098">
                  <c:v>5.5628561017899996</c:v>
                </c:pt>
                <c:pt idx="5099">
                  <c:v>5.9380958013300003</c:v>
                </c:pt>
                <c:pt idx="5100">
                  <c:v>9.5816470362599997</c:v>
                </c:pt>
                <c:pt idx="5101">
                  <c:v>5.53329817886</c:v>
                </c:pt>
                <c:pt idx="5102">
                  <c:v>6.7485601054900002</c:v>
                </c:pt>
                <c:pt idx="5103">
                  <c:v>5.9168151563800002</c:v>
                </c:pt>
                <c:pt idx="5104">
                  <c:v>5.9168151563800002</c:v>
                </c:pt>
                <c:pt idx="5105">
                  <c:v>5.8334707123099996</c:v>
                </c:pt>
                <c:pt idx="5106">
                  <c:v>5.9380958013300003</c:v>
                </c:pt>
                <c:pt idx="5107">
                  <c:v>5.8976040888899997</c:v>
                </c:pt>
                <c:pt idx="5108">
                  <c:v>4.6579980817499997</c:v>
                </c:pt>
                <c:pt idx="5109">
                  <c:v>5.6218221805899997</c:v>
                </c:pt>
                <c:pt idx="5110">
                  <c:v>4.07574975033</c:v>
                </c:pt>
                <c:pt idx="5111">
                  <c:v>6.4623076168600004</c:v>
                </c:pt>
                <c:pt idx="5112">
                  <c:v>5.9519058165900001</c:v>
                </c:pt>
                <c:pt idx="5113">
                  <c:v>4.2769424984400004</c:v>
                </c:pt>
                <c:pt idx="5114">
                  <c:v>5.5733493384299999</c:v>
                </c:pt>
                <c:pt idx="5115">
                  <c:v>5.7476520116199996</c:v>
                </c:pt>
                <c:pt idx="5116">
                  <c:v>6.2267711829600003</c:v>
                </c:pt>
                <c:pt idx="5117">
                  <c:v>9.4148901990000002</c:v>
                </c:pt>
                <c:pt idx="5118">
                  <c:v>7.1786390565199998</c:v>
                </c:pt>
                <c:pt idx="5119">
                  <c:v>6.6400969051700001</c:v>
                </c:pt>
                <c:pt idx="5120">
                  <c:v>5.2236066138400004</c:v>
                </c:pt>
                <c:pt idx="5121">
                  <c:v>3.54258556457</c:v>
                </c:pt>
                <c:pt idx="5122">
                  <c:v>5.0869243990099999</c:v>
                </c:pt>
                <c:pt idx="5123">
                  <c:v>7.4916233747299996</c:v>
                </c:pt>
                <c:pt idx="5124">
                  <c:v>1.1382132731400001</c:v>
                </c:pt>
                <c:pt idx="5125">
                  <c:v>3.15253826527</c:v>
                </c:pt>
                <c:pt idx="5126">
                  <c:v>5.13591368273</c:v>
                </c:pt>
                <c:pt idx="5127">
                  <c:v>5.68372272548</c:v>
                </c:pt>
                <c:pt idx="5128">
                  <c:v>5.8734982699299998</c:v>
                </c:pt>
                <c:pt idx="5129">
                  <c:v>4.6650787738600004</c:v>
                </c:pt>
                <c:pt idx="5130">
                  <c:v>4.3428295970199997</c:v>
                </c:pt>
                <c:pt idx="5131">
                  <c:v>4.1852091558</c:v>
                </c:pt>
                <c:pt idx="5132">
                  <c:v>6.11418549346</c:v>
                </c:pt>
                <c:pt idx="5133">
                  <c:v>4.3992365085799996</c:v>
                </c:pt>
                <c:pt idx="5134">
                  <c:v>7.39298080975</c:v>
                </c:pt>
                <c:pt idx="5135">
                  <c:v>6.46986588566</c:v>
                </c:pt>
                <c:pt idx="5136">
                  <c:v>7.9145729976699997</c:v>
                </c:pt>
                <c:pt idx="5137">
                  <c:v>5.9573112234499996</c:v>
                </c:pt>
                <c:pt idx="5138">
                  <c:v>5.8622134957299998</c:v>
                </c:pt>
                <c:pt idx="5139">
                  <c:v>5.9652430686000004</c:v>
                </c:pt>
                <c:pt idx="5140">
                  <c:v>4.4469456958700002</c:v>
                </c:pt>
                <c:pt idx="5141">
                  <c:v>2.72436517539</c:v>
                </c:pt>
                <c:pt idx="5142">
                  <c:v>5.1954550798500003</c:v>
                </c:pt>
                <c:pt idx="5143">
                  <c:v>2.2947384405300002</c:v>
                </c:pt>
                <c:pt idx="5144">
                  <c:v>4.6807531350499998</c:v>
                </c:pt>
                <c:pt idx="5145">
                  <c:v>7.9314632340599998</c:v>
                </c:pt>
                <c:pt idx="5146">
                  <c:v>5.6528287862499997</c:v>
                </c:pt>
                <c:pt idx="5147">
                  <c:v>5.2448872587900004</c:v>
                </c:pt>
                <c:pt idx="5148">
                  <c:v>4.8862340038700003</c:v>
                </c:pt>
                <c:pt idx="5149">
                  <c:v>3.64359728152</c:v>
                </c:pt>
                <c:pt idx="5150">
                  <c:v>7.1486932968100003</c:v>
                </c:pt>
                <c:pt idx="5151">
                  <c:v>6.6928432975799996</c:v>
                </c:pt>
                <c:pt idx="5152">
                  <c:v>6.9479480567999996</c:v>
                </c:pt>
                <c:pt idx="5153">
                  <c:v>4.9907231746600003</c:v>
                </c:pt>
                <c:pt idx="5154">
                  <c:v>7.6770432160400004</c:v>
                </c:pt>
                <c:pt idx="5155">
                  <c:v>4.3645668462799998</c:v>
                </c:pt>
                <c:pt idx="5156">
                  <c:v>6.6847931060799999</c:v>
                </c:pt>
                <c:pt idx="5157">
                  <c:v>5.9584682744200004</c:v>
                </c:pt>
                <c:pt idx="5158">
                  <c:v>7.7987641031299999</c:v>
                </c:pt>
                <c:pt idx="5159">
                  <c:v>0.35819912588500002</c:v>
                </c:pt>
                <c:pt idx="5160">
                  <c:v>1.5940892225300001</c:v>
                </c:pt>
                <c:pt idx="5161">
                  <c:v>6.4272350217599996</c:v>
                </c:pt>
                <c:pt idx="5162">
                  <c:v>6.1565592360799997</c:v>
                </c:pt>
                <c:pt idx="5163">
                  <c:v>6.85663826574</c:v>
                </c:pt>
                <c:pt idx="5164">
                  <c:v>7.0047041709300002</c:v>
                </c:pt>
                <c:pt idx="5165">
                  <c:v>1.8477909272499999</c:v>
                </c:pt>
                <c:pt idx="5166">
                  <c:v>5.2293144961299998</c:v>
                </c:pt>
                <c:pt idx="5167">
                  <c:v>7.2448045497100004</c:v>
                </c:pt>
                <c:pt idx="5168">
                  <c:v>2.7969845713699999</c:v>
                </c:pt>
                <c:pt idx="5169">
                  <c:v>3.32208815104</c:v>
                </c:pt>
                <c:pt idx="5170">
                  <c:v>7.9413770957500001</c:v>
                </c:pt>
                <c:pt idx="5171">
                  <c:v>1.67900507662</c:v>
                </c:pt>
                <c:pt idx="5172">
                  <c:v>1.1597863445000001</c:v>
                </c:pt>
                <c:pt idx="5173">
                  <c:v>6.27148437453</c:v>
                </c:pt>
                <c:pt idx="5174">
                  <c:v>6.7269426250200004</c:v>
                </c:pt>
                <c:pt idx="5175">
                  <c:v>5.1665343794099998</c:v>
                </c:pt>
                <c:pt idx="5176">
                  <c:v>5.77261594348</c:v>
                </c:pt>
                <c:pt idx="5177">
                  <c:v>8.7473517833399992</c:v>
                </c:pt>
                <c:pt idx="5178">
                  <c:v>2.7640152533500002</c:v>
                </c:pt>
                <c:pt idx="5179">
                  <c:v>3.12111587896</c:v>
                </c:pt>
                <c:pt idx="5180">
                  <c:v>6.6265982839099999</c:v>
                </c:pt>
                <c:pt idx="5181">
                  <c:v>6.9217212476799999</c:v>
                </c:pt>
                <c:pt idx="5182">
                  <c:v>4.8888267302099999</c:v>
                </c:pt>
                <c:pt idx="5183">
                  <c:v>7.5141777642000003</c:v>
                </c:pt>
                <c:pt idx="5184">
                  <c:v>6.9338081089000001</c:v>
                </c:pt>
                <c:pt idx="5185">
                  <c:v>3.9428870805699998</c:v>
                </c:pt>
                <c:pt idx="5186">
                  <c:v>5.1260214689900003</c:v>
                </c:pt>
                <c:pt idx="5187">
                  <c:v>6.9185638559299996</c:v>
                </c:pt>
                <c:pt idx="5188">
                  <c:v>5.9168087688300002</c:v>
                </c:pt>
                <c:pt idx="5189">
                  <c:v>5.40962204634</c:v>
                </c:pt>
                <c:pt idx="5190">
                  <c:v>6.9442834039200001</c:v>
                </c:pt>
                <c:pt idx="5191">
                  <c:v>8.5036818534700007</c:v>
                </c:pt>
                <c:pt idx="5192">
                  <c:v>8.9600150649299994</c:v>
                </c:pt>
                <c:pt idx="5193">
                  <c:v>4.0245480085000001</c:v>
                </c:pt>
                <c:pt idx="5194">
                  <c:v>5.7821555744299999</c:v>
                </c:pt>
                <c:pt idx="5195">
                  <c:v>5.4688796127000003</c:v>
                </c:pt>
                <c:pt idx="5196">
                  <c:v>8.8574627234700003</c:v>
                </c:pt>
                <c:pt idx="5197">
                  <c:v>7.2060838647300001</c:v>
                </c:pt>
                <c:pt idx="5198">
                  <c:v>5.2236066138400004</c:v>
                </c:pt>
                <c:pt idx="5199">
                  <c:v>7.7500542188899999</c:v>
                </c:pt>
                <c:pt idx="5200">
                  <c:v>6.2956404303899998</c:v>
                </c:pt>
                <c:pt idx="5201">
                  <c:v>5.7137501946800002</c:v>
                </c:pt>
                <c:pt idx="5202">
                  <c:v>5.4647469369400001</c:v>
                </c:pt>
                <c:pt idx="5203">
                  <c:v>1.74367802858</c:v>
                </c:pt>
                <c:pt idx="5204">
                  <c:v>5.8647741571000003</c:v>
                </c:pt>
                <c:pt idx="5205">
                  <c:v>4.5258074284600003</c:v>
                </c:pt>
                <c:pt idx="5206">
                  <c:v>4.2266639987200003</c:v>
                </c:pt>
                <c:pt idx="5207">
                  <c:v>3.6333290047400002</c:v>
                </c:pt>
                <c:pt idx="5208">
                  <c:v>6.5162397490000004</c:v>
                </c:pt>
                <c:pt idx="5209">
                  <c:v>6.3736953134699998</c:v>
                </c:pt>
                <c:pt idx="5210">
                  <c:v>2.93107877511</c:v>
                </c:pt>
                <c:pt idx="5211">
                  <c:v>6.4023263305000002</c:v>
                </c:pt>
                <c:pt idx="5212">
                  <c:v>5.7947604828300001</c:v>
                </c:pt>
                <c:pt idx="5213">
                  <c:v>2.4970050927099998</c:v>
                </c:pt>
                <c:pt idx="5214">
                  <c:v>0.33960295134200003</c:v>
                </c:pt>
                <c:pt idx="5215">
                  <c:v>8.1568991454000006</c:v>
                </c:pt>
                <c:pt idx="5216">
                  <c:v>6.0568960951799999</c:v>
                </c:pt>
                <c:pt idx="5217">
                  <c:v>7.0112838913199997</c:v>
                </c:pt>
                <c:pt idx="5218">
                  <c:v>7.4466902400899997</c:v>
                </c:pt>
                <c:pt idx="5219">
                  <c:v>4.7905853688600004</c:v>
                </c:pt>
                <c:pt idx="5220">
                  <c:v>5.3523103925699997</c:v>
                </c:pt>
                <c:pt idx="5221">
                  <c:v>7.8161800365299996</c:v>
                </c:pt>
                <c:pt idx="5222">
                  <c:v>6.4555303544599996</c:v>
                </c:pt>
                <c:pt idx="5223">
                  <c:v>4.9005256884400001</c:v>
                </c:pt>
                <c:pt idx="5224">
                  <c:v>6.7995946707500003</c:v>
                </c:pt>
                <c:pt idx="5225">
                  <c:v>6.7523776528299999</c:v>
                </c:pt>
                <c:pt idx="5226">
                  <c:v>7.3000512175600001</c:v>
                </c:pt>
                <c:pt idx="5227">
                  <c:v>4.9264698731400003</c:v>
                </c:pt>
                <c:pt idx="5228">
                  <c:v>5.0562782238299997</c:v>
                </c:pt>
                <c:pt idx="5229">
                  <c:v>8.8864597371799992</c:v>
                </c:pt>
                <c:pt idx="5230">
                  <c:v>4.8048843114100004</c:v>
                </c:pt>
                <c:pt idx="5231">
                  <c:v>7.0373144198900004</c:v>
                </c:pt>
                <c:pt idx="5232">
                  <c:v>5.9168151563800002</c:v>
                </c:pt>
                <c:pt idx="5233">
                  <c:v>6.82063140124</c:v>
                </c:pt>
                <c:pt idx="5234">
                  <c:v>4.7159507621000003</c:v>
                </c:pt>
                <c:pt idx="5235">
                  <c:v>4.05978726821</c:v>
                </c:pt>
                <c:pt idx="5236">
                  <c:v>5.2236066138400004</c:v>
                </c:pt>
                <c:pt idx="5237">
                  <c:v>0.74839812698999997</c:v>
                </c:pt>
                <c:pt idx="5238">
                  <c:v>5.1404321707899996</c:v>
                </c:pt>
                <c:pt idx="5239">
                  <c:v>6.6661829424499999</c:v>
                </c:pt>
                <c:pt idx="5240">
                  <c:v>0.37298843454800001</c:v>
                </c:pt>
                <c:pt idx="5241">
                  <c:v>6.0425330741099996</c:v>
                </c:pt>
                <c:pt idx="5242">
                  <c:v>6.65517214609</c:v>
                </c:pt>
                <c:pt idx="5243">
                  <c:v>5.9168151563800002</c:v>
                </c:pt>
                <c:pt idx="5244">
                  <c:v>5.5136269931999999</c:v>
                </c:pt>
                <c:pt idx="5245">
                  <c:v>8.2367288819500004</c:v>
                </c:pt>
                <c:pt idx="5246">
                  <c:v>8.9344606204199994</c:v>
                </c:pt>
                <c:pt idx="5247">
                  <c:v>6.2610683713100004</c:v>
                </c:pt>
                <c:pt idx="5248">
                  <c:v>1.34091891707</c:v>
                </c:pt>
                <c:pt idx="5249">
                  <c:v>3.7321220128700001</c:v>
                </c:pt>
                <c:pt idx="5250">
                  <c:v>5.2488232158599999</c:v>
                </c:pt>
                <c:pt idx="5251">
                  <c:v>5.2382687434699999</c:v>
                </c:pt>
                <c:pt idx="5252">
                  <c:v>3.4901426102099999</c:v>
                </c:pt>
                <c:pt idx="5253">
                  <c:v>5.0661067116699998</c:v>
                </c:pt>
                <c:pt idx="5254">
                  <c:v>5.7168958592400001</c:v>
                </c:pt>
                <c:pt idx="5255">
                  <c:v>6.9877231469799996</c:v>
                </c:pt>
                <c:pt idx="5256">
                  <c:v>3.6363310965100002</c:v>
                </c:pt>
                <c:pt idx="5257">
                  <c:v>5.2813772421699996</c:v>
                </c:pt>
                <c:pt idx="5258">
                  <c:v>6.9975734579299997</c:v>
                </c:pt>
                <c:pt idx="5259">
                  <c:v>6.0578962673500003</c:v>
                </c:pt>
                <c:pt idx="5260">
                  <c:v>7.4461774198899997</c:v>
                </c:pt>
                <c:pt idx="5261">
                  <c:v>5.1194976079699996</c:v>
                </c:pt>
                <c:pt idx="5262">
                  <c:v>5.0917526560899997</c:v>
                </c:pt>
                <c:pt idx="5263">
                  <c:v>1.95744866963</c:v>
                </c:pt>
                <c:pt idx="5264">
                  <c:v>5.7504885371499999</c:v>
                </c:pt>
                <c:pt idx="5265">
                  <c:v>5.7206354995400002</c:v>
                </c:pt>
                <c:pt idx="5266">
                  <c:v>5.3613882285800001</c:v>
                </c:pt>
                <c:pt idx="5267">
                  <c:v>7.20428099043</c:v>
                </c:pt>
                <c:pt idx="5268">
                  <c:v>5.6877131375400003</c:v>
                </c:pt>
                <c:pt idx="5269">
                  <c:v>6.35287590082</c:v>
                </c:pt>
                <c:pt idx="5270">
                  <c:v>6.2825419727399998</c:v>
                </c:pt>
                <c:pt idx="5271">
                  <c:v>6.5225755301500001</c:v>
                </c:pt>
                <c:pt idx="5272">
                  <c:v>6.5257697517200004</c:v>
                </c:pt>
                <c:pt idx="5273">
                  <c:v>6.2416675478899997</c:v>
                </c:pt>
                <c:pt idx="5274">
                  <c:v>7.8782592943800003</c:v>
                </c:pt>
                <c:pt idx="5275">
                  <c:v>6.8752875444099999</c:v>
                </c:pt>
                <c:pt idx="5276">
                  <c:v>5.8581739603800003</c:v>
                </c:pt>
                <c:pt idx="5277">
                  <c:v>4.4355105397100001</c:v>
                </c:pt>
                <c:pt idx="5278">
                  <c:v>5.0571063629899999</c:v>
                </c:pt>
                <c:pt idx="5279">
                  <c:v>2.51441899798</c:v>
                </c:pt>
                <c:pt idx="5280">
                  <c:v>1.07264893384</c:v>
                </c:pt>
                <c:pt idx="5281">
                  <c:v>6.6729986844400004</c:v>
                </c:pt>
                <c:pt idx="5282">
                  <c:v>5.2236066138400004</c:v>
                </c:pt>
                <c:pt idx="5283">
                  <c:v>4.8248015246899998</c:v>
                </c:pt>
                <c:pt idx="5284">
                  <c:v>6.1486785535799999</c:v>
                </c:pt>
                <c:pt idx="5285">
                  <c:v>5.2837448715399997</c:v>
                </c:pt>
                <c:pt idx="5286">
                  <c:v>5.2624115813700003</c:v>
                </c:pt>
                <c:pt idx="5287">
                  <c:v>4.99897491743</c:v>
                </c:pt>
                <c:pt idx="5288">
                  <c:v>0.49072572439000001</c:v>
                </c:pt>
                <c:pt idx="5289">
                  <c:v>5.2448872587900004</c:v>
                </c:pt>
                <c:pt idx="5290">
                  <c:v>6.0989349975299998</c:v>
                </c:pt>
                <c:pt idx="5291">
                  <c:v>5.8556094241699999</c:v>
                </c:pt>
                <c:pt idx="5292">
                  <c:v>9.5736925691600003</c:v>
                </c:pt>
                <c:pt idx="5293">
                  <c:v>6.0256350402500001</c:v>
                </c:pt>
                <c:pt idx="5294">
                  <c:v>6.1158830708199998</c:v>
                </c:pt>
                <c:pt idx="5295">
                  <c:v>5.9473405766300003</c:v>
                </c:pt>
                <c:pt idx="5296">
                  <c:v>6.8823965717000002</c:v>
                </c:pt>
                <c:pt idx="5297">
                  <c:v>6.0469074496099999</c:v>
                </c:pt>
                <c:pt idx="5298">
                  <c:v>4.2281763151299998</c:v>
                </c:pt>
                <c:pt idx="5299">
                  <c:v>6.2738147254200003</c:v>
                </c:pt>
                <c:pt idx="5300">
                  <c:v>8.8748554306499994</c:v>
                </c:pt>
                <c:pt idx="5301">
                  <c:v>3.7066891055900002</c:v>
                </c:pt>
                <c:pt idx="5302">
                  <c:v>6.1856003126200001</c:v>
                </c:pt>
                <c:pt idx="5303">
                  <c:v>6.3898651590900002</c:v>
                </c:pt>
                <c:pt idx="5304">
                  <c:v>3.07890559865</c:v>
                </c:pt>
                <c:pt idx="5305">
                  <c:v>6.5400505967499996</c:v>
                </c:pt>
                <c:pt idx="5306">
                  <c:v>5.4796925869599997</c:v>
                </c:pt>
                <c:pt idx="5307">
                  <c:v>5.8107841249399996</c:v>
                </c:pt>
                <c:pt idx="5308">
                  <c:v>5.4825039979600003</c:v>
                </c:pt>
                <c:pt idx="5309">
                  <c:v>5.9635028524100004</c:v>
                </c:pt>
                <c:pt idx="5310">
                  <c:v>4.28127502209</c:v>
                </c:pt>
                <c:pt idx="5311">
                  <c:v>7.1597781642599996</c:v>
                </c:pt>
                <c:pt idx="5312">
                  <c:v>4.6788075234999997</c:v>
                </c:pt>
                <c:pt idx="5313">
                  <c:v>1.9946415071300001</c:v>
                </c:pt>
                <c:pt idx="5314">
                  <c:v>6.2000033748499996</c:v>
                </c:pt>
                <c:pt idx="5315">
                  <c:v>7.3196174871700004</c:v>
                </c:pt>
                <c:pt idx="5316">
                  <c:v>3.7246102162399999</c:v>
                </c:pt>
                <c:pt idx="5317">
                  <c:v>5.9168151563800002</c:v>
                </c:pt>
                <c:pt idx="5318">
                  <c:v>2.49521674466</c:v>
                </c:pt>
                <c:pt idx="5319">
                  <c:v>5.3775029593300001</c:v>
                </c:pt>
                <c:pt idx="5320">
                  <c:v>6.0423091417199997</c:v>
                </c:pt>
                <c:pt idx="5321">
                  <c:v>7.8611681667899997</c:v>
                </c:pt>
                <c:pt idx="5322">
                  <c:v>6.0297102335400004</c:v>
                </c:pt>
                <c:pt idx="5323">
                  <c:v>7.3811875752900002</c:v>
                </c:pt>
                <c:pt idx="5324">
                  <c:v>5.9380958013300003</c:v>
                </c:pt>
                <c:pt idx="5325">
                  <c:v>5.5418378056600002</c:v>
                </c:pt>
                <c:pt idx="5326">
                  <c:v>5.4668072256900002</c:v>
                </c:pt>
                <c:pt idx="5327">
                  <c:v>5.9717921138200003</c:v>
                </c:pt>
                <c:pt idx="5328">
                  <c:v>7.7938993034799999</c:v>
                </c:pt>
                <c:pt idx="5329">
                  <c:v>4.8345808075100001</c:v>
                </c:pt>
                <c:pt idx="5330">
                  <c:v>3.0933126149099999</c:v>
                </c:pt>
                <c:pt idx="5331">
                  <c:v>4.7310074092800001</c:v>
                </c:pt>
                <c:pt idx="5332">
                  <c:v>9.2145666702900009</c:v>
                </c:pt>
                <c:pt idx="5333">
                  <c:v>4.7068326659200004</c:v>
                </c:pt>
                <c:pt idx="5334">
                  <c:v>3.5206889764299998</c:v>
                </c:pt>
                <c:pt idx="5335">
                  <c:v>7.0164502091600003</c:v>
                </c:pt>
                <c:pt idx="5336">
                  <c:v>1.5933072106899999</c:v>
                </c:pt>
                <c:pt idx="5337">
                  <c:v>8.7627278371700008</c:v>
                </c:pt>
                <c:pt idx="5338">
                  <c:v>1.8795079316700001</c:v>
                </c:pt>
                <c:pt idx="5339">
                  <c:v>6.8485821544299998</c:v>
                </c:pt>
                <c:pt idx="5340">
                  <c:v>7.64974123996</c:v>
                </c:pt>
                <c:pt idx="5341">
                  <c:v>5.4103530920300003</c:v>
                </c:pt>
                <c:pt idx="5342">
                  <c:v>5.9380958013300003</c:v>
                </c:pt>
                <c:pt idx="5343">
                  <c:v>5.9168151563800002</c:v>
                </c:pt>
                <c:pt idx="5344">
                  <c:v>5.2931552582299997</c:v>
                </c:pt>
                <c:pt idx="5345">
                  <c:v>6.9011869303499997</c:v>
                </c:pt>
                <c:pt idx="5346">
                  <c:v>8.5784544186100007</c:v>
                </c:pt>
                <c:pt idx="5347">
                  <c:v>6.0437475597399999</c:v>
                </c:pt>
                <c:pt idx="5348">
                  <c:v>3.0446576858899999</c:v>
                </c:pt>
                <c:pt idx="5349">
                  <c:v>5.7852578208200001</c:v>
                </c:pt>
                <c:pt idx="5350">
                  <c:v>5.6899585460699997</c:v>
                </c:pt>
                <c:pt idx="5351">
                  <c:v>5.0352702912099998</c:v>
                </c:pt>
                <c:pt idx="5352">
                  <c:v>6.1880153262700004</c:v>
                </c:pt>
                <c:pt idx="5353">
                  <c:v>5.5395952602799996</c:v>
                </c:pt>
                <c:pt idx="5354">
                  <c:v>3.75163062729</c:v>
                </c:pt>
                <c:pt idx="5355">
                  <c:v>7.5777073847600001</c:v>
                </c:pt>
                <c:pt idx="5356">
                  <c:v>5.1744233522999998</c:v>
                </c:pt>
                <c:pt idx="5357">
                  <c:v>5.6246341396900004</c:v>
                </c:pt>
                <c:pt idx="5358">
                  <c:v>4.9608144868800004</c:v>
                </c:pt>
                <c:pt idx="5359">
                  <c:v>4.7475693482199999</c:v>
                </c:pt>
                <c:pt idx="5360">
                  <c:v>0.76510802324500005</c:v>
                </c:pt>
                <c:pt idx="5361">
                  <c:v>5.6591611458499997</c:v>
                </c:pt>
                <c:pt idx="5362">
                  <c:v>6.0843482903700004</c:v>
                </c:pt>
                <c:pt idx="5363">
                  <c:v>6.1254107819200003</c:v>
                </c:pt>
                <c:pt idx="5364">
                  <c:v>6.0246957357599999</c:v>
                </c:pt>
                <c:pt idx="5365">
                  <c:v>5.1411343032600003</c:v>
                </c:pt>
                <c:pt idx="5366">
                  <c:v>5.3115221258199998</c:v>
                </c:pt>
                <c:pt idx="5367">
                  <c:v>5.0253069270999999</c:v>
                </c:pt>
                <c:pt idx="5368">
                  <c:v>7.8025076139999996</c:v>
                </c:pt>
                <c:pt idx="5369">
                  <c:v>6.3557250929300002</c:v>
                </c:pt>
                <c:pt idx="5370">
                  <c:v>5.5042650693999997</c:v>
                </c:pt>
                <c:pt idx="5371">
                  <c:v>3.0365456933599999</c:v>
                </c:pt>
                <c:pt idx="5372">
                  <c:v>7.9250857012399996</c:v>
                </c:pt>
                <c:pt idx="5373">
                  <c:v>7.2168298014700003</c:v>
                </c:pt>
                <c:pt idx="5374">
                  <c:v>6.3129499470499999</c:v>
                </c:pt>
                <c:pt idx="5375">
                  <c:v>6.2576970334500004</c:v>
                </c:pt>
                <c:pt idx="5376">
                  <c:v>1.89171465087</c:v>
                </c:pt>
                <c:pt idx="5377">
                  <c:v>0.62408797795100002</c:v>
                </c:pt>
                <c:pt idx="5378">
                  <c:v>2.74812043863</c:v>
                </c:pt>
                <c:pt idx="5379">
                  <c:v>7.1066955010499999</c:v>
                </c:pt>
                <c:pt idx="5380">
                  <c:v>3.6559289443099998</c:v>
                </c:pt>
                <c:pt idx="5381">
                  <c:v>7.5034438106500003</c:v>
                </c:pt>
                <c:pt idx="5382">
                  <c:v>5.3404788168400001</c:v>
                </c:pt>
                <c:pt idx="5383">
                  <c:v>6.6847004938100003</c:v>
                </c:pt>
                <c:pt idx="5384">
                  <c:v>7.8407290592400001</c:v>
                </c:pt>
                <c:pt idx="5385">
                  <c:v>5.4984642270000004</c:v>
                </c:pt>
                <c:pt idx="5386">
                  <c:v>5.4408572418699999</c:v>
                </c:pt>
                <c:pt idx="5387">
                  <c:v>6.7627533925199996</c:v>
                </c:pt>
                <c:pt idx="5388">
                  <c:v>0.51852118506900002</c:v>
                </c:pt>
                <c:pt idx="5389">
                  <c:v>7.3339250275800003</c:v>
                </c:pt>
                <c:pt idx="5390">
                  <c:v>4.71138664389E-3</c:v>
                </c:pt>
                <c:pt idx="5391">
                  <c:v>4.8952002442999998</c:v>
                </c:pt>
                <c:pt idx="5392">
                  <c:v>0.34623201435000001</c:v>
                </c:pt>
                <c:pt idx="5393">
                  <c:v>2.6675050322199998</c:v>
                </c:pt>
                <c:pt idx="5394">
                  <c:v>5.9518164019300004</c:v>
                </c:pt>
                <c:pt idx="5395">
                  <c:v>5.8364136008700003</c:v>
                </c:pt>
                <c:pt idx="5396">
                  <c:v>7.4400769059399998</c:v>
                </c:pt>
                <c:pt idx="5397">
                  <c:v>6.4275439055000003</c:v>
                </c:pt>
                <c:pt idx="5398">
                  <c:v>5.6414269782200002</c:v>
                </c:pt>
                <c:pt idx="5399">
                  <c:v>6.6228732387699996</c:v>
                </c:pt>
                <c:pt idx="5400">
                  <c:v>6.5088958590399999</c:v>
                </c:pt>
                <c:pt idx="5401">
                  <c:v>5.4094814375500002</c:v>
                </c:pt>
                <c:pt idx="5402">
                  <c:v>6.5410645948099999</c:v>
                </c:pt>
                <c:pt idx="5403">
                  <c:v>5.4063165037200003</c:v>
                </c:pt>
                <c:pt idx="5404">
                  <c:v>1.11625789345</c:v>
                </c:pt>
                <c:pt idx="5405">
                  <c:v>5.0741580744199997</c:v>
                </c:pt>
                <c:pt idx="5406">
                  <c:v>5.2236066138400004</c:v>
                </c:pt>
                <c:pt idx="5407">
                  <c:v>7.0984983284199998</c:v>
                </c:pt>
                <c:pt idx="5408">
                  <c:v>5.2448872587900004</c:v>
                </c:pt>
                <c:pt idx="5409">
                  <c:v>6.2027802417100002</c:v>
                </c:pt>
                <c:pt idx="5410">
                  <c:v>6.1519222418900004</c:v>
                </c:pt>
                <c:pt idx="5411">
                  <c:v>7.2621443187199999</c:v>
                </c:pt>
                <c:pt idx="5412">
                  <c:v>5.2253967872500002</c:v>
                </c:pt>
                <c:pt idx="5413">
                  <c:v>3.6987112302299998</c:v>
                </c:pt>
                <c:pt idx="5414">
                  <c:v>1.09862282989</c:v>
                </c:pt>
                <c:pt idx="5415">
                  <c:v>5.3550200734100004</c:v>
                </c:pt>
                <c:pt idx="5416">
                  <c:v>6.2499964369900001</c:v>
                </c:pt>
                <c:pt idx="5417">
                  <c:v>3.1781559555199999</c:v>
                </c:pt>
                <c:pt idx="5418">
                  <c:v>7.0119883656599997</c:v>
                </c:pt>
                <c:pt idx="5419">
                  <c:v>7.1267137602100004</c:v>
                </c:pt>
                <c:pt idx="5420">
                  <c:v>7.3352696488399998</c:v>
                </c:pt>
                <c:pt idx="5421">
                  <c:v>9.8935156872600007</c:v>
                </c:pt>
                <c:pt idx="5422">
                  <c:v>5.7300206329499996</c:v>
                </c:pt>
                <c:pt idx="5423">
                  <c:v>4.17876416954</c:v>
                </c:pt>
                <c:pt idx="5424">
                  <c:v>5.5304475768300003</c:v>
                </c:pt>
                <c:pt idx="5425">
                  <c:v>5.0410052255600002</c:v>
                </c:pt>
                <c:pt idx="5426">
                  <c:v>2.5318953662800001</c:v>
                </c:pt>
                <c:pt idx="5427">
                  <c:v>5.8495466887000003</c:v>
                </c:pt>
                <c:pt idx="5428">
                  <c:v>0.44592668484499998</c:v>
                </c:pt>
                <c:pt idx="5429">
                  <c:v>8.4404634032499999</c:v>
                </c:pt>
                <c:pt idx="5430">
                  <c:v>5.5607579346399998</c:v>
                </c:pt>
                <c:pt idx="5431">
                  <c:v>8.2595708241899999</c:v>
                </c:pt>
                <c:pt idx="5432">
                  <c:v>2.6434996798600001</c:v>
                </c:pt>
                <c:pt idx="5433">
                  <c:v>5.2236066138400004</c:v>
                </c:pt>
                <c:pt idx="5434">
                  <c:v>6.5213150297700002</c:v>
                </c:pt>
                <c:pt idx="5435">
                  <c:v>5.1783206431800002</c:v>
                </c:pt>
                <c:pt idx="5436">
                  <c:v>6.2416467083700002</c:v>
                </c:pt>
                <c:pt idx="5437">
                  <c:v>6.1235399030900002</c:v>
                </c:pt>
                <c:pt idx="5438">
                  <c:v>4.1659376435300004</c:v>
                </c:pt>
                <c:pt idx="5439">
                  <c:v>4.5086313175099999</c:v>
                </c:pt>
                <c:pt idx="5440">
                  <c:v>5.2808497256000004</c:v>
                </c:pt>
                <c:pt idx="5441">
                  <c:v>3.9590266946599999</c:v>
                </c:pt>
                <c:pt idx="5442">
                  <c:v>5.82196038857</c:v>
                </c:pt>
                <c:pt idx="5443">
                  <c:v>5.8997971813400003</c:v>
                </c:pt>
                <c:pt idx="5444">
                  <c:v>2.2838784324699999</c:v>
                </c:pt>
                <c:pt idx="5445">
                  <c:v>5.26718311625</c:v>
                </c:pt>
                <c:pt idx="5446">
                  <c:v>1.67584242097</c:v>
                </c:pt>
                <c:pt idx="5447">
                  <c:v>6.3803400475999998</c:v>
                </c:pt>
                <c:pt idx="5448">
                  <c:v>5.9116875857400002</c:v>
                </c:pt>
                <c:pt idx="5449">
                  <c:v>5.25388660569</c:v>
                </c:pt>
                <c:pt idx="5450">
                  <c:v>8.0104209907899993</c:v>
                </c:pt>
                <c:pt idx="5451">
                  <c:v>6.5569074943799999</c:v>
                </c:pt>
                <c:pt idx="5452">
                  <c:v>6.6804521825199998</c:v>
                </c:pt>
                <c:pt idx="5453">
                  <c:v>6.4199617720999997</c:v>
                </c:pt>
                <c:pt idx="5454">
                  <c:v>5.1214975874100004</c:v>
                </c:pt>
                <c:pt idx="5455">
                  <c:v>6.65128526115</c:v>
                </c:pt>
                <c:pt idx="5456">
                  <c:v>5.6743270408099997</c:v>
                </c:pt>
                <c:pt idx="5457">
                  <c:v>5.3547005000999999</c:v>
                </c:pt>
                <c:pt idx="5458">
                  <c:v>7.7000667838499997</c:v>
                </c:pt>
                <c:pt idx="5459">
                  <c:v>4.8636514581899997</c:v>
                </c:pt>
                <c:pt idx="5460">
                  <c:v>6.1708047615800004</c:v>
                </c:pt>
                <c:pt idx="5461">
                  <c:v>4.2331017835500004</c:v>
                </c:pt>
                <c:pt idx="5462">
                  <c:v>2.1101282071399998</c:v>
                </c:pt>
                <c:pt idx="5463">
                  <c:v>5.9380958013300003</c:v>
                </c:pt>
                <c:pt idx="5464">
                  <c:v>9.9721503707500005</c:v>
                </c:pt>
                <c:pt idx="5465">
                  <c:v>5.3766397583899996</c:v>
                </c:pt>
                <c:pt idx="5466">
                  <c:v>5.5291915142199999</c:v>
                </c:pt>
                <c:pt idx="5467">
                  <c:v>5.3195447860899998</c:v>
                </c:pt>
                <c:pt idx="5468">
                  <c:v>4.7396148759100001</c:v>
                </c:pt>
                <c:pt idx="5469">
                  <c:v>5.1776803980799997</c:v>
                </c:pt>
                <c:pt idx="5470">
                  <c:v>6.0700192079999997</c:v>
                </c:pt>
                <c:pt idx="5471">
                  <c:v>5.2448872587900004</c:v>
                </c:pt>
                <c:pt idx="5472">
                  <c:v>6.1998170740400003</c:v>
                </c:pt>
                <c:pt idx="5473">
                  <c:v>6.7053758157000001</c:v>
                </c:pt>
                <c:pt idx="5474">
                  <c:v>5.7647072023800003</c:v>
                </c:pt>
                <c:pt idx="5475">
                  <c:v>7.54398344176</c:v>
                </c:pt>
                <c:pt idx="5476">
                  <c:v>4.3238598613399999</c:v>
                </c:pt>
                <c:pt idx="5477">
                  <c:v>5.6194602222099999</c:v>
                </c:pt>
                <c:pt idx="5478">
                  <c:v>3.7822448666400001</c:v>
                </c:pt>
                <c:pt idx="5479">
                  <c:v>9.60267532702</c:v>
                </c:pt>
                <c:pt idx="5480">
                  <c:v>6.6112988283099998</c:v>
                </c:pt>
                <c:pt idx="5481">
                  <c:v>7.1725741438500004</c:v>
                </c:pt>
                <c:pt idx="5482">
                  <c:v>7.4238053838200004</c:v>
                </c:pt>
                <c:pt idx="5483">
                  <c:v>6.4374057373299998</c:v>
                </c:pt>
                <c:pt idx="5484">
                  <c:v>1.6873622158299999</c:v>
                </c:pt>
                <c:pt idx="5485">
                  <c:v>6.4275439055000003</c:v>
                </c:pt>
                <c:pt idx="5486">
                  <c:v>0.59451087645900003</c:v>
                </c:pt>
                <c:pt idx="5487">
                  <c:v>5.2236066138400004</c:v>
                </c:pt>
                <c:pt idx="5488">
                  <c:v>5.4643466501600004</c:v>
                </c:pt>
                <c:pt idx="5489">
                  <c:v>4.5697660322799996</c:v>
                </c:pt>
                <c:pt idx="5490">
                  <c:v>5.9473405766300003</c:v>
                </c:pt>
                <c:pt idx="5491">
                  <c:v>8.2307039551900001</c:v>
                </c:pt>
                <c:pt idx="5492">
                  <c:v>5.8325835039799996</c:v>
                </c:pt>
                <c:pt idx="5493">
                  <c:v>7.1329803431399998</c:v>
                </c:pt>
                <c:pt idx="5494">
                  <c:v>8.7084000286300007</c:v>
                </c:pt>
                <c:pt idx="5495">
                  <c:v>1.9616203968799999</c:v>
                </c:pt>
                <c:pt idx="5496">
                  <c:v>6.8087121157299997</c:v>
                </c:pt>
                <c:pt idx="5497">
                  <c:v>4.1642856936600001</c:v>
                </c:pt>
                <c:pt idx="5498">
                  <c:v>8.9183331702200004</c:v>
                </c:pt>
                <c:pt idx="5499">
                  <c:v>5.6294784739999999</c:v>
                </c:pt>
                <c:pt idx="5500">
                  <c:v>6.3602154300400002</c:v>
                </c:pt>
                <c:pt idx="5501">
                  <c:v>6.8388130297999998</c:v>
                </c:pt>
                <c:pt idx="5502">
                  <c:v>6.3710576270599999</c:v>
                </c:pt>
                <c:pt idx="5503">
                  <c:v>1.0571742958000001</c:v>
                </c:pt>
                <c:pt idx="5504">
                  <c:v>5.6061166655100001</c:v>
                </c:pt>
                <c:pt idx="5505">
                  <c:v>7.8589200856000003</c:v>
                </c:pt>
                <c:pt idx="5506">
                  <c:v>5.9719583914500003</c:v>
                </c:pt>
                <c:pt idx="5507">
                  <c:v>6.5576093629400001</c:v>
                </c:pt>
                <c:pt idx="5508">
                  <c:v>4.8027571696300004</c:v>
                </c:pt>
                <c:pt idx="5509">
                  <c:v>4.7695049173599999</c:v>
                </c:pt>
                <c:pt idx="5510">
                  <c:v>4.5614497910700003</c:v>
                </c:pt>
                <c:pt idx="5511">
                  <c:v>4.6249272823099998</c:v>
                </c:pt>
                <c:pt idx="5512">
                  <c:v>5.5187363064000001</c:v>
                </c:pt>
                <c:pt idx="5513">
                  <c:v>5.7067523585600002</c:v>
                </c:pt>
                <c:pt idx="5514">
                  <c:v>5.8884453314699998</c:v>
                </c:pt>
                <c:pt idx="5515">
                  <c:v>6.8155132705100003</c:v>
                </c:pt>
                <c:pt idx="5516">
                  <c:v>0.18296010216399999</c:v>
                </c:pt>
                <c:pt idx="5517">
                  <c:v>7.8553691991500001</c:v>
                </c:pt>
                <c:pt idx="5518">
                  <c:v>1.39397466195</c:v>
                </c:pt>
                <c:pt idx="5519">
                  <c:v>5.5672282520299996</c:v>
                </c:pt>
                <c:pt idx="5520">
                  <c:v>6.3125741461600002</c:v>
                </c:pt>
                <c:pt idx="5521">
                  <c:v>6.6893961509100004</c:v>
                </c:pt>
                <c:pt idx="5522">
                  <c:v>5.5699297866300004</c:v>
                </c:pt>
                <c:pt idx="5523">
                  <c:v>7.00151577915</c:v>
                </c:pt>
                <c:pt idx="5524">
                  <c:v>7.8237131181099997</c:v>
                </c:pt>
                <c:pt idx="5525">
                  <c:v>3.6242996821100002</c:v>
                </c:pt>
                <c:pt idx="5526">
                  <c:v>6.1028594675400001</c:v>
                </c:pt>
                <c:pt idx="5527">
                  <c:v>5.8471968996600001</c:v>
                </c:pt>
                <c:pt idx="5528">
                  <c:v>4.6071021511400003</c:v>
                </c:pt>
                <c:pt idx="5529">
                  <c:v>6.5205694981700004</c:v>
                </c:pt>
                <c:pt idx="5530">
                  <c:v>6.4574721476799999</c:v>
                </c:pt>
                <c:pt idx="5531">
                  <c:v>6.2283404218999996</c:v>
                </c:pt>
                <c:pt idx="5532">
                  <c:v>1.22648182212</c:v>
                </c:pt>
                <c:pt idx="5533">
                  <c:v>4.9382486007699997</c:v>
                </c:pt>
                <c:pt idx="5534">
                  <c:v>5.1355656178200002</c:v>
                </c:pt>
                <c:pt idx="5535">
                  <c:v>5.9380958013300003</c:v>
                </c:pt>
                <c:pt idx="5536">
                  <c:v>5.2737708456399996</c:v>
                </c:pt>
                <c:pt idx="5537">
                  <c:v>6.0073216717899998</c:v>
                </c:pt>
                <c:pt idx="5538">
                  <c:v>6.7685597699700004</c:v>
                </c:pt>
                <c:pt idx="5539">
                  <c:v>4.2172126530299998</c:v>
                </c:pt>
                <c:pt idx="5540">
                  <c:v>5.5154031827900001</c:v>
                </c:pt>
                <c:pt idx="5541">
                  <c:v>6.4318362223000003</c:v>
                </c:pt>
                <c:pt idx="5542">
                  <c:v>2.3673717861200001</c:v>
                </c:pt>
                <c:pt idx="5543">
                  <c:v>6.5524481259299998</c:v>
                </c:pt>
                <c:pt idx="5544">
                  <c:v>2.8004218452199998</c:v>
                </c:pt>
                <c:pt idx="5545">
                  <c:v>9.54057914803</c:v>
                </c:pt>
                <c:pt idx="5546">
                  <c:v>4.9216596258700003</c:v>
                </c:pt>
                <c:pt idx="5547">
                  <c:v>5.4288453563300001</c:v>
                </c:pt>
                <c:pt idx="5548">
                  <c:v>3.98869076081</c:v>
                </c:pt>
                <c:pt idx="5549">
                  <c:v>7.2285819677600003</c:v>
                </c:pt>
                <c:pt idx="5550">
                  <c:v>5.6672050599899997</c:v>
                </c:pt>
                <c:pt idx="5551">
                  <c:v>9.5366146126999993</c:v>
                </c:pt>
                <c:pt idx="5552">
                  <c:v>8.6245258100900006</c:v>
                </c:pt>
                <c:pt idx="5553">
                  <c:v>4.4423561211499996</c:v>
                </c:pt>
                <c:pt idx="5554">
                  <c:v>6.9552808696100001</c:v>
                </c:pt>
                <c:pt idx="5555">
                  <c:v>6.0873419274699998</c:v>
                </c:pt>
                <c:pt idx="5556">
                  <c:v>5.2236066138400004</c:v>
                </c:pt>
                <c:pt idx="5557">
                  <c:v>8.5436438267600003</c:v>
                </c:pt>
                <c:pt idx="5558">
                  <c:v>5.8884453314699998</c:v>
                </c:pt>
                <c:pt idx="5559">
                  <c:v>4.1694308756199998</c:v>
                </c:pt>
                <c:pt idx="5560">
                  <c:v>3.6312597390599999</c:v>
                </c:pt>
                <c:pt idx="5561">
                  <c:v>6.7602005203199997</c:v>
                </c:pt>
                <c:pt idx="5562">
                  <c:v>5.5199101974499998</c:v>
                </c:pt>
                <c:pt idx="5563">
                  <c:v>5.0351853527300001</c:v>
                </c:pt>
                <c:pt idx="5564">
                  <c:v>3.3997522628399999</c:v>
                </c:pt>
                <c:pt idx="5565">
                  <c:v>3.5628617164</c:v>
                </c:pt>
                <c:pt idx="5566">
                  <c:v>3.5998686716999999</c:v>
                </c:pt>
                <c:pt idx="5567">
                  <c:v>5.4808070201900003</c:v>
                </c:pt>
                <c:pt idx="5568">
                  <c:v>3.6852155612500002</c:v>
                </c:pt>
                <c:pt idx="5569">
                  <c:v>5.2852521687699996</c:v>
                </c:pt>
                <c:pt idx="5570">
                  <c:v>5.2301451960499996</c:v>
                </c:pt>
                <c:pt idx="5571">
                  <c:v>7.4001114652200002</c:v>
                </c:pt>
                <c:pt idx="5572">
                  <c:v>1.2351356473599999</c:v>
                </c:pt>
                <c:pt idx="5573">
                  <c:v>7.7121570433000004</c:v>
                </c:pt>
                <c:pt idx="5574">
                  <c:v>9.8770410173300007</c:v>
                </c:pt>
                <c:pt idx="5575">
                  <c:v>5.8176796083199998</c:v>
                </c:pt>
                <c:pt idx="5576">
                  <c:v>8.3285908873200007</c:v>
                </c:pt>
                <c:pt idx="5577">
                  <c:v>2.76847224149</c:v>
                </c:pt>
                <c:pt idx="5578">
                  <c:v>7.5711556153200004</c:v>
                </c:pt>
                <c:pt idx="5579">
                  <c:v>6.2175486632099997</c:v>
                </c:pt>
                <c:pt idx="5580">
                  <c:v>5.1651605739799997</c:v>
                </c:pt>
                <c:pt idx="5581">
                  <c:v>6.67074881998</c:v>
                </c:pt>
                <c:pt idx="5582">
                  <c:v>4.4363090847200004</c:v>
                </c:pt>
                <c:pt idx="5583">
                  <c:v>4.9114079134099997</c:v>
                </c:pt>
                <c:pt idx="5584">
                  <c:v>9.6525812790100005</c:v>
                </c:pt>
                <c:pt idx="5585">
                  <c:v>8.2355978729100006</c:v>
                </c:pt>
                <c:pt idx="5586">
                  <c:v>6.8710108887199999</c:v>
                </c:pt>
                <c:pt idx="5587">
                  <c:v>8.25423440428</c:v>
                </c:pt>
                <c:pt idx="5588">
                  <c:v>4.9907134914600002</c:v>
                </c:pt>
                <c:pt idx="5589">
                  <c:v>7.7185531974200003</c:v>
                </c:pt>
                <c:pt idx="5590">
                  <c:v>5.2236066138400004</c:v>
                </c:pt>
                <c:pt idx="5591">
                  <c:v>8.3025675370700007</c:v>
                </c:pt>
                <c:pt idx="5592">
                  <c:v>8.2087243037699995</c:v>
                </c:pt>
                <c:pt idx="5593">
                  <c:v>5.6120591167800002</c:v>
                </c:pt>
                <c:pt idx="5594">
                  <c:v>4.68207422513</c:v>
                </c:pt>
                <c:pt idx="5595">
                  <c:v>7.3313315112500002</c:v>
                </c:pt>
                <c:pt idx="5596">
                  <c:v>7.2945208668800001</c:v>
                </c:pt>
                <c:pt idx="5597">
                  <c:v>5.1325133740200002</c:v>
                </c:pt>
                <c:pt idx="5598">
                  <c:v>6.4753664573399998</c:v>
                </c:pt>
                <c:pt idx="5599">
                  <c:v>5.2271199373600004</c:v>
                </c:pt>
                <c:pt idx="5600">
                  <c:v>7.7666662118399996</c:v>
                </c:pt>
                <c:pt idx="5601">
                  <c:v>6.3733202799799997</c:v>
                </c:pt>
                <c:pt idx="5602">
                  <c:v>5.0316933746499997</c:v>
                </c:pt>
                <c:pt idx="5603">
                  <c:v>4.9185875619999999</c:v>
                </c:pt>
                <c:pt idx="5604">
                  <c:v>5.2448872587900004</c:v>
                </c:pt>
                <c:pt idx="5605">
                  <c:v>6.6999919201200004</c:v>
                </c:pt>
                <c:pt idx="5606">
                  <c:v>5.2219057498000003</c:v>
                </c:pt>
                <c:pt idx="5607">
                  <c:v>5.9621777853499998</c:v>
                </c:pt>
                <c:pt idx="5608">
                  <c:v>5.0067915359999997</c:v>
                </c:pt>
                <c:pt idx="5609">
                  <c:v>7.89998418391</c:v>
                </c:pt>
                <c:pt idx="5610">
                  <c:v>5.7347362638900004</c:v>
                </c:pt>
                <c:pt idx="5611">
                  <c:v>5.0685428121099996</c:v>
                </c:pt>
                <c:pt idx="5612">
                  <c:v>8.1477206971200005</c:v>
                </c:pt>
                <c:pt idx="5613">
                  <c:v>5.9076206237099997</c:v>
                </c:pt>
                <c:pt idx="5614">
                  <c:v>3.7362316723200002</c:v>
                </c:pt>
                <c:pt idx="5615">
                  <c:v>5.2908704145499996</c:v>
                </c:pt>
                <c:pt idx="5616">
                  <c:v>5.9168151563800002</c:v>
                </c:pt>
                <c:pt idx="5617">
                  <c:v>5.7947604828300001</c:v>
                </c:pt>
                <c:pt idx="5618">
                  <c:v>5.9084494577999997</c:v>
                </c:pt>
                <c:pt idx="5619">
                  <c:v>2.4872825778099998</c:v>
                </c:pt>
                <c:pt idx="5620">
                  <c:v>4.5743325102099996</c:v>
                </c:pt>
                <c:pt idx="5621">
                  <c:v>6.2008737072100004</c:v>
                </c:pt>
                <c:pt idx="5622">
                  <c:v>7.1106188489799997</c:v>
                </c:pt>
                <c:pt idx="5623">
                  <c:v>2.7509294050899999</c:v>
                </c:pt>
                <c:pt idx="5624">
                  <c:v>2.4775977257099999</c:v>
                </c:pt>
                <c:pt idx="5625">
                  <c:v>5.7823266954200001</c:v>
                </c:pt>
                <c:pt idx="5626">
                  <c:v>5.0714503781699998</c:v>
                </c:pt>
                <c:pt idx="5627">
                  <c:v>4.9114600902000003</c:v>
                </c:pt>
                <c:pt idx="5628">
                  <c:v>4.2434743578900003</c:v>
                </c:pt>
                <c:pt idx="5629">
                  <c:v>7.9807672085699997</c:v>
                </c:pt>
                <c:pt idx="5630">
                  <c:v>5.9120002194900003</c:v>
                </c:pt>
                <c:pt idx="5631">
                  <c:v>6.0173136176200002</c:v>
                </c:pt>
                <c:pt idx="5632">
                  <c:v>3.11367381637</c:v>
                </c:pt>
                <c:pt idx="5633">
                  <c:v>6.3301374473000003</c:v>
                </c:pt>
                <c:pt idx="5634">
                  <c:v>2.24649705662</c:v>
                </c:pt>
                <c:pt idx="5635">
                  <c:v>0.98995468763399996</c:v>
                </c:pt>
                <c:pt idx="5636">
                  <c:v>0.474549271424</c:v>
                </c:pt>
                <c:pt idx="5637">
                  <c:v>5.7947604828300001</c:v>
                </c:pt>
                <c:pt idx="5638">
                  <c:v>3.0430429136799999</c:v>
                </c:pt>
                <c:pt idx="5639">
                  <c:v>5.2236066138400004</c:v>
                </c:pt>
                <c:pt idx="5640">
                  <c:v>5.4319994560099998</c:v>
                </c:pt>
                <c:pt idx="5641">
                  <c:v>4.9133345468299998</c:v>
                </c:pt>
                <c:pt idx="5642">
                  <c:v>5.1629545422999996</c:v>
                </c:pt>
                <c:pt idx="5643">
                  <c:v>7.2603832913700002</c:v>
                </c:pt>
                <c:pt idx="5644">
                  <c:v>5.9380958013300003</c:v>
                </c:pt>
                <c:pt idx="5645">
                  <c:v>4.9217529072400001</c:v>
                </c:pt>
                <c:pt idx="5646">
                  <c:v>9.8938624829199995</c:v>
                </c:pt>
                <c:pt idx="5647">
                  <c:v>4.1047969530400001</c:v>
                </c:pt>
                <c:pt idx="5648">
                  <c:v>3.7323352825999998</c:v>
                </c:pt>
                <c:pt idx="5649">
                  <c:v>2.8332313972400001</c:v>
                </c:pt>
                <c:pt idx="5650">
                  <c:v>4.8976866319500001</c:v>
                </c:pt>
                <c:pt idx="5651">
                  <c:v>5.23548376885</c:v>
                </c:pt>
                <c:pt idx="5652">
                  <c:v>4.86600366411</c:v>
                </c:pt>
                <c:pt idx="5653">
                  <c:v>5.9850492526299996</c:v>
                </c:pt>
                <c:pt idx="5654">
                  <c:v>6.2765148456500004</c:v>
                </c:pt>
                <c:pt idx="5655">
                  <c:v>4.4315989801600004</c:v>
                </c:pt>
                <c:pt idx="5656">
                  <c:v>4.60545798376</c:v>
                </c:pt>
                <c:pt idx="5657">
                  <c:v>4.93406178579</c:v>
                </c:pt>
                <c:pt idx="5658">
                  <c:v>5.6362876871500003</c:v>
                </c:pt>
                <c:pt idx="5659">
                  <c:v>4.7543730413600001</c:v>
                </c:pt>
                <c:pt idx="5660">
                  <c:v>5.9168151563800002</c:v>
                </c:pt>
                <c:pt idx="5661">
                  <c:v>6.4825248990300004</c:v>
                </c:pt>
                <c:pt idx="5662">
                  <c:v>6.1540653233400002</c:v>
                </c:pt>
                <c:pt idx="5663">
                  <c:v>4.8699953138999996</c:v>
                </c:pt>
                <c:pt idx="5664">
                  <c:v>8.4126486142600001</c:v>
                </c:pt>
                <c:pt idx="5665">
                  <c:v>4.1209252246799997</c:v>
                </c:pt>
                <c:pt idx="5666">
                  <c:v>7.9466878767700004</c:v>
                </c:pt>
                <c:pt idx="5667">
                  <c:v>6.1505957963000002</c:v>
                </c:pt>
                <c:pt idx="5668">
                  <c:v>5.0974609509400004</c:v>
                </c:pt>
                <c:pt idx="5669">
                  <c:v>5.9492585394599997</c:v>
                </c:pt>
                <c:pt idx="5670">
                  <c:v>7.6519740235700002</c:v>
                </c:pt>
                <c:pt idx="5671">
                  <c:v>5.9473405766300003</c:v>
                </c:pt>
                <c:pt idx="5672">
                  <c:v>6.0137823311199998</c:v>
                </c:pt>
                <c:pt idx="5673">
                  <c:v>7.96612217783</c:v>
                </c:pt>
                <c:pt idx="5674">
                  <c:v>4.0467525070799999</c:v>
                </c:pt>
                <c:pt idx="5675">
                  <c:v>7.5850761949900001</c:v>
                </c:pt>
                <c:pt idx="5676">
                  <c:v>5.7710969239600001</c:v>
                </c:pt>
                <c:pt idx="5677">
                  <c:v>7.2194248702400001</c:v>
                </c:pt>
                <c:pt idx="5678">
                  <c:v>6.6999940151299997</c:v>
                </c:pt>
                <c:pt idx="5679">
                  <c:v>5.8058712082300001</c:v>
                </c:pt>
                <c:pt idx="5680">
                  <c:v>5.9985215411799997</c:v>
                </c:pt>
                <c:pt idx="5681">
                  <c:v>5.9184059787200001</c:v>
                </c:pt>
                <c:pt idx="5682">
                  <c:v>5.9970050343499999</c:v>
                </c:pt>
                <c:pt idx="5683">
                  <c:v>6.0646584677500002</c:v>
                </c:pt>
                <c:pt idx="5684">
                  <c:v>6.6942349239699999</c:v>
                </c:pt>
                <c:pt idx="5685">
                  <c:v>2.9047341386399999</c:v>
                </c:pt>
                <c:pt idx="5686">
                  <c:v>6.1877685533599998</c:v>
                </c:pt>
                <c:pt idx="5687">
                  <c:v>3.4908386122500001</c:v>
                </c:pt>
                <c:pt idx="5688">
                  <c:v>6.3202770808000004</c:v>
                </c:pt>
                <c:pt idx="5689">
                  <c:v>5.2009794383500001</c:v>
                </c:pt>
                <c:pt idx="5690">
                  <c:v>5.5598352453400004</c:v>
                </c:pt>
                <c:pt idx="5691">
                  <c:v>5.5542158648599997</c:v>
                </c:pt>
                <c:pt idx="5692">
                  <c:v>0.193266761955</c:v>
                </c:pt>
                <c:pt idx="5693">
                  <c:v>7.4114789390800002</c:v>
                </c:pt>
                <c:pt idx="5694">
                  <c:v>7.1950557484099997</c:v>
                </c:pt>
                <c:pt idx="5695">
                  <c:v>4.4788518775200004</c:v>
                </c:pt>
                <c:pt idx="5696">
                  <c:v>9.3520844262599994</c:v>
                </c:pt>
                <c:pt idx="5697">
                  <c:v>5.7888449161000004</c:v>
                </c:pt>
                <c:pt idx="5698">
                  <c:v>4.9780300406200002</c:v>
                </c:pt>
                <c:pt idx="5699">
                  <c:v>4.9519142589599996</c:v>
                </c:pt>
                <c:pt idx="5700">
                  <c:v>3.2520802889499998</c:v>
                </c:pt>
                <c:pt idx="5701">
                  <c:v>6.01127766845</c:v>
                </c:pt>
                <c:pt idx="5702">
                  <c:v>6.0860983377700002</c:v>
                </c:pt>
                <c:pt idx="5703">
                  <c:v>1.2846949298000001</c:v>
                </c:pt>
                <c:pt idx="5704">
                  <c:v>7.0211788450299997</c:v>
                </c:pt>
                <c:pt idx="5705">
                  <c:v>2.14735864277</c:v>
                </c:pt>
                <c:pt idx="5706">
                  <c:v>5.4001558528800002</c:v>
                </c:pt>
                <c:pt idx="5707">
                  <c:v>5.7805647520900001</c:v>
                </c:pt>
                <c:pt idx="5708">
                  <c:v>4.5316310120900001</c:v>
                </c:pt>
                <c:pt idx="5709">
                  <c:v>5.3586982972100001</c:v>
                </c:pt>
                <c:pt idx="5710">
                  <c:v>7.6996805653399996</c:v>
                </c:pt>
                <c:pt idx="5711">
                  <c:v>5.06493214205</c:v>
                </c:pt>
                <c:pt idx="5712">
                  <c:v>5.2850092158499997</c:v>
                </c:pt>
                <c:pt idx="5713">
                  <c:v>6.6759815354400001</c:v>
                </c:pt>
                <c:pt idx="5714">
                  <c:v>5.84029729422</c:v>
                </c:pt>
                <c:pt idx="5715">
                  <c:v>5.3269995640600003</c:v>
                </c:pt>
                <c:pt idx="5716">
                  <c:v>5.0994061987699997</c:v>
                </c:pt>
                <c:pt idx="5717">
                  <c:v>3.7183783148999998</c:v>
                </c:pt>
                <c:pt idx="5718">
                  <c:v>5.2448872587900004</c:v>
                </c:pt>
                <c:pt idx="5719">
                  <c:v>5.8742457255199998</c:v>
                </c:pt>
                <c:pt idx="5720">
                  <c:v>7.77461666559</c:v>
                </c:pt>
                <c:pt idx="5721">
                  <c:v>5.3077604953200002</c:v>
                </c:pt>
                <c:pt idx="5722">
                  <c:v>8.6189160120100006</c:v>
                </c:pt>
                <c:pt idx="5723">
                  <c:v>5.2541320340900004</c:v>
                </c:pt>
                <c:pt idx="5724">
                  <c:v>7.0797639065200002</c:v>
                </c:pt>
                <c:pt idx="5725">
                  <c:v>2.03338817199</c:v>
                </c:pt>
                <c:pt idx="5726">
                  <c:v>9.3169010543499997</c:v>
                </c:pt>
                <c:pt idx="5727">
                  <c:v>8.3049827344999994</c:v>
                </c:pt>
                <c:pt idx="5728">
                  <c:v>2.2338022173000001</c:v>
                </c:pt>
                <c:pt idx="5729">
                  <c:v>9.9808807011699994</c:v>
                </c:pt>
                <c:pt idx="5730">
                  <c:v>5.4020811282699999</c:v>
                </c:pt>
                <c:pt idx="5731">
                  <c:v>6.5482000931800002</c:v>
                </c:pt>
                <c:pt idx="5732">
                  <c:v>6.9911151304699999</c:v>
                </c:pt>
                <c:pt idx="5733">
                  <c:v>4.5404228141700003</c:v>
                </c:pt>
                <c:pt idx="5734">
                  <c:v>0.63800948926199996</c:v>
                </c:pt>
                <c:pt idx="5735">
                  <c:v>6.7560076127000004</c:v>
                </c:pt>
                <c:pt idx="5736">
                  <c:v>5.8050959414100003</c:v>
                </c:pt>
                <c:pt idx="5737">
                  <c:v>8.6192731468199995</c:v>
                </c:pt>
                <c:pt idx="5738">
                  <c:v>1.94085175528</c:v>
                </c:pt>
                <c:pt idx="5739">
                  <c:v>2.6650660571899998</c:v>
                </c:pt>
                <c:pt idx="5740">
                  <c:v>7.27854488899</c:v>
                </c:pt>
                <c:pt idx="5741">
                  <c:v>6.2041552551399999</c:v>
                </c:pt>
                <c:pt idx="5742">
                  <c:v>3.4604810596700002</c:v>
                </c:pt>
                <c:pt idx="5743">
                  <c:v>5.8997971813400003</c:v>
                </c:pt>
                <c:pt idx="5744">
                  <c:v>6.3065799152300004</c:v>
                </c:pt>
                <c:pt idx="5745">
                  <c:v>1.9853589548099999</c:v>
                </c:pt>
                <c:pt idx="5746">
                  <c:v>8.0903511799299999</c:v>
                </c:pt>
                <c:pt idx="5747">
                  <c:v>5.9168151563800002</c:v>
                </c:pt>
                <c:pt idx="5748">
                  <c:v>5.3109066244300003</c:v>
                </c:pt>
                <c:pt idx="5749">
                  <c:v>8.3167258584300008</c:v>
                </c:pt>
                <c:pt idx="5750">
                  <c:v>5.9418383739099996</c:v>
                </c:pt>
                <c:pt idx="5751">
                  <c:v>6.52818223451</c:v>
                </c:pt>
                <c:pt idx="5752">
                  <c:v>7.7373754745200003</c:v>
                </c:pt>
                <c:pt idx="5753">
                  <c:v>5.7844352293599997</c:v>
                </c:pt>
                <c:pt idx="5754">
                  <c:v>9.3975334024800006</c:v>
                </c:pt>
                <c:pt idx="5755">
                  <c:v>6.1677092009000001</c:v>
                </c:pt>
                <c:pt idx="5756">
                  <c:v>5.1015519402900003</c:v>
                </c:pt>
                <c:pt idx="5757">
                  <c:v>4.6968291101900004</c:v>
                </c:pt>
                <c:pt idx="5758">
                  <c:v>4.4556520255600001</c:v>
                </c:pt>
                <c:pt idx="5759">
                  <c:v>6.3079290593200001</c:v>
                </c:pt>
                <c:pt idx="5760">
                  <c:v>5.5288860785700003</c:v>
                </c:pt>
                <c:pt idx="5761">
                  <c:v>6.3507488566300001</c:v>
                </c:pt>
                <c:pt idx="5762">
                  <c:v>8.0311629193999998</c:v>
                </c:pt>
                <c:pt idx="5763">
                  <c:v>5.06394466304</c:v>
                </c:pt>
                <c:pt idx="5764">
                  <c:v>7.8263369980400004</c:v>
                </c:pt>
                <c:pt idx="5765">
                  <c:v>6.8546964353000002</c:v>
                </c:pt>
                <c:pt idx="5766">
                  <c:v>4.40263395806</c:v>
                </c:pt>
                <c:pt idx="5767">
                  <c:v>8.9667526732000002</c:v>
                </c:pt>
                <c:pt idx="5768">
                  <c:v>3.5124636869999999</c:v>
                </c:pt>
                <c:pt idx="5769">
                  <c:v>6.1905715416899998</c:v>
                </c:pt>
                <c:pt idx="5770">
                  <c:v>5.9168151563800002</c:v>
                </c:pt>
                <c:pt idx="5771">
                  <c:v>5.2642246755000004</c:v>
                </c:pt>
                <c:pt idx="5772">
                  <c:v>6.1863240483500004</c:v>
                </c:pt>
                <c:pt idx="5773">
                  <c:v>0.94407985171499997</c:v>
                </c:pt>
                <c:pt idx="5774">
                  <c:v>6.3954997145999997</c:v>
                </c:pt>
                <c:pt idx="5775">
                  <c:v>4.6532811336300002</c:v>
                </c:pt>
                <c:pt idx="5776">
                  <c:v>3.5733133114100002</c:v>
                </c:pt>
                <c:pt idx="5777">
                  <c:v>6.5706161988299998</c:v>
                </c:pt>
                <c:pt idx="5778">
                  <c:v>6.27017897119</c:v>
                </c:pt>
                <c:pt idx="5779">
                  <c:v>5.2948307134499997</c:v>
                </c:pt>
                <c:pt idx="5780">
                  <c:v>7.4855519766500001</c:v>
                </c:pt>
                <c:pt idx="5781">
                  <c:v>5.6062418434100003</c:v>
                </c:pt>
                <c:pt idx="5782">
                  <c:v>6.1823885088999999</c:v>
                </c:pt>
                <c:pt idx="5783">
                  <c:v>6.4722388964000004</c:v>
                </c:pt>
                <c:pt idx="5784">
                  <c:v>5.7462702978499998</c:v>
                </c:pt>
                <c:pt idx="5785">
                  <c:v>5.4371894643100003</c:v>
                </c:pt>
                <c:pt idx="5786">
                  <c:v>5.4044175219300001</c:v>
                </c:pt>
                <c:pt idx="5787">
                  <c:v>8.5274740715099995</c:v>
                </c:pt>
                <c:pt idx="5788">
                  <c:v>6.2194062824799996</c:v>
                </c:pt>
                <c:pt idx="5789">
                  <c:v>6.2521293165199996</c:v>
                </c:pt>
                <c:pt idx="5790">
                  <c:v>7.4543042760500002</c:v>
                </c:pt>
                <c:pt idx="5791">
                  <c:v>4.8724112045999997</c:v>
                </c:pt>
                <c:pt idx="5792">
                  <c:v>5.2382892263600001</c:v>
                </c:pt>
                <c:pt idx="5793">
                  <c:v>4.3677395507699996</c:v>
                </c:pt>
                <c:pt idx="5794">
                  <c:v>2.3875792442299999</c:v>
                </c:pt>
                <c:pt idx="5795">
                  <c:v>1.07651813017</c:v>
                </c:pt>
                <c:pt idx="5796">
                  <c:v>4.5956979605699999</c:v>
                </c:pt>
                <c:pt idx="5797">
                  <c:v>4.1869941549999998</c:v>
                </c:pt>
                <c:pt idx="5798">
                  <c:v>5.7954604655999997</c:v>
                </c:pt>
                <c:pt idx="5799">
                  <c:v>4.9529961044400004</c:v>
                </c:pt>
                <c:pt idx="5800">
                  <c:v>1.9613679067500001</c:v>
                </c:pt>
                <c:pt idx="5801">
                  <c:v>7.5865139175799996</c:v>
                </c:pt>
                <c:pt idx="5802">
                  <c:v>5.2328513891400004</c:v>
                </c:pt>
                <c:pt idx="5803">
                  <c:v>8.4577138781300008</c:v>
                </c:pt>
                <c:pt idx="5804">
                  <c:v>3.7307034757299999</c:v>
                </c:pt>
                <c:pt idx="5805">
                  <c:v>7.58987569639</c:v>
                </c:pt>
                <c:pt idx="5806">
                  <c:v>1.3199435853899999</c:v>
                </c:pt>
                <c:pt idx="5807">
                  <c:v>8.3924640070399992</c:v>
                </c:pt>
                <c:pt idx="5808">
                  <c:v>6.1414024850600004</c:v>
                </c:pt>
                <c:pt idx="5809">
                  <c:v>9.4481988257899996</c:v>
                </c:pt>
                <c:pt idx="5810">
                  <c:v>2.4913862395000002</c:v>
                </c:pt>
                <c:pt idx="5811">
                  <c:v>3.1791119190299999</c:v>
                </c:pt>
                <c:pt idx="5812">
                  <c:v>5.8834815879100004</c:v>
                </c:pt>
                <c:pt idx="5813">
                  <c:v>6.3739441615299999</c:v>
                </c:pt>
                <c:pt idx="5814">
                  <c:v>6.1617761851499999</c:v>
                </c:pt>
                <c:pt idx="5815">
                  <c:v>6.6734671348300001</c:v>
                </c:pt>
                <c:pt idx="5816">
                  <c:v>5.2419380145499996</c:v>
                </c:pt>
                <c:pt idx="5817">
                  <c:v>3.8143821623299998</c:v>
                </c:pt>
                <c:pt idx="5818">
                  <c:v>6.8778595717700002</c:v>
                </c:pt>
                <c:pt idx="5819">
                  <c:v>7.7647204628699997</c:v>
                </c:pt>
                <c:pt idx="5820">
                  <c:v>5.3873179247599996</c:v>
                </c:pt>
                <c:pt idx="5821">
                  <c:v>8.3840480560700001</c:v>
                </c:pt>
                <c:pt idx="5822">
                  <c:v>6.2741610757000004</c:v>
                </c:pt>
                <c:pt idx="5823">
                  <c:v>3.2965677871899999</c:v>
                </c:pt>
                <c:pt idx="5824">
                  <c:v>8.8110987737100004</c:v>
                </c:pt>
                <c:pt idx="5825">
                  <c:v>7.3261270007799997</c:v>
                </c:pt>
                <c:pt idx="5826">
                  <c:v>6.8231869526000004</c:v>
                </c:pt>
                <c:pt idx="5827">
                  <c:v>8.6325233971599999</c:v>
                </c:pt>
                <c:pt idx="5828">
                  <c:v>7.8287970711200003</c:v>
                </c:pt>
                <c:pt idx="5829">
                  <c:v>9.0237918390300003</c:v>
                </c:pt>
                <c:pt idx="5830">
                  <c:v>5.6727251569600003</c:v>
                </c:pt>
                <c:pt idx="5831">
                  <c:v>3.1177102647499999</c:v>
                </c:pt>
                <c:pt idx="5832">
                  <c:v>6.4656673362500001</c:v>
                </c:pt>
                <c:pt idx="5833">
                  <c:v>6.37468379281</c:v>
                </c:pt>
                <c:pt idx="5834">
                  <c:v>6.0920420954500001</c:v>
                </c:pt>
                <c:pt idx="5835">
                  <c:v>1.6408780700400001</c:v>
                </c:pt>
                <c:pt idx="5836">
                  <c:v>7.6852073169199997</c:v>
                </c:pt>
                <c:pt idx="5837">
                  <c:v>3.53769252206</c:v>
                </c:pt>
                <c:pt idx="5838">
                  <c:v>6.2007458523199999</c:v>
                </c:pt>
                <c:pt idx="5839">
                  <c:v>6.1531036861899997</c:v>
                </c:pt>
                <c:pt idx="5840">
                  <c:v>6.3127363465900004</c:v>
                </c:pt>
                <c:pt idx="5841">
                  <c:v>6.4552178793100001</c:v>
                </c:pt>
                <c:pt idx="5842">
                  <c:v>4.0665273195299996</c:v>
                </c:pt>
                <c:pt idx="5843">
                  <c:v>5.6142381328599997</c:v>
                </c:pt>
                <c:pt idx="5844">
                  <c:v>7.0273376160199996</c:v>
                </c:pt>
                <c:pt idx="5845">
                  <c:v>5.1340033352600001</c:v>
                </c:pt>
                <c:pt idx="5846">
                  <c:v>5.1038675978499999</c:v>
                </c:pt>
                <c:pt idx="5847">
                  <c:v>3.1623883199699998</c:v>
                </c:pt>
                <c:pt idx="5848">
                  <c:v>5.6180278212400001</c:v>
                </c:pt>
                <c:pt idx="5849">
                  <c:v>5.9380958013300003</c:v>
                </c:pt>
                <c:pt idx="5850">
                  <c:v>5.0772168572099998</c:v>
                </c:pt>
                <c:pt idx="5851">
                  <c:v>5.7547510453199999</c:v>
                </c:pt>
                <c:pt idx="5852">
                  <c:v>6.4082675654400001</c:v>
                </c:pt>
                <c:pt idx="5853">
                  <c:v>8.73894369834</c:v>
                </c:pt>
                <c:pt idx="5854">
                  <c:v>5.2203220305500002</c:v>
                </c:pt>
                <c:pt idx="5855">
                  <c:v>5.9611301135200003</c:v>
                </c:pt>
                <c:pt idx="5856">
                  <c:v>6.4740816930399996</c:v>
                </c:pt>
                <c:pt idx="5857">
                  <c:v>9.6243100978499996</c:v>
                </c:pt>
                <c:pt idx="5858">
                  <c:v>5.4574168639299998</c:v>
                </c:pt>
                <c:pt idx="5859">
                  <c:v>6.4232093239100001</c:v>
                </c:pt>
                <c:pt idx="5860">
                  <c:v>6.7846523792499998</c:v>
                </c:pt>
                <c:pt idx="5861">
                  <c:v>4.5160056766999999</c:v>
                </c:pt>
                <c:pt idx="5862">
                  <c:v>5.5397541621900004</c:v>
                </c:pt>
                <c:pt idx="5863">
                  <c:v>6.2166133443499998</c:v>
                </c:pt>
                <c:pt idx="5864">
                  <c:v>0.33482377253000001</c:v>
                </c:pt>
                <c:pt idx="5865">
                  <c:v>6.0008323310299998</c:v>
                </c:pt>
                <c:pt idx="5866">
                  <c:v>6.5453680976299999</c:v>
                </c:pt>
                <c:pt idx="5867">
                  <c:v>6.2650150014000001</c:v>
                </c:pt>
                <c:pt idx="5868">
                  <c:v>5.2153120488900004</c:v>
                </c:pt>
                <c:pt idx="5869">
                  <c:v>6.1303689509500003</c:v>
                </c:pt>
                <c:pt idx="5870">
                  <c:v>5.2529595462999996</c:v>
                </c:pt>
                <c:pt idx="5871">
                  <c:v>6.7888688627200002</c:v>
                </c:pt>
                <c:pt idx="5872">
                  <c:v>6.3921306550299999</c:v>
                </c:pt>
                <c:pt idx="5873">
                  <c:v>5.9168151563800002</c:v>
                </c:pt>
                <c:pt idx="5874">
                  <c:v>5.6944651987199997</c:v>
                </c:pt>
                <c:pt idx="5875">
                  <c:v>5.9380958013300003</c:v>
                </c:pt>
                <c:pt idx="5876">
                  <c:v>3.8113142080700002</c:v>
                </c:pt>
                <c:pt idx="5877">
                  <c:v>5.7418658627100001</c:v>
                </c:pt>
                <c:pt idx="5878">
                  <c:v>3.9432043083699999</c:v>
                </c:pt>
                <c:pt idx="5879">
                  <c:v>4.8892585899099998</c:v>
                </c:pt>
                <c:pt idx="5880">
                  <c:v>8.2852128796399995</c:v>
                </c:pt>
                <c:pt idx="5881">
                  <c:v>4.2829504914200003</c:v>
                </c:pt>
                <c:pt idx="5882">
                  <c:v>5.5668796190099998</c:v>
                </c:pt>
                <c:pt idx="5883">
                  <c:v>5.7114728282199998</c:v>
                </c:pt>
                <c:pt idx="5884">
                  <c:v>5.9473405766300003</c:v>
                </c:pt>
                <c:pt idx="5885">
                  <c:v>6.9185893984</c:v>
                </c:pt>
                <c:pt idx="5886">
                  <c:v>8.1380535517099997</c:v>
                </c:pt>
                <c:pt idx="5887">
                  <c:v>5.4787076287099996</c:v>
                </c:pt>
                <c:pt idx="5888">
                  <c:v>9.8486274213500007</c:v>
                </c:pt>
                <c:pt idx="5889">
                  <c:v>3.7934989918899999</c:v>
                </c:pt>
                <c:pt idx="5890">
                  <c:v>6.6810247617199998</c:v>
                </c:pt>
                <c:pt idx="5891">
                  <c:v>7.5612070444899997</c:v>
                </c:pt>
                <c:pt idx="5892">
                  <c:v>5.4524246656199997</c:v>
                </c:pt>
                <c:pt idx="5893">
                  <c:v>6.4789287907400004</c:v>
                </c:pt>
                <c:pt idx="5894">
                  <c:v>8.0714209911099992</c:v>
                </c:pt>
                <c:pt idx="5895">
                  <c:v>5.3314871932200001</c:v>
                </c:pt>
                <c:pt idx="5896">
                  <c:v>9.9976118995299998</c:v>
                </c:pt>
                <c:pt idx="5897">
                  <c:v>2.6967027159999999</c:v>
                </c:pt>
                <c:pt idx="5898">
                  <c:v>6.5502229947900004</c:v>
                </c:pt>
                <c:pt idx="5899">
                  <c:v>3.7999750161199999</c:v>
                </c:pt>
                <c:pt idx="5900">
                  <c:v>4.9757848321099996</c:v>
                </c:pt>
                <c:pt idx="5901">
                  <c:v>6.3678034294000003</c:v>
                </c:pt>
                <c:pt idx="5902">
                  <c:v>5.9184059787200001</c:v>
                </c:pt>
                <c:pt idx="5903">
                  <c:v>5.2357725660899996</c:v>
                </c:pt>
                <c:pt idx="5904">
                  <c:v>4.4000137615300003</c:v>
                </c:pt>
                <c:pt idx="5905">
                  <c:v>4.9916988638299999</c:v>
                </c:pt>
                <c:pt idx="5906">
                  <c:v>7.5330851511899999</c:v>
                </c:pt>
                <c:pt idx="5907">
                  <c:v>2.5313742292599999</c:v>
                </c:pt>
                <c:pt idx="5908">
                  <c:v>5.7663856731900003</c:v>
                </c:pt>
                <c:pt idx="5909">
                  <c:v>6.0195634266800004</c:v>
                </c:pt>
                <c:pt idx="5910">
                  <c:v>5.0214378024400004</c:v>
                </c:pt>
                <c:pt idx="5911">
                  <c:v>6.3793912793300001</c:v>
                </c:pt>
                <c:pt idx="5912">
                  <c:v>6.7324882498300003</c:v>
                </c:pt>
                <c:pt idx="5913">
                  <c:v>7.5701196963199999</c:v>
                </c:pt>
                <c:pt idx="5914">
                  <c:v>6.6338762742400004</c:v>
                </c:pt>
                <c:pt idx="5915">
                  <c:v>6.2382940303399996</c:v>
                </c:pt>
                <c:pt idx="5916">
                  <c:v>8.0076337434700005</c:v>
                </c:pt>
                <c:pt idx="5917">
                  <c:v>5.2236066138400004</c:v>
                </c:pt>
                <c:pt idx="5918">
                  <c:v>2.4987136042200002</c:v>
                </c:pt>
                <c:pt idx="5919">
                  <c:v>9.8830081099499996</c:v>
                </c:pt>
                <c:pt idx="5920">
                  <c:v>5.2236066138400004</c:v>
                </c:pt>
                <c:pt idx="5921">
                  <c:v>3.9663410680400002</c:v>
                </c:pt>
                <c:pt idx="5922">
                  <c:v>5.3051057860800004</c:v>
                </c:pt>
                <c:pt idx="5923">
                  <c:v>6.53934428181</c:v>
                </c:pt>
                <c:pt idx="5924">
                  <c:v>9.2558827916100004</c:v>
                </c:pt>
                <c:pt idx="5925">
                  <c:v>7.81910761405</c:v>
                </c:pt>
                <c:pt idx="5926">
                  <c:v>5.7258983742299998</c:v>
                </c:pt>
                <c:pt idx="5927">
                  <c:v>0.407503281941</c:v>
                </c:pt>
                <c:pt idx="5928">
                  <c:v>4.6771713516300002</c:v>
                </c:pt>
                <c:pt idx="5929">
                  <c:v>9.7138555656900003</c:v>
                </c:pt>
                <c:pt idx="5930">
                  <c:v>4.3741019089800002</c:v>
                </c:pt>
                <c:pt idx="5931">
                  <c:v>5.4488556276000004</c:v>
                </c:pt>
                <c:pt idx="5932">
                  <c:v>5.9168151563800002</c:v>
                </c:pt>
                <c:pt idx="5933">
                  <c:v>9.6756580052600007</c:v>
                </c:pt>
                <c:pt idx="5934">
                  <c:v>3.92270435955</c:v>
                </c:pt>
                <c:pt idx="5935">
                  <c:v>4.6266902600300002</c:v>
                </c:pt>
                <c:pt idx="5936">
                  <c:v>3.9870983944499998</c:v>
                </c:pt>
                <c:pt idx="5937">
                  <c:v>1.74983329871</c:v>
                </c:pt>
                <c:pt idx="5938">
                  <c:v>2.8952730238700002</c:v>
                </c:pt>
                <c:pt idx="5939">
                  <c:v>6.9514156084099996</c:v>
                </c:pt>
                <c:pt idx="5940">
                  <c:v>5.3209464941900002</c:v>
                </c:pt>
                <c:pt idx="5941">
                  <c:v>5.9474851426099997</c:v>
                </c:pt>
                <c:pt idx="5942">
                  <c:v>3.2428001779</c:v>
                </c:pt>
                <c:pt idx="5943">
                  <c:v>7.2133685091700004</c:v>
                </c:pt>
                <c:pt idx="5944">
                  <c:v>1.4378458897999999</c:v>
                </c:pt>
                <c:pt idx="5945">
                  <c:v>5.6000091982900004</c:v>
                </c:pt>
                <c:pt idx="5946">
                  <c:v>2.8490459931099998</c:v>
                </c:pt>
                <c:pt idx="5947">
                  <c:v>6.7112099089399999</c:v>
                </c:pt>
                <c:pt idx="5948">
                  <c:v>6.0926531643099997</c:v>
                </c:pt>
                <c:pt idx="5949">
                  <c:v>5.3782903612700004</c:v>
                </c:pt>
                <c:pt idx="5950">
                  <c:v>5.1228325852400003</c:v>
                </c:pt>
                <c:pt idx="5951">
                  <c:v>7.7206393329300003</c:v>
                </c:pt>
                <c:pt idx="5952">
                  <c:v>5.1517522979999999</c:v>
                </c:pt>
                <c:pt idx="5953">
                  <c:v>5.2236066138400004</c:v>
                </c:pt>
                <c:pt idx="5954">
                  <c:v>7.41015498371</c:v>
                </c:pt>
                <c:pt idx="5955">
                  <c:v>6.2285431836900003</c:v>
                </c:pt>
                <c:pt idx="5956">
                  <c:v>5.9184059787200001</c:v>
                </c:pt>
                <c:pt idx="5957">
                  <c:v>5.7643374441599997</c:v>
                </c:pt>
                <c:pt idx="5958">
                  <c:v>5.72229275756</c:v>
                </c:pt>
                <c:pt idx="5959">
                  <c:v>5.9048129883599998</c:v>
                </c:pt>
                <c:pt idx="5960">
                  <c:v>6.3987417474699999</c:v>
                </c:pt>
                <c:pt idx="5961">
                  <c:v>5.0987080594299998</c:v>
                </c:pt>
                <c:pt idx="5962">
                  <c:v>5.9184059787200001</c:v>
                </c:pt>
                <c:pt idx="5963">
                  <c:v>6.22648189474</c:v>
                </c:pt>
                <c:pt idx="5964">
                  <c:v>5.5844514798800002</c:v>
                </c:pt>
                <c:pt idx="5965">
                  <c:v>3.6086132013099999</c:v>
                </c:pt>
                <c:pt idx="5966">
                  <c:v>3.8948487871699999</c:v>
                </c:pt>
                <c:pt idx="5967">
                  <c:v>6.7553121259899997</c:v>
                </c:pt>
                <c:pt idx="5968">
                  <c:v>7.5639718757100001</c:v>
                </c:pt>
                <c:pt idx="5969">
                  <c:v>5.2236066138400004</c:v>
                </c:pt>
                <c:pt idx="5970">
                  <c:v>6.1833545687699996</c:v>
                </c:pt>
                <c:pt idx="5971">
                  <c:v>5.61199069187</c:v>
                </c:pt>
                <c:pt idx="5972">
                  <c:v>6.4480022334299996</c:v>
                </c:pt>
                <c:pt idx="5973">
                  <c:v>1.4698935697</c:v>
                </c:pt>
                <c:pt idx="5974">
                  <c:v>5.5364459179600001</c:v>
                </c:pt>
                <c:pt idx="5975">
                  <c:v>8.9438221598199998</c:v>
                </c:pt>
                <c:pt idx="5976">
                  <c:v>3.1734578460399998</c:v>
                </c:pt>
                <c:pt idx="5977">
                  <c:v>6.4690832740999999</c:v>
                </c:pt>
                <c:pt idx="5978">
                  <c:v>4.8522634132200002</c:v>
                </c:pt>
                <c:pt idx="5979">
                  <c:v>5.3435579628600003</c:v>
                </c:pt>
                <c:pt idx="5980">
                  <c:v>6.0581568880800001</c:v>
                </c:pt>
                <c:pt idx="5981">
                  <c:v>7.3413976733800004</c:v>
                </c:pt>
                <c:pt idx="5982">
                  <c:v>7.2601533762399999</c:v>
                </c:pt>
                <c:pt idx="5983">
                  <c:v>7.4781732210199996</c:v>
                </c:pt>
                <c:pt idx="5984">
                  <c:v>4.1822626660599997</c:v>
                </c:pt>
                <c:pt idx="5985">
                  <c:v>5.6817730443899999</c:v>
                </c:pt>
                <c:pt idx="5986">
                  <c:v>1.89610919232</c:v>
                </c:pt>
                <c:pt idx="5987">
                  <c:v>5.9168151563800002</c:v>
                </c:pt>
                <c:pt idx="5988">
                  <c:v>5.9161024005899998</c:v>
                </c:pt>
                <c:pt idx="5989">
                  <c:v>8.6050055244900001</c:v>
                </c:pt>
                <c:pt idx="5990">
                  <c:v>6.0541595637399999</c:v>
                </c:pt>
                <c:pt idx="5991">
                  <c:v>1.43758226632</c:v>
                </c:pt>
                <c:pt idx="5992">
                  <c:v>5.8542302338800001</c:v>
                </c:pt>
                <c:pt idx="5993">
                  <c:v>6.01168273581</c:v>
                </c:pt>
                <c:pt idx="5994">
                  <c:v>5.3643711352599999</c:v>
                </c:pt>
                <c:pt idx="5995">
                  <c:v>5.8693921958499997</c:v>
                </c:pt>
                <c:pt idx="5996">
                  <c:v>6.8535920914900004</c:v>
                </c:pt>
                <c:pt idx="5997">
                  <c:v>5.9582010893300001</c:v>
                </c:pt>
                <c:pt idx="5998">
                  <c:v>6.6189608887200002</c:v>
                </c:pt>
                <c:pt idx="5999">
                  <c:v>6.3641765218500002</c:v>
                </c:pt>
                <c:pt idx="6000">
                  <c:v>5.0533775480900003</c:v>
                </c:pt>
                <c:pt idx="6001">
                  <c:v>3.97891450858</c:v>
                </c:pt>
                <c:pt idx="6002">
                  <c:v>8.1306081409799997</c:v>
                </c:pt>
                <c:pt idx="6003">
                  <c:v>6.2058868837299999</c:v>
                </c:pt>
                <c:pt idx="6004">
                  <c:v>5.8587961689699997</c:v>
                </c:pt>
                <c:pt idx="6005">
                  <c:v>5.4345059414700003</c:v>
                </c:pt>
                <c:pt idx="6006">
                  <c:v>6.6546688279100001</c:v>
                </c:pt>
                <c:pt idx="6007">
                  <c:v>7.33494150825</c:v>
                </c:pt>
                <c:pt idx="6008">
                  <c:v>6.2411086508500002</c:v>
                </c:pt>
                <c:pt idx="6009">
                  <c:v>7.5393333374199996</c:v>
                </c:pt>
                <c:pt idx="6010">
                  <c:v>7.50666436807</c:v>
                </c:pt>
                <c:pt idx="6011">
                  <c:v>5.5064814150599997</c:v>
                </c:pt>
                <c:pt idx="6012">
                  <c:v>1.52713463303</c:v>
                </c:pt>
                <c:pt idx="6013">
                  <c:v>5.9888492017799999</c:v>
                </c:pt>
                <c:pt idx="6014">
                  <c:v>6.8359659802000001</c:v>
                </c:pt>
                <c:pt idx="6015">
                  <c:v>5.4496302869899997</c:v>
                </c:pt>
                <c:pt idx="6016">
                  <c:v>7.2975325198799998</c:v>
                </c:pt>
                <c:pt idx="6017">
                  <c:v>7.9991895055900004</c:v>
                </c:pt>
                <c:pt idx="6018">
                  <c:v>3.4455017375699999</c:v>
                </c:pt>
                <c:pt idx="6019">
                  <c:v>6.3755029062200004</c:v>
                </c:pt>
                <c:pt idx="6020">
                  <c:v>6.0774599116100001</c:v>
                </c:pt>
                <c:pt idx="6021">
                  <c:v>4.4139400096900001</c:v>
                </c:pt>
                <c:pt idx="6022">
                  <c:v>5.1382744330100003</c:v>
                </c:pt>
                <c:pt idx="6023">
                  <c:v>3.94382386317</c:v>
                </c:pt>
                <c:pt idx="6024">
                  <c:v>5.9380958013300003</c:v>
                </c:pt>
                <c:pt idx="6025">
                  <c:v>5.0889702122699996</c:v>
                </c:pt>
                <c:pt idx="6026">
                  <c:v>6.6306402887899996</c:v>
                </c:pt>
                <c:pt idx="6027">
                  <c:v>4.7996345713500004</c:v>
                </c:pt>
                <c:pt idx="6028">
                  <c:v>6.7210912884300003</c:v>
                </c:pt>
                <c:pt idx="6029">
                  <c:v>7.1130238074200003</c:v>
                </c:pt>
                <c:pt idx="6030">
                  <c:v>5.8314865365999999</c:v>
                </c:pt>
                <c:pt idx="6031">
                  <c:v>6.9258662828100004</c:v>
                </c:pt>
                <c:pt idx="6032">
                  <c:v>1.61865936193</c:v>
                </c:pt>
                <c:pt idx="6033">
                  <c:v>0.76524817326500005</c:v>
                </c:pt>
                <c:pt idx="6034">
                  <c:v>5.0328264058699999</c:v>
                </c:pt>
                <c:pt idx="6035">
                  <c:v>5.2998860650999999</c:v>
                </c:pt>
                <c:pt idx="6036">
                  <c:v>9.1921314858199992</c:v>
                </c:pt>
                <c:pt idx="6037">
                  <c:v>6.3539731961700001</c:v>
                </c:pt>
                <c:pt idx="6038">
                  <c:v>5.5984734846000004</c:v>
                </c:pt>
                <c:pt idx="6039">
                  <c:v>6.5010500005700003</c:v>
                </c:pt>
                <c:pt idx="6040">
                  <c:v>5.13225324215</c:v>
                </c:pt>
                <c:pt idx="6041">
                  <c:v>5.3741025997899996</c:v>
                </c:pt>
                <c:pt idx="6042">
                  <c:v>5.8331904492</c:v>
                </c:pt>
                <c:pt idx="6043">
                  <c:v>9.3247603100499994</c:v>
                </c:pt>
                <c:pt idx="6044">
                  <c:v>5.9380958013300003</c:v>
                </c:pt>
                <c:pt idx="6045">
                  <c:v>7.7840135261199999</c:v>
                </c:pt>
                <c:pt idx="6046">
                  <c:v>3.1299418621399999</c:v>
                </c:pt>
                <c:pt idx="6047">
                  <c:v>3.6611987248800002</c:v>
                </c:pt>
                <c:pt idx="6048">
                  <c:v>5.3068587781699996</c:v>
                </c:pt>
                <c:pt idx="6049">
                  <c:v>6.9510968576299996</c:v>
                </c:pt>
                <c:pt idx="6050">
                  <c:v>8.7206937676200003</c:v>
                </c:pt>
                <c:pt idx="6051">
                  <c:v>5.7427194835500002</c:v>
                </c:pt>
                <c:pt idx="6052">
                  <c:v>5.3369095730599998</c:v>
                </c:pt>
                <c:pt idx="6053">
                  <c:v>7.1012075482299997</c:v>
                </c:pt>
                <c:pt idx="6054">
                  <c:v>6.0402420975600002</c:v>
                </c:pt>
                <c:pt idx="6055">
                  <c:v>6.6866756298299999</c:v>
                </c:pt>
                <c:pt idx="6056">
                  <c:v>5.2593128758000001</c:v>
                </c:pt>
                <c:pt idx="6057">
                  <c:v>5.5333546712399997</c:v>
                </c:pt>
                <c:pt idx="6058">
                  <c:v>5.7371793049499997</c:v>
                </c:pt>
                <c:pt idx="6059">
                  <c:v>6.8252446188600002</c:v>
                </c:pt>
                <c:pt idx="6060">
                  <c:v>6.8185815556499998</c:v>
                </c:pt>
                <c:pt idx="6061">
                  <c:v>8.1884501817200004</c:v>
                </c:pt>
                <c:pt idx="6062">
                  <c:v>4.80191055395</c:v>
                </c:pt>
                <c:pt idx="6063">
                  <c:v>3.83744473954</c:v>
                </c:pt>
                <c:pt idx="6064">
                  <c:v>5.7973507378100004</c:v>
                </c:pt>
                <c:pt idx="6065">
                  <c:v>3.52075216768</c:v>
                </c:pt>
                <c:pt idx="6066">
                  <c:v>6.0778799762700002</c:v>
                </c:pt>
                <c:pt idx="6067">
                  <c:v>2.3252214985099999</c:v>
                </c:pt>
                <c:pt idx="6068">
                  <c:v>5.9301091150399996</c:v>
                </c:pt>
                <c:pt idx="6069">
                  <c:v>4.7055485418999998</c:v>
                </c:pt>
                <c:pt idx="6070">
                  <c:v>5.4414348479600001</c:v>
                </c:pt>
                <c:pt idx="6071">
                  <c:v>7.5257651550000002</c:v>
                </c:pt>
                <c:pt idx="6072">
                  <c:v>6.0355987222699996</c:v>
                </c:pt>
                <c:pt idx="6073">
                  <c:v>3.47445634887</c:v>
                </c:pt>
                <c:pt idx="6074">
                  <c:v>3.3838714091700002</c:v>
                </c:pt>
                <c:pt idx="6075">
                  <c:v>5.6581831328599996</c:v>
                </c:pt>
                <c:pt idx="6076">
                  <c:v>6.0370544725400004</c:v>
                </c:pt>
                <c:pt idx="6077">
                  <c:v>5.9281670062599998</c:v>
                </c:pt>
                <c:pt idx="6078">
                  <c:v>5.9991690639700002</c:v>
                </c:pt>
                <c:pt idx="6079">
                  <c:v>7.8965807584099998</c:v>
                </c:pt>
                <c:pt idx="6080">
                  <c:v>6.9704452342899996</c:v>
                </c:pt>
                <c:pt idx="6081">
                  <c:v>3.0755688664099998</c:v>
                </c:pt>
                <c:pt idx="6082">
                  <c:v>5.1163437202699997</c:v>
                </c:pt>
                <c:pt idx="6083">
                  <c:v>5.65851007855</c:v>
                </c:pt>
                <c:pt idx="6084">
                  <c:v>7.93391625838</c:v>
                </c:pt>
                <c:pt idx="6085">
                  <c:v>4.9942458219699999</c:v>
                </c:pt>
                <c:pt idx="6086">
                  <c:v>5.1871255546799997</c:v>
                </c:pt>
                <c:pt idx="6087">
                  <c:v>5.2317636079699996</c:v>
                </c:pt>
                <c:pt idx="6088">
                  <c:v>5.2321727450799997</c:v>
                </c:pt>
                <c:pt idx="6089">
                  <c:v>9.5693128192099994</c:v>
                </c:pt>
                <c:pt idx="6090">
                  <c:v>7.8180558389000003</c:v>
                </c:pt>
                <c:pt idx="6091">
                  <c:v>6.7084715655</c:v>
                </c:pt>
                <c:pt idx="6092">
                  <c:v>4.9299521618500002</c:v>
                </c:pt>
                <c:pt idx="6093">
                  <c:v>8.0828003970599998</c:v>
                </c:pt>
                <c:pt idx="6094">
                  <c:v>5.2598395352300003</c:v>
                </c:pt>
                <c:pt idx="6095">
                  <c:v>8.2983124868200004</c:v>
                </c:pt>
                <c:pt idx="6096">
                  <c:v>9.1872814852300007</c:v>
                </c:pt>
                <c:pt idx="6097">
                  <c:v>6.0281952596600004</c:v>
                </c:pt>
                <c:pt idx="6098">
                  <c:v>6.9973122248299999</c:v>
                </c:pt>
                <c:pt idx="6099">
                  <c:v>4.6773324889500003</c:v>
                </c:pt>
                <c:pt idx="6100">
                  <c:v>6.8323672233100003</c:v>
                </c:pt>
                <c:pt idx="6101">
                  <c:v>7.0416944613599997</c:v>
                </c:pt>
                <c:pt idx="6102">
                  <c:v>2.2127168678000002</c:v>
                </c:pt>
                <c:pt idx="6103">
                  <c:v>6.9666635099700001</c:v>
                </c:pt>
                <c:pt idx="6104">
                  <c:v>4.4270524058399996</c:v>
                </c:pt>
                <c:pt idx="6105">
                  <c:v>6.7362698328099997</c:v>
                </c:pt>
                <c:pt idx="6106">
                  <c:v>0.70280097289400001</c:v>
                </c:pt>
                <c:pt idx="6107">
                  <c:v>7.5607694101599998</c:v>
                </c:pt>
                <c:pt idx="6108">
                  <c:v>6.3220860867399997</c:v>
                </c:pt>
                <c:pt idx="6109">
                  <c:v>1.4954988095199999</c:v>
                </c:pt>
                <c:pt idx="6110">
                  <c:v>5.4332723552199997</c:v>
                </c:pt>
                <c:pt idx="6111">
                  <c:v>3.3489759884199999</c:v>
                </c:pt>
                <c:pt idx="6112">
                  <c:v>4.31357452628</c:v>
                </c:pt>
                <c:pt idx="6113">
                  <c:v>6.7422206760799996</c:v>
                </c:pt>
                <c:pt idx="6114">
                  <c:v>8.4983620386199998</c:v>
                </c:pt>
                <c:pt idx="6115">
                  <c:v>1.87434991165</c:v>
                </c:pt>
                <c:pt idx="6116">
                  <c:v>9.3931922240100008</c:v>
                </c:pt>
                <c:pt idx="6117">
                  <c:v>5.53547030958</c:v>
                </c:pt>
                <c:pt idx="6118">
                  <c:v>4.4815410397799997</c:v>
                </c:pt>
                <c:pt idx="6119">
                  <c:v>6.6613184168300004</c:v>
                </c:pt>
                <c:pt idx="6120">
                  <c:v>6.9981541779400001</c:v>
                </c:pt>
                <c:pt idx="6121">
                  <c:v>8.2999878101399993</c:v>
                </c:pt>
                <c:pt idx="6122">
                  <c:v>5.5372682617200004</c:v>
                </c:pt>
                <c:pt idx="6123">
                  <c:v>6.03368735938</c:v>
                </c:pt>
                <c:pt idx="6124">
                  <c:v>6.5386564581300002</c:v>
                </c:pt>
                <c:pt idx="6125">
                  <c:v>7.3271239186999999</c:v>
                </c:pt>
                <c:pt idx="6126">
                  <c:v>5.8601153781799997</c:v>
                </c:pt>
                <c:pt idx="6127">
                  <c:v>5.2399107667499996</c:v>
                </c:pt>
                <c:pt idx="6128">
                  <c:v>5.8309952254499997</c:v>
                </c:pt>
                <c:pt idx="6129">
                  <c:v>5.1845681274200004</c:v>
                </c:pt>
                <c:pt idx="6130">
                  <c:v>5.9168151563800002</c:v>
                </c:pt>
                <c:pt idx="6131">
                  <c:v>5.9585421968999999</c:v>
                </c:pt>
                <c:pt idx="6132">
                  <c:v>6.4541945783600001</c:v>
                </c:pt>
                <c:pt idx="6133">
                  <c:v>9.3699130320999995</c:v>
                </c:pt>
                <c:pt idx="6134">
                  <c:v>4.84114586948</c:v>
                </c:pt>
                <c:pt idx="6135">
                  <c:v>7.5601219042999999</c:v>
                </c:pt>
                <c:pt idx="6136">
                  <c:v>6.0171947540400001</c:v>
                </c:pt>
                <c:pt idx="6137">
                  <c:v>8.6509499872499998</c:v>
                </c:pt>
                <c:pt idx="6138">
                  <c:v>2.55911188413</c:v>
                </c:pt>
                <c:pt idx="6139">
                  <c:v>5.6857321249000004</c:v>
                </c:pt>
                <c:pt idx="6140">
                  <c:v>5.3167908069300003</c:v>
                </c:pt>
                <c:pt idx="6141">
                  <c:v>2.8964053977400002</c:v>
                </c:pt>
                <c:pt idx="6142">
                  <c:v>7.0240494514599998</c:v>
                </c:pt>
                <c:pt idx="6143">
                  <c:v>6.8773740866799997</c:v>
                </c:pt>
                <c:pt idx="6144">
                  <c:v>1.7756526204700001</c:v>
                </c:pt>
                <c:pt idx="6145">
                  <c:v>2.27415103977</c:v>
                </c:pt>
                <c:pt idx="6146">
                  <c:v>3.1222203771700001</c:v>
                </c:pt>
                <c:pt idx="6147">
                  <c:v>4.71201189727</c:v>
                </c:pt>
                <c:pt idx="6148">
                  <c:v>7.1190434065200003</c:v>
                </c:pt>
                <c:pt idx="6149">
                  <c:v>8.5723095037799997</c:v>
                </c:pt>
                <c:pt idx="6150">
                  <c:v>6.8660722227099997</c:v>
                </c:pt>
                <c:pt idx="6151">
                  <c:v>5.9168151563800002</c:v>
                </c:pt>
                <c:pt idx="6152">
                  <c:v>8.3816846495299995</c:v>
                </c:pt>
                <c:pt idx="6153">
                  <c:v>2.5283915761400002</c:v>
                </c:pt>
                <c:pt idx="6154">
                  <c:v>5.5804540712300001</c:v>
                </c:pt>
                <c:pt idx="6155">
                  <c:v>5.8000561142900002</c:v>
                </c:pt>
                <c:pt idx="6156">
                  <c:v>5.9184059787200001</c:v>
                </c:pt>
                <c:pt idx="6157">
                  <c:v>7.2644684322900002</c:v>
                </c:pt>
                <c:pt idx="6158">
                  <c:v>7.4476135249000004</c:v>
                </c:pt>
                <c:pt idx="6159">
                  <c:v>6.9943834278799999</c:v>
                </c:pt>
                <c:pt idx="6160">
                  <c:v>2.4487589413199999</c:v>
                </c:pt>
                <c:pt idx="6161">
                  <c:v>4.85581685945</c:v>
                </c:pt>
                <c:pt idx="6162">
                  <c:v>9.4896740082500006</c:v>
                </c:pt>
                <c:pt idx="6163">
                  <c:v>6.4576031123300002</c:v>
                </c:pt>
                <c:pt idx="6164">
                  <c:v>7.0102265852399999</c:v>
                </c:pt>
                <c:pt idx="6165">
                  <c:v>6.4406922740599999</c:v>
                </c:pt>
                <c:pt idx="6166">
                  <c:v>5.8999775367699998</c:v>
                </c:pt>
                <c:pt idx="6167">
                  <c:v>4.3425379792400003</c:v>
                </c:pt>
                <c:pt idx="6168">
                  <c:v>5.9168151563800002</c:v>
                </c:pt>
                <c:pt idx="6169">
                  <c:v>5.2236066138400004</c:v>
                </c:pt>
                <c:pt idx="6170">
                  <c:v>5.9184059787200001</c:v>
                </c:pt>
                <c:pt idx="6171">
                  <c:v>5.3775172941999996</c:v>
                </c:pt>
                <c:pt idx="6172">
                  <c:v>6.24365733496</c:v>
                </c:pt>
                <c:pt idx="6173">
                  <c:v>7.8438794230099997</c:v>
                </c:pt>
                <c:pt idx="6174">
                  <c:v>6.54177781908</c:v>
                </c:pt>
                <c:pt idx="6175">
                  <c:v>6.0066576254199999</c:v>
                </c:pt>
                <c:pt idx="6176">
                  <c:v>5.87601123539</c:v>
                </c:pt>
                <c:pt idx="6177">
                  <c:v>3.0717033971099998</c:v>
                </c:pt>
                <c:pt idx="6178">
                  <c:v>5.2771355208899999</c:v>
                </c:pt>
                <c:pt idx="6179">
                  <c:v>6.3395309727200004</c:v>
                </c:pt>
                <c:pt idx="6180">
                  <c:v>6.9107087203599997</c:v>
                </c:pt>
                <c:pt idx="6181">
                  <c:v>6.8869344589899999</c:v>
                </c:pt>
                <c:pt idx="6182">
                  <c:v>5.4780221106100004</c:v>
                </c:pt>
                <c:pt idx="6183">
                  <c:v>5.7769570576899998</c:v>
                </c:pt>
                <c:pt idx="6184">
                  <c:v>5.3366963620699996</c:v>
                </c:pt>
                <c:pt idx="6185">
                  <c:v>5.4548136036199999</c:v>
                </c:pt>
                <c:pt idx="6186">
                  <c:v>0.57292084816699995</c:v>
                </c:pt>
                <c:pt idx="6187">
                  <c:v>5.1956457543000001</c:v>
                </c:pt>
                <c:pt idx="6188">
                  <c:v>5.7504885371499999</c:v>
                </c:pt>
                <c:pt idx="6189">
                  <c:v>5.9168151563800002</c:v>
                </c:pt>
                <c:pt idx="6190">
                  <c:v>6.12767645963</c:v>
                </c:pt>
                <c:pt idx="6191">
                  <c:v>5.0078490987900004</c:v>
                </c:pt>
                <c:pt idx="6192">
                  <c:v>5.9814690670899999</c:v>
                </c:pt>
                <c:pt idx="6193">
                  <c:v>5.9387208222099996</c:v>
                </c:pt>
                <c:pt idx="6194">
                  <c:v>6.2507569948499997</c:v>
                </c:pt>
                <c:pt idx="6195">
                  <c:v>6.24846738945</c:v>
                </c:pt>
                <c:pt idx="6196">
                  <c:v>5.1086296817900001</c:v>
                </c:pt>
                <c:pt idx="6197">
                  <c:v>9.2823182155400001</c:v>
                </c:pt>
                <c:pt idx="6198">
                  <c:v>5.8728524001000002</c:v>
                </c:pt>
                <c:pt idx="6199">
                  <c:v>8.7240594637799997</c:v>
                </c:pt>
                <c:pt idx="6200">
                  <c:v>2.7000263378099998</c:v>
                </c:pt>
                <c:pt idx="6201">
                  <c:v>7.4134974270200003</c:v>
                </c:pt>
                <c:pt idx="6202">
                  <c:v>5.2328513891400004</c:v>
                </c:pt>
                <c:pt idx="6203">
                  <c:v>2.6274425303600002</c:v>
                </c:pt>
                <c:pt idx="6204">
                  <c:v>3.2538287390299998</c:v>
                </c:pt>
                <c:pt idx="6205">
                  <c:v>5.0577732234899999</c:v>
                </c:pt>
                <c:pt idx="6206">
                  <c:v>5.8884453314699998</c:v>
                </c:pt>
                <c:pt idx="6207">
                  <c:v>8.8415826533900006</c:v>
                </c:pt>
                <c:pt idx="6208">
                  <c:v>8.6200353354499999</c:v>
                </c:pt>
                <c:pt idx="6209">
                  <c:v>2.9946550265699998</c:v>
                </c:pt>
                <c:pt idx="6210">
                  <c:v>0.62589455839200003</c:v>
                </c:pt>
                <c:pt idx="6211">
                  <c:v>1.99796486616</c:v>
                </c:pt>
                <c:pt idx="6212">
                  <c:v>3.0214617400199999</c:v>
                </c:pt>
                <c:pt idx="6213">
                  <c:v>8.7999997487100003</c:v>
                </c:pt>
                <c:pt idx="6214">
                  <c:v>5.0135135269999997</c:v>
                </c:pt>
                <c:pt idx="6215">
                  <c:v>5.9168151563800002</c:v>
                </c:pt>
                <c:pt idx="6216">
                  <c:v>9.7886936753399993</c:v>
                </c:pt>
                <c:pt idx="6217">
                  <c:v>9.6715749635999995</c:v>
                </c:pt>
                <c:pt idx="6218">
                  <c:v>5.9642480666499997</c:v>
                </c:pt>
                <c:pt idx="6219">
                  <c:v>7.4870626070700004</c:v>
                </c:pt>
                <c:pt idx="6220">
                  <c:v>3.3247548226000001</c:v>
                </c:pt>
                <c:pt idx="6221">
                  <c:v>5.9009839929099996</c:v>
                </c:pt>
                <c:pt idx="6222">
                  <c:v>6.8912324815600003</c:v>
                </c:pt>
                <c:pt idx="6223">
                  <c:v>7.3397757953999996</c:v>
                </c:pt>
                <c:pt idx="6224">
                  <c:v>8.0424845340400005E-3</c:v>
                </c:pt>
                <c:pt idx="6225">
                  <c:v>5.19523678893</c:v>
                </c:pt>
                <c:pt idx="6226">
                  <c:v>8.4280350717099992</c:v>
                </c:pt>
                <c:pt idx="6227">
                  <c:v>8.7317274069199993</c:v>
                </c:pt>
                <c:pt idx="6228">
                  <c:v>3.6160240365299998</c:v>
                </c:pt>
                <c:pt idx="6229">
                  <c:v>9.2853718288299998</c:v>
                </c:pt>
                <c:pt idx="6230">
                  <c:v>3.01138646291</c:v>
                </c:pt>
                <c:pt idx="6231">
                  <c:v>5.9168151563800002</c:v>
                </c:pt>
                <c:pt idx="6232">
                  <c:v>8.4197639793099999</c:v>
                </c:pt>
                <c:pt idx="6233">
                  <c:v>7.0234571693900003</c:v>
                </c:pt>
                <c:pt idx="6234">
                  <c:v>5.1257164396099997</c:v>
                </c:pt>
                <c:pt idx="6235">
                  <c:v>5.9668014430399996</c:v>
                </c:pt>
                <c:pt idx="6236">
                  <c:v>8.0382560928399993</c:v>
                </c:pt>
                <c:pt idx="6237">
                  <c:v>5.4782438058</c:v>
                </c:pt>
                <c:pt idx="6238">
                  <c:v>8.0195875556300003</c:v>
                </c:pt>
                <c:pt idx="6239">
                  <c:v>5.20536001408</c:v>
                </c:pt>
                <c:pt idx="6240">
                  <c:v>5.53667630108</c:v>
                </c:pt>
                <c:pt idx="6241">
                  <c:v>5.8018453970400001</c:v>
                </c:pt>
                <c:pt idx="6242">
                  <c:v>5.52884394296</c:v>
                </c:pt>
                <c:pt idx="6243">
                  <c:v>5.5514557485999996</c:v>
                </c:pt>
                <c:pt idx="6244">
                  <c:v>8.0370742220900002</c:v>
                </c:pt>
                <c:pt idx="6245">
                  <c:v>4.1147463684599996</c:v>
                </c:pt>
                <c:pt idx="6246">
                  <c:v>3.6616612061799998</c:v>
                </c:pt>
                <c:pt idx="6247">
                  <c:v>5.8587961689699997</c:v>
                </c:pt>
                <c:pt idx="6248">
                  <c:v>6.4074737103599997</c:v>
                </c:pt>
                <c:pt idx="6249">
                  <c:v>7.94573243488</c:v>
                </c:pt>
                <c:pt idx="6250">
                  <c:v>6.3620798858200001</c:v>
                </c:pt>
                <c:pt idx="6251">
                  <c:v>7.0150710730899997</c:v>
                </c:pt>
                <c:pt idx="6252">
                  <c:v>4.1756421919099997</c:v>
                </c:pt>
                <c:pt idx="6253">
                  <c:v>7.5360571187299996</c:v>
                </c:pt>
                <c:pt idx="6254">
                  <c:v>7.8000232734599999</c:v>
                </c:pt>
                <c:pt idx="6255">
                  <c:v>5.9442805706300001</c:v>
                </c:pt>
                <c:pt idx="6256">
                  <c:v>3.37529440548</c:v>
                </c:pt>
                <c:pt idx="6257">
                  <c:v>5.67979072349</c:v>
                </c:pt>
                <c:pt idx="6258">
                  <c:v>5.7341804512700003</c:v>
                </c:pt>
                <c:pt idx="6259">
                  <c:v>7.86390770554</c:v>
                </c:pt>
                <c:pt idx="6260">
                  <c:v>5.26890754151</c:v>
                </c:pt>
                <c:pt idx="6261">
                  <c:v>5.7887217462300002</c:v>
                </c:pt>
                <c:pt idx="6262">
                  <c:v>6.3197563148500002</c:v>
                </c:pt>
                <c:pt idx="6263">
                  <c:v>6.3912124980299998</c:v>
                </c:pt>
                <c:pt idx="6264">
                  <c:v>7.7792821062200002</c:v>
                </c:pt>
                <c:pt idx="6265">
                  <c:v>6.2178735882999998</c:v>
                </c:pt>
                <c:pt idx="6266">
                  <c:v>0.89195053935199997</c:v>
                </c:pt>
                <c:pt idx="6267">
                  <c:v>4.8621054607199996</c:v>
                </c:pt>
                <c:pt idx="6268">
                  <c:v>5.9473405766300003</c:v>
                </c:pt>
                <c:pt idx="6269">
                  <c:v>6.2308716159699999</c:v>
                </c:pt>
                <c:pt idx="6270">
                  <c:v>5.0303363450000003</c:v>
                </c:pt>
                <c:pt idx="6271">
                  <c:v>3.1199051032899998</c:v>
                </c:pt>
                <c:pt idx="6272">
                  <c:v>9.1967761585600005E-3</c:v>
                </c:pt>
                <c:pt idx="6273">
                  <c:v>3.6572148385799998</c:v>
                </c:pt>
                <c:pt idx="6274">
                  <c:v>4.1088844252200003</c:v>
                </c:pt>
                <c:pt idx="6275">
                  <c:v>4.9852961348699996</c:v>
                </c:pt>
                <c:pt idx="6276">
                  <c:v>8.9949942409499997</c:v>
                </c:pt>
                <c:pt idx="6277">
                  <c:v>5.7683686196800004</c:v>
                </c:pt>
                <c:pt idx="6278">
                  <c:v>7.5840987481199997</c:v>
                </c:pt>
                <c:pt idx="6279">
                  <c:v>6.2128762356899996</c:v>
                </c:pt>
                <c:pt idx="6280">
                  <c:v>5.3936946882400001</c:v>
                </c:pt>
                <c:pt idx="6281">
                  <c:v>4.0846638019299997</c:v>
                </c:pt>
                <c:pt idx="6282">
                  <c:v>6.94190690786</c:v>
                </c:pt>
                <c:pt idx="6283">
                  <c:v>5.1444520376899998</c:v>
                </c:pt>
                <c:pt idx="6284">
                  <c:v>5.1753488796899996</c:v>
                </c:pt>
                <c:pt idx="6285">
                  <c:v>6.5222859343500001</c:v>
                </c:pt>
                <c:pt idx="6286">
                  <c:v>1.2941924070299999</c:v>
                </c:pt>
                <c:pt idx="6287">
                  <c:v>6.4266021008800003</c:v>
                </c:pt>
                <c:pt idx="6288">
                  <c:v>5.38846713515</c:v>
                </c:pt>
                <c:pt idx="6289">
                  <c:v>0.49754890046</c:v>
                </c:pt>
                <c:pt idx="6290">
                  <c:v>2.8657973386800002</c:v>
                </c:pt>
                <c:pt idx="6291">
                  <c:v>7.1721311889299999</c:v>
                </c:pt>
                <c:pt idx="6292">
                  <c:v>5.3005990216500001</c:v>
                </c:pt>
                <c:pt idx="6293">
                  <c:v>9.8765335577099993</c:v>
                </c:pt>
                <c:pt idx="6294">
                  <c:v>6.2556273925900001</c:v>
                </c:pt>
                <c:pt idx="6295">
                  <c:v>5.4998910963899998</c:v>
                </c:pt>
                <c:pt idx="6296">
                  <c:v>4.6622597476800003</c:v>
                </c:pt>
                <c:pt idx="6297">
                  <c:v>9.3441416397000001</c:v>
                </c:pt>
                <c:pt idx="6298">
                  <c:v>6.0851625162499996</c:v>
                </c:pt>
                <c:pt idx="6299">
                  <c:v>6.1924509893600002</c:v>
                </c:pt>
                <c:pt idx="6300">
                  <c:v>5.2541320340900004</c:v>
                </c:pt>
                <c:pt idx="6301">
                  <c:v>6.4488245504500004</c:v>
                </c:pt>
                <c:pt idx="6302">
                  <c:v>4.5853803519099996</c:v>
                </c:pt>
                <c:pt idx="6303">
                  <c:v>3.9745292932999998</c:v>
                </c:pt>
                <c:pt idx="6304">
                  <c:v>5.4613263553199998</c:v>
                </c:pt>
                <c:pt idx="6305">
                  <c:v>4.8924946686300004</c:v>
                </c:pt>
                <c:pt idx="6306">
                  <c:v>5.4425675814099996</c:v>
                </c:pt>
                <c:pt idx="6307">
                  <c:v>5.9168151563800002</c:v>
                </c:pt>
                <c:pt idx="6308">
                  <c:v>6.8013421855200002</c:v>
                </c:pt>
                <c:pt idx="6309">
                  <c:v>7.0313603812399998</c:v>
                </c:pt>
                <c:pt idx="6310">
                  <c:v>6.3316842902700001</c:v>
                </c:pt>
                <c:pt idx="6311">
                  <c:v>6.4275439055000003</c:v>
                </c:pt>
                <c:pt idx="6312">
                  <c:v>5.3574682567099998</c:v>
                </c:pt>
                <c:pt idx="6313">
                  <c:v>5.9260599316800002</c:v>
                </c:pt>
                <c:pt idx="6314">
                  <c:v>6.3971756076000004</c:v>
                </c:pt>
                <c:pt idx="6315">
                  <c:v>5.9380958013300003</c:v>
                </c:pt>
                <c:pt idx="6316">
                  <c:v>5.9380958013300003</c:v>
                </c:pt>
                <c:pt idx="6317">
                  <c:v>4.9158510727099998</c:v>
                </c:pt>
                <c:pt idx="6318">
                  <c:v>5.8813840549199998</c:v>
                </c:pt>
                <c:pt idx="6319">
                  <c:v>5.3519930367199997</c:v>
                </c:pt>
                <c:pt idx="6320">
                  <c:v>6.3516862669899998</c:v>
                </c:pt>
                <c:pt idx="6321">
                  <c:v>8.3512872144700001</c:v>
                </c:pt>
                <c:pt idx="6322">
                  <c:v>4.7773230794900003</c:v>
                </c:pt>
                <c:pt idx="6323">
                  <c:v>5.2812383037600004</c:v>
                </c:pt>
                <c:pt idx="6324">
                  <c:v>5.7363144429700004</c:v>
                </c:pt>
                <c:pt idx="6325">
                  <c:v>3.41589457181</c:v>
                </c:pt>
                <c:pt idx="6326">
                  <c:v>5.2144321654699999</c:v>
                </c:pt>
                <c:pt idx="6327">
                  <c:v>1.44435632734</c:v>
                </c:pt>
                <c:pt idx="6328">
                  <c:v>3.8025567086800001</c:v>
                </c:pt>
                <c:pt idx="6329">
                  <c:v>5.3032731819999999</c:v>
                </c:pt>
                <c:pt idx="6330">
                  <c:v>7.9533333484500002</c:v>
                </c:pt>
                <c:pt idx="6331">
                  <c:v>7.6965552396900003</c:v>
                </c:pt>
                <c:pt idx="6332">
                  <c:v>4.8431176477799998</c:v>
                </c:pt>
                <c:pt idx="6333">
                  <c:v>5.0547047802399998</c:v>
                </c:pt>
                <c:pt idx="6334">
                  <c:v>6.0784933456300001</c:v>
                </c:pt>
                <c:pt idx="6335">
                  <c:v>5.2448872587900004</c:v>
                </c:pt>
                <c:pt idx="6336">
                  <c:v>1.4254001540400001</c:v>
                </c:pt>
                <c:pt idx="6337">
                  <c:v>7.2848737122699996</c:v>
                </c:pt>
                <c:pt idx="6338">
                  <c:v>3.8448238123</c:v>
                </c:pt>
                <c:pt idx="6339">
                  <c:v>5.0066988765999998</c:v>
                </c:pt>
                <c:pt idx="6340">
                  <c:v>5.6348082545200002</c:v>
                </c:pt>
                <c:pt idx="6341">
                  <c:v>5.2236066138400004</c:v>
                </c:pt>
                <c:pt idx="6342">
                  <c:v>4.3000511918699997</c:v>
                </c:pt>
                <c:pt idx="6343">
                  <c:v>7.9649998708399998</c:v>
                </c:pt>
                <c:pt idx="6344">
                  <c:v>6.2109323227599997</c:v>
                </c:pt>
                <c:pt idx="6345">
                  <c:v>5.2236066138400004</c:v>
                </c:pt>
                <c:pt idx="6346">
                  <c:v>0.801192578637</c:v>
                </c:pt>
                <c:pt idx="6347">
                  <c:v>2.8016782739299999</c:v>
                </c:pt>
                <c:pt idx="6348">
                  <c:v>6.98750550874</c:v>
                </c:pt>
                <c:pt idx="6349">
                  <c:v>6.7155202691499998</c:v>
                </c:pt>
                <c:pt idx="6350">
                  <c:v>5.9554242769799997</c:v>
                </c:pt>
                <c:pt idx="6351">
                  <c:v>1.8969835880399999</c:v>
                </c:pt>
                <c:pt idx="6352">
                  <c:v>5.8587961689699997</c:v>
                </c:pt>
                <c:pt idx="6353">
                  <c:v>5.2853705903400003</c:v>
                </c:pt>
                <c:pt idx="6354">
                  <c:v>3.6336148404299999</c:v>
                </c:pt>
                <c:pt idx="6355">
                  <c:v>7.6113634500899998</c:v>
                </c:pt>
                <c:pt idx="6356">
                  <c:v>6.7594382397899997</c:v>
                </c:pt>
                <c:pt idx="6357">
                  <c:v>5.3560999929399999</c:v>
                </c:pt>
                <c:pt idx="6358">
                  <c:v>7.2218609117300003</c:v>
                </c:pt>
                <c:pt idx="6359">
                  <c:v>3.0622930855199999</c:v>
                </c:pt>
                <c:pt idx="6360">
                  <c:v>5.3718987302499999</c:v>
                </c:pt>
                <c:pt idx="6361">
                  <c:v>5.7351315355199999</c:v>
                </c:pt>
                <c:pt idx="6362">
                  <c:v>7.4896858237500004</c:v>
                </c:pt>
                <c:pt idx="6363">
                  <c:v>6.6177495992999997</c:v>
                </c:pt>
                <c:pt idx="6364">
                  <c:v>8.6074998336200004</c:v>
                </c:pt>
                <c:pt idx="6365">
                  <c:v>6.6976416485600003</c:v>
                </c:pt>
                <c:pt idx="6366">
                  <c:v>5.9380958013300003</c:v>
                </c:pt>
                <c:pt idx="6367">
                  <c:v>8.2223973937500006</c:v>
                </c:pt>
                <c:pt idx="6368">
                  <c:v>5.7640001285000002</c:v>
                </c:pt>
                <c:pt idx="6369">
                  <c:v>6.1632552596699997</c:v>
                </c:pt>
                <c:pt idx="6370">
                  <c:v>9.9600434310299999</c:v>
                </c:pt>
                <c:pt idx="6371">
                  <c:v>1.3097572656600001</c:v>
                </c:pt>
                <c:pt idx="6372">
                  <c:v>5.4050897173300001</c:v>
                </c:pt>
                <c:pt idx="6373">
                  <c:v>5.9399914699799998</c:v>
                </c:pt>
                <c:pt idx="6374">
                  <c:v>1.15231933193</c:v>
                </c:pt>
                <c:pt idx="6375">
                  <c:v>9.8019517933600007</c:v>
                </c:pt>
                <c:pt idx="6376">
                  <c:v>5.1040803978399998</c:v>
                </c:pt>
                <c:pt idx="6377">
                  <c:v>5.66557786083</c:v>
                </c:pt>
                <c:pt idx="6378">
                  <c:v>9.86428483151</c:v>
                </c:pt>
                <c:pt idx="6379">
                  <c:v>6.1753168914399996</c:v>
                </c:pt>
                <c:pt idx="6380">
                  <c:v>6.1055882639499997</c:v>
                </c:pt>
                <c:pt idx="6381">
                  <c:v>2.10768870833</c:v>
                </c:pt>
                <c:pt idx="6382">
                  <c:v>6.7574475620600003</c:v>
                </c:pt>
                <c:pt idx="6383">
                  <c:v>5.5494833622700002</c:v>
                </c:pt>
                <c:pt idx="6384">
                  <c:v>1.9887103047500001</c:v>
                </c:pt>
                <c:pt idx="6385">
                  <c:v>7.6513442686799999</c:v>
                </c:pt>
                <c:pt idx="6386">
                  <c:v>6.1235399030900002</c:v>
                </c:pt>
                <c:pt idx="6387">
                  <c:v>7.2158530017200002</c:v>
                </c:pt>
                <c:pt idx="6388">
                  <c:v>5.3299373899300004</c:v>
                </c:pt>
                <c:pt idx="6389">
                  <c:v>3.27012356997</c:v>
                </c:pt>
                <c:pt idx="6390">
                  <c:v>5.7640001285000002</c:v>
                </c:pt>
                <c:pt idx="6391">
                  <c:v>3.6239510473399998</c:v>
                </c:pt>
                <c:pt idx="6392">
                  <c:v>3.0361207673899999</c:v>
                </c:pt>
                <c:pt idx="6393">
                  <c:v>3.7945258637700001</c:v>
                </c:pt>
                <c:pt idx="6394">
                  <c:v>6.8096749937799999</c:v>
                </c:pt>
                <c:pt idx="6395">
                  <c:v>5.9307232662100002</c:v>
                </c:pt>
                <c:pt idx="6396">
                  <c:v>5.5859662090300004</c:v>
                </c:pt>
                <c:pt idx="6397">
                  <c:v>1.5158751414</c:v>
                </c:pt>
                <c:pt idx="6398">
                  <c:v>5.9184059787200001</c:v>
                </c:pt>
                <c:pt idx="6399">
                  <c:v>6.1062890222400004</c:v>
                </c:pt>
                <c:pt idx="6400">
                  <c:v>2.4093446977299999</c:v>
                </c:pt>
                <c:pt idx="6401">
                  <c:v>7.4665749666099996</c:v>
                </c:pt>
                <c:pt idx="6402">
                  <c:v>7.2620211212300001</c:v>
                </c:pt>
                <c:pt idx="6403">
                  <c:v>6.7642109076299999</c:v>
                </c:pt>
                <c:pt idx="6404">
                  <c:v>7.3500252352200004</c:v>
                </c:pt>
                <c:pt idx="6405">
                  <c:v>6.2263427779700002</c:v>
                </c:pt>
                <c:pt idx="6406">
                  <c:v>4.6701339301300004</c:v>
                </c:pt>
                <c:pt idx="6407">
                  <c:v>5.2801534811800002</c:v>
                </c:pt>
                <c:pt idx="6408">
                  <c:v>6.5714882916999997</c:v>
                </c:pt>
                <c:pt idx="6409">
                  <c:v>7.6186002285000001</c:v>
                </c:pt>
                <c:pt idx="6410">
                  <c:v>6.0593580989499998</c:v>
                </c:pt>
                <c:pt idx="6411">
                  <c:v>7.88633803998</c:v>
                </c:pt>
                <c:pt idx="6412">
                  <c:v>5.9363732131100004</c:v>
                </c:pt>
                <c:pt idx="6413">
                  <c:v>5.9168151563800002</c:v>
                </c:pt>
                <c:pt idx="6414">
                  <c:v>6.5001095320799998</c:v>
                </c:pt>
                <c:pt idx="6415">
                  <c:v>4.5117353975999999</c:v>
                </c:pt>
                <c:pt idx="6416">
                  <c:v>8.4152633052300008</c:v>
                </c:pt>
                <c:pt idx="6417">
                  <c:v>2.8189568308299999</c:v>
                </c:pt>
                <c:pt idx="6418">
                  <c:v>5.3608671787200004</c:v>
                </c:pt>
                <c:pt idx="6419">
                  <c:v>6.8617442841600003</c:v>
                </c:pt>
                <c:pt idx="6420">
                  <c:v>3.6731372600599999</c:v>
                </c:pt>
                <c:pt idx="6421">
                  <c:v>8.5108880058299992</c:v>
                </c:pt>
                <c:pt idx="6422">
                  <c:v>9.5356103574900004</c:v>
                </c:pt>
                <c:pt idx="6423">
                  <c:v>7.2848737122699996</c:v>
                </c:pt>
                <c:pt idx="6424">
                  <c:v>9.0867056540700002</c:v>
                </c:pt>
                <c:pt idx="6425">
                  <c:v>6.0631044617600001</c:v>
                </c:pt>
                <c:pt idx="6426">
                  <c:v>4.55133501231</c:v>
                </c:pt>
                <c:pt idx="6427">
                  <c:v>3.7219155313800001</c:v>
                </c:pt>
                <c:pt idx="6428">
                  <c:v>6.4275439055000003</c:v>
                </c:pt>
                <c:pt idx="6429">
                  <c:v>5.0069044480600002</c:v>
                </c:pt>
                <c:pt idx="6430">
                  <c:v>5.2124455369599998</c:v>
                </c:pt>
                <c:pt idx="6431">
                  <c:v>5.8884453314699998</c:v>
                </c:pt>
                <c:pt idx="6432">
                  <c:v>5.1103829695999998</c:v>
                </c:pt>
                <c:pt idx="6433">
                  <c:v>5.4330338972599996</c:v>
                </c:pt>
                <c:pt idx="6434">
                  <c:v>5.5879130027599997</c:v>
                </c:pt>
                <c:pt idx="6435">
                  <c:v>5.2236066138400004</c:v>
                </c:pt>
                <c:pt idx="6436">
                  <c:v>3.6750698823599999</c:v>
                </c:pt>
                <c:pt idx="6437">
                  <c:v>5.2236066138400004</c:v>
                </c:pt>
                <c:pt idx="6438">
                  <c:v>6.1821558969400003</c:v>
                </c:pt>
                <c:pt idx="6439">
                  <c:v>6.6797503346899996</c:v>
                </c:pt>
                <c:pt idx="6440">
                  <c:v>4.0022825165600002</c:v>
                </c:pt>
                <c:pt idx="6441">
                  <c:v>5.4869826364299996</c:v>
                </c:pt>
                <c:pt idx="6442">
                  <c:v>4.9465405840600001</c:v>
                </c:pt>
                <c:pt idx="6443">
                  <c:v>8.8466768502100006</c:v>
                </c:pt>
                <c:pt idx="6444">
                  <c:v>8.3177871418200002</c:v>
                </c:pt>
                <c:pt idx="6445">
                  <c:v>6.64688763932</c:v>
                </c:pt>
                <c:pt idx="6446">
                  <c:v>6.30454025487</c:v>
                </c:pt>
                <c:pt idx="6447">
                  <c:v>1.5040286253199999</c:v>
                </c:pt>
                <c:pt idx="6448">
                  <c:v>5.70954701488</c:v>
                </c:pt>
                <c:pt idx="6449">
                  <c:v>5.6873651436900001</c:v>
                </c:pt>
                <c:pt idx="6450">
                  <c:v>7.0615418801600001</c:v>
                </c:pt>
                <c:pt idx="6451">
                  <c:v>4.45300208933</c:v>
                </c:pt>
                <c:pt idx="6452">
                  <c:v>8.2974721962799993</c:v>
                </c:pt>
                <c:pt idx="6453">
                  <c:v>7.8821485333199997</c:v>
                </c:pt>
                <c:pt idx="6454">
                  <c:v>5.7671367175599997</c:v>
                </c:pt>
                <c:pt idx="6455">
                  <c:v>4.8215182422499998</c:v>
                </c:pt>
                <c:pt idx="6456">
                  <c:v>6.3700968180400004</c:v>
                </c:pt>
                <c:pt idx="6457">
                  <c:v>6.3824129488699999</c:v>
                </c:pt>
                <c:pt idx="6458">
                  <c:v>5.8029175643400004</c:v>
                </c:pt>
                <c:pt idx="6459">
                  <c:v>4.18338822623</c:v>
                </c:pt>
                <c:pt idx="6460">
                  <c:v>6.4609084177199998</c:v>
                </c:pt>
                <c:pt idx="6461">
                  <c:v>5.1140655193400004</c:v>
                </c:pt>
                <c:pt idx="6462">
                  <c:v>5.7715945847299999</c:v>
                </c:pt>
                <c:pt idx="6463">
                  <c:v>5.9380958013300003</c:v>
                </c:pt>
                <c:pt idx="6464">
                  <c:v>4.9267836339200004</c:v>
                </c:pt>
                <c:pt idx="6465">
                  <c:v>7.2658698197599998</c:v>
                </c:pt>
                <c:pt idx="6466">
                  <c:v>6.3253996370100003</c:v>
                </c:pt>
                <c:pt idx="6467">
                  <c:v>6.47329584554</c:v>
                </c:pt>
                <c:pt idx="6468">
                  <c:v>5.9928921401800004</c:v>
                </c:pt>
                <c:pt idx="6469">
                  <c:v>6.5263673570799998</c:v>
                </c:pt>
                <c:pt idx="6470">
                  <c:v>6.4312984465499996</c:v>
                </c:pt>
                <c:pt idx="6471">
                  <c:v>3.3749152646499998</c:v>
                </c:pt>
                <c:pt idx="6472">
                  <c:v>8.0000087517599994</c:v>
                </c:pt>
                <c:pt idx="6473">
                  <c:v>6.4218714956799996</c:v>
                </c:pt>
                <c:pt idx="6474">
                  <c:v>6.3526063902500001</c:v>
                </c:pt>
                <c:pt idx="6475">
                  <c:v>6.5327668184699998</c:v>
                </c:pt>
                <c:pt idx="6476">
                  <c:v>5.7805647520900001</c:v>
                </c:pt>
                <c:pt idx="6477">
                  <c:v>5.9279274481100002</c:v>
                </c:pt>
                <c:pt idx="6478">
                  <c:v>5.9168151563800002</c:v>
                </c:pt>
                <c:pt idx="6479">
                  <c:v>2.6193185590499999</c:v>
                </c:pt>
                <c:pt idx="6480">
                  <c:v>8.5766937506299996</c:v>
                </c:pt>
                <c:pt idx="6481">
                  <c:v>5.9621777853499998</c:v>
                </c:pt>
                <c:pt idx="6482">
                  <c:v>2.7155984637400001</c:v>
                </c:pt>
                <c:pt idx="6483">
                  <c:v>5.9184059787200001</c:v>
                </c:pt>
                <c:pt idx="6484">
                  <c:v>0.81251934644099999</c:v>
                </c:pt>
                <c:pt idx="6485">
                  <c:v>2.4731031898300002</c:v>
                </c:pt>
                <c:pt idx="6486">
                  <c:v>5.5473588794299999</c:v>
                </c:pt>
                <c:pt idx="6487">
                  <c:v>3.4069020747800001</c:v>
                </c:pt>
                <c:pt idx="6488">
                  <c:v>5.7663906579199997</c:v>
                </c:pt>
                <c:pt idx="6489">
                  <c:v>6.5441293760299999</c:v>
                </c:pt>
                <c:pt idx="6490">
                  <c:v>7.0309213205800001</c:v>
                </c:pt>
                <c:pt idx="6491">
                  <c:v>5.8009053283299998</c:v>
                </c:pt>
                <c:pt idx="6492">
                  <c:v>6.2915646373999996</c:v>
                </c:pt>
                <c:pt idx="6493">
                  <c:v>4.8113323383199997</c:v>
                </c:pt>
                <c:pt idx="6494">
                  <c:v>5.9168151563800002</c:v>
                </c:pt>
                <c:pt idx="6495">
                  <c:v>6.6741256908400004</c:v>
                </c:pt>
                <c:pt idx="6496">
                  <c:v>2.1286139756</c:v>
                </c:pt>
                <c:pt idx="6497">
                  <c:v>1.7744991657</c:v>
                </c:pt>
                <c:pt idx="6498">
                  <c:v>4.9142978139700002</c:v>
                </c:pt>
                <c:pt idx="6499">
                  <c:v>5.8929198641399996</c:v>
                </c:pt>
                <c:pt idx="6500">
                  <c:v>4.8718434013499996</c:v>
                </c:pt>
                <c:pt idx="6501">
                  <c:v>9.4876474501000008</c:v>
                </c:pt>
                <c:pt idx="6502">
                  <c:v>4.3484307089199996</c:v>
                </c:pt>
                <c:pt idx="6503">
                  <c:v>5.9380958013300003</c:v>
                </c:pt>
                <c:pt idx="6504">
                  <c:v>7.7339520130799997</c:v>
                </c:pt>
                <c:pt idx="6505">
                  <c:v>4.7994958072199996</c:v>
                </c:pt>
                <c:pt idx="6506">
                  <c:v>6.5795323785699997</c:v>
                </c:pt>
                <c:pt idx="6507">
                  <c:v>7.4658377192999996</c:v>
                </c:pt>
                <c:pt idx="6508">
                  <c:v>5.6936715486500002</c:v>
                </c:pt>
                <c:pt idx="6509">
                  <c:v>5.9380958013300003</c:v>
                </c:pt>
                <c:pt idx="6510">
                  <c:v>6.2997975253199998</c:v>
                </c:pt>
                <c:pt idx="6511">
                  <c:v>8.1678375492599997</c:v>
                </c:pt>
                <c:pt idx="6512">
                  <c:v>8.4946220909400001</c:v>
                </c:pt>
                <c:pt idx="6513">
                  <c:v>5.9292549229900002</c:v>
                </c:pt>
                <c:pt idx="6514">
                  <c:v>1.5219746968500001</c:v>
                </c:pt>
                <c:pt idx="6515">
                  <c:v>5.8614867530800003</c:v>
                </c:pt>
                <c:pt idx="6516">
                  <c:v>8.7501474142800006</c:v>
                </c:pt>
                <c:pt idx="6517">
                  <c:v>7.2335965959299999</c:v>
                </c:pt>
                <c:pt idx="6518">
                  <c:v>6.0660525182200002</c:v>
                </c:pt>
                <c:pt idx="6519">
                  <c:v>5.7805647520900001</c:v>
                </c:pt>
                <c:pt idx="6520">
                  <c:v>8.47622343978</c:v>
                </c:pt>
                <c:pt idx="6521">
                  <c:v>3.6476177253099999</c:v>
                </c:pt>
                <c:pt idx="6522">
                  <c:v>6.8831209836199996</c:v>
                </c:pt>
                <c:pt idx="6523">
                  <c:v>6.4546910756000004</c:v>
                </c:pt>
                <c:pt idx="6524">
                  <c:v>6.5967224692600004</c:v>
                </c:pt>
                <c:pt idx="6525">
                  <c:v>3.1515290246399998</c:v>
                </c:pt>
                <c:pt idx="6526">
                  <c:v>4.9610324719300003</c:v>
                </c:pt>
                <c:pt idx="6527">
                  <c:v>8.0617597562099998</c:v>
                </c:pt>
                <c:pt idx="6528">
                  <c:v>5.2099362423500004</c:v>
                </c:pt>
                <c:pt idx="6529">
                  <c:v>5.9168151563800002</c:v>
                </c:pt>
                <c:pt idx="6530">
                  <c:v>4.61419627139</c:v>
                </c:pt>
                <c:pt idx="6531">
                  <c:v>4.1570360434499998</c:v>
                </c:pt>
                <c:pt idx="6532">
                  <c:v>3.3158184797599999</c:v>
                </c:pt>
                <c:pt idx="6533">
                  <c:v>8.9041970470499994</c:v>
                </c:pt>
                <c:pt idx="6534">
                  <c:v>2.2842102447000001</c:v>
                </c:pt>
                <c:pt idx="6535">
                  <c:v>6.2638630915700002</c:v>
                </c:pt>
                <c:pt idx="6536">
                  <c:v>5.1258098781500001</c:v>
                </c:pt>
                <c:pt idx="6537">
                  <c:v>5.9380958013300003</c:v>
                </c:pt>
                <c:pt idx="6538">
                  <c:v>3.1375273289300001</c:v>
                </c:pt>
                <c:pt idx="6539">
                  <c:v>4.8861962879699998</c:v>
                </c:pt>
                <c:pt idx="6540">
                  <c:v>9.5567612246800007</c:v>
                </c:pt>
                <c:pt idx="6541">
                  <c:v>5.34445147967</c:v>
                </c:pt>
                <c:pt idx="6542">
                  <c:v>7.1532345192299998</c:v>
                </c:pt>
                <c:pt idx="6543">
                  <c:v>7.0557016110899999</c:v>
                </c:pt>
                <c:pt idx="6544">
                  <c:v>8.6613228610499995</c:v>
                </c:pt>
                <c:pt idx="6545">
                  <c:v>6.7200952065399999</c:v>
                </c:pt>
                <c:pt idx="6546">
                  <c:v>2.1415928913600002</c:v>
                </c:pt>
                <c:pt idx="6547">
                  <c:v>8.1978082301799997</c:v>
                </c:pt>
                <c:pt idx="6548">
                  <c:v>5.0824452971799996</c:v>
                </c:pt>
                <c:pt idx="6549">
                  <c:v>7.4611073880800003</c:v>
                </c:pt>
                <c:pt idx="6550">
                  <c:v>4.37637585446</c:v>
                </c:pt>
                <c:pt idx="6551">
                  <c:v>6.5376596859399996</c:v>
                </c:pt>
                <c:pt idx="6552">
                  <c:v>6.1920691004200004</c:v>
                </c:pt>
                <c:pt idx="6553">
                  <c:v>6.20246334502</c:v>
                </c:pt>
                <c:pt idx="6554">
                  <c:v>4.5411734362500003</c:v>
                </c:pt>
                <c:pt idx="6555">
                  <c:v>4.57636310027</c:v>
                </c:pt>
                <c:pt idx="6556">
                  <c:v>0.70032356610799995</c:v>
                </c:pt>
                <c:pt idx="6557">
                  <c:v>6.9282731761200003</c:v>
                </c:pt>
                <c:pt idx="6558">
                  <c:v>2.2609191435899998</c:v>
                </c:pt>
                <c:pt idx="6559">
                  <c:v>5.4303313605500003</c:v>
                </c:pt>
                <c:pt idx="6560">
                  <c:v>5.1764929183400001</c:v>
                </c:pt>
                <c:pt idx="6561">
                  <c:v>5.9380958013300003</c:v>
                </c:pt>
                <c:pt idx="6562">
                  <c:v>5.7517276228199998</c:v>
                </c:pt>
                <c:pt idx="6563">
                  <c:v>5.1972102631699997</c:v>
                </c:pt>
                <c:pt idx="6564">
                  <c:v>5.2236066138400004</c:v>
                </c:pt>
                <c:pt idx="6565">
                  <c:v>8.3342468803099994</c:v>
                </c:pt>
                <c:pt idx="6566">
                  <c:v>0.22892616225099999</c:v>
                </c:pt>
                <c:pt idx="6567">
                  <c:v>7.4135936864599996</c:v>
                </c:pt>
                <c:pt idx="6568">
                  <c:v>6.5401714078099999</c:v>
                </c:pt>
                <c:pt idx="6569">
                  <c:v>6.8241319661000004</c:v>
                </c:pt>
                <c:pt idx="6570">
                  <c:v>2.1138452127799998</c:v>
                </c:pt>
                <c:pt idx="6571">
                  <c:v>5.8018453970400001</c:v>
                </c:pt>
                <c:pt idx="6572">
                  <c:v>3.9744184441499999</c:v>
                </c:pt>
                <c:pt idx="6573">
                  <c:v>5.3735751936899998</c:v>
                </c:pt>
                <c:pt idx="6574">
                  <c:v>5.4303313605500003</c:v>
                </c:pt>
                <c:pt idx="6575">
                  <c:v>5.2984828931600001</c:v>
                </c:pt>
                <c:pt idx="6576">
                  <c:v>8.3561985063699993</c:v>
                </c:pt>
                <c:pt idx="6577">
                  <c:v>1.1691354951799999</c:v>
                </c:pt>
                <c:pt idx="6578">
                  <c:v>6.1752995355099998</c:v>
                </c:pt>
                <c:pt idx="6579">
                  <c:v>6.7729333255300004</c:v>
                </c:pt>
                <c:pt idx="6580">
                  <c:v>7.3911791138499998</c:v>
                </c:pt>
                <c:pt idx="6581">
                  <c:v>5.24746959402</c:v>
                </c:pt>
                <c:pt idx="6582">
                  <c:v>6.0801160579599998</c:v>
                </c:pt>
                <c:pt idx="6583">
                  <c:v>6.06421277962</c:v>
                </c:pt>
                <c:pt idx="6584">
                  <c:v>5.67979072349</c:v>
                </c:pt>
                <c:pt idx="6585">
                  <c:v>7.2680610096800002</c:v>
                </c:pt>
                <c:pt idx="6586">
                  <c:v>5.1770574700200003</c:v>
                </c:pt>
                <c:pt idx="6587">
                  <c:v>7.9103645354300003</c:v>
                </c:pt>
                <c:pt idx="6588">
                  <c:v>6.5371333600200003</c:v>
                </c:pt>
                <c:pt idx="6589">
                  <c:v>8.3999860396399999</c:v>
                </c:pt>
                <c:pt idx="6590">
                  <c:v>7.0547802104199997</c:v>
                </c:pt>
                <c:pt idx="6591">
                  <c:v>8.54904194565</c:v>
                </c:pt>
                <c:pt idx="6592">
                  <c:v>6.2772109601299997</c:v>
                </c:pt>
                <c:pt idx="6593">
                  <c:v>8.0611923760199993</c:v>
                </c:pt>
                <c:pt idx="6594">
                  <c:v>3.3137673669100001</c:v>
                </c:pt>
                <c:pt idx="6595">
                  <c:v>5.6410806241099998</c:v>
                </c:pt>
                <c:pt idx="6596">
                  <c:v>4.7460869401999997</c:v>
                </c:pt>
                <c:pt idx="6597">
                  <c:v>6.0360475856300004</c:v>
                </c:pt>
                <c:pt idx="6598">
                  <c:v>6.8616812399100002</c:v>
                </c:pt>
                <c:pt idx="6599">
                  <c:v>5.9636503732300001</c:v>
                </c:pt>
                <c:pt idx="6600">
                  <c:v>5.9168151563800002</c:v>
                </c:pt>
                <c:pt idx="6601">
                  <c:v>5.4323483402099999</c:v>
                </c:pt>
                <c:pt idx="6602">
                  <c:v>2.8079474309900001</c:v>
                </c:pt>
                <c:pt idx="6603">
                  <c:v>4.9017980406300001</c:v>
                </c:pt>
                <c:pt idx="6604">
                  <c:v>5.8241801411500003</c:v>
                </c:pt>
                <c:pt idx="6605">
                  <c:v>8.5546887228900008</c:v>
                </c:pt>
                <c:pt idx="6606">
                  <c:v>5.0096309857500003</c:v>
                </c:pt>
                <c:pt idx="6607">
                  <c:v>5.6202572317800001</c:v>
                </c:pt>
                <c:pt idx="6608">
                  <c:v>6.5627344926399998</c:v>
                </c:pt>
                <c:pt idx="6609">
                  <c:v>0.87129870352799998</c:v>
                </c:pt>
                <c:pt idx="6610">
                  <c:v>5.9314174310199999</c:v>
                </c:pt>
                <c:pt idx="6611">
                  <c:v>5.8137245862800002</c:v>
                </c:pt>
                <c:pt idx="6612">
                  <c:v>6.8895852308899999</c:v>
                </c:pt>
                <c:pt idx="6613">
                  <c:v>5.0826207527499996</c:v>
                </c:pt>
                <c:pt idx="6614">
                  <c:v>1.2218827639900001</c:v>
                </c:pt>
                <c:pt idx="6615">
                  <c:v>1.3261286960400001</c:v>
                </c:pt>
                <c:pt idx="6616">
                  <c:v>6.64402675969</c:v>
                </c:pt>
                <c:pt idx="6617">
                  <c:v>5.6142381328599997</c:v>
                </c:pt>
                <c:pt idx="6618">
                  <c:v>6.89834736265</c:v>
                </c:pt>
                <c:pt idx="6619">
                  <c:v>2.91366464072</c:v>
                </c:pt>
                <c:pt idx="6620">
                  <c:v>0.94910018936499996</c:v>
                </c:pt>
                <c:pt idx="6621">
                  <c:v>5.1102773852999999</c:v>
                </c:pt>
                <c:pt idx="6622">
                  <c:v>5.3545087652100003</c:v>
                </c:pt>
                <c:pt idx="6623">
                  <c:v>2.80525201193</c:v>
                </c:pt>
                <c:pt idx="6624">
                  <c:v>6.1259212404900003</c:v>
                </c:pt>
                <c:pt idx="6625">
                  <c:v>6.8138179339400002</c:v>
                </c:pt>
                <c:pt idx="6626">
                  <c:v>5.0736596123400002</c:v>
                </c:pt>
                <c:pt idx="6627">
                  <c:v>2.1118750205099999</c:v>
                </c:pt>
                <c:pt idx="6628">
                  <c:v>1.7700133442799999</c:v>
                </c:pt>
                <c:pt idx="6629">
                  <c:v>7.1681732314</c:v>
                </c:pt>
                <c:pt idx="6630">
                  <c:v>6.3921306550299999</c:v>
                </c:pt>
                <c:pt idx="6631">
                  <c:v>8.3648637320199999</c:v>
                </c:pt>
                <c:pt idx="6632">
                  <c:v>2.5033452732499999</c:v>
                </c:pt>
                <c:pt idx="6633">
                  <c:v>8.4372663567600004</c:v>
                </c:pt>
                <c:pt idx="6634">
                  <c:v>4.4692094079600002</c:v>
                </c:pt>
                <c:pt idx="6635">
                  <c:v>5.9822241565600001</c:v>
                </c:pt>
                <c:pt idx="6636">
                  <c:v>2.5698549597999998</c:v>
                </c:pt>
                <c:pt idx="6637">
                  <c:v>5.0351301698500004</c:v>
                </c:pt>
                <c:pt idx="6638">
                  <c:v>5.2236066138400004</c:v>
                </c:pt>
                <c:pt idx="6639">
                  <c:v>7.4748907360299999</c:v>
                </c:pt>
                <c:pt idx="6640">
                  <c:v>4.4637226215399997</c:v>
                </c:pt>
                <c:pt idx="6641">
                  <c:v>6.7269426250200004</c:v>
                </c:pt>
                <c:pt idx="6642">
                  <c:v>8.6628472573900002</c:v>
                </c:pt>
                <c:pt idx="6643">
                  <c:v>6.1616112266399998</c:v>
                </c:pt>
                <c:pt idx="6644">
                  <c:v>8.65538946651</c:v>
                </c:pt>
                <c:pt idx="6645">
                  <c:v>2.9274147370199999</c:v>
                </c:pt>
                <c:pt idx="6646">
                  <c:v>7.09796194766</c:v>
                </c:pt>
                <c:pt idx="6647">
                  <c:v>5.4769062287999999</c:v>
                </c:pt>
                <c:pt idx="6648">
                  <c:v>3.1158907450600002</c:v>
                </c:pt>
                <c:pt idx="6649">
                  <c:v>5.7781897146599999</c:v>
                </c:pt>
                <c:pt idx="6650">
                  <c:v>7.3037439543899998</c:v>
                </c:pt>
                <c:pt idx="6651">
                  <c:v>6.3806726807900001</c:v>
                </c:pt>
                <c:pt idx="6652">
                  <c:v>6.7411772919199997</c:v>
                </c:pt>
                <c:pt idx="6653">
                  <c:v>5.5003243045600003</c:v>
                </c:pt>
                <c:pt idx="6654">
                  <c:v>9.4166466360100003</c:v>
                </c:pt>
                <c:pt idx="6655">
                  <c:v>0.97974709434600005</c:v>
                </c:pt>
                <c:pt idx="6656">
                  <c:v>5.8228224970099998</c:v>
                </c:pt>
                <c:pt idx="6657">
                  <c:v>4.1121312359399997</c:v>
                </c:pt>
                <c:pt idx="6658">
                  <c:v>4.1896299057600004</c:v>
                </c:pt>
                <c:pt idx="6659">
                  <c:v>6.2468039557999999</c:v>
                </c:pt>
                <c:pt idx="6660">
                  <c:v>5.7663906579199997</c:v>
                </c:pt>
                <c:pt idx="6661">
                  <c:v>1.2658067241199999</c:v>
                </c:pt>
                <c:pt idx="6662">
                  <c:v>6.4731219643799998</c:v>
                </c:pt>
                <c:pt idx="6663">
                  <c:v>8.5039032778799992</c:v>
                </c:pt>
                <c:pt idx="6664">
                  <c:v>5.9168151563800002</c:v>
                </c:pt>
                <c:pt idx="6665">
                  <c:v>6.6472802126000001</c:v>
                </c:pt>
                <c:pt idx="6666">
                  <c:v>7.0859597216300001</c:v>
                </c:pt>
                <c:pt idx="6667">
                  <c:v>5.8538944410699996</c:v>
                </c:pt>
                <c:pt idx="6668">
                  <c:v>5.0189891420799997</c:v>
                </c:pt>
                <c:pt idx="6669">
                  <c:v>6.7749709640200004</c:v>
                </c:pt>
                <c:pt idx="6670">
                  <c:v>6.5082892727199999</c:v>
                </c:pt>
                <c:pt idx="6671">
                  <c:v>4.6619878793399998</c:v>
                </c:pt>
                <c:pt idx="6672">
                  <c:v>5.9168151563800002</c:v>
                </c:pt>
                <c:pt idx="6673">
                  <c:v>6.0493873285099999</c:v>
                </c:pt>
                <c:pt idx="6674">
                  <c:v>6.29810249266</c:v>
                </c:pt>
                <c:pt idx="6675">
                  <c:v>2.8643359039799998</c:v>
                </c:pt>
                <c:pt idx="6676">
                  <c:v>5.0004173745599996</c:v>
                </c:pt>
                <c:pt idx="6677">
                  <c:v>7.89030239518</c:v>
                </c:pt>
                <c:pt idx="6678">
                  <c:v>7.8819654448099996</c:v>
                </c:pt>
                <c:pt idx="6679">
                  <c:v>6.3762033765400004</c:v>
                </c:pt>
                <c:pt idx="6680">
                  <c:v>6.8018875991399996</c:v>
                </c:pt>
                <c:pt idx="6681">
                  <c:v>5.7631272627200003</c:v>
                </c:pt>
                <c:pt idx="6682">
                  <c:v>6.2805008086700003</c:v>
                </c:pt>
                <c:pt idx="6683">
                  <c:v>1.82823387788</c:v>
                </c:pt>
                <c:pt idx="6684">
                  <c:v>7.9557166376000001</c:v>
                </c:pt>
                <c:pt idx="6685">
                  <c:v>2.9000010928400002</c:v>
                </c:pt>
                <c:pt idx="6686">
                  <c:v>7.2000642397999997</c:v>
                </c:pt>
                <c:pt idx="6687">
                  <c:v>5.0408550572899999</c:v>
                </c:pt>
                <c:pt idx="6688">
                  <c:v>4.3538021466999997</c:v>
                </c:pt>
                <c:pt idx="6689">
                  <c:v>6.0324907259899998</c:v>
                </c:pt>
                <c:pt idx="6690">
                  <c:v>6.7730172952699998</c:v>
                </c:pt>
                <c:pt idx="6691">
                  <c:v>4.46715636285</c:v>
                </c:pt>
                <c:pt idx="6692">
                  <c:v>3.80228409444</c:v>
                </c:pt>
                <c:pt idx="6693">
                  <c:v>6.3241408668999997</c:v>
                </c:pt>
                <c:pt idx="6694">
                  <c:v>6.6355402392</c:v>
                </c:pt>
                <c:pt idx="6695">
                  <c:v>7.2993580604900004</c:v>
                </c:pt>
                <c:pt idx="6696">
                  <c:v>3.49002702746</c:v>
                </c:pt>
                <c:pt idx="6697">
                  <c:v>1.9567278661800001</c:v>
                </c:pt>
                <c:pt idx="6698">
                  <c:v>5.7554375467599996</c:v>
                </c:pt>
                <c:pt idx="6699">
                  <c:v>7.6142315024</c:v>
                </c:pt>
                <c:pt idx="6700">
                  <c:v>5.0185395507499999</c:v>
                </c:pt>
                <c:pt idx="6701">
                  <c:v>9.6707808924700007</c:v>
                </c:pt>
                <c:pt idx="6702">
                  <c:v>6.1803608804500003</c:v>
                </c:pt>
                <c:pt idx="6703">
                  <c:v>7.4838803484099996</c:v>
                </c:pt>
                <c:pt idx="6704">
                  <c:v>6.1835029961799997</c:v>
                </c:pt>
                <c:pt idx="6705">
                  <c:v>8.6238650578399998</c:v>
                </c:pt>
                <c:pt idx="6706">
                  <c:v>5.6689265351299998</c:v>
                </c:pt>
                <c:pt idx="6707">
                  <c:v>6.5643464936000004</c:v>
                </c:pt>
                <c:pt idx="6708">
                  <c:v>6.5670131269500001</c:v>
                </c:pt>
                <c:pt idx="6709">
                  <c:v>5.7347187433100002</c:v>
                </c:pt>
                <c:pt idx="6710">
                  <c:v>7.92726566287</c:v>
                </c:pt>
                <c:pt idx="6711">
                  <c:v>6.1235399030900002</c:v>
                </c:pt>
                <c:pt idx="6712">
                  <c:v>5.6513852383799996</c:v>
                </c:pt>
                <c:pt idx="6713">
                  <c:v>6.6374015925999998</c:v>
                </c:pt>
                <c:pt idx="6714">
                  <c:v>6.0246957357599999</c:v>
                </c:pt>
                <c:pt idx="6715">
                  <c:v>4.1994907679100004</c:v>
                </c:pt>
                <c:pt idx="6716">
                  <c:v>6.0744626760199996</c:v>
                </c:pt>
                <c:pt idx="6717">
                  <c:v>0.37328949274700002</c:v>
                </c:pt>
                <c:pt idx="6718">
                  <c:v>4.0031365787400004</c:v>
                </c:pt>
                <c:pt idx="6719">
                  <c:v>8.4130832908199995</c:v>
                </c:pt>
                <c:pt idx="6720">
                  <c:v>5.1651605739799997</c:v>
                </c:pt>
                <c:pt idx="6721">
                  <c:v>5.44810986259</c:v>
                </c:pt>
                <c:pt idx="6722">
                  <c:v>7.0878023635399998</c:v>
                </c:pt>
                <c:pt idx="6723">
                  <c:v>4.8807412115100002</c:v>
                </c:pt>
                <c:pt idx="6724">
                  <c:v>8.6185262200799997</c:v>
                </c:pt>
                <c:pt idx="6725">
                  <c:v>4.9225283710200003</c:v>
                </c:pt>
                <c:pt idx="6726">
                  <c:v>5.9380958013300003</c:v>
                </c:pt>
                <c:pt idx="6727">
                  <c:v>5.9168151563800002</c:v>
                </c:pt>
                <c:pt idx="6728">
                  <c:v>2.1797406991199999</c:v>
                </c:pt>
                <c:pt idx="6729">
                  <c:v>3.2287299701299998</c:v>
                </c:pt>
                <c:pt idx="6730">
                  <c:v>5.5963049427499998</c:v>
                </c:pt>
                <c:pt idx="6731">
                  <c:v>4.9602046932299997</c:v>
                </c:pt>
                <c:pt idx="6732">
                  <c:v>7.9101015499100003</c:v>
                </c:pt>
                <c:pt idx="6733">
                  <c:v>4.4675484590799996</c:v>
                </c:pt>
                <c:pt idx="6734">
                  <c:v>6.023688441</c:v>
                </c:pt>
                <c:pt idx="6735">
                  <c:v>9.0309543374200008</c:v>
                </c:pt>
                <c:pt idx="6736">
                  <c:v>4.4373283478800003</c:v>
                </c:pt>
                <c:pt idx="6737">
                  <c:v>5.3928897952300003</c:v>
                </c:pt>
                <c:pt idx="6738">
                  <c:v>8.2936975139900007</c:v>
                </c:pt>
                <c:pt idx="6739">
                  <c:v>6.3790050491699999</c:v>
                </c:pt>
                <c:pt idx="6740">
                  <c:v>8.5546249840899993</c:v>
                </c:pt>
                <c:pt idx="6741">
                  <c:v>9.3142085384400009</c:v>
                </c:pt>
                <c:pt idx="6742">
                  <c:v>5.5000214640899996</c:v>
                </c:pt>
                <c:pt idx="6743">
                  <c:v>6.8178537076100003</c:v>
                </c:pt>
                <c:pt idx="6744">
                  <c:v>4.5757675531100004</c:v>
                </c:pt>
                <c:pt idx="6745">
                  <c:v>6.3748187701500001</c:v>
                </c:pt>
                <c:pt idx="6746">
                  <c:v>4.9397570334800003</c:v>
                </c:pt>
                <c:pt idx="6747">
                  <c:v>6.4295770580899996</c:v>
                </c:pt>
                <c:pt idx="6748">
                  <c:v>4.5808091045000001</c:v>
                </c:pt>
                <c:pt idx="6749">
                  <c:v>2.75893468683</c:v>
                </c:pt>
                <c:pt idx="6750">
                  <c:v>5.6584809923000003</c:v>
                </c:pt>
                <c:pt idx="6751">
                  <c:v>7.0063060608700001</c:v>
                </c:pt>
                <c:pt idx="6752">
                  <c:v>6.9194273055900002</c:v>
                </c:pt>
                <c:pt idx="6753">
                  <c:v>2.693314451</c:v>
                </c:pt>
                <c:pt idx="6754">
                  <c:v>9.3018782390600006</c:v>
                </c:pt>
                <c:pt idx="6755">
                  <c:v>6.1890399408699999</c:v>
                </c:pt>
                <c:pt idx="6756">
                  <c:v>5.51545690838</c:v>
                </c:pt>
                <c:pt idx="6757">
                  <c:v>2.06918467232</c:v>
                </c:pt>
                <c:pt idx="6758">
                  <c:v>3.34714308107</c:v>
                </c:pt>
                <c:pt idx="6759">
                  <c:v>5.9554358717999998</c:v>
                </c:pt>
                <c:pt idx="6760">
                  <c:v>8.0000008165400001</c:v>
                </c:pt>
                <c:pt idx="6761">
                  <c:v>0.15110131167900001</c:v>
                </c:pt>
                <c:pt idx="6762">
                  <c:v>2.3788120323099999</c:v>
                </c:pt>
                <c:pt idx="6763">
                  <c:v>6.1991713282300003</c:v>
                </c:pt>
                <c:pt idx="6764">
                  <c:v>5.1015519402900003</c:v>
                </c:pt>
                <c:pt idx="6765">
                  <c:v>0.71996130107099998</c:v>
                </c:pt>
                <c:pt idx="6766">
                  <c:v>6.1103939224000001</c:v>
                </c:pt>
                <c:pt idx="6767">
                  <c:v>5.8021170438</c:v>
                </c:pt>
                <c:pt idx="6768">
                  <c:v>5.9168151563800002</c:v>
                </c:pt>
                <c:pt idx="6769">
                  <c:v>3.7164599685900002</c:v>
                </c:pt>
                <c:pt idx="6770">
                  <c:v>2.7475044249399998</c:v>
                </c:pt>
                <c:pt idx="6771">
                  <c:v>8.0021636874700004</c:v>
                </c:pt>
                <c:pt idx="6772">
                  <c:v>5.9168151563800002</c:v>
                </c:pt>
                <c:pt idx="6773">
                  <c:v>5.8796095215399999</c:v>
                </c:pt>
                <c:pt idx="6774">
                  <c:v>3.6492785523700002</c:v>
                </c:pt>
                <c:pt idx="6775">
                  <c:v>5.2541320340900004</c:v>
                </c:pt>
                <c:pt idx="6776">
                  <c:v>5.9449418323899996</c:v>
                </c:pt>
                <c:pt idx="6777">
                  <c:v>5.2236066138400004</c:v>
                </c:pt>
                <c:pt idx="6778">
                  <c:v>5.3049943017999999</c:v>
                </c:pt>
                <c:pt idx="6779">
                  <c:v>4.2497522535999996</c:v>
                </c:pt>
                <c:pt idx="6780">
                  <c:v>4.2112936125399996</c:v>
                </c:pt>
                <c:pt idx="6781">
                  <c:v>9.5512268852899993</c:v>
                </c:pt>
                <c:pt idx="6782">
                  <c:v>5.8131972469199997</c:v>
                </c:pt>
                <c:pt idx="6783">
                  <c:v>4.8187561260100003</c:v>
                </c:pt>
                <c:pt idx="6784">
                  <c:v>5.2352157836000002</c:v>
                </c:pt>
                <c:pt idx="6785">
                  <c:v>5.6839998334299997</c:v>
                </c:pt>
                <c:pt idx="6786">
                  <c:v>3.1973546549599998</c:v>
                </c:pt>
                <c:pt idx="6787">
                  <c:v>6.9575877746400003</c:v>
                </c:pt>
                <c:pt idx="6788">
                  <c:v>5.9168151563800002</c:v>
                </c:pt>
                <c:pt idx="6789">
                  <c:v>5.6662221395500003</c:v>
                </c:pt>
                <c:pt idx="6790">
                  <c:v>5.2236066138400004</c:v>
                </c:pt>
                <c:pt idx="6791">
                  <c:v>5.72913540415</c:v>
                </c:pt>
                <c:pt idx="6792">
                  <c:v>6.6128652417399998</c:v>
                </c:pt>
                <c:pt idx="6793">
                  <c:v>4.0562569111300002</c:v>
                </c:pt>
                <c:pt idx="6794">
                  <c:v>5.2345716695400002</c:v>
                </c:pt>
                <c:pt idx="6795">
                  <c:v>3.1073134769299999</c:v>
                </c:pt>
                <c:pt idx="6796">
                  <c:v>5.8884453314699998</c:v>
                </c:pt>
                <c:pt idx="6797">
                  <c:v>6.9793934687199997</c:v>
                </c:pt>
                <c:pt idx="6798">
                  <c:v>6.1526624002299997</c:v>
                </c:pt>
                <c:pt idx="6799">
                  <c:v>6.2258084140100003</c:v>
                </c:pt>
                <c:pt idx="6800">
                  <c:v>6.3628366317999996</c:v>
                </c:pt>
                <c:pt idx="6801">
                  <c:v>6.1235399030900002</c:v>
                </c:pt>
                <c:pt idx="6802">
                  <c:v>8.9241568879200006</c:v>
                </c:pt>
                <c:pt idx="6803">
                  <c:v>6.5193232537799997</c:v>
                </c:pt>
                <c:pt idx="6804">
                  <c:v>5.9926399727500002</c:v>
                </c:pt>
                <c:pt idx="6805">
                  <c:v>7.4974750725400003</c:v>
                </c:pt>
                <c:pt idx="6806">
                  <c:v>7.4892493189499998</c:v>
                </c:pt>
                <c:pt idx="6807">
                  <c:v>5.5941509226499999</c:v>
                </c:pt>
                <c:pt idx="6808">
                  <c:v>6.3919875609299996</c:v>
                </c:pt>
                <c:pt idx="6809">
                  <c:v>5.8599241282200003</c:v>
                </c:pt>
                <c:pt idx="6810">
                  <c:v>6.3426401206599996</c:v>
                </c:pt>
                <c:pt idx="6811">
                  <c:v>5.7805647520900001</c:v>
                </c:pt>
                <c:pt idx="6812">
                  <c:v>5.9380958013300003</c:v>
                </c:pt>
                <c:pt idx="6813">
                  <c:v>6.0749138630799999</c:v>
                </c:pt>
                <c:pt idx="6814">
                  <c:v>2.3011270982099998</c:v>
                </c:pt>
                <c:pt idx="6815">
                  <c:v>9.1226353915199994</c:v>
                </c:pt>
                <c:pt idx="6816">
                  <c:v>6.0425618962399996</c:v>
                </c:pt>
                <c:pt idx="6817">
                  <c:v>3.63947921827</c:v>
                </c:pt>
                <c:pt idx="6818">
                  <c:v>6.5112306534500002</c:v>
                </c:pt>
                <c:pt idx="6819">
                  <c:v>4.7374702902400001</c:v>
                </c:pt>
                <c:pt idx="6820">
                  <c:v>6.5769167388399996</c:v>
                </c:pt>
                <c:pt idx="6821">
                  <c:v>5.1166576682700002</c:v>
                </c:pt>
                <c:pt idx="6822">
                  <c:v>3.5541707731600001</c:v>
                </c:pt>
                <c:pt idx="6823">
                  <c:v>8.0610303817699993</c:v>
                </c:pt>
                <c:pt idx="6824">
                  <c:v>5.9380958013300003</c:v>
                </c:pt>
                <c:pt idx="6825">
                  <c:v>5.3857332170500003</c:v>
                </c:pt>
                <c:pt idx="6826">
                  <c:v>5.7717691820899999</c:v>
                </c:pt>
                <c:pt idx="6827">
                  <c:v>6.4202071501300004</c:v>
                </c:pt>
                <c:pt idx="6828">
                  <c:v>6.17195288992</c:v>
                </c:pt>
                <c:pt idx="6829">
                  <c:v>1.48691597212</c:v>
                </c:pt>
                <c:pt idx="6830">
                  <c:v>6.2263433866</c:v>
                </c:pt>
                <c:pt idx="6831">
                  <c:v>5.9527155539800001</c:v>
                </c:pt>
                <c:pt idx="6832">
                  <c:v>5.3314871932200001</c:v>
                </c:pt>
                <c:pt idx="6833">
                  <c:v>2.3439622560600002</c:v>
                </c:pt>
                <c:pt idx="6834">
                  <c:v>5.9257059294300003</c:v>
                </c:pt>
                <c:pt idx="6835">
                  <c:v>4.1456766430699998</c:v>
                </c:pt>
                <c:pt idx="6836">
                  <c:v>5.6441041595600003</c:v>
                </c:pt>
                <c:pt idx="6837">
                  <c:v>5.5010109443299999</c:v>
                </c:pt>
                <c:pt idx="6838">
                  <c:v>5.9994984033399996</c:v>
                </c:pt>
                <c:pt idx="6839">
                  <c:v>6.81164714157</c:v>
                </c:pt>
                <c:pt idx="6840">
                  <c:v>5.1441435910199997</c:v>
                </c:pt>
                <c:pt idx="6841">
                  <c:v>5.4175972331200004</c:v>
                </c:pt>
                <c:pt idx="6842">
                  <c:v>6.0536502575700002</c:v>
                </c:pt>
                <c:pt idx="6843">
                  <c:v>5.28471857148</c:v>
                </c:pt>
                <c:pt idx="6844">
                  <c:v>5.7820381015500004</c:v>
                </c:pt>
                <c:pt idx="6845">
                  <c:v>5.9168151563800002</c:v>
                </c:pt>
                <c:pt idx="6846">
                  <c:v>9.3734115143899999</c:v>
                </c:pt>
                <c:pt idx="6847">
                  <c:v>3.5300307321100002</c:v>
                </c:pt>
                <c:pt idx="6848">
                  <c:v>4.2516011772800004</c:v>
                </c:pt>
                <c:pt idx="6849">
                  <c:v>6.75296280383</c:v>
                </c:pt>
                <c:pt idx="6850">
                  <c:v>9.3408390195899997</c:v>
                </c:pt>
                <c:pt idx="6851">
                  <c:v>1.6244762666300001</c:v>
                </c:pt>
                <c:pt idx="6852">
                  <c:v>5.2850092158499997</c:v>
                </c:pt>
                <c:pt idx="6853">
                  <c:v>8.0892734177100003</c:v>
                </c:pt>
                <c:pt idx="6854">
                  <c:v>3.7826532897299998</c:v>
                </c:pt>
                <c:pt idx="6855">
                  <c:v>6.8835736704599997</c:v>
                </c:pt>
                <c:pt idx="6856">
                  <c:v>5.2236066138400004</c:v>
                </c:pt>
                <c:pt idx="6857">
                  <c:v>4.3274461562099997</c:v>
                </c:pt>
                <c:pt idx="6858">
                  <c:v>5.3074966902399998</c:v>
                </c:pt>
                <c:pt idx="6859">
                  <c:v>5.2236066138400004</c:v>
                </c:pt>
                <c:pt idx="6860">
                  <c:v>4.4963847125900003</c:v>
                </c:pt>
                <c:pt idx="6861">
                  <c:v>9.0071829612700007</c:v>
                </c:pt>
                <c:pt idx="6862">
                  <c:v>4.7854497476400004</c:v>
                </c:pt>
                <c:pt idx="6863">
                  <c:v>5.6401770512900002</c:v>
                </c:pt>
                <c:pt idx="6864">
                  <c:v>4.9840186717300003</c:v>
                </c:pt>
                <c:pt idx="6865">
                  <c:v>7.0380907072900003</c:v>
                </c:pt>
                <c:pt idx="6866">
                  <c:v>6.2214049986099997</c:v>
                </c:pt>
                <c:pt idx="6867">
                  <c:v>3.4220855600100002</c:v>
                </c:pt>
                <c:pt idx="6868">
                  <c:v>6.46433598561</c:v>
                </c:pt>
                <c:pt idx="6869">
                  <c:v>4.9973507244200004</c:v>
                </c:pt>
                <c:pt idx="6870">
                  <c:v>5.0997312381700004</c:v>
                </c:pt>
                <c:pt idx="6871">
                  <c:v>7.8647048694199997</c:v>
                </c:pt>
                <c:pt idx="6872">
                  <c:v>4.9643342641399997</c:v>
                </c:pt>
                <c:pt idx="6873">
                  <c:v>5.4211643249300003</c:v>
                </c:pt>
                <c:pt idx="6874">
                  <c:v>5.7805647520900001</c:v>
                </c:pt>
                <c:pt idx="6875">
                  <c:v>5.9716585229500003</c:v>
                </c:pt>
                <c:pt idx="6876">
                  <c:v>5.2541320340900004</c:v>
                </c:pt>
                <c:pt idx="6877">
                  <c:v>8.3585313433700001</c:v>
                </c:pt>
                <c:pt idx="6878">
                  <c:v>5.4381096357300001</c:v>
                </c:pt>
                <c:pt idx="6879">
                  <c:v>5.2236066138400004</c:v>
                </c:pt>
                <c:pt idx="6880">
                  <c:v>6.7641782500099996</c:v>
                </c:pt>
                <c:pt idx="6881">
                  <c:v>3.5268980222400002</c:v>
                </c:pt>
                <c:pt idx="6882">
                  <c:v>5.2236066138400004</c:v>
                </c:pt>
                <c:pt idx="6883">
                  <c:v>3.0451320077199999</c:v>
                </c:pt>
                <c:pt idx="6884">
                  <c:v>5.0056487077699998</c:v>
                </c:pt>
                <c:pt idx="6885">
                  <c:v>5.7832737314399996</c:v>
                </c:pt>
                <c:pt idx="6886">
                  <c:v>1.2921378397500001</c:v>
                </c:pt>
                <c:pt idx="6887">
                  <c:v>4.9513172363500004</c:v>
                </c:pt>
                <c:pt idx="6888">
                  <c:v>6.0842477373200001</c:v>
                </c:pt>
                <c:pt idx="6889">
                  <c:v>6.85025270625</c:v>
                </c:pt>
                <c:pt idx="6890">
                  <c:v>5.9929437910800001</c:v>
                </c:pt>
                <c:pt idx="6891">
                  <c:v>5.2236066138400004</c:v>
                </c:pt>
                <c:pt idx="6892">
                  <c:v>9.5966328427200001</c:v>
                </c:pt>
                <c:pt idx="6893">
                  <c:v>5.7706859097400001</c:v>
                </c:pt>
                <c:pt idx="6894">
                  <c:v>4.5348660469400004</c:v>
                </c:pt>
                <c:pt idx="6895">
                  <c:v>5.7646651527000001</c:v>
                </c:pt>
                <c:pt idx="6896">
                  <c:v>9.5513634015799997</c:v>
                </c:pt>
                <c:pt idx="6897">
                  <c:v>7.6151714014899996</c:v>
                </c:pt>
                <c:pt idx="6898">
                  <c:v>6.3730619637699997</c:v>
                </c:pt>
                <c:pt idx="6899">
                  <c:v>5.2118289847300003</c:v>
                </c:pt>
                <c:pt idx="6900">
                  <c:v>5.7504885371499999</c:v>
                </c:pt>
                <c:pt idx="6901">
                  <c:v>5.9168151563800002</c:v>
                </c:pt>
                <c:pt idx="6902">
                  <c:v>4.1999845246599996</c:v>
                </c:pt>
                <c:pt idx="6903">
                  <c:v>1.2032353576000001</c:v>
                </c:pt>
                <c:pt idx="6904">
                  <c:v>6.2745815762400001</c:v>
                </c:pt>
                <c:pt idx="6905">
                  <c:v>2.5385505245500002</c:v>
                </c:pt>
                <c:pt idx="6906">
                  <c:v>5.6638145026500002</c:v>
                </c:pt>
                <c:pt idx="6907">
                  <c:v>6.1859590504400002</c:v>
                </c:pt>
                <c:pt idx="6908">
                  <c:v>4.3961317283800003</c:v>
                </c:pt>
                <c:pt idx="6909">
                  <c:v>8.2866111297800007</c:v>
                </c:pt>
                <c:pt idx="6910">
                  <c:v>9.5157127926099996</c:v>
                </c:pt>
                <c:pt idx="6911">
                  <c:v>6.8723111107300001</c:v>
                </c:pt>
                <c:pt idx="6912">
                  <c:v>4.40469748795</c:v>
                </c:pt>
                <c:pt idx="6913">
                  <c:v>3.2997929149699998</c:v>
                </c:pt>
                <c:pt idx="6914">
                  <c:v>5.7805647520900001</c:v>
                </c:pt>
                <c:pt idx="6915">
                  <c:v>5.77603377368</c:v>
                </c:pt>
                <c:pt idx="6916">
                  <c:v>5.0338720754499997</c:v>
                </c:pt>
                <c:pt idx="6917">
                  <c:v>6.2465873037200002</c:v>
                </c:pt>
                <c:pt idx="6918">
                  <c:v>5.9168151563800002</c:v>
                </c:pt>
                <c:pt idx="6919">
                  <c:v>4.9902071234100003</c:v>
                </c:pt>
                <c:pt idx="6920">
                  <c:v>4.0811349484599999</c:v>
                </c:pt>
                <c:pt idx="6921">
                  <c:v>7.2284931612400003</c:v>
                </c:pt>
                <c:pt idx="6922">
                  <c:v>6.01010605918</c:v>
                </c:pt>
                <c:pt idx="6923">
                  <c:v>6.42698173511</c:v>
                </c:pt>
                <c:pt idx="6924">
                  <c:v>1.18873130113</c:v>
                </c:pt>
                <c:pt idx="6925">
                  <c:v>9.5239137819199993</c:v>
                </c:pt>
                <c:pt idx="6926">
                  <c:v>2.4642959089300001</c:v>
                </c:pt>
                <c:pt idx="6927">
                  <c:v>1.07238734075</c:v>
                </c:pt>
                <c:pt idx="6928">
                  <c:v>7.5126442254699999</c:v>
                </c:pt>
                <c:pt idx="6929">
                  <c:v>5.9168151563800002</c:v>
                </c:pt>
                <c:pt idx="6930">
                  <c:v>1.0408896487099999</c:v>
                </c:pt>
                <c:pt idx="6931">
                  <c:v>2.3782682837100002</c:v>
                </c:pt>
                <c:pt idx="6932">
                  <c:v>1.26138512897</c:v>
                </c:pt>
                <c:pt idx="6933">
                  <c:v>2.2407125400600001</c:v>
                </c:pt>
                <c:pt idx="6934">
                  <c:v>4.6612617611699996</c:v>
                </c:pt>
                <c:pt idx="6935">
                  <c:v>8.1308300559200006</c:v>
                </c:pt>
                <c:pt idx="6936">
                  <c:v>5.9168151563800002</c:v>
                </c:pt>
                <c:pt idx="6937">
                  <c:v>5.7359074570799997</c:v>
                </c:pt>
                <c:pt idx="6938">
                  <c:v>4.2394559558599996</c:v>
                </c:pt>
                <c:pt idx="6939">
                  <c:v>5.77916533433</c:v>
                </c:pt>
                <c:pt idx="6940">
                  <c:v>5.7228341931999998</c:v>
                </c:pt>
                <c:pt idx="6941">
                  <c:v>6.3724567303099997</c:v>
                </c:pt>
                <c:pt idx="6942">
                  <c:v>5.2236066138400004</c:v>
                </c:pt>
                <c:pt idx="6943">
                  <c:v>6.2484350011699998</c:v>
                </c:pt>
                <c:pt idx="6944">
                  <c:v>5.9602222041299999</c:v>
                </c:pt>
                <c:pt idx="6945">
                  <c:v>7.0000240607000004</c:v>
                </c:pt>
                <c:pt idx="6946">
                  <c:v>6.6469046112200001</c:v>
                </c:pt>
                <c:pt idx="6947">
                  <c:v>6.4203730461899999</c:v>
                </c:pt>
                <c:pt idx="6948">
                  <c:v>3.4801551207800001</c:v>
                </c:pt>
                <c:pt idx="6949">
                  <c:v>5.8928166130799999</c:v>
                </c:pt>
                <c:pt idx="6950">
                  <c:v>4.79014199607</c:v>
                </c:pt>
                <c:pt idx="6951">
                  <c:v>4.6858471370299997</c:v>
                </c:pt>
                <c:pt idx="6952">
                  <c:v>6.6831629402499999</c:v>
                </c:pt>
                <c:pt idx="6953">
                  <c:v>4.9216648116000004</c:v>
                </c:pt>
                <c:pt idx="6954">
                  <c:v>5.9380958013300003</c:v>
                </c:pt>
                <c:pt idx="6955">
                  <c:v>6.1072752726599999</c:v>
                </c:pt>
                <c:pt idx="6956">
                  <c:v>6.7868514696600002</c:v>
                </c:pt>
                <c:pt idx="6957">
                  <c:v>3.1098426257299998</c:v>
                </c:pt>
                <c:pt idx="6958">
                  <c:v>6.11363877386</c:v>
                </c:pt>
                <c:pt idx="6959">
                  <c:v>6.1666614240199999</c:v>
                </c:pt>
                <c:pt idx="6960">
                  <c:v>3.89763336588</c:v>
                </c:pt>
                <c:pt idx="6961">
                  <c:v>5.2020255314000003</c:v>
                </c:pt>
                <c:pt idx="6962">
                  <c:v>3.3373156495799998</c:v>
                </c:pt>
                <c:pt idx="6963">
                  <c:v>7.2001922167499997</c:v>
                </c:pt>
                <c:pt idx="6964">
                  <c:v>7.0417594066599998</c:v>
                </c:pt>
                <c:pt idx="6965">
                  <c:v>1.8584478568</c:v>
                </c:pt>
                <c:pt idx="6966">
                  <c:v>4.4393141663</c:v>
                </c:pt>
                <c:pt idx="6967">
                  <c:v>5.5941904575999999</c:v>
                </c:pt>
                <c:pt idx="6968">
                  <c:v>5.1487588115599996</c:v>
                </c:pt>
                <c:pt idx="6969">
                  <c:v>5.6849827670000002</c:v>
                </c:pt>
                <c:pt idx="6970">
                  <c:v>5.10805340874</c:v>
                </c:pt>
                <c:pt idx="6971">
                  <c:v>5.9719572372499998</c:v>
                </c:pt>
                <c:pt idx="6972">
                  <c:v>5.6633572103200001</c:v>
                </c:pt>
                <c:pt idx="6973">
                  <c:v>9.4758218463800004E-2</c:v>
                </c:pt>
                <c:pt idx="6974">
                  <c:v>7.3672126751800002</c:v>
                </c:pt>
                <c:pt idx="6975">
                  <c:v>6.3494594386000003</c:v>
                </c:pt>
                <c:pt idx="6976">
                  <c:v>7.1306045413200003</c:v>
                </c:pt>
                <c:pt idx="6977">
                  <c:v>6.5426932067100001</c:v>
                </c:pt>
                <c:pt idx="6978">
                  <c:v>4.8731691137200004</c:v>
                </c:pt>
                <c:pt idx="6979">
                  <c:v>7.2737623041399999</c:v>
                </c:pt>
                <c:pt idx="6980">
                  <c:v>4.0963776908999998</c:v>
                </c:pt>
                <c:pt idx="6981">
                  <c:v>5.2236066138400004</c:v>
                </c:pt>
                <c:pt idx="6982">
                  <c:v>6.72105712772</c:v>
                </c:pt>
                <c:pt idx="6983">
                  <c:v>7.1999995351699999</c:v>
                </c:pt>
                <c:pt idx="6984">
                  <c:v>6.7945784727699996</c:v>
                </c:pt>
                <c:pt idx="6985">
                  <c:v>5.5715057030499997</c:v>
                </c:pt>
                <c:pt idx="6986">
                  <c:v>6.5132823003900002</c:v>
                </c:pt>
                <c:pt idx="6987">
                  <c:v>7.2111940404699997</c:v>
                </c:pt>
                <c:pt idx="6988">
                  <c:v>6.5999210371999997</c:v>
                </c:pt>
                <c:pt idx="6989">
                  <c:v>2.3790017095099998</c:v>
                </c:pt>
                <c:pt idx="6990">
                  <c:v>7.2947930559999996</c:v>
                </c:pt>
                <c:pt idx="6991">
                  <c:v>3.64775410761</c:v>
                </c:pt>
                <c:pt idx="6992">
                  <c:v>1.8909976499799998E-2</c:v>
                </c:pt>
                <c:pt idx="6993">
                  <c:v>5.2448872587900004</c:v>
                </c:pt>
                <c:pt idx="6994">
                  <c:v>5.4042424114700003</c:v>
                </c:pt>
                <c:pt idx="6995">
                  <c:v>4.4792593470600002</c:v>
                </c:pt>
                <c:pt idx="6996">
                  <c:v>5.0884142803100003</c:v>
                </c:pt>
                <c:pt idx="6997">
                  <c:v>5.7195531735099996</c:v>
                </c:pt>
                <c:pt idx="6998">
                  <c:v>5.8163752365299999</c:v>
                </c:pt>
                <c:pt idx="6999">
                  <c:v>5.7504885371499999</c:v>
                </c:pt>
                <c:pt idx="7000">
                  <c:v>4.3065106498499999</c:v>
                </c:pt>
                <c:pt idx="7001">
                  <c:v>5.3877769872199996</c:v>
                </c:pt>
                <c:pt idx="7002">
                  <c:v>4.3865828383299998</c:v>
                </c:pt>
                <c:pt idx="7003">
                  <c:v>4.4071923687899996</c:v>
                </c:pt>
                <c:pt idx="7004">
                  <c:v>6.7619330800500004</c:v>
                </c:pt>
                <c:pt idx="7005">
                  <c:v>5.5292383203500002</c:v>
                </c:pt>
                <c:pt idx="7006">
                  <c:v>9.2032741243699991</c:v>
                </c:pt>
                <c:pt idx="7007">
                  <c:v>5.1247120490100002</c:v>
                </c:pt>
                <c:pt idx="7008">
                  <c:v>5.9380958013300003</c:v>
                </c:pt>
                <c:pt idx="7009">
                  <c:v>1.1554244782300001</c:v>
                </c:pt>
                <c:pt idx="7010">
                  <c:v>4.6918106916599998</c:v>
                </c:pt>
                <c:pt idx="7011">
                  <c:v>5.9016733776899999</c:v>
                </c:pt>
                <c:pt idx="7012">
                  <c:v>5.4202189092699999</c:v>
                </c:pt>
                <c:pt idx="7013">
                  <c:v>5.9499363975600001</c:v>
                </c:pt>
                <c:pt idx="7014">
                  <c:v>3.62587428881</c:v>
                </c:pt>
                <c:pt idx="7015">
                  <c:v>5.4946108009800003</c:v>
                </c:pt>
                <c:pt idx="7016">
                  <c:v>5.4303313605500003</c:v>
                </c:pt>
                <c:pt idx="7017">
                  <c:v>6.2122062675700001</c:v>
                </c:pt>
                <c:pt idx="7018">
                  <c:v>5.9168151563800002</c:v>
                </c:pt>
                <c:pt idx="7019">
                  <c:v>5.7915135735299996</c:v>
                </c:pt>
                <c:pt idx="7020">
                  <c:v>4.7904810281900003</c:v>
                </c:pt>
                <c:pt idx="7021">
                  <c:v>5.8324901023200004</c:v>
                </c:pt>
                <c:pt idx="7022">
                  <c:v>9.1467552554600005</c:v>
                </c:pt>
                <c:pt idx="7023">
                  <c:v>5.0424529933600004</c:v>
                </c:pt>
                <c:pt idx="7024">
                  <c:v>4.7351904522200003</c:v>
                </c:pt>
                <c:pt idx="7025">
                  <c:v>5.4748459200799999</c:v>
                </c:pt>
                <c:pt idx="7026">
                  <c:v>3.6410884455099999</c:v>
                </c:pt>
                <c:pt idx="7027">
                  <c:v>7.9969570796599996</c:v>
                </c:pt>
                <c:pt idx="7028">
                  <c:v>7.8745255283200004</c:v>
                </c:pt>
                <c:pt idx="7029">
                  <c:v>5.9168151563800002</c:v>
                </c:pt>
                <c:pt idx="7030">
                  <c:v>7.2883226224</c:v>
                </c:pt>
                <c:pt idx="7031">
                  <c:v>5.6843557856100002</c:v>
                </c:pt>
                <c:pt idx="7032">
                  <c:v>6.9084077487600002</c:v>
                </c:pt>
                <c:pt idx="7033">
                  <c:v>4.0291077337800001</c:v>
                </c:pt>
                <c:pt idx="7034">
                  <c:v>5.6255899827300002</c:v>
                </c:pt>
                <c:pt idx="7035">
                  <c:v>8.5935410114199993</c:v>
                </c:pt>
                <c:pt idx="7036">
                  <c:v>5.9380958013300003</c:v>
                </c:pt>
                <c:pt idx="7037">
                  <c:v>6.2292480294599999</c:v>
                </c:pt>
                <c:pt idx="7038">
                  <c:v>6.5643781042200002</c:v>
                </c:pt>
                <c:pt idx="7039">
                  <c:v>6.5514815426000004</c:v>
                </c:pt>
                <c:pt idx="7040">
                  <c:v>7.0162024973800001</c:v>
                </c:pt>
                <c:pt idx="7041">
                  <c:v>6.1498068302600002</c:v>
                </c:pt>
                <c:pt idx="7042">
                  <c:v>6.0578964805500002</c:v>
                </c:pt>
                <c:pt idx="7043">
                  <c:v>2.7153792996299999</c:v>
                </c:pt>
                <c:pt idx="7044">
                  <c:v>5.4657197071599999</c:v>
                </c:pt>
                <c:pt idx="7045">
                  <c:v>5.6459222883700004</c:v>
                </c:pt>
                <c:pt idx="7046">
                  <c:v>5.7805647520900001</c:v>
                </c:pt>
                <c:pt idx="7047">
                  <c:v>5.9168151563800002</c:v>
                </c:pt>
                <c:pt idx="7048">
                  <c:v>0.15371932776800001</c:v>
                </c:pt>
                <c:pt idx="7049">
                  <c:v>5.64296305414</c:v>
                </c:pt>
                <c:pt idx="7050">
                  <c:v>5.9184059787200001</c:v>
                </c:pt>
                <c:pt idx="7051">
                  <c:v>5.8574657324199997</c:v>
                </c:pt>
                <c:pt idx="7052">
                  <c:v>8.2082596134599992</c:v>
                </c:pt>
                <c:pt idx="7053">
                  <c:v>1.18456043656</c:v>
                </c:pt>
                <c:pt idx="7054">
                  <c:v>2.71432886335</c:v>
                </c:pt>
                <c:pt idx="7055">
                  <c:v>2.9580336407400001</c:v>
                </c:pt>
                <c:pt idx="7056">
                  <c:v>7.4063985518099997</c:v>
                </c:pt>
                <c:pt idx="7057">
                  <c:v>5.2963610657200002</c:v>
                </c:pt>
                <c:pt idx="7058">
                  <c:v>3.55488155364</c:v>
                </c:pt>
                <c:pt idx="7059">
                  <c:v>6.8893776310400003</c:v>
                </c:pt>
                <c:pt idx="7060">
                  <c:v>4.7817431796600003</c:v>
                </c:pt>
                <c:pt idx="7061">
                  <c:v>5.8541026181999998</c:v>
                </c:pt>
                <c:pt idx="7062">
                  <c:v>4.2244823911899996</c:v>
                </c:pt>
                <c:pt idx="7063">
                  <c:v>4.3817295831900003</c:v>
                </c:pt>
                <c:pt idx="7064">
                  <c:v>4.4953102626300003</c:v>
                </c:pt>
                <c:pt idx="7065">
                  <c:v>4.75367191566</c:v>
                </c:pt>
                <c:pt idx="7066">
                  <c:v>4.2466579082299996</c:v>
                </c:pt>
                <c:pt idx="7067">
                  <c:v>6.2028129224799997</c:v>
                </c:pt>
                <c:pt idx="7068">
                  <c:v>5.32438717455</c:v>
                </c:pt>
                <c:pt idx="7069">
                  <c:v>6.14209767962</c:v>
                </c:pt>
                <c:pt idx="7070">
                  <c:v>6.3679141700299997</c:v>
                </c:pt>
                <c:pt idx="7071">
                  <c:v>5.9380958013300003</c:v>
                </c:pt>
                <c:pt idx="7072">
                  <c:v>5.8678578038199998</c:v>
                </c:pt>
                <c:pt idx="7073">
                  <c:v>6.9877641485200002</c:v>
                </c:pt>
                <c:pt idx="7074">
                  <c:v>4.49321791755</c:v>
                </c:pt>
                <c:pt idx="7075">
                  <c:v>6.0397228520599997</c:v>
                </c:pt>
                <c:pt idx="7076">
                  <c:v>3.5206758037800001</c:v>
                </c:pt>
                <c:pt idx="7077">
                  <c:v>5.28256648207</c:v>
                </c:pt>
                <c:pt idx="7078">
                  <c:v>5.5181590646899998</c:v>
                </c:pt>
                <c:pt idx="7079">
                  <c:v>5.9168151563800002</c:v>
                </c:pt>
                <c:pt idx="7080">
                  <c:v>6.5690133478800004</c:v>
                </c:pt>
                <c:pt idx="7081">
                  <c:v>6.2695946673799998</c:v>
                </c:pt>
                <c:pt idx="7082">
                  <c:v>4.9672689721100003</c:v>
                </c:pt>
                <c:pt idx="7083">
                  <c:v>9.9528405941900004</c:v>
                </c:pt>
                <c:pt idx="7084">
                  <c:v>4.7822783342199999</c:v>
                </c:pt>
                <c:pt idx="7085">
                  <c:v>6.9205858142099999</c:v>
                </c:pt>
                <c:pt idx="7086">
                  <c:v>4.5882377223699997</c:v>
                </c:pt>
                <c:pt idx="7087">
                  <c:v>7.4150071018699997</c:v>
                </c:pt>
                <c:pt idx="7088">
                  <c:v>6.7588718419999996</c:v>
                </c:pt>
                <c:pt idx="7089">
                  <c:v>5.2236066138400004</c:v>
                </c:pt>
                <c:pt idx="7090">
                  <c:v>4.6979760238699999</c:v>
                </c:pt>
                <c:pt idx="7091">
                  <c:v>3.23762501145</c:v>
                </c:pt>
                <c:pt idx="7092">
                  <c:v>6.9899427306800002</c:v>
                </c:pt>
                <c:pt idx="7093">
                  <c:v>6.8112167514999999</c:v>
                </c:pt>
                <c:pt idx="7094">
                  <c:v>6.5567349083900002</c:v>
                </c:pt>
                <c:pt idx="7095">
                  <c:v>4.9716103141200003</c:v>
                </c:pt>
                <c:pt idx="7096">
                  <c:v>3.6401232642100001</c:v>
                </c:pt>
                <c:pt idx="7097">
                  <c:v>5.7640001285000002</c:v>
                </c:pt>
                <c:pt idx="7098">
                  <c:v>8.8810156750499996</c:v>
                </c:pt>
                <c:pt idx="7099">
                  <c:v>5.2236066138400004</c:v>
                </c:pt>
                <c:pt idx="7100">
                  <c:v>5.9260599316800002</c:v>
                </c:pt>
                <c:pt idx="7101">
                  <c:v>5.1629545422999996</c:v>
                </c:pt>
                <c:pt idx="7102">
                  <c:v>0.83046097179800005</c:v>
                </c:pt>
                <c:pt idx="7103">
                  <c:v>5.33533166489</c:v>
                </c:pt>
                <c:pt idx="7104">
                  <c:v>4.8584827633199996</c:v>
                </c:pt>
                <c:pt idx="7105">
                  <c:v>5.6824297702699997</c:v>
                </c:pt>
                <c:pt idx="7106">
                  <c:v>5.3745906014999996</c:v>
                </c:pt>
                <c:pt idx="7107">
                  <c:v>7.5131222344399999</c:v>
                </c:pt>
                <c:pt idx="7108">
                  <c:v>6.8784740693300002</c:v>
                </c:pt>
                <c:pt idx="7109">
                  <c:v>4.7005088641599997</c:v>
                </c:pt>
                <c:pt idx="7110">
                  <c:v>5.9358626752900001</c:v>
                </c:pt>
                <c:pt idx="7111">
                  <c:v>6.3816497426299996</c:v>
                </c:pt>
                <c:pt idx="7112">
                  <c:v>5.9405650317900003</c:v>
                </c:pt>
                <c:pt idx="7113">
                  <c:v>5.6784360724800003</c:v>
                </c:pt>
                <c:pt idx="7114">
                  <c:v>7.2703807189400003</c:v>
                </c:pt>
                <c:pt idx="7115">
                  <c:v>1.1306029989999999</c:v>
                </c:pt>
                <c:pt idx="7116">
                  <c:v>1.7300288102700001</c:v>
                </c:pt>
                <c:pt idx="7117">
                  <c:v>6.7408318254099999</c:v>
                </c:pt>
                <c:pt idx="7118">
                  <c:v>3.9052741098800001</c:v>
                </c:pt>
                <c:pt idx="7119">
                  <c:v>5.2328513891400004</c:v>
                </c:pt>
                <c:pt idx="7120">
                  <c:v>6.38970163743</c:v>
                </c:pt>
                <c:pt idx="7121">
                  <c:v>0.77621232744900004</c:v>
                </c:pt>
                <c:pt idx="7122">
                  <c:v>4.0786777793200004</c:v>
                </c:pt>
                <c:pt idx="7123">
                  <c:v>5.7863079821800003</c:v>
                </c:pt>
                <c:pt idx="7124">
                  <c:v>6.1907163306499999</c:v>
                </c:pt>
                <c:pt idx="7125">
                  <c:v>6.5989422903700001</c:v>
                </c:pt>
                <c:pt idx="7126">
                  <c:v>5.8401534896499996</c:v>
                </c:pt>
                <c:pt idx="7127">
                  <c:v>2.9309626004</c:v>
                </c:pt>
                <c:pt idx="7128">
                  <c:v>5.7962555552000001</c:v>
                </c:pt>
                <c:pt idx="7129">
                  <c:v>6.3333322730599999</c:v>
                </c:pt>
                <c:pt idx="7130">
                  <c:v>2.4926553702700001</c:v>
                </c:pt>
                <c:pt idx="7131">
                  <c:v>4.6990381979800002</c:v>
                </c:pt>
                <c:pt idx="7132">
                  <c:v>8.8297644807999998</c:v>
                </c:pt>
                <c:pt idx="7133">
                  <c:v>1.5852125231500001</c:v>
                </c:pt>
                <c:pt idx="7134">
                  <c:v>4.8860300100799998</c:v>
                </c:pt>
                <c:pt idx="7135">
                  <c:v>5.2236066138400004</c:v>
                </c:pt>
                <c:pt idx="7136">
                  <c:v>6.7630926480999998</c:v>
                </c:pt>
                <c:pt idx="7137">
                  <c:v>7.0192265027199996</c:v>
                </c:pt>
                <c:pt idx="7138">
                  <c:v>4.74889594334</c:v>
                </c:pt>
                <c:pt idx="7139">
                  <c:v>8.7742503215499994</c:v>
                </c:pt>
                <c:pt idx="7140">
                  <c:v>9.2661885466099996</c:v>
                </c:pt>
                <c:pt idx="7141">
                  <c:v>8.9221904487400003</c:v>
                </c:pt>
                <c:pt idx="7142">
                  <c:v>5.3982944639900001</c:v>
                </c:pt>
                <c:pt idx="7143">
                  <c:v>6.9001617711699996</c:v>
                </c:pt>
                <c:pt idx="7144">
                  <c:v>6.3768637763399996</c:v>
                </c:pt>
                <c:pt idx="7145">
                  <c:v>6.47060816712</c:v>
                </c:pt>
                <c:pt idx="7146">
                  <c:v>5.2782140181099999</c:v>
                </c:pt>
                <c:pt idx="7147">
                  <c:v>5.9380958013300003</c:v>
                </c:pt>
                <c:pt idx="7148">
                  <c:v>3.7548227323100001</c:v>
                </c:pt>
                <c:pt idx="7149">
                  <c:v>4.3993823614099998</c:v>
                </c:pt>
                <c:pt idx="7150">
                  <c:v>5.9168151563800002</c:v>
                </c:pt>
                <c:pt idx="7151">
                  <c:v>5.0418966948600001</c:v>
                </c:pt>
                <c:pt idx="7152">
                  <c:v>2.5657159168199999</c:v>
                </c:pt>
                <c:pt idx="7153">
                  <c:v>5.7663039677599999</c:v>
                </c:pt>
                <c:pt idx="7154">
                  <c:v>7.4434224576499997</c:v>
                </c:pt>
                <c:pt idx="7155">
                  <c:v>7.9205016738999996</c:v>
                </c:pt>
                <c:pt idx="7156">
                  <c:v>7.7871586191500004</c:v>
                </c:pt>
                <c:pt idx="7157">
                  <c:v>5.7291101476000001</c:v>
                </c:pt>
                <c:pt idx="7158">
                  <c:v>9.8832030355900002</c:v>
                </c:pt>
                <c:pt idx="7159">
                  <c:v>5.7947604828300001</c:v>
                </c:pt>
                <c:pt idx="7160">
                  <c:v>6.0784210849600004</c:v>
                </c:pt>
                <c:pt idx="7161">
                  <c:v>5.2500335599200003</c:v>
                </c:pt>
                <c:pt idx="7162">
                  <c:v>5.3210407481699997</c:v>
                </c:pt>
                <c:pt idx="7163">
                  <c:v>6.7568541820299997</c:v>
                </c:pt>
                <c:pt idx="7164">
                  <c:v>8.07427178981</c:v>
                </c:pt>
                <c:pt idx="7165">
                  <c:v>5.8587961689699997</c:v>
                </c:pt>
                <c:pt idx="7166">
                  <c:v>7.7687069010699998</c:v>
                </c:pt>
                <c:pt idx="7167">
                  <c:v>4.6575905023699997</c:v>
                </c:pt>
                <c:pt idx="7168">
                  <c:v>9.8473696147500007</c:v>
                </c:pt>
                <c:pt idx="7169">
                  <c:v>5.2236066138400004</c:v>
                </c:pt>
                <c:pt idx="7170">
                  <c:v>5.5093577809000003</c:v>
                </c:pt>
                <c:pt idx="7171">
                  <c:v>6.44135935118</c:v>
                </c:pt>
                <c:pt idx="7172">
                  <c:v>6.8157937428700004</c:v>
                </c:pt>
                <c:pt idx="7173">
                  <c:v>3.25956739027</c:v>
                </c:pt>
                <c:pt idx="7174">
                  <c:v>1.90593476241</c:v>
                </c:pt>
                <c:pt idx="7175">
                  <c:v>0.76869726687100004</c:v>
                </c:pt>
                <c:pt idx="7176">
                  <c:v>6.5137479530800002</c:v>
                </c:pt>
                <c:pt idx="7177">
                  <c:v>3.1201846763500001</c:v>
                </c:pt>
                <c:pt idx="7178">
                  <c:v>6.6747180292400001</c:v>
                </c:pt>
                <c:pt idx="7179">
                  <c:v>4.6357518707900001</c:v>
                </c:pt>
                <c:pt idx="7180">
                  <c:v>3.1842566888600001</c:v>
                </c:pt>
                <c:pt idx="7181">
                  <c:v>7.2698433320999998</c:v>
                </c:pt>
                <c:pt idx="7182">
                  <c:v>9.5021178297100004</c:v>
                </c:pt>
                <c:pt idx="7183">
                  <c:v>5.9380958013300003</c:v>
                </c:pt>
                <c:pt idx="7184">
                  <c:v>5.3928897952300003</c:v>
                </c:pt>
                <c:pt idx="7185">
                  <c:v>7.0790543498399998</c:v>
                </c:pt>
                <c:pt idx="7186">
                  <c:v>4.9418095146100001</c:v>
                </c:pt>
                <c:pt idx="7187">
                  <c:v>7.2179144265100001</c:v>
                </c:pt>
                <c:pt idx="7188">
                  <c:v>6.5112763305400003</c:v>
                </c:pt>
                <c:pt idx="7189">
                  <c:v>5.9473405766300003</c:v>
                </c:pt>
                <c:pt idx="7190">
                  <c:v>9.0077883222300006</c:v>
                </c:pt>
                <c:pt idx="7191">
                  <c:v>6.5123875867600001</c:v>
                </c:pt>
                <c:pt idx="7192">
                  <c:v>9.8313835391800009</c:v>
                </c:pt>
                <c:pt idx="7193">
                  <c:v>5.3594023383599998</c:v>
                </c:pt>
                <c:pt idx="7194">
                  <c:v>4.7770351045900004</c:v>
                </c:pt>
                <c:pt idx="7195">
                  <c:v>6.1038786572500001</c:v>
                </c:pt>
                <c:pt idx="7196">
                  <c:v>6.4771351048100003</c:v>
                </c:pt>
                <c:pt idx="7197">
                  <c:v>6.4887135104600002</c:v>
                </c:pt>
                <c:pt idx="7198">
                  <c:v>7.60099032882</c:v>
                </c:pt>
                <c:pt idx="7199">
                  <c:v>3.1536431918900001</c:v>
                </c:pt>
                <c:pt idx="7200">
                  <c:v>6.6751280712599996</c:v>
                </c:pt>
                <c:pt idx="7201">
                  <c:v>7.5652865325700001</c:v>
                </c:pt>
                <c:pt idx="7202">
                  <c:v>5.9168151563800002</c:v>
                </c:pt>
                <c:pt idx="7203">
                  <c:v>3.8628155313399999</c:v>
                </c:pt>
                <c:pt idx="7204">
                  <c:v>5.7805647520900001</c:v>
                </c:pt>
                <c:pt idx="7205">
                  <c:v>7.3120748408300003</c:v>
                </c:pt>
                <c:pt idx="7206">
                  <c:v>5.5699421974599996</c:v>
                </c:pt>
                <c:pt idx="7207">
                  <c:v>3.08666561739</c:v>
                </c:pt>
                <c:pt idx="7208">
                  <c:v>6.1643870633000004</c:v>
                </c:pt>
                <c:pt idx="7209">
                  <c:v>1.4905832804700001</c:v>
                </c:pt>
                <c:pt idx="7210">
                  <c:v>4.7772657403499998</c:v>
                </c:pt>
                <c:pt idx="7211">
                  <c:v>4.7183418424300001</c:v>
                </c:pt>
                <c:pt idx="7212">
                  <c:v>6.8688276025399997</c:v>
                </c:pt>
                <c:pt idx="7213">
                  <c:v>2.4324717012299999</c:v>
                </c:pt>
                <c:pt idx="7214">
                  <c:v>5.4421482126900003</c:v>
                </c:pt>
                <c:pt idx="7215">
                  <c:v>7.4132008621900001</c:v>
                </c:pt>
                <c:pt idx="7216">
                  <c:v>5.7465206933499999</c:v>
                </c:pt>
                <c:pt idx="7217">
                  <c:v>1.0513196209</c:v>
                </c:pt>
                <c:pt idx="7218">
                  <c:v>3.7539628327900001</c:v>
                </c:pt>
                <c:pt idx="7219">
                  <c:v>5.8869181370900003</c:v>
                </c:pt>
                <c:pt idx="7220">
                  <c:v>5.4098357867700004</c:v>
                </c:pt>
                <c:pt idx="7221">
                  <c:v>8.2285418594199999</c:v>
                </c:pt>
                <c:pt idx="7222">
                  <c:v>6.2073291960099999</c:v>
                </c:pt>
                <c:pt idx="7223">
                  <c:v>5.4935954458899996</c:v>
                </c:pt>
                <c:pt idx="7224">
                  <c:v>5.8014316271100004</c:v>
                </c:pt>
                <c:pt idx="7225">
                  <c:v>0.95791758872300004</c:v>
                </c:pt>
                <c:pt idx="7226">
                  <c:v>2.22991417741</c:v>
                </c:pt>
                <c:pt idx="7227">
                  <c:v>3.91256202242</c:v>
                </c:pt>
                <c:pt idx="7228">
                  <c:v>5.2448872587900004</c:v>
                </c:pt>
                <c:pt idx="7229">
                  <c:v>6.4275439055000003</c:v>
                </c:pt>
                <c:pt idx="7230">
                  <c:v>6.7930743598500003</c:v>
                </c:pt>
                <c:pt idx="7231">
                  <c:v>7.6871088141800001</c:v>
                </c:pt>
                <c:pt idx="7232">
                  <c:v>0.38792529050199998</c:v>
                </c:pt>
                <c:pt idx="7233">
                  <c:v>2.3215499478299999</c:v>
                </c:pt>
                <c:pt idx="7234">
                  <c:v>3.5720648350599999</c:v>
                </c:pt>
                <c:pt idx="7235">
                  <c:v>6.5644514019700004</c:v>
                </c:pt>
                <c:pt idx="7236">
                  <c:v>8.9352003519699998</c:v>
                </c:pt>
                <c:pt idx="7237">
                  <c:v>6.3105225980000004</c:v>
                </c:pt>
                <c:pt idx="7238">
                  <c:v>6.1785462407000002</c:v>
                </c:pt>
                <c:pt idx="7239">
                  <c:v>7.0159249022200001</c:v>
                </c:pt>
                <c:pt idx="7240">
                  <c:v>8.4856867011499997</c:v>
                </c:pt>
                <c:pt idx="7241">
                  <c:v>4.2447812544800003</c:v>
                </c:pt>
                <c:pt idx="7242">
                  <c:v>9.9475428820699996</c:v>
                </c:pt>
                <c:pt idx="7243">
                  <c:v>4.7797609987699996</c:v>
                </c:pt>
                <c:pt idx="7244">
                  <c:v>2.0362082421099998</c:v>
                </c:pt>
                <c:pt idx="7245">
                  <c:v>7.4444987674399998</c:v>
                </c:pt>
                <c:pt idx="7246">
                  <c:v>6.1455448208799996</c:v>
                </c:pt>
                <c:pt idx="7247">
                  <c:v>6.23166379184</c:v>
                </c:pt>
                <c:pt idx="7248">
                  <c:v>2.5218899370900001E-2</c:v>
                </c:pt>
                <c:pt idx="7249">
                  <c:v>8.66403917427</c:v>
                </c:pt>
                <c:pt idx="7250">
                  <c:v>5.1173650367999999</c:v>
                </c:pt>
                <c:pt idx="7251">
                  <c:v>5.4979005561300003</c:v>
                </c:pt>
                <c:pt idx="7252">
                  <c:v>6.1661086217400003</c:v>
                </c:pt>
                <c:pt idx="7253">
                  <c:v>6.8596708915700004</c:v>
                </c:pt>
                <c:pt idx="7254">
                  <c:v>8.2810384306299998</c:v>
                </c:pt>
                <c:pt idx="7255">
                  <c:v>4.1016935085800004</c:v>
                </c:pt>
                <c:pt idx="7256">
                  <c:v>3.1889748976000001</c:v>
                </c:pt>
                <c:pt idx="7257">
                  <c:v>5.20417238933</c:v>
                </c:pt>
                <c:pt idx="7258">
                  <c:v>6.3574992009000004</c:v>
                </c:pt>
                <c:pt idx="7259">
                  <c:v>5.9168151563800002</c:v>
                </c:pt>
                <c:pt idx="7260">
                  <c:v>6.4028054182599998</c:v>
                </c:pt>
                <c:pt idx="7261">
                  <c:v>9.8269281181799997</c:v>
                </c:pt>
                <c:pt idx="7262">
                  <c:v>5.9380958013300003</c:v>
                </c:pt>
                <c:pt idx="7263">
                  <c:v>3.7447239633199998</c:v>
                </c:pt>
                <c:pt idx="7264">
                  <c:v>4.61959848512</c:v>
                </c:pt>
                <c:pt idx="7265">
                  <c:v>5.2236066138400004</c:v>
                </c:pt>
                <c:pt idx="7266">
                  <c:v>6.2499139494199998</c:v>
                </c:pt>
                <c:pt idx="7267">
                  <c:v>6.7092238594099998</c:v>
                </c:pt>
                <c:pt idx="7268">
                  <c:v>5.7805647520900001</c:v>
                </c:pt>
                <c:pt idx="7269">
                  <c:v>5.9380958013300003</c:v>
                </c:pt>
                <c:pt idx="7270">
                  <c:v>5.8018453970400001</c:v>
                </c:pt>
                <c:pt idx="7271">
                  <c:v>3.3709124110399999</c:v>
                </c:pt>
                <c:pt idx="7272">
                  <c:v>5.8740189324000003</c:v>
                </c:pt>
                <c:pt idx="7273">
                  <c:v>4.53167496905</c:v>
                </c:pt>
                <c:pt idx="7274">
                  <c:v>6.1665943945799997</c:v>
                </c:pt>
                <c:pt idx="7275">
                  <c:v>8.1318023200000003</c:v>
                </c:pt>
                <c:pt idx="7276">
                  <c:v>5.9380958013300003</c:v>
                </c:pt>
                <c:pt idx="7277">
                  <c:v>5.0152634023699996</c:v>
                </c:pt>
                <c:pt idx="7278">
                  <c:v>2.15568139811</c:v>
                </c:pt>
                <c:pt idx="7279">
                  <c:v>1.8078689184500001</c:v>
                </c:pt>
                <c:pt idx="7280">
                  <c:v>7.2343855781000004</c:v>
                </c:pt>
                <c:pt idx="7281">
                  <c:v>3.7243406905000001</c:v>
                </c:pt>
                <c:pt idx="7282">
                  <c:v>7.9543858484900003</c:v>
                </c:pt>
                <c:pt idx="7283">
                  <c:v>6.1563377422099999</c:v>
                </c:pt>
                <c:pt idx="7284">
                  <c:v>9.7143523499400004</c:v>
                </c:pt>
                <c:pt idx="7285">
                  <c:v>6.0246957357599999</c:v>
                </c:pt>
                <c:pt idx="7286">
                  <c:v>6.4488245504500004</c:v>
                </c:pt>
                <c:pt idx="7287">
                  <c:v>5.6998756187100001</c:v>
                </c:pt>
                <c:pt idx="7288">
                  <c:v>7.2086556962800001</c:v>
                </c:pt>
                <c:pt idx="7289">
                  <c:v>7.6324243562299996</c:v>
                </c:pt>
                <c:pt idx="7290">
                  <c:v>6.4761555991600002</c:v>
                </c:pt>
                <c:pt idx="7291">
                  <c:v>7.3378032474600001</c:v>
                </c:pt>
                <c:pt idx="7292">
                  <c:v>5.9380958013300003</c:v>
                </c:pt>
                <c:pt idx="7293">
                  <c:v>8.1000712351700006</c:v>
                </c:pt>
                <c:pt idx="7294">
                  <c:v>5.32033282059</c:v>
                </c:pt>
                <c:pt idx="7295">
                  <c:v>6.4697824379700002</c:v>
                </c:pt>
                <c:pt idx="7296">
                  <c:v>6.7582490241000004</c:v>
                </c:pt>
                <c:pt idx="7297">
                  <c:v>3.5370396872100001</c:v>
                </c:pt>
                <c:pt idx="7298">
                  <c:v>9.3678489643200002</c:v>
                </c:pt>
                <c:pt idx="7299">
                  <c:v>5.5945793473399998</c:v>
                </c:pt>
                <c:pt idx="7300">
                  <c:v>4.08926573943</c:v>
                </c:pt>
                <c:pt idx="7301">
                  <c:v>5.7544847426799999</c:v>
                </c:pt>
                <c:pt idx="7302">
                  <c:v>6.3425231878200004</c:v>
                </c:pt>
                <c:pt idx="7303">
                  <c:v>3.5467260786899999</c:v>
                </c:pt>
                <c:pt idx="7304">
                  <c:v>2.3847064845200001</c:v>
                </c:pt>
                <c:pt idx="7305">
                  <c:v>5.5053105536500002</c:v>
                </c:pt>
                <c:pt idx="7306">
                  <c:v>5.9793102009999997</c:v>
                </c:pt>
                <c:pt idx="7307">
                  <c:v>6.0354519309999999</c:v>
                </c:pt>
                <c:pt idx="7308">
                  <c:v>3.3114286341099999</c:v>
                </c:pt>
                <c:pt idx="7309">
                  <c:v>5.8997971813400003</c:v>
                </c:pt>
                <c:pt idx="7310">
                  <c:v>1.30920908296</c:v>
                </c:pt>
                <c:pt idx="7311">
                  <c:v>3.5905545051800001</c:v>
                </c:pt>
                <c:pt idx="7312">
                  <c:v>9.6243662153699994</c:v>
                </c:pt>
                <c:pt idx="7313">
                  <c:v>5.2236066138400004</c:v>
                </c:pt>
                <c:pt idx="7314">
                  <c:v>6.59706301737</c:v>
                </c:pt>
                <c:pt idx="7315">
                  <c:v>5.3437454085700002</c:v>
                </c:pt>
                <c:pt idx="7316">
                  <c:v>6.5744987393100001</c:v>
                </c:pt>
                <c:pt idx="7317">
                  <c:v>7.6633470243300001</c:v>
                </c:pt>
                <c:pt idx="7318">
                  <c:v>5.3235056057500003</c:v>
                </c:pt>
                <c:pt idx="7319">
                  <c:v>0.91002794050400004</c:v>
                </c:pt>
                <c:pt idx="7320">
                  <c:v>5.7649984443199997</c:v>
                </c:pt>
                <c:pt idx="7321">
                  <c:v>7.8755901001300002</c:v>
                </c:pt>
                <c:pt idx="7322">
                  <c:v>5.9112349416900001</c:v>
                </c:pt>
                <c:pt idx="7323">
                  <c:v>7.6396871988799999</c:v>
                </c:pt>
                <c:pt idx="7324">
                  <c:v>6.4626552420700003</c:v>
                </c:pt>
                <c:pt idx="7325">
                  <c:v>5.9853690873099996</c:v>
                </c:pt>
                <c:pt idx="7326">
                  <c:v>5.6742775277200002</c:v>
                </c:pt>
                <c:pt idx="7327">
                  <c:v>6.0306355467600001</c:v>
                </c:pt>
                <c:pt idx="7328">
                  <c:v>6.5061644276199999</c:v>
                </c:pt>
                <c:pt idx="7329">
                  <c:v>7.8693789400099998</c:v>
                </c:pt>
                <c:pt idx="7330">
                  <c:v>5.4942805659899996</c:v>
                </c:pt>
                <c:pt idx="7331">
                  <c:v>4.7383910559600002</c:v>
                </c:pt>
                <c:pt idx="7332">
                  <c:v>5.99791768545</c:v>
                </c:pt>
                <c:pt idx="7333">
                  <c:v>7.6072473516899999</c:v>
                </c:pt>
                <c:pt idx="7334">
                  <c:v>3.5211652184600002</c:v>
                </c:pt>
                <c:pt idx="7335">
                  <c:v>5.4570573577700001</c:v>
                </c:pt>
                <c:pt idx="7336">
                  <c:v>9.3105851563899993</c:v>
                </c:pt>
                <c:pt idx="7337">
                  <c:v>7.08513788585</c:v>
                </c:pt>
                <c:pt idx="7338">
                  <c:v>7.0924763832900002</c:v>
                </c:pt>
                <c:pt idx="7339">
                  <c:v>5.0163738893899996</c:v>
                </c:pt>
                <c:pt idx="7340">
                  <c:v>7.2500372621000002</c:v>
                </c:pt>
                <c:pt idx="7341">
                  <c:v>8.0137390697399997</c:v>
                </c:pt>
                <c:pt idx="7342">
                  <c:v>1.9662107796699999</c:v>
                </c:pt>
                <c:pt idx="7343">
                  <c:v>8.0764292410399996</c:v>
                </c:pt>
                <c:pt idx="7344">
                  <c:v>9.0343218667799992</c:v>
                </c:pt>
                <c:pt idx="7345">
                  <c:v>7.49725620168</c:v>
                </c:pt>
                <c:pt idx="7346">
                  <c:v>6.9757904935799999</c:v>
                </c:pt>
                <c:pt idx="7347">
                  <c:v>3.93617921358</c:v>
                </c:pt>
                <c:pt idx="7348">
                  <c:v>5.7484076098800001</c:v>
                </c:pt>
                <c:pt idx="7349">
                  <c:v>1.58727229727</c:v>
                </c:pt>
                <c:pt idx="7350">
                  <c:v>5.3941126720100003</c:v>
                </c:pt>
                <c:pt idx="7351">
                  <c:v>6.4280551091499998</c:v>
                </c:pt>
                <c:pt idx="7352">
                  <c:v>0.38986664047800001</c:v>
                </c:pt>
                <c:pt idx="7353">
                  <c:v>5.23495846372</c:v>
                </c:pt>
                <c:pt idx="7354">
                  <c:v>6.9999855991600004</c:v>
                </c:pt>
                <c:pt idx="7355">
                  <c:v>7.2391836866399997</c:v>
                </c:pt>
                <c:pt idx="7356">
                  <c:v>5.9184059787200001</c:v>
                </c:pt>
                <c:pt idx="7357">
                  <c:v>5.6689798589700002</c:v>
                </c:pt>
                <c:pt idx="7358">
                  <c:v>5.0959883129200003</c:v>
                </c:pt>
                <c:pt idx="7359">
                  <c:v>5.4698075642599999</c:v>
                </c:pt>
                <c:pt idx="7360">
                  <c:v>5.7805647520900001</c:v>
                </c:pt>
                <c:pt idx="7361">
                  <c:v>5.9687347500200003</c:v>
                </c:pt>
                <c:pt idx="7362">
                  <c:v>5.9184059787200001</c:v>
                </c:pt>
                <c:pt idx="7363">
                  <c:v>2.8998012653199998</c:v>
                </c:pt>
                <c:pt idx="7364">
                  <c:v>9.3496701414299999</c:v>
                </c:pt>
                <c:pt idx="7365">
                  <c:v>6.1720020769500001</c:v>
                </c:pt>
                <c:pt idx="7366">
                  <c:v>5.9253209392299997</c:v>
                </c:pt>
                <c:pt idx="7367">
                  <c:v>1.12562203035</c:v>
                </c:pt>
                <c:pt idx="7368">
                  <c:v>5.0021746394199997</c:v>
                </c:pt>
                <c:pt idx="7369">
                  <c:v>5.1341323299699999</c:v>
                </c:pt>
                <c:pt idx="7370">
                  <c:v>5.80198252917</c:v>
                </c:pt>
                <c:pt idx="7371">
                  <c:v>6.0090147624999997</c:v>
                </c:pt>
                <c:pt idx="7372">
                  <c:v>6.8582994176899996</c:v>
                </c:pt>
                <c:pt idx="7373">
                  <c:v>4.2338680451500004</c:v>
                </c:pt>
                <c:pt idx="7374">
                  <c:v>3.7108089361899999</c:v>
                </c:pt>
                <c:pt idx="7375">
                  <c:v>6.4858195363500002</c:v>
                </c:pt>
                <c:pt idx="7376">
                  <c:v>6.4429240281000002</c:v>
                </c:pt>
                <c:pt idx="7377">
                  <c:v>4.84770796882</c:v>
                </c:pt>
                <c:pt idx="7378">
                  <c:v>9.0508669721999997</c:v>
                </c:pt>
                <c:pt idx="7379">
                  <c:v>5.2272784333600004</c:v>
                </c:pt>
                <c:pt idx="7380">
                  <c:v>3.4912912093299999</c:v>
                </c:pt>
                <c:pt idx="7381">
                  <c:v>6.4809878209000003</c:v>
                </c:pt>
                <c:pt idx="7382">
                  <c:v>5.9380958013300003</c:v>
                </c:pt>
                <c:pt idx="7383">
                  <c:v>6.46264235663</c:v>
                </c:pt>
                <c:pt idx="7384">
                  <c:v>5.4666384577100002</c:v>
                </c:pt>
                <c:pt idx="7385">
                  <c:v>6.2912655108299997</c:v>
                </c:pt>
                <c:pt idx="7386">
                  <c:v>7.7002029516099997</c:v>
                </c:pt>
                <c:pt idx="7387">
                  <c:v>5.2125289451299999</c:v>
                </c:pt>
                <c:pt idx="7388">
                  <c:v>5.7582041101900003</c:v>
                </c:pt>
                <c:pt idx="7389">
                  <c:v>5.9979621857399996</c:v>
                </c:pt>
                <c:pt idx="7390">
                  <c:v>5.2236066138400004</c:v>
                </c:pt>
                <c:pt idx="7391">
                  <c:v>7.1309325015200002</c:v>
                </c:pt>
                <c:pt idx="7392">
                  <c:v>5.2410951926299996</c:v>
                </c:pt>
                <c:pt idx="7393">
                  <c:v>5.7632552212799997</c:v>
                </c:pt>
                <c:pt idx="7394">
                  <c:v>1.9052057793399999</c:v>
                </c:pt>
                <c:pt idx="7395">
                  <c:v>4.6162005129999999</c:v>
                </c:pt>
                <c:pt idx="7396">
                  <c:v>5.2571461237700001</c:v>
                </c:pt>
                <c:pt idx="7397">
                  <c:v>9.0665684998600007</c:v>
                </c:pt>
                <c:pt idx="7398">
                  <c:v>2.9323273249000001</c:v>
                </c:pt>
                <c:pt idx="7399">
                  <c:v>4.1594352721699996</c:v>
                </c:pt>
                <c:pt idx="7400">
                  <c:v>9.9643278322000004</c:v>
                </c:pt>
                <c:pt idx="7401">
                  <c:v>5.4875383956399997</c:v>
                </c:pt>
                <c:pt idx="7402">
                  <c:v>5.2918207092199996</c:v>
                </c:pt>
                <c:pt idx="7403">
                  <c:v>6.6970592292399997</c:v>
                </c:pt>
                <c:pt idx="7404">
                  <c:v>1.7507623543999999</c:v>
                </c:pt>
                <c:pt idx="7405">
                  <c:v>8.8806035854999994</c:v>
                </c:pt>
                <c:pt idx="7406">
                  <c:v>5.9380958013300003</c:v>
                </c:pt>
                <c:pt idx="7407">
                  <c:v>6.2261762960900002</c:v>
                </c:pt>
                <c:pt idx="7408">
                  <c:v>5.1068258467899996</c:v>
                </c:pt>
                <c:pt idx="7409">
                  <c:v>2.6603585674399999</c:v>
                </c:pt>
                <c:pt idx="7410">
                  <c:v>5.1015519402900003</c:v>
                </c:pt>
                <c:pt idx="7411">
                  <c:v>8.7276032169200004</c:v>
                </c:pt>
                <c:pt idx="7412">
                  <c:v>6.0168948825599999</c:v>
                </c:pt>
                <c:pt idx="7413">
                  <c:v>5.4374529662600004</c:v>
                </c:pt>
                <c:pt idx="7414">
                  <c:v>6.1925059316100004</c:v>
                </c:pt>
                <c:pt idx="7415">
                  <c:v>6.3576051694700002</c:v>
                </c:pt>
                <c:pt idx="7416">
                  <c:v>7.1967129068100002</c:v>
                </c:pt>
                <c:pt idx="7417">
                  <c:v>0.83095877531899998</c:v>
                </c:pt>
                <c:pt idx="7418">
                  <c:v>5.2236066138400004</c:v>
                </c:pt>
                <c:pt idx="7419">
                  <c:v>6.4989503818800003</c:v>
                </c:pt>
                <c:pt idx="7420">
                  <c:v>8.7974333694099993</c:v>
                </c:pt>
                <c:pt idx="7421">
                  <c:v>5.2448872587900004</c:v>
                </c:pt>
                <c:pt idx="7422">
                  <c:v>6.2341552279899997</c:v>
                </c:pt>
                <c:pt idx="7423">
                  <c:v>7.3026540337599997</c:v>
                </c:pt>
                <c:pt idx="7424">
                  <c:v>5.6355187777999998</c:v>
                </c:pt>
                <c:pt idx="7425">
                  <c:v>7.5457302819400001</c:v>
                </c:pt>
                <c:pt idx="7426">
                  <c:v>1.8980779077300001</c:v>
                </c:pt>
                <c:pt idx="7427">
                  <c:v>5.1455193689099996</c:v>
                </c:pt>
                <c:pt idx="7428">
                  <c:v>7.7012047206799998</c:v>
                </c:pt>
                <c:pt idx="7429">
                  <c:v>6.4614489800500001</c:v>
                </c:pt>
                <c:pt idx="7430">
                  <c:v>5.0131934401300002</c:v>
                </c:pt>
                <c:pt idx="7431">
                  <c:v>6.7893995575700004</c:v>
                </c:pt>
                <c:pt idx="7432">
                  <c:v>5.72880479129</c:v>
                </c:pt>
                <c:pt idx="7433">
                  <c:v>6.7094857900399996</c:v>
                </c:pt>
                <c:pt idx="7434">
                  <c:v>5.6926649620700003</c:v>
                </c:pt>
                <c:pt idx="7435">
                  <c:v>2.4021431352699998</c:v>
                </c:pt>
                <c:pt idx="7436">
                  <c:v>5.5057321247399997</c:v>
                </c:pt>
                <c:pt idx="7437">
                  <c:v>5.7560550746799999</c:v>
                </c:pt>
                <c:pt idx="7438">
                  <c:v>4.4580452424799999</c:v>
                </c:pt>
                <c:pt idx="7439">
                  <c:v>8.4214526872800004</c:v>
                </c:pt>
                <c:pt idx="7440">
                  <c:v>5.1864105006100001</c:v>
                </c:pt>
                <c:pt idx="7441">
                  <c:v>4.9162725331299999</c:v>
                </c:pt>
                <c:pt idx="7442">
                  <c:v>5.7485320774000002</c:v>
                </c:pt>
                <c:pt idx="7443">
                  <c:v>6.750478899</c:v>
                </c:pt>
                <c:pt idx="7444">
                  <c:v>5.14500274267</c:v>
                </c:pt>
                <c:pt idx="7445">
                  <c:v>5.5384018739799998</c:v>
                </c:pt>
                <c:pt idx="7446">
                  <c:v>6.3134299060299996</c:v>
                </c:pt>
                <c:pt idx="7447">
                  <c:v>4.9658516045100001</c:v>
                </c:pt>
                <c:pt idx="7448">
                  <c:v>5.9268711874299997</c:v>
                </c:pt>
                <c:pt idx="7449">
                  <c:v>5.9473405766300003</c:v>
                </c:pt>
                <c:pt idx="7450">
                  <c:v>5.9380958013300003</c:v>
                </c:pt>
                <c:pt idx="7451">
                  <c:v>7.5895972438600001</c:v>
                </c:pt>
                <c:pt idx="7452">
                  <c:v>7.3118211588099999</c:v>
                </c:pt>
                <c:pt idx="7453">
                  <c:v>4.7407614674199996</c:v>
                </c:pt>
                <c:pt idx="7454">
                  <c:v>6.54478935702</c:v>
                </c:pt>
                <c:pt idx="7455">
                  <c:v>2.8408703234599999</c:v>
                </c:pt>
                <c:pt idx="7456">
                  <c:v>5.2236066138400004</c:v>
                </c:pt>
                <c:pt idx="7457">
                  <c:v>9.8822193085900008</c:v>
                </c:pt>
                <c:pt idx="7458">
                  <c:v>3.1394302767000002</c:v>
                </c:pt>
                <c:pt idx="7459">
                  <c:v>5.8020433992299996</c:v>
                </c:pt>
                <c:pt idx="7460">
                  <c:v>6.4784623740200002</c:v>
                </c:pt>
                <c:pt idx="7461">
                  <c:v>6.4275439055000003</c:v>
                </c:pt>
                <c:pt idx="7462">
                  <c:v>7.3059560035800004</c:v>
                </c:pt>
                <c:pt idx="7463">
                  <c:v>5.8482442678400002</c:v>
                </c:pt>
                <c:pt idx="7464">
                  <c:v>5.2236066138400004</c:v>
                </c:pt>
                <c:pt idx="7465">
                  <c:v>8.3560036100600001</c:v>
                </c:pt>
                <c:pt idx="7466">
                  <c:v>8.3543485516500002</c:v>
                </c:pt>
                <c:pt idx="7467">
                  <c:v>6.6837695925</c:v>
                </c:pt>
                <c:pt idx="7468">
                  <c:v>9.6000193728800003</c:v>
                </c:pt>
                <c:pt idx="7469">
                  <c:v>5.6161988112300003</c:v>
                </c:pt>
                <c:pt idx="7470">
                  <c:v>6.1649453544300004</c:v>
                </c:pt>
                <c:pt idx="7471">
                  <c:v>5.97672068347</c:v>
                </c:pt>
                <c:pt idx="7472">
                  <c:v>3.4149769823399998</c:v>
                </c:pt>
                <c:pt idx="7473">
                  <c:v>5.0599870294700002</c:v>
                </c:pt>
                <c:pt idx="7474">
                  <c:v>3.4009706904599999</c:v>
                </c:pt>
                <c:pt idx="7475">
                  <c:v>3.74171653306</c:v>
                </c:pt>
                <c:pt idx="7476">
                  <c:v>1.40381824369</c:v>
                </c:pt>
                <c:pt idx="7477">
                  <c:v>5.19523678893</c:v>
                </c:pt>
                <c:pt idx="7478">
                  <c:v>6.4392106987100002</c:v>
                </c:pt>
                <c:pt idx="7479">
                  <c:v>2.47861834877</c:v>
                </c:pt>
                <c:pt idx="7480">
                  <c:v>5.1735034153799999</c:v>
                </c:pt>
                <c:pt idx="7481">
                  <c:v>5.9396866236600001</c:v>
                </c:pt>
                <c:pt idx="7482">
                  <c:v>7.9834737319400002</c:v>
                </c:pt>
                <c:pt idx="7483">
                  <c:v>8.5625187252099995</c:v>
                </c:pt>
                <c:pt idx="7484">
                  <c:v>9.2707710460099992</c:v>
                </c:pt>
                <c:pt idx="7485">
                  <c:v>3.9765678680700001</c:v>
                </c:pt>
                <c:pt idx="7486">
                  <c:v>7.4870626070700004</c:v>
                </c:pt>
                <c:pt idx="7487">
                  <c:v>5.2236066138400004</c:v>
                </c:pt>
                <c:pt idx="7488">
                  <c:v>7.4637929436799997</c:v>
                </c:pt>
                <c:pt idx="7489">
                  <c:v>4.2011803146600002</c:v>
                </c:pt>
                <c:pt idx="7490">
                  <c:v>5.2541320340900004</c:v>
                </c:pt>
                <c:pt idx="7491">
                  <c:v>4.1788017757100002</c:v>
                </c:pt>
                <c:pt idx="7492">
                  <c:v>4.4945659836300003</c:v>
                </c:pt>
                <c:pt idx="7493">
                  <c:v>8.6224369443200004</c:v>
                </c:pt>
                <c:pt idx="7494">
                  <c:v>8.4742225001599998</c:v>
                </c:pt>
                <c:pt idx="7495">
                  <c:v>5.7854898910500001</c:v>
                </c:pt>
                <c:pt idx="7496">
                  <c:v>5.0397320638899998</c:v>
                </c:pt>
                <c:pt idx="7497">
                  <c:v>5.8997971813400003</c:v>
                </c:pt>
                <c:pt idx="7498">
                  <c:v>6.8752128348100001</c:v>
                </c:pt>
                <c:pt idx="7499">
                  <c:v>8.6854155612700001</c:v>
                </c:pt>
                <c:pt idx="7500">
                  <c:v>6.7095190167699998</c:v>
                </c:pt>
                <c:pt idx="7501">
                  <c:v>5.4997382475599998</c:v>
                </c:pt>
                <c:pt idx="7502">
                  <c:v>9.6309332919500008</c:v>
                </c:pt>
                <c:pt idx="7503">
                  <c:v>3.0765483432999998</c:v>
                </c:pt>
                <c:pt idx="7504">
                  <c:v>7.2032856917299997</c:v>
                </c:pt>
                <c:pt idx="7505">
                  <c:v>8.4967340169799996</c:v>
                </c:pt>
                <c:pt idx="7506">
                  <c:v>5.2573785659099999</c:v>
                </c:pt>
                <c:pt idx="7507">
                  <c:v>7.5257651550000002</c:v>
                </c:pt>
                <c:pt idx="7508">
                  <c:v>8.6484904354799994</c:v>
                </c:pt>
                <c:pt idx="7509">
                  <c:v>5.6423910352200002</c:v>
                </c:pt>
                <c:pt idx="7510">
                  <c:v>2.16343471852</c:v>
                </c:pt>
                <c:pt idx="7511">
                  <c:v>4.2273520924500003</c:v>
                </c:pt>
                <c:pt idx="7512">
                  <c:v>7.3552961381199999</c:v>
                </c:pt>
                <c:pt idx="7513">
                  <c:v>6.9301358601900001</c:v>
                </c:pt>
                <c:pt idx="7514">
                  <c:v>6.5723940072199998</c:v>
                </c:pt>
                <c:pt idx="7515">
                  <c:v>7.4082705519000003</c:v>
                </c:pt>
                <c:pt idx="7516">
                  <c:v>2.80917511051</c:v>
                </c:pt>
                <c:pt idx="7517">
                  <c:v>5.7517318050500004</c:v>
                </c:pt>
                <c:pt idx="7518">
                  <c:v>5.5760331485399997</c:v>
                </c:pt>
                <c:pt idx="7519">
                  <c:v>6.0681140760199996</c:v>
                </c:pt>
                <c:pt idx="7520">
                  <c:v>6.9489666683099998</c:v>
                </c:pt>
                <c:pt idx="7521">
                  <c:v>4.1373732642499998</c:v>
                </c:pt>
                <c:pt idx="7522">
                  <c:v>4.6578158210499998</c:v>
                </c:pt>
                <c:pt idx="7523">
                  <c:v>5.3668824348099999</c:v>
                </c:pt>
                <c:pt idx="7524">
                  <c:v>6.6014608559900001</c:v>
                </c:pt>
                <c:pt idx="7525">
                  <c:v>4.1716220509899999</c:v>
                </c:pt>
                <c:pt idx="7526">
                  <c:v>8.1964994232699997</c:v>
                </c:pt>
                <c:pt idx="7527">
                  <c:v>2.49839663319</c:v>
                </c:pt>
                <c:pt idx="7528">
                  <c:v>7.3452738144199996</c:v>
                </c:pt>
                <c:pt idx="7529">
                  <c:v>5.6370739745899998</c:v>
                </c:pt>
                <c:pt idx="7530">
                  <c:v>5.6629939445900002</c:v>
                </c:pt>
                <c:pt idx="7531">
                  <c:v>3.8474136544999999</c:v>
                </c:pt>
                <c:pt idx="7532">
                  <c:v>5.45732183368</c:v>
                </c:pt>
                <c:pt idx="7533">
                  <c:v>7.3683815537599999</c:v>
                </c:pt>
                <c:pt idx="7534">
                  <c:v>7.3590322636699996</c:v>
                </c:pt>
                <c:pt idx="7535">
                  <c:v>6.2480117220400002</c:v>
                </c:pt>
                <c:pt idx="7536">
                  <c:v>5.2541320340900004</c:v>
                </c:pt>
                <c:pt idx="7537">
                  <c:v>5.5763928643099998</c:v>
                </c:pt>
                <c:pt idx="7538">
                  <c:v>5.2236066138400004</c:v>
                </c:pt>
                <c:pt idx="7539">
                  <c:v>7.0918139381299996</c:v>
                </c:pt>
                <c:pt idx="7540">
                  <c:v>8.8520179849599998</c:v>
                </c:pt>
                <c:pt idx="7541">
                  <c:v>5.7640001285000002</c:v>
                </c:pt>
                <c:pt idx="7542">
                  <c:v>8.1930315333599992</c:v>
                </c:pt>
                <c:pt idx="7543">
                  <c:v>6.0621100972199997</c:v>
                </c:pt>
                <c:pt idx="7544">
                  <c:v>2.6276352707799999</c:v>
                </c:pt>
                <c:pt idx="7545">
                  <c:v>8.5818527132100009</c:v>
                </c:pt>
                <c:pt idx="7546">
                  <c:v>3.8475450320300002</c:v>
                </c:pt>
                <c:pt idx="7547">
                  <c:v>4.6522249349799996</c:v>
                </c:pt>
                <c:pt idx="7548">
                  <c:v>4.2996070777100002</c:v>
                </c:pt>
                <c:pt idx="7549">
                  <c:v>6.9920464531300004</c:v>
                </c:pt>
                <c:pt idx="7550">
                  <c:v>2.5139776450800002</c:v>
                </c:pt>
                <c:pt idx="7551">
                  <c:v>5.22597934678</c:v>
                </c:pt>
                <c:pt idx="7552">
                  <c:v>6.3788998137800004</c:v>
                </c:pt>
                <c:pt idx="7553">
                  <c:v>6.4435959304199999</c:v>
                </c:pt>
                <c:pt idx="7554">
                  <c:v>4.9106651714399998</c:v>
                </c:pt>
                <c:pt idx="7555">
                  <c:v>5.9380958013300003</c:v>
                </c:pt>
                <c:pt idx="7556">
                  <c:v>6.0902323151299997</c:v>
                </c:pt>
                <c:pt idx="7557">
                  <c:v>6.4812307624200001</c:v>
                </c:pt>
                <c:pt idx="7558">
                  <c:v>6.7909052593599997</c:v>
                </c:pt>
                <c:pt idx="7559">
                  <c:v>5.9168151563800002</c:v>
                </c:pt>
                <c:pt idx="7560">
                  <c:v>5.0881521637800002</c:v>
                </c:pt>
                <c:pt idx="7561">
                  <c:v>5.2236066138400004</c:v>
                </c:pt>
                <c:pt idx="7562">
                  <c:v>0.269739227794</c:v>
                </c:pt>
                <c:pt idx="7563">
                  <c:v>6.0974501876399998</c:v>
                </c:pt>
                <c:pt idx="7564">
                  <c:v>5.0843671067700003</c:v>
                </c:pt>
                <c:pt idx="7565">
                  <c:v>2.5402957991699999</c:v>
                </c:pt>
                <c:pt idx="7566">
                  <c:v>4.2946171266600004</c:v>
                </c:pt>
                <c:pt idx="7567">
                  <c:v>6.7924104424499996</c:v>
                </c:pt>
                <c:pt idx="7568">
                  <c:v>6.7845313945800001</c:v>
                </c:pt>
                <c:pt idx="7569">
                  <c:v>7.2369788505199999</c:v>
                </c:pt>
                <c:pt idx="7570">
                  <c:v>1.7518962964</c:v>
                </c:pt>
                <c:pt idx="7571">
                  <c:v>9.62042754346</c:v>
                </c:pt>
                <c:pt idx="7572">
                  <c:v>4.1344202153099996</c:v>
                </c:pt>
                <c:pt idx="7573">
                  <c:v>3.1239966519700002</c:v>
                </c:pt>
                <c:pt idx="7574">
                  <c:v>8.7316959823799998</c:v>
                </c:pt>
                <c:pt idx="7575">
                  <c:v>5.2236066138400004</c:v>
                </c:pt>
                <c:pt idx="7576">
                  <c:v>5.9168151563800002</c:v>
                </c:pt>
                <c:pt idx="7577">
                  <c:v>7.2695868264800003</c:v>
                </c:pt>
                <c:pt idx="7578">
                  <c:v>2.6861727155200001</c:v>
                </c:pt>
                <c:pt idx="7579">
                  <c:v>5.3915513063600002</c:v>
                </c:pt>
                <c:pt idx="7580">
                  <c:v>6.14888944523</c:v>
                </c:pt>
                <c:pt idx="7581">
                  <c:v>3.2840847269200002</c:v>
                </c:pt>
                <c:pt idx="7582">
                  <c:v>5.7315951561</c:v>
                </c:pt>
                <c:pt idx="7583">
                  <c:v>3.1905038227200002</c:v>
                </c:pt>
                <c:pt idx="7584">
                  <c:v>5.9314174310199999</c:v>
                </c:pt>
                <c:pt idx="7585">
                  <c:v>4.4230221402099996</c:v>
                </c:pt>
                <c:pt idx="7586">
                  <c:v>5.1135466271499999</c:v>
                </c:pt>
                <c:pt idx="7587">
                  <c:v>4.16468497295</c:v>
                </c:pt>
                <c:pt idx="7588">
                  <c:v>4.1692580358700004</c:v>
                </c:pt>
                <c:pt idx="7589">
                  <c:v>4.9260977847499996</c:v>
                </c:pt>
                <c:pt idx="7590">
                  <c:v>4.8074263900799998</c:v>
                </c:pt>
                <c:pt idx="7591">
                  <c:v>5.2448872587900004</c:v>
                </c:pt>
                <c:pt idx="7592">
                  <c:v>3.21941686065</c:v>
                </c:pt>
                <c:pt idx="7593">
                  <c:v>5.4592646888600003</c:v>
                </c:pt>
                <c:pt idx="7594">
                  <c:v>5.3782903612700004</c:v>
                </c:pt>
                <c:pt idx="7595">
                  <c:v>8.7263450669800005</c:v>
                </c:pt>
                <c:pt idx="7596">
                  <c:v>6.7795590519599997</c:v>
                </c:pt>
                <c:pt idx="7597">
                  <c:v>6.92881294819</c:v>
                </c:pt>
                <c:pt idx="7598">
                  <c:v>4.8832733134400002</c:v>
                </c:pt>
                <c:pt idx="7599">
                  <c:v>0.62408625801899997</c:v>
                </c:pt>
                <c:pt idx="7600">
                  <c:v>7.2317008792699999</c:v>
                </c:pt>
                <c:pt idx="7601">
                  <c:v>5.7805647520900001</c:v>
                </c:pt>
                <c:pt idx="7602">
                  <c:v>6.8765528927600004</c:v>
                </c:pt>
                <c:pt idx="7603">
                  <c:v>6.3180838747400001</c:v>
                </c:pt>
                <c:pt idx="7604">
                  <c:v>8.0715560760400002</c:v>
                </c:pt>
                <c:pt idx="7605">
                  <c:v>5.7805647520900001</c:v>
                </c:pt>
                <c:pt idx="7606">
                  <c:v>5.7504885371499999</c:v>
                </c:pt>
                <c:pt idx="7607">
                  <c:v>6.8516419088599996</c:v>
                </c:pt>
                <c:pt idx="7608">
                  <c:v>9.7748649087900006</c:v>
                </c:pt>
                <c:pt idx="7609">
                  <c:v>8.2233710797999997</c:v>
                </c:pt>
                <c:pt idx="7610">
                  <c:v>4.0077211469799998</c:v>
                </c:pt>
                <c:pt idx="7611">
                  <c:v>6.9801771264200001</c:v>
                </c:pt>
                <c:pt idx="7612">
                  <c:v>5.2328513891400004</c:v>
                </c:pt>
                <c:pt idx="7613">
                  <c:v>8.4295613334800006</c:v>
                </c:pt>
                <c:pt idx="7614">
                  <c:v>8.3226212467600007</c:v>
                </c:pt>
                <c:pt idx="7615">
                  <c:v>1.08962481679</c:v>
                </c:pt>
                <c:pt idx="7616">
                  <c:v>6.2272473589899997</c:v>
                </c:pt>
                <c:pt idx="7617">
                  <c:v>4.3203830715200002</c:v>
                </c:pt>
                <c:pt idx="7618">
                  <c:v>5.7478372140099996</c:v>
                </c:pt>
                <c:pt idx="7619">
                  <c:v>3.5743421988700002</c:v>
                </c:pt>
                <c:pt idx="7620">
                  <c:v>9.6109415126899993</c:v>
                </c:pt>
                <c:pt idx="7621">
                  <c:v>4.3818075157100003</c:v>
                </c:pt>
                <c:pt idx="7622">
                  <c:v>8.0594359294100002</c:v>
                </c:pt>
                <c:pt idx="7623">
                  <c:v>5.3928897952300003</c:v>
                </c:pt>
                <c:pt idx="7624">
                  <c:v>5.9168151563800002</c:v>
                </c:pt>
                <c:pt idx="7625">
                  <c:v>5.8307012648900001</c:v>
                </c:pt>
                <c:pt idx="7626">
                  <c:v>6.9681311485000004</c:v>
                </c:pt>
                <c:pt idx="7627">
                  <c:v>5.7534496530999997</c:v>
                </c:pt>
                <c:pt idx="7628">
                  <c:v>6.8315560380599996</c:v>
                </c:pt>
                <c:pt idx="7629">
                  <c:v>6.9456036678200004</c:v>
                </c:pt>
                <c:pt idx="7630">
                  <c:v>5.2236066138400004</c:v>
                </c:pt>
                <c:pt idx="7631">
                  <c:v>8.4872884420699997</c:v>
                </c:pt>
                <c:pt idx="7632">
                  <c:v>5.2573209178400004</c:v>
                </c:pt>
                <c:pt idx="7633">
                  <c:v>8.2926095824099999</c:v>
                </c:pt>
                <c:pt idx="7634">
                  <c:v>6.3357587120999996</c:v>
                </c:pt>
                <c:pt idx="7635">
                  <c:v>4.8516258175600004</c:v>
                </c:pt>
                <c:pt idx="7636">
                  <c:v>6.2900879781299999</c:v>
                </c:pt>
                <c:pt idx="7637">
                  <c:v>3.7202041561899999</c:v>
                </c:pt>
                <c:pt idx="7638">
                  <c:v>7.2567479115599998</c:v>
                </c:pt>
                <c:pt idx="7639">
                  <c:v>1.9191897342299999</c:v>
                </c:pt>
                <c:pt idx="7640">
                  <c:v>5.4982640981599999</c:v>
                </c:pt>
                <c:pt idx="7641">
                  <c:v>3.9991275544399998</c:v>
                </c:pt>
                <c:pt idx="7642">
                  <c:v>2.3453656061100001</c:v>
                </c:pt>
                <c:pt idx="7643">
                  <c:v>6.6764590848000003</c:v>
                </c:pt>
                <c:pt idx="7644">
                  <c:v>6.3949450178999996</c:v>
                </c:pt>
                <c:pt idx="7645">
                  <c:v>6.0995579157500002</c:v>
                </c:pt>
                <c:pt idx="7646">
                  <c:v>6.1765640638299999</c:v>
                </c:pt>
                <c:pt idx="7647">
                  <c:v>5.2702482810899998</c:v>
                </c:pt>
                <c:pt idx="7648">
                  <c:v>6.8279660839399998</c:v>
                </c:pt>
                <c:pt idx="7649">
                  <c:v>5.1774522662000004</c:v>
                </c:pt>
                <c:pt idx="7650">
                  <c:v>7.3028982359399999</c:v>
                </c:pt>
                <c:pt idx="7651">
                  <c:v>6.6081274719299996</c:v>
                </c:pt>
                <c:pt idx="7652">
                  <c:v>4.5201654205099997</c:v>
                </c:pt>
                <c:pt idx="7653">
                  <c:v>5.3443060118699997</c:v>
                </c:pt>
                <c:pt idx="7654">
                  <c:v>5.9380958013300003</c:v>
                </c:pt>
                <c:pt idx="7655">
                  <c:v>5.0495109410100003</c:v>
                </c:pt>
                <c:pt idx="7656">
                  <c:v>4.5284918355599997</c:v>
                </c:pt>
                <c:pt idx="7657">
                  <c:v>6.9684008126499997</c:v>
                </c:pt>
                <c:pt idx="7658">
                  <c:v>5.2541320340900004</c:v>
                </c:pt>
                <c:pt idx="7659">
                  <c:v>8.2584351686899993</c:v>
                </c:pt>
                <c:pt idx="7660">
                  <c:v>9.8191004764599992</c:v>
                </c:pt>
                <c:pt idx="7661">
                  <c:v>5.4633125677300001</c:v>
                </c:pt>
                <c:pt idx="7662">
                  <c:v>5.8849986423600003</c:v>
                </c:pt>
                <c:pt idx="7663">
                  <c:v>5.9184059787200001</c:v>
                </c:pt>
                <c:pt idx="7664">
                  <c:v>4.6575292089199998</c:v>
                </c:pt>
                <c:pt idx="7665">
                  <c:v>7.0846530035399997</c:v>
                </c:pt>
                <c:pt idx="7666">
                  <c:v>5.8952928770500002</c:v>
                </c:pt>
                <c:pt idx="7667">
                  <c:v>7.5885102405999998</c:v>
                </c:pt>
                <c:pt idx="7668">
                  <c:v>6.57974932701</c:v>
                </c:pt>
                <c:pt idx="7669">
                  <c:v>4.50909207621</c:v>
                </c:pt>
                <c:pt idx="7670">
                  <c:v>5.3314871932200001</c:v>
                </c:pt>
                <c:pt idx="7671">
                  <c:v>5.2236066138400004</c:v>
                </c:pt>
                <c:pt idx="7672">
                  <c:v>6.5473601021299999</c:v>
                </c:pt>
                <c:pt idx="7673">
                  <c:v>5.3323844123999997</c:v>
                </c:pt>
                <c:pt idx="7674">
                  <c:v>2.00324745563</c:v>
                </c:pt>
                <c:pt idx="7675">
                  <c:v>5.5763973082999998</c:v>
                </c:pt>
                <c:pt idx="7676">
                  <c:v>3.5993294524800001</c:v>
                </c:pt>
                <c:pt idx="7677">
                  <c:v>5.5024769277800001</c:v>
                </c:pt>
                <c:pt idx="7678">
                  <c:v>5.9184059787200001</c:v>
                </c:pt>
                <c:pt idx="7679">
                  <c:v>3.9338255930799999</c:v>
                </c:pt>
                <c:pt idx="7680">
                  <c:v>6.8713055283199997</c:v>
                </c:pt>
                <c:pt idx="7681">
                  <c:v>6.0129457549799996</c:v>
                </c:pt>
                <c:pt idx="7682">
                  <c:v>5.0119769854899996</c:v>
                </c:pt>
                <c:pt idx="7683">
                  <c:v>9.1591872767400009</c:v>
                </c:pt>
                <c:pt idx="7684">
                  <c:v>6.5456803145000002</c:v>
                </c:pt>
                <c:pt idx="7685">
                  <c:v>6.1363114942800001</c:v>
                </c:pt>
                <c:pt idx="7686">
                  <c:v>6.4347503724199999</c:v>
                </c:pt>
                <c:pt idx="7687">
                  <c:v>6.2213860746999998</c:v>
                </c:pt>
                <c:pt idx="7688">
                  <c:v>5.8614900073899996</c:v>
                </c:pt>
                <c:pt idx="7689">
                  <c:v>6.9055383216799999</c:v>
                </c:pt>
                <c:pt idx="7690">
                  <c:v>0.29937760237200001</c:v>
                </c:pt>
                <c:pt idx="7691">
                  <c:v>5.7805647520900001</c:v>
                </c:pt>
                <c:pt idx="7692">
                  <c:v>6.7783462426899996</c:v>
                </c:pt>
                <c:pt idx="7693">
                  <c:v>6.5596975735000003</c:v>
                </c:pt>
                <c:pt idx="7694">
                  <c:v>4.1379611682900004</c:v>
                </c:pt>
                <c:pt idx="7695">
                  <c:v>7.2293198841399997</c:v>
                </c:pt>
                <c:pt idx="7696">
                  <c:v>6.7556348802599997</c:v>
                </c:pt>
                <c:pt idx="7697">
                  <c:v>5.7859331009600004</c:v>
                </c:pt>
                <c:pt idx="7698">
                  <c:v>8.1690121679299992</c:v>
                </c:pt>
                <c:pt idx="7699">
                  <c:v>5.2236066138400004</c:v>
                </c:pt>
                <c:pt idx="7700">
                  <c:v>7.7368049402299999</c:v>
                </c:pt>
                <c:pt idx="7701">
                  <c:v>5.3451551994199997</c:v>
                </c:pt>
                <c:pt idx="7702">
                  <c:v>4.3175395142099999</c:v>
                </c:pt>
                <c:pt idx="7703">
                  <c:v>5.5948349994799997</c:v>
                </c:pt>
                <c:pt idx="7704">
                  <c:v>5.6604456885200003</c:v>
                </c:pt>
                <c:pt idx="7705">
                  <c:v>9.1303001095000003</c:v>
                </c:pt>
                <c:pt idx="7706">
                  <c:v>3.6731779687500001</c:v>
                </c:pt>
                <c:pt idx="7707">
                  <c:v>4.9740349236299997</c:v>
                </c:pt>
                <c:pt idx="7708">
                  <c:v>6.3865056472799999</c:v>
                </c:pt>
                <c:pt idx="7709">
                  <c:v>2.1311632199599999</c:v>
                </c:pt>
                <c:pt idx="7710">
                  <c:v>6.5323504248799997</c:v>
                </c:pt>
                <c:pt idx="7711">
                  <c:v>4.6869942120000001</c:v>
                </c:pt>
                <c:pt idx="7712">
                  <c:v>6.3220744401899998</c:v>
                </c:pt>
                <c:pt idx="7713">
                  <c:v>6.3613233879199997</c:v>
                </c:pt>
                <c:pt idx="7714">
                  <c:v>7.5748742883100002</c:v>
                </c:pt>
                <c:pt idx="7715">
                  <c:v>5.8796095215399999</c:v>
                </c:pt>
                <c:pt idx="7716">
                  <c:v>5.9002463493499997</c:v>
                </c:pt>
                <c:pt idx="7717">
                  <c:v>5.3569121930700003</c:v>
                </c:pt>
                <c:pt idx="7718">
                  <c:v>5.7455256530199996</c:v>
                </c:pt>
                <c:pt idx="7719">
                  <c:v>6.8529129599800003</c:v>
                </c:pt>
                <c:pt idx="7720">
                  <c:v>4.6488681909</c:v>
                </c:pt>
                <c:pt idx="7721">
                  <c:v>5.5268248665400002</c:v>
                </c:pt>
                <c:pt idx="7722">
                  <c:v>4.0453682525300003</c:v>
                </c:pt>
                <c:pt idx="7723">
                  <c:v>5.8837831636800004</c:v>
                </c:pt>
                <c:pt idx="7724">
                  <c:v>5.3980576109099996</c:v>
                </c:pt>
                <c:pt idx="7725">
                  <c:v>4.8888921499100002</c:v>
                </c:pt>
                <c:pt idx="7726">
                  <c:v>6.6941301293900004</c:v>
                </c:pt>
                <c:pt idx="7727">
                  <c:v>6.3859532645600003</c:v>
                </c:pt>
                <c:pt idx="7728">
                  <c:v>6.4599329265699996</c:v>
                </c:pt>
                <c:pt idx="7729">
                  <c:v>5.4323842028799998</c:v>
                </c:pt>
                <c:pt idx="7730">
                  <c:v>6.5899525516099997</c:v>
                </c:pt>
                <c:pt idx="7731">
                  <c:v>6.0570560031599996</c:v>
                </c:pt>
                <c:pt idx="7732">
                  <c:v>5.6359015754100001</c:v>
                </c:pt>
                <c:pt idx="7733">
                  <c:v>5.7504885371499999</c:v>
                </c:pt>
                <c:pt idx="7734">
                  <c:v>5.9494476511999999</c:v>
                </c:pt>
                <c:pt idx="7735">
                  <c:v>5.9659500536000003</c:v>
                </c:pt>
                <c:pt idx="7736">
                  <c:v>5.1101407119099997</c:v>
                </c:pt>
                <c:pt idx="7737">
                  <c:v>8.1502221565900008</c:v>
                </c:pt>
                <c:pt idx="7738">
                  <c:v>5.97329323666</c:v>
                </c:pt>
                <c:pt idx="7739">
                  <c:v>4.3469553102400003</c:v>
                </c:pt>
                <c:pt idx="7740">
                  <c:v>5.8451776211600004</c:v>
                </c:pt>
                <c:pt idx="7741">
                  <c:v>8.6269607786400009</c:v>
                </c:pt>
                <c:pt idx="7742">
                  <c:v>5.9168151563800002</c:v>
                </c:pt>
                <c:pt idx="7743">
                  <c:v>6.7050053146800002</c:v>
                </c:pt>
                <c:pt idx="7744">
                  <c:v>2.4535396432100001</c:v>
                </c:pt>
                <c:pt idx="7745">
                  <c:v>3.1264276471799999</c:v>
                </c:pt>
                <c:pt idx="7746">
                  <c:v>4.3243550269500002</c:v>
                </c:pt>
                <c:pt idx="7747">
                  <c:v>5.4081630512399999</c:v>
                </c:pt>
                <c:pt idx="7748">
                  <c:v>5.43522402331</c:v>
                </c:pt>
                <c:pt idx="7749">
                  <c:v>6.9250481746099997</c:v>
                </c:pt>
                <c:pt idx="7750">
                  <c:v>6.5732383432099999</c:v>
                </c:pt>
                <c:pt idx="7751">
                  <c:v>5.4704346136400002</c:v>
                </c:pt>
                <c:pt idx="7752">
                  <c:v>5.7943224769499997</c:v>
                </c:pt>
                <c:pt idx="7753">
                  <c:v>3.1782453254099998</c:v>
                </c:pt>
                <c:pt idx="7754">
                  <c:v>3.9230801953799999</c:v>
                </c:pt>
                <c:pt idx="7755">
                  <c:v>6.7608499412</c:v>
                </c:pt>
                <c:pt idx="7756">
                  <c:v>6.6345374324000002</c:v>
                </c:pt>
                <c:pt idx="7757">
                  <c:v>3.1673545278000002</c:v>
                </c:pt>
                <c:pt idx="7758">
                  <c:v>4.7595604681800001</c:v>
                </c:pt>
                <c:pt idx="7759">
                  <c:v>4.3520889948299999</c:v>
                </c:pt>
                <c:pt idx="7760">
                  <c:v>4.7604185007300002</c:v>
                </c:pt>
                <c:pt idx="7761">
                  <c:v>7.1400626076</c:v>
                </c:pt>
                <c:pt idx="7762">
                  <c:v>3.6090215435599999</c:v>
                </c:pt>
                <c:pt idx="7763">
                  <c:v>6.5340048067399996</c:v>
                </c:pt>
                <c:pt idx="7764">
                  <c:v>6.3455159563499999</c:v>
                </c:pt>
                <c:pt idx="7765">
                  <c:v>0.83579663257400005</c:v>
                </c:pt>
                <c:pt idx="7766">
                  <c:v>5.2236066138400004</c:v>
                </c:pt>
                <c:pt idx="7767">
                  <c:v>6.1272816972499999</c:v>
                </c:pt>
                <c:pt idx="7768">
                  <c:v>6.1893549478900001</c:v>
                </c:pt>
                <c:pt idx="7769">
                  <c:v>7.3435668604800002</c:v>
                </c:pt>
                <c:pt idx="7770">
                  <c:v>4.9474021887199999</c:v>
                </c:pt>
                <c:pt idx="7771">
                  <c:v>5.80138330681</c:v>
                </c:pt>
                <c:pt idx="7772">
                  <c:v>7.1137187807700002</c:v>
                </c:pt>
                <c:pt idx="7773">
                  <c:v>5.5487848048100004</c:v>
                </c:pt>
                <c:pt idx="7774">
                  <c:v>4.1563618729399998</c:v>
                </c:pt>
                <c:pt idx="7775">
                  <c:v>5.1715656145600004</c:v>
                </c:pt>
                <c:pt idx="7776">
                  <c:v>6.2649589133800001</c:v>
                </c:pt>
                <c:pt idx="7777">
                  <c:v>6.0209600556699998</c:v>
                </c:pt>
                <c:pt idx="7778">
                  <c:v>1.40345337234</c:v>
                </c:pt>
                <c:pt idx="7779">
                  <c:v>2.9070397019500001</c:v>
                </c:pt>
                <c:pt idx="7780">
                  <c:v>2.9794143589700002</c:v>
                </c:pt>
                <c:pt idx="7781">
                  <c:v>5.9425467317200003</c:v>
                </c:pt>
                <c:pt idx="7782">
                  <c:v>5.9168151563800002</c:v>
                </c:pt>
                <c:pt idx="7783">
                  <c:v>9.6810831008600005</c:v>
                </c:pt>
                <c:pt idx="7784">
                  <c:v>2.3150182694999999</c:v>
                </c:pt>
                <c:pt idx="7785">
                  <c:v>5.5085984788699998</c:v>
                </c:pt>
                <c:pt idx="7786">
                  <c:v>5.5065724512400003</c:v>
                </c:pt>
                <c:pt idx="7787">
                  <c:v>6.2061630294899999</c:v>
                </c:pt>
                <c:pt idx="7788">
                  <c:v>8.6612315354000007</c:v>
                </c:pt>
                <c:pt idx="7789">
                  <c:v>4.6229566133200004</c:v>
                </c:pt>
                <c:pt idx="7790">
                  <c:v>9.7281040760900002</c:v>
                </c:pt>
                <c:pt idx="7791">
                  <c:v>5.9168151563800002</c:v>
                </c:pt>
                <c:pt idx="7792">
                  <c:v>7.4870626070700004</c:v>
                </c:pt>
                <c:pt idx="7793">
                  <c:v>0.80984176436699995</c:v>
                </c:pt>
                <c:pt idx="7794">
                  <c:v>1.0087152000099999</c:v>
                </c:pt>
                <c:pt idx="7795">
                  <c:v>7.7022813550100002</c:v>
                </c:pt>
                <c:pt idx="7796">
                  <c:v>6.1472511454500003</c:v>
                </c:pt>
                <c:pt idx="7797">
                  <c:v>5.9164512559000002</c:v>
                </c:pt>
                <c:pt idx="7798">
                  <c:v>0.35783831663600002</c:v>
                </c:pt>
                <c:pt idx="7799">
                  <c:v>7.67507267452</c:v>
                </c:pt>
                <c:pt idx="7800">
                  <c:v>5.7399043127600002</c:v>
                </c:pt>
                <c:pt idx="7801">
                  <c:v>5.6904768037900002</c:v>
                </c:pt>
                <c:pt idx="7802">
                  <c:v>5.1483827296699998</c:v>
                </c:pt>
                <c:pt idx="7803">
                  <c:v>5.9380958013300003</c:v>
                </c:pt>
                <c:pt idx="7804">
                  <c:v>4.9627977558199996</c:v>
                </c:pt>
                <c:pt idx="7805">
                  <c:v>4.2154610051399999</c:v>
                </c:pt>
                <c:pt idx="7806">
                  <c:v>6.0107430534499997</c:v>
                </c:pt>
                <c:pt idx="7807">
                  <c:v>3.9427474078500002</c:v>
                </c:pt>
                <c:pt idx="7808">
                  <c:v>8.3656181421699998</c:v>
                </c:pt>
                <c:pt idx="7809">
                  <c:v>6.9413389324099999</c:v>
                </c:pt>
                <c:pt idx="7810">
                  <c:v>1.49683334817</c:v>
                </c:pt>
                <c:pt idx="7811">
                  <c:v>6.7465496894600001</c:v>
                </c:pt>
                <c:pt idx="7812">
                  <c:v>5.7199126805500002</c:v>
                </c:pt>
                <c:pt idx="7813">
                  <c:v>6.7760387779700002</c:v>
                </c:pt>
                <c:pt idx="7814">
                  <c:v>7.2905410931399999</c:v>
                </c:pt>
                <c:pt idx="7815">
                  <c:v>4.6827500048299999</c:v>
                </c:pt>
                <c:pt idx="7816">
                  <c:v>6.2028033052799998</c:v>
                </c:pt>
                <c:pt idx="7817">
                  <c:v>8.1101869292100002</c:v>
                </c:pt>
                <c:pt idx="7818">
                  <c:v>1.11843299727</c:v>
                </c:pt>
                <c:pt idx="7819">
                  <c:v>3.9295511530799998</c:v>
                </c:pt>
                <c:pt idx="7820">
                  <c:v>8.7497369149999997</c:v>
                </c:pt>
                <c:pt idx="7821">
                  <c:v>5.0162309404299998</c:v>
                </c:pt>
                <c:pt idx="7822">
                  <c:v>7.7349160897399996</c:v>
                </c:pt>
                <c:pt idx="7823">
                  <c:v>6.7310177405999996</c:v>
                </c:pt>
                <c:pt idx="7824">
                  <c:v>6.1830394206900001</c:v>
                </c:pt>
                <c:pt idx="7825">
                  <c:v>5.7074308505599998</c:v>
                </c:pt>
                <c:pt idx="7826">
                  <c:v>6.6198009041899999</c:v>
                </c:pt>
                <c:pt idx="7827">
                  <c:v>3.6341901088299999</c:v>
                </c:pt>
                <c:pt idx="7828">
                  <c:v>5.9853690873099996</c:v>
                </c:pt>
                <c:pt idx="7829">
                  <c:v>5.9380958013300003</c:v>
                </c:pt>
                <c:pt idx="7830">
                  <c:v>4.5038576998300002</c:v>
                </c:pt>
                <c:pt idx="7831">
                  <c:v>1.8571226650699999</c:v>
                </c:pt>
                <c:pt idx="7832">
                  <c:v>5.5863968803199997</c:v>
                </c:pt>
                <c:pt idx="7833">
                  <c:v>0.88275582763299998</c:v>
                </c:pt>
                <c:pt idx="7834">
                  <c:v>6.1313866787400002</c:v>
                </c:pt>
                <c:pt idx="7835">
                  <c:v>7.9706935809399999</c:v>
                </c:pt>
                <c:pt idx="7836">
                  <c:v>6.6553622708700004</c:v>
                </c:pt>
                <c:pt idx="7837">
                  <c:v>5.61264149351</c:v>
                </c:pt>
                <c:pt idx="7838">
                  <c:v>5.6954117096300001</c:v>
                </c:pt>
                <c:pt idx="7839">
                  <c:v>5.9044118764200002</c:v>
                </c:pt>
                <c:pt idx="7840">
                  <c:v>9.1446558279399994</c:v>
                </c:pt>
                <c:pt idx="7841">
                  <c:v>5.5162221851500002</c:v>
                </c:pt>
                <c:pt idx="7842">
                  <c:v>6.3486340629700004</c:v>
                </c:pt>
                <c:pt idx="7843">
                  <c:v>5.2947086256700002</c:v>
                </c:pt>
                <c:pt idx="7844">
                  <c:v>6.2051618513699998</c:v>
                </c:pt>
                <c:pt idx="7845">
                  <c:v>4.1843419729800004</c:v>
                </c:pt>
                <c:pt idx="7846">
                  <c:v>9.9554048056099997</c:v>
                </c:pt>
                <c:pt idx="7847">
                  <c:v>5.2271007684499997</c:v>
                </c:pt>
                <c:pt idx="7848">
                  <c:v>6.2815637529900004</c:v>
                </c:pt>
                <c:pt idx="7849">
                  <c:v>4.83435323482</c:v>
                </c:pt>
                <c:pt idx="7850">
                  <c:v>4.28094871411</c:v>
                </c:pt>
                <c:pt idx="7851">
                  <c:v>4.6927443665500004</c:v>
                </c:pt>
                <c:pt idx="7852">
                  <c:v>4.9643015934300001</c:v>
                </c:pt>
                <c:pt idx="7853">
                  <c:v>8.7773253031999996</c:v>
                </c:pt>
                <c:pt idx="7854">
                  <c:v>6.1831751830400004</c:v>
                </c:pt>
                <c:pt idx="7855">
                  <c:v>0.16228021577999999</c:v>
                </c:pt>
                <c:pt idx="7856">
                  <c:v>5.9701417001200001</c:v>
                </c:pt>
                <c:pt idx="7857">
                  <c:v>8.9630824467700005</c:v>
                </c:pt>
                <c:pt idx="7858">
                  <c:v>8.8360426276500004</c:v>
                </c:pt>
                <c:pt idx="7859">
                  <c:v>4.9953125480300002</c:v>
                </c:pt>
                <c:pt idx="7860">
                  <c:v>3.8369454033100001</c:v>
                </c:pt>
                <c:pt idx="7861">
                  <c:v>3.9846398892799999</c:v>
                </c:pt>
                <c:pt idx="7862">
                  <c:v>6.6637115902100001</c:v>
                </c:pt>
                <c:pt idx="7863">
                  <c:v>6.0243899215500001</c:v>
                </c:pt>
                <c:pt idx="7864">
                  <c:v>5.7820595495799996</c:v>
                </c:pt>
                <c:pt idx="7865">
                  <c:v>7.8844680737099999</c:v>
                </c:pt>
                <c:pt idx="7866">
                  <c:v>6.4503964697800003</c:v>
                </c:pt>
                <c:pt idx="7867">
                  <c:v>4.0368516087700002</c:v>
                </c:pt>
                <c:pt idx="7868">
                  <c:v>9.0396854009199998</c:v>
                </c:pt>
                <c:pt idx="7869">
                  <c:v>6.0430955915700002</c:v>
                </c:pt>
                <c:pt idx="7870">
                  <c:v>8.4605691485900003</c:v>
                </c:pt>
                <c:pt idx="7871">
                  <c:v>4.4974882514900001</c:v>
                </c:pt>
                <c:pt idx="7872">
                  <c:v>5.4768512517500003</c:v>
                </c:pt>
                <c:pt idx="7873">
                  <c:v>6.0422552288800002</c:v>
                </c:pt>
                <c:pt idx="7874">
                  <c:v>3.1913462256599998</c:v>
                </c:pt>
                <c:pt idx="7875">
                  <c:v>5.7203823638599998</c:v>
                </c:pt>
                <c:pt idx="7876">
                  <c:v>6.0206619764099996</c:v>
                </c:pt>
                <c:pt idx="7877">
                  <c:v>6.8642525777100003</c:v>
                </c:pt>
                <c:pt idx="7878">
                  <c:v>1.15819119076</c:v>
                </c:pt>
                <c:pt idx="7879">
                  <c:v>4.1952893966899998</c:v>
                </c:pt>
                <c:pt idx="7880">
                  <c:v>7.43265311539</c:v>
                </c:pt>
                <c:pt idx="7881">
                  <c:v>3.3170428048899998</c:v>
                </c:pt>
                <c:pt idx="7882">
                  <c:v>6.3187686478699998</c:v>
                </c:pt>
                <c:pt idx="7883">
                  <c:v>9.0778246134699998</c:v>
                </c:pt>
                <c:pt idx="7884">
                  <c:v>0.38093267481100002</c:v>
                </c:pt>
                <c:pt idx="7885">
                  <c:v>4.26867454899</c:v>
                </c:pt>
                <c:pt idx="7886">
                  <c:v>2.8068402183200001</c:v>
                </c:pt>
                <c:pt idx="7887">
                  <c:v>6.5281263961500002</c:v>
                </c:pt>
                <c:pt idx="7888">
                  <c:v>5.1995011456000002</c:v>
                </c:pt>
                <c:pt idx="7889">
                  <c:v>7.6337570541500002</c:v>
                </c:pt>
                <c:pt idx="7890">
                  <c:v>4.6830647901500004</c:v>
                </c:pt>
                <c:pt idx="7891">
                  <c:v>4.0453854695800002</c:v>
                </c:pt>
                <c:pt idx="7892">
                  <c:v>5.6042382743900001</c:v>
                </c:pt>
                <c:pt idx="7893">
                  <c:v>5.6097779945799999</c:v>
                </c:pt>
                <c:pt idx="7894">
                  <c:v>5.0987080594299998</c:v>
                </c:pt>
                <c:pt idx="7895">
                  <c:v>2.4257206439900001</c:v>
                </c:pt>
                <c:pt idx="7896">
                  <c:v>8.0199159193800007</c:v>
                </c:pt>
                <c:pt idx="7897">
                  <c:v>5.3882901735299997</c:v>
                </c:pt>
                <c:pt idx="7898">
                  <c:v>5.2117526561999998</c:v>
                </c:pt>
                <c:pt idx="7899">
                  <c:v>5.7504885371499999</c:v>
                </c:pt>
                <c:pt idx="7900">
                  <c:v>7.0382462054400001</c:v>
                </c:pt>
                <c:pt idx="7901">
                  <c:v>3.4650242786500001</c:v>
                </c:pt>
                <c:pt idx="7902">
                  <c:v>5.6189471449199999</c:v>
                </c:pt>
                <c:pt idx="7903">
                  <c:v>5.9184059787200001</c:v>
                </c:pt>
                <c:pt idx="7904">
                  <c:v>5.4822313226999997</c:v>
                </c:pt>
                <c:pt idx="7905">
                  <c:v>8.4212136735099996</c:v>
                </c:pt>
                <c:pt idx="7906">
                  <c:v>6.4350788897999998</c:v>
                </c:pt>
                <c:pt idx="7907">
                  <c:v>3.6999464304399998</c:v>
                </c:pt>
                <c:pt idx="7908">
                  <c:v>6.9838071079099997</c:v>
                </c:pt>
                <c:pt idx="7909">
                  <c:v>5.4522710831100003</c:v>
                </c:pt>
                <c:pt idx="7910">
                  <c:v>6.5271918601500003</c:v>
                </c:pt>
                <c:pt idx="7911">
                  <c:v>8.1708242684299996</c:v>
                </c:pt>
                <c:pt idx="7912">
                  <c:v>3.5593122771100001</c:v>
                </c:pt>
                <c:pt idx="7913">
                  <c:v>7.1810661120999999</c:v>
                </c:pt>
                <c:pt idx="7914">
                  <c:v>5.6054596171200002</c:v>
                </c:pt>
                <c:pt idx="7915">
                  <c:v>5.2380358576099999</c:v>
                </c:pt>
                <c:pt idx="7916">
                  <c:v>6.7098216258000001</c:v>
                </c:pt>
                <c:pt idx="7917">
                  <c:v>4.0804639598500003</c:v>
                </c:pt>
                <c:pt idx="7918">
                  <c:v>5.4182313461999998</c:v>
                </c:pt>
                <c:pt idx="7919">
                  <c:v>8.7354855802400007</c:v>
                </c:pt>
                <c:pt idx="7920">
                  <c:v>5.7646340929999997</c:v>
                </c:pt>
                <c:pt idx="7921">
                  <c:v>6.1590276817699996</c:v>
                </c:pt>
                <c:pt idx="7922">
                  <c:v>9.0763718312199995</c:v>
                </c:pt>
                <c:pt idx="7923">
                  <c:v>5.9168151563800002</c:v>
                </c:pt>
                <c:pt idx="7924">
                  <c:v>5.9251982908900001</c:v>
                </c:pt>
                <c:pt idx="7925">
                  <c:v>5.8131972469199997</c:v>
                </c:pt>
                <c:pt idx="7926">
                  <c:v>9.4780506474700008</c:v>
                </c:pt>
                <c:pt idx="7927">
                  <c:v>5.7884248064500001</c:v>
                </c:pt>
                <c:pt idx="7928">
                  <c:v>3.5654570894100002</c:v>
                </c:pt>
                <c:pt idx="7929">
                  <c:v>7.9546950218700001</c:v>
                </c:pt>
                <c:pt idx="7930">
                  <c:v>3.57873564993</c:v>
                </c:pt>
                <c:pt idx="7931">
                  <c:v>6.3491961594399999</c:v>
                </c:pt>
                <c:pt idx="7932">
                  <c:v>6.0931563803</c:v>
                </c:pt>
                <c:pt idx="7933">
                  <c:v>7.3234228730400002</c:v>
                </c:pt>
                <c:pt idx="7934">
                  <c:v>6.2590629558700002</c:v>
                </c:pt>
                <c:pt idx="7935">
                  <c:v>5.5314059869100003</c:v>
                </c:pt>
                <c:pt idx="7936">
                  <c:v>6.9107087203599997</c:v>
                </c:pt>
                <c:pt idx="7937">
                  <c:v>5.9000889155299996</c:v>
                </c:pt>
                <c:pt idx="7938">
                  <c:v>2.0088871188000001</c:v>
                </c:pt>
                <c:pt idx="7939">
                  <c:v>5.1086368545000003</c:v>
                </c:pt>
                <c:pt idx="7940">
                  <c:v>5.7933124364799999</c:v>
                </c:pt>
                <c:pt idx="7941">
                  <c:v>5.2049389604599998</c:v>
                </c:pt>
                <c:pt idx="7942">
                  <c:v>5.6172994945300001</c:v>
                </c:pt>
                <c:pt idx="7943">
                  <c:v>5.9369170320800002</c:v>
                </c:pt>
                <c:pt idx="7944">
                  <c:v>5.16581353635</c:v>
                </c:pt>
                <c:pt idx="7945">
                  <c:v>8.7118359866899997</c:v>
                </c:pt>
                <c:pt idx="7946">
                  <c:v>5.2984485220500002</c:v>
                </c:pt>
                <c:pt idx="7947">
                  <c:v>4.1232863053699997</c:v>
                </c:pt>
                <c:pt idx="7948">
                  <c:v>5.0720410877699997</c:v>
                </c:pt>
                <c:pt idx="7949">
                  <c:v>6.9164063716999999</c:v>
                </c:pt>
                <c:pt idx="7950">
                  <c:v>5.0354869934700002</c:v>
                </c:pt>
                <c:pt idx="7951">
                  <c:v>5.5583993967899996</c:v>
                </c:pt>
                <c:pt idx="7952">
                  <c:v>9.5264484977099997</c:v>
                </c:pt>
                <c:pt idx="7953">
                  <c:v>9.0534228858700008</c:v>
                </c:pt>
                <c:pt idx="7954">
                  <c:v>5.9380958013300003</c:v>
                </c:pt>
                <c:pt idx="7955">
                  <c:v>5.1202252046399996</c:v>
                </c:pt>
                <c:pt idx="7956">
                  <c:v>7.3999998877399999</c:v>
                </c:pt>
                <c:pt idx="7957">
                  <c:v>7.8139294853500001</c:v>
                </c:pt>
                <c:pt idx="7958">
                  <c:v>5.2236066138400004</c:v>
                </c:pt>
                <c:pt idx="7959">
                  <c:v>9.7667460500400001</c:v>
                </c:pt>
                <c:pt idx="7960">
                  <c:v>7.4482335061900002</c:v>
                </c:pt>
                <c:pt idx="7961">
                  <c:v>4.8514327175199998</c:v>
                </c:pt>
                <c:pt idx="7962">
                  <c:v>6.9916193237900002</c:v>
                </c:pt>
                <c:pt idx="7963">
                  <c:v>3.6489746647499999</c:v>
                </c:pt>
                <c:pt idx="7964">
                  <c:v>1.8760145500800001</c:v>
                </c:pt>
                <c:pt idx="7965">
                  <c:v>4.1602358493700002</c:v>
                </c:pt>
                <c:pt idx="7966">
                  <c:v>4.1022112846100001</c:v>
                </c:pt>
                <c:pt idx="7967">
                  <c:v>6.7855375106100002</c:v>
                </c:pt>
                <c:pt idx="7968">
                  <c:v>1.82651130034</c:v>
                </c:pt>
                <c:pt idx="7969">
                  <c:v>6.4016196705299997</c:v>
                </c:pt>
                <c:pt idx="7970">
                  <c:v>5.0541664528999997</c:v>
                </c:pt>
                <c:pt idx="7971">
                  <c:v>5.4160384775499999</c:v>
                </c:pt>
                <c:pt idx="7972">
                  <c:v>4.9600571222000003</c:v>
                </c:pt>
                <c:pt idx="7973">
                  <c:v>5.39951584751</c:v>
                </c:pt>
                <c:pt idx="7974">
                  <c:v>3.34212272125</c:v>
                </c:pt>
                <c:pt idx="7975">
                  <c:v>3.0675661601100002</c:v>
                </c:pt>
                <c:pt idx="7976">
                  <c:v>5.8587961689699997</c:v>
                </c:pt>
                <c:pt idx="7977">
                  <c:v>6.3957232877900001</c:v>
                </c:pt>
                <c:pt idx="7978">
                  <c:v>5.7289927164399996</c:v>
                </c:pt>
                <c:pt idx="7979">
                  <c:v>5.0174222079100002</c:v>
                </c:pt>
                <c:pt idx="7980">
                  <c:v>6.5404621356100003</c:v>
                </c:pt>
                <c:pt idx="7981">
                  <c:v>5.2448872587900004</c:v>
                </c:pt>
                <c:pt idx="7982">
                  <c:v>7.9672684112500001</c:v>
                </c:pt>
                <c:pt idx="7983">
                  <c:v>5.1457757080800004</c:v>
                </c:pt>
                <c:pt idx="7984">
                  <c:v>7.4107849724000001</c:v>
                </c:pt>
                <c:pt idx="7985">
                  <c:v>6.8526597521800001</c:v>
                </c:pt>
                <c:pt idx="7986">
                  <c:v>6.8933082598500004</c:v>
                </c:pt>
                <c:pt idx="7987">
                  <c:v>3.5289835001899998</c:v>
                </c:pt>
                <c:pt idx="7988">
                  <c:v>5.2448872587900004</c:v>
                </c:pt>
                <c:pt idx="7989">
                  <c:v>5.2346594961599999</c:v>
                </c:pt>
                <c:pt idx="7990">
                  <c:v>2.75099199859</c:v>
                </c:pt>
                <c:pt idx="7991">
                  <c:v>6.9170926900299996</c:v>
                </c:pt>
                <c:pt idx="7992">
                  <c:v>6.8708797888399999</c:v>
                </c:pt>
                <c:pt idx="7993">
                  <c:v>4.2614756094499997</c:v>
                </c:pt>
                <c:pt idx="7994">
                  <c:v>6.5976626911</c:v>
                </c:pt>
                <c:pt idx="7995">
                  <c:v>3.16413676106</c:v>
                </c:pt>
                <c:pt idx="7996">
                  <c:v>6.3763581343100002</c:v>
                </c:pt>
                <c:pt idx="7997">
                  <c:v>6.9740919691399998</c:v>
                </c:pt>
                <c:pt idx="7998">
                  <c:v>5.1765005850700003</c:v>
                </c:pt>
                <c:pt idx="7999">
                  <c:v>6.4680695306300002</c:v>
                </c:pt>
                <c:pt idx="8000">
                  <c:v>6.0685484485099996</c:v>
                </c:pt>
                <c:pt idx="8001">
                  <c:v>5.6964656657399999</c:v>
                </c:pt>
                <c:pt idx="8002">
                  <c:v>7.2531692967100003</c:v>
                </c:pt>
                <c:pt idx="8003">
                  <c:v>4.7173735902700002</c:v>
                </c:pt>
                <c:pt idx="8004">
                  <c:v>5.9498479334800001</c:v>
                </c:pt>
                <c:pt idx="8005">
                  <c:v>8.6963788224300007</c:v>
                </c:pt>
                <c:pt idx="8006">
                  <c:v>6.8549476136900003</c:v>
                </c:pt>
                <c:pt idx="8007">
                  <c:v>5.8587961689699997</c:v>
                </c:pt>
                <c:pt idx="8008">
                  <c:v>6.3153771873400002</c:v>
                </c:pt>
                <c:pt idx="8009">
                  <c:v>6.5477468847500004</c:v>
                </c:pt>
                <c:pt idx="8010">
                  <c:v>5.8300901715700002</c:v>
                </c:pt>
                <c:pt idx="8011">
                  <c:v>5.0840884069100003</c:v>
                </c:pt>
                <c:pt idx="8012">
                  <c:v>6.6733360660300001</c:v>
                </c:pt>
                <c:pt idx="8013">
                  <c:v>3.7663254796399999</c:v>
                </c:pt>
                <c:pt idx="8014">
                  <c:v>4.4179179472500003</c:v>
                </c:pt>
                <c:pt idx="8015">
                  <c:v>6.2912935012100002</c:v>
                </c:pt>
                <c:pt idx="8016">
                  <c:v>3.94299095537</c:v>
                </c:pt>
                <c:pt idx="8017">
                  <c:v>3.1559189727199999</c:v>
                </c:pt>
                <c:pt idx="8018">
                  <c:v>5.7679596465199996</c:v>
                </c:pt>
                <c:pt idx="8019">
                  <c:v>2.65184073005</c:v>
                </c:pt>
                <c:pt idx="8020">
                  <c:v>5.9928595553299999</c:v>
                </c:pt>
                <c:pt idx="8021">
                  <c:v>4.0642958627599999</c:v>
                </c:pt>
                <c:pt idx="8022">
                  <c:v>6.3124496605899996</c:v>
                </c:pt>
                <c:pt idx="8023">
                  <c:v>6.35679258463</c:v>
                </c:pt>
                <c:pt idx="8024">
                  <c:v>1.17470317089</c:v>
                </c:pt>
                <c:pt idx="8025">
                  <c:v>2.8854742311999999</c:v>
                </c:pt>
                <c:pt idx="8026">
                  <c:v>5.8019654557999996</c:v>
                </c:pt>
                <c:pt idx="8027">
                  <c:v>6.7468526177600001</c:v>
                </c:pt>
                <c:pt idx="8028">
                  <c:v>6.0924348503400001</c:v>
                </c:pt>
                <c:pt idx="8029">
                  <c:v>6.0276296131500002</c:v>
                </c:pt>
                <c:pt idx="8030">
                  <c:v>6.07871394961</c:v>
                </c:pt>
                <c:pt idx="8031">
                  <c:v>6.2662123259099998</c:v>
                </c:pt>
                <c:pt idx="8032">
                  <c:v>5.1327188385199998</c:v>
                </c:pt>
                <c:pt idx="8033">
                  <c:v>8.0913470286100004</c:v>
                </c:pt>
                <c:pt idx="8034">
                  <c:v>7.4234060340100001</c:v>
                </c:pt>
                <c:pt idx="8035">
                  <c:v>5.9064444271400003</c:v>
                </c:pt>
                <c:pt idx="8036">
                  <c:v>7.7889124041200004</c:v>
                </c:pt>
                <c:pt idx="8037">
                  <c:v>5.3971694776600003</c:v>
                </c:pt>
                <c:pt idx="8038">
                  <c:v>2.1546743074900001</c:v>
                </c:pt>
                <c:pt idx="8039">
                  <c:v>5.5438475358500003</c:v>
                </c:pt>
                <c:pt idx="8040">
                  <c:v>5.6096196904099997</c:v>
                </c:pt>
                <c:pt idx="8041">
                  <c:v>8.7627641467299995</c:v>
                </c:pt>
                <c:pt idx="8042">
                  <c:v>4.2154227096800003</c:v>
                </c:pt>
                <c:pt idx="8043">
                  <c:v>9.7561481794000002</c:v>
                </c:pt>
                <c:pt idx="8044">
                  <c:v>3.3449555389799999</c:v>
                </c:pt>
                <c:pt idx="8045">
                  <c:v>6.7714128682199997</c:v>
                </c:pt>
                <c:pt idx="8046">
                  <c:v>5.7653274483799999</c:v>
                </c:pt>
                <c:pt idx="8047">
                  <c:v>5.9380958013300003</c:v>
                </c:pt>
                <c:pt idx="8048">
                  <c:v>5.2236066138400004</c:v>
                </c:pt>
                <c:pt idx="8049">
                  <c:v>6.8062060730400002</c:v>
                </c:pt>
                <c:pt idx="8050">
                  <c:v>3.2218610766700002</c:v>
                </c:pt>
                <c:pt idx="8051">
                  <c:v>6.5140842430600001</c:v>
                </c:pt>
                <c:pt idx="8052">
                  <c:v>6.2094182774100002</c:v>
                </c:pt>
                <c:pt idx="8053">
                  <c:v>6.2606428245899997</c:v>
                </c:pt>
                <c:pt idx="8054">
                  <c:v>5.0647839570900004</c:v>
                </c:pt>
                <c:pt idx="8055">
                  <c:v>4.3757612030099997</c:v>
                </c:pt>
                <c:pt idx="8056">
                  <c:v>3.92295235985</c:v>
                </c:pt>
                <c:pt idx="8057">
                  <c:v>3.5373899156699999</c:v>
                </c:pt>
                <c:pt idx="8058">
                  <c:v>4.3007550785399999</c:v>
                </c:pt>
                <c:pt idx="8059">
                  <c:v>5.2236066138400004</c:v>
                </c:pt>
                <c:pt idx="8060">
                  <c:v>8.0941442605699994</c:v>
                </c:pt>
                <c:pt idx="8061">
                  <c:v>6.3337206548799996</c:v>
                </c:pt>
                <c:pt idx="8062">
                  <c:v>2.2457580056599999</c:v>
                </c:pt>
                <c:pt idx="8063">
                  <c:v>8.7136790972299991</c:v>
                </c:pt>
                <c:pt idx="8064">
                  <c:v>6.9588618199800001</c:v>
                </c:pt>
                <c:pt idx="8065">
                  <c:v>5.7096847745400003</c:v>
                </c:pt>
                <c:pt idx="8066">
                  <c:v>7.6729571568099999</c:v>
                </c:pt>
                <c:pt idx="8067">
                  <c:v>5.0294307132</c:v>
                </c:pt>
                <c:pt idx="8068">
                  <c:v>6.6782460886299999</c:v>
                </c:pt>
                <c:pt idx="8069">
                  <c:v>7.3199891554800001</c:v>
                </c:pt>
                <c:pt idx="8070">
                  <c:v>8.4994707061099994</c:v>
                </c:pt>
                <c:pt idx="8071">
                  <c:v>7.1374637630300004</c:v>
                </c:pt>
                <c:pt idx="8072">
                  <c:v>1.17750805394</c:v>
                </c:pt>
                <c:pt idx="8073">
                  <c:v>3.8999593211699999</c:v>
                </c:pt>
                <c:pt idx="8074">
                  <c:v>5.8178124667600004</c:v>
                </c:pt>
                <c:pt idx="8075">
                  <c:v>3.9000073002</c:v>
                </c:pt>
                <c:pt idx="8076">
                  <c:v>5.2844514796200004</c:v>
                </c:pt>
                <c:pt idx="8077">
                  <c:v>2.9238599557599998</c:v>
                </c:pt>
                <c:pt idx="8078">
                  <c:v>6.7910338448100003</c:v>
                </c:pt>
                <c:pt idx="8079">
                  <c:v>0.25125142145099999</c:v>
                </c:pt>
                <c:pt idx="8080">
                  <c:v>0.49208900798400002</c:v>
                </c:pt>
                <c:pt idx="8081">
                  <c:v>8.0593597070499996</c:v>
                </c:pt>
                <c:pt idx="8082">
                  <c:v>5.9380958013300003</c:v>
                </c:pt>
                <c:pt idx="8083">
                  <c:v>6.1720764510099997</c:v>
                </c:pt>
                <c:pt idx="8084">
                  <c:v>6.86303773766</c:v>
                </c:pt>
                <c:pt idx="8085">
                  <c:v>5.2236066138400004</c:v>
                </c:pt>
                <c:pt idx="8086">
                  <c:v>8.9379413372300007</c:v>
                </c:pt>
                <c:pt idx="8087">
                  <c:v>3.6707447875599999</c:v>
                </c:pt>
                <c:pt idx="8088">
                  <c:v>4.0055223100399999</c:v>
                </c:pt>
                <c:pt idx="8089">
                  <c:v>5.3059570906899998</c:v>
                </c:pt>
                <c:pt idx="8090">
                  <c:v>5.4949059864000001</c:v>
                </c:pt>
                <c:pt idx="8091">
                  <c:v>4.8794060544300004</c:v>
                </c:pt>
                <c:pt idx="8092">
                  <c:v>6.6794860937199996</c:v>
                </c:pt>
                <c:pt idx="8093">
                  <c:v>5.2328513891400004</c:v>
                </c:pt>
                <c:pt idx="8094">
                  <c:v>4.3738847130699998</c:v>
                </c:pt>
                <c:pt idx="8095">
                  <c:v>6.2997872671400001</c:v>
                </c:pt>
                <c:pt idx="8096">
                  <c:v>2.0422078237400001</c:v>
                </c:pt>
                <c:pt idx="8097">
                  <c:v>4.6108435622400004</c:v>
                </c:pt>
                <c:pt idx="8098">
                  <c:v>6.3060781625900004</c:v>
                </c:pt>
                <c:pt idx="8099">
                  <c:v>2.0971412519900001</c:v>
                </c:pt>
                <c:pt idx="8100">
                  <c:v>2.8773184231200002</c:v>
                </c:pt>
                <c:pt idx="8101">
                  <c:v>6.4735914796099996</c:v>
                </c:pt>
                <c:pt idx="8102">
                  <c:v>7.3500252352200004</c:v>
                </c:pt>
                <c:pt idx="8103">
                  <c:v>3.7375592214000002</c:v>
                </c:pt>
                <c:pt idx="8104">
                  <c:v>4.9999882956599997</c:v>
                </c:pt>
                <c:pt idx="8105">
                  <c:v>1.0198671727399999</c:v>
                </c:pt>
                <c:pt idx="8106">
                  <c:v>5.7690886894200002</c:v>
                </c:pt>
                <c:pt idx="8107">
                  <c:v>3.8780328322700002</c:v>
                </c:pt>
                <c:pt idx="8108">
                  <c:v>2.6371247015699999</c:v>
                </c:pt>
                <c:pt idx="8109">
                  <c:v>6.0375659595800002</c:v>
                </c:pt>
                <c:pt idx="8110">
                  <c:v>5.7773426103799999</c:v>
                </c:pt>
                <c:pt idx="8111">
                  <c:v>5.2192638178199999</c:v>
                </c:pt>
                <c:pt idx="8112">
                  <c:v>9.0028416345999993</c:v>
                </c:pt>
                <c:pt idx="8113">
                  <c:v>6.8873558474400003</c:v>
                </c:pt>
                <c:pt idx="8114">
                  <c:v>9.3531691877899998</c:v>
                </c:pt>
                <c:pt idx="8115">
                  <c:v>6.6899444381500004</c:v>
                </c:pt>
                <c:pt idx="8116">
                  <c:v>1.9000417992400001</c:v>
                </c:pt>
                <c:pt idx="8117">
                  <c:v>5.7947604828300001</c:v>
                </c:pt>
                <c:pt idx="8118">
                  <c:v>5.7078126672099998</c:v>
                </c:pt>
                <c:pt idx="8119">
                  <c:v>7.5981701525499998</c:v>
                </c:pt>
                <c:pt idx="8120">
                  <c:v>8.2678836548600003</c:v>
                </c:pt>
                <c:pt idx="8121">
                  <c:v>4.5726507316899996</c:v>
                </c:pt>
                <c:pt idx="8122">
                  <c:v>6.3186380611699997</c:v>
                </c:pt>
                <c:pt idx="8123">
                  <c:v>6.8623741227400004</c:v>
                </c:pt>
                <c:pt idx="8124">
                  <c:v>8.4020379845900006</c:v>
                </c:pt>
                <c:pt idx="8125">
                  <c:v>8.2365203623699994</c:v>
                </c:pt>
                <c:pt idx="8126">
                  <c:v>3.2457245699600001</c:v>
                </c:pt>
                <c:pt idx="8127">
                  <c:v>1.7563377284599999</c:v>
                </c:pt>
                <c:pt idx="8128">
                  <c:v>5.8884453314699998</c:v>
                </c:pt>
                <c:pt idx="8129">
                  <c:v>0.68344477182899999</c:v>
                </c:pt>
                <c:pt idx="8130">
                  <c:v>4.8501253395599999</c:v>
                </c:pt>
                <c:pt idx="8131">
                  <c:v>8.3703370293300008</c:v>
                </c:pt>
                <c:pt idx="8132">
                  <c:v>7.3781269542599999</c:v>
                </c:pt>
                <c:pt idx="8133">
                  <c:v>5.9585791537499997</c:v>
                </c:pt>
                <c:pt idx="8134">
                  <c:v>5.0766365131500004</c:v>
                </c:pt>
                <c:pt idx="8135">
                  <c:v>9.2796928021300005</c:v>
                </c:pt>
                <c:pt idx="8136">
                  <c:v>6.79600393599</c:v>
                </c:pt>
                <c:pt idx="8137">
                  <c:v>3.7019608708499998</c:v>
                </c:pt>
                <c:pt idx="8138">
                  <c:v>6.4251297770900004</c:v>
                </c:pt>
                <c:pt idx="8139">
                  <c:v>4.1006144674899998</c:v>
                </c:pt>
                <c:pt idx="8140">
                  <c:v>6.7825230319900003</c:v>
                </c:pt>
                <c:pt idx="8141">
                  <c:v>5.3492216944899997</c:v>
                </c:pt>
                <c:pt idx="8142">
                  <c:v>5.9168151563800002</c:v>
                </c:pt>
                <c:pt idx="8143">
                  <c:v>5.29454949413</c:v>
                </c:pt>
                <c:pt idx="8144">
                  <c:v>7.3261329439300003</c:v>
                </c:pt>
                <c:pt idx="8145">
                  <c:v>7.3685329237000001</c:v>
                </c:pt>
                <c:pt idx="8146">
                  <c:v>6.7319876757700001</c:v>
                </c:pt>
                <c:pt idx="8147">
                  <c:v>3.3610038445899999</c:v>
                </c:pt>
                <c:pt idx="8148">
                  <c:v>4.7166971955200001</c:v>
                </c:pt>
                <c:pt idx="8149">
                  <c:v>0.13869649857300001</c:v>
                </c:pt>
                <c:pt idx="8150">
                  <c:v>6.3420288982099997</c:v>
                </c:pt>
                <c:pt idx="8151">
                  <c:v>7.4951557252300001</c:v>
                </c:pt>
                <c:pt idx="8152">
                  <c:v>0.46547019291500003</c:v>
                </c:pt>
                <c:pt idx="8153">
                  <c:v>3.6531019317200002</c:v>
                </c:pt>
                <c:pt idx="8154">
                  <c:v>3.38677783807</c:v>
                </c:pt>
                <c:pt idx="8155">
                  <c:v>9.6383633878699992</c:v>
                </c:pt>
                <c:pt idx="8156">
                  <c:v>9.8606415944400005</c:v>
                </c:pt>
                <c:pt idx="8157">
                  <c:v>5.95306265412</c:v>
                </c:pt>
                <c:pt idx="8158">
                  <c:v>6.4217443684199997</c:v>
                </c:pt>
                <c:pt idx="8159">
                  <c:v>5.6918187836099996</c:v>
                </c:pt>
                <c:pt idx="8160">
                  <c:v>5.3589169787099999</c:v>
                </c:pt>
                <c:pt idx="8161">
                  <c:v>8.0049232938100001</c:v>
                </c:pt>
                <c:pt idx="8162">
                  <c:v>6.13639856079</c:v>
                </c:pt>
                <c:pt idx="8163">
                  <c:v>7.3299198237400001</c:v>
                </c:pt>
                <c:pt idx="8164">
                  <c:v>2.5143656995399999</c:v>
                </c:pt>
                <c:pt idx="8165">
                  <c:v>8.0368258126600001</c:v>
                </c:pt>
                <c:pt idx="8166">
                  <c:v>6.6342686522100003</c:v>
                </c:pt>
                <c:pt idx="8167">
                  <c:v>5.4614773641200003</c:v>
                </c:pt>
                <c:pt idx="8168">
                  <c:v>5.3595512089200001</c:v>
                </c:pt>
                <c:pt idx="8169">
                  <c:v>5.8960008880499997</c:v>
                </c:pt>
                <c:pt idx="8170">
                  <c:v>8.0943711731800008</c:v>
                </c:pt>
                <c:pt idx="8171">
                  <c:v>1.3465004105</c:v>
                </c:pt>
                <c:pt idx="8172">
                  <c:v>6.9644088580499997</c:v>
                </c:pt>
                <c:pt idx="8173">
                  <c:v>6.9018136721700003</c:v>
                </c:pt>
                <c:pt idx="8174">
                  <c:v>4.2990427680899996</c:v>
                </c:pt>
                <c:pt idx="8175">
                  <c:v>2.8648818019900002</c:v>
                </c:pt>
                <c:pt idx="8176">
                  <c:v>7.2253204396299999</c:v>
                </c:pt>
                <c:pt idx="8177">
                  <c:v>6.0021126894799997</c:v>
                </c:pt>
                <c:pt idx="8178">
                  <c:v>1.8690931687700001</c:v>
                </c:pt>
                <c:pt idx="8179">
                  <c:v>5.3157763721400002</c:v>
                </c:pt>
                <c:pt idx="8180">
                  <c:v>5.8587961689699997</c:v>
                </c:pt>
                <c:pt idx="8181">
                  <c:v>6.7455314277499996</c:v>
                </c:pt>
                <c:pt idx="8182">
                  <c:v>5.7234457724899999</c:v>
                </c:pt>
                <c:pt idx="8183">
                  <c:v>6.0894912079200001</c:v>
                </c:pt>
                <c:pt idx="8184">
                  <c:v>7.3322802312100004</c:v>
                </c:pt>
                <c:pt idx="8185">
                  <c:v>5.5768660293299996</c:v>
                </c:pt>
                <c:pt idx="8186">
                  <c:v>0.77301633608700004</c:v>
                </c:pt>
                <c:pt idx="8187">
                  <c:v>7.5840041335999997</c:v>
                </c:pt>
                <c:pt idx="8188">
                  <c:v>7.3953841977200003</c:v>
                </c:pt>
                <c:pt idx="8189">
                  <c:v>4.8083807241200001</c:v>
                </c:pt>
                <c:pt idx="8190">
                  <c:v>6.3279778483199998</c:v>
                </c:pt>
                <c:pt idx="8191">
                  <c:v>6.3136556700200002</c:v>
                </c:pt>
                <c:pt idx="8192">
                  <c:v>2.8922746964399999</c:v>
                </c:pt>
                <c:pt idx="8193">
                  <c:v>6.2993930331000003</c:v>
                </c:pt>
                <c:pt idx="8194">
                  <c:v>7.6138718798899996</c:v>
                </c:pt>
                <c:pt idx="8195">
                  <c:v>9.7753249015100003</c:v>
                </c:pt>
                <c:pt idx="8196">
                  <c:v>3.9146201765500002</c:v>
                </c:pt>
                <c:pt idx="8197">
                  <c:v>5.9168151563800002</c:v>
                </c:pt>
                <c:pt idx="8198">
                  <c:v>8.6854841110399992</c:v>
                </c:pt>
                <c:pt idx="8199">
                  <c:v>8.6313722507299993</c:v>
                </c:pt>
                <c:pt idx="8200">
                  <c:v>6.7759020942100001</c:v>
                </c:pt>
                <c:pt idx="8201">
                  <c:v>4.0961925638999999</c:v>
                </c:pt>
                <c:pt idx="8202">
                  <c:v>5.8563070556300003</c:v>
                </c:pt>
                <c:pt idx="8203">
                  <c:v>6.2992049661799996</c:v>
                </c:pt>
                <c:pt idx="8204">
                  <c:v>1.8939412289299999</c:v>
                </c:pt>
                <c:pt idx="8205">
                  <c:v>6.12497637275</c:v>
                </c:pt>
                <c:pt idx="8206">
                  <c:v>5.8018453970400001</c:v>
                </c:pt>
                <c:pt idx="8207">
                  <c:v>5.9380958013300003</c:v>
                </c:pt>
                <c:pt idx="8208">
                  <c:v>3.77334330945</c:v>
                </c:pt>
                <c:pt idx="8209">
                  <c:v>4.97316909229</c:v>
                </c:pt>
                <c:pt idx="8210">
                  <c:v>2.5462068148200001</c:v>
                </c:pt>
                <c:pt idx="8211">
                  <c:v>7.4634037403300004</c:v>
                </c:pt>
                <c:pt idx="8212">
                  <c:v>9.7023083344999996</c:v>
                </c:pt>
                <c:pt idx="8213">
                  <c:v>5.7628287544900001</c:v>
                </c:pt>
                <c:pt idx="8214">
                  <c:v>3.83993660401</c:v>
                </c:pt>
                <c:pt idx="8215">
                  <c:v>0.80726780351500005</c:v>
                </c:pt>
                <c:pt idx="8216">
                  <c:v>6.8918639811200002</c:v>
                </c:pt>
                <c:pt idx="8217">
                  <c:v>4.5088422669000003</c:v>
                </c:pt>
                <c:pt idx="8218">
                  <c:v>6.6555492971600003</c:v>
                </c:pt>
                <c:pt idx="8219">
                  <c:v>3.9202388256999998</c:v>
                </c:pt>
                <c:pt idx="8220">
                  <c:v>5.7805647520900001</c:v>
                </c:pt>
                <c:pt idx="8221">
                  <c:v>5.9168151563800002</c:v>
                </c:pt>
                <c:pt idx="8222">
                  <c:v>5.2065037556</c:v>
                </c:pt>
                <c:pt idx="8223">
                  <c:v>6.4045612271500003</c:v>
                </c:pt>
                <c:pt idx="8224">
                  <c:v>8.0493408396300001</c:v>
                </c:pt>
                <c:pt idx="8225">
                  <c:v>3.0282021106000001</c:v>
                </c:pt>
                <c:pt idx="8226">
                  <c:v>2.7017573289999999</c:v>
                </c:pt>
                <c:pt idx="8227">
                  <c:v>6.7081304582800003</c:v>
                </c:pt>
                <c:pt idx="8228">
                  <c:v>5.8587961689699997</c:v>
                </c:pt>
                <c:pt idx="8229">
                  <c:v>7.7651677279299998</c:v>
                </c:pt>
                <c:pt idx="8230">
                  <c:v>7.3571508166199999</c:v>
                </c:pt>
                <c:pt idx="8231">
                  <c:v>9.5504633586200001</c:v>
                </c:pt>
                <c:pt idx="8232">
                  <c:v>9.5141485138800004</c:v>
                </c:pt>
                <c:pt idx="8233">
                  <c:v>5.8884453314699998</c:v>
                </c:pt>
                <c:pt idx="8234">
                  <c:v>5.9062840810499999</c:v>
                </c:pt>
                <c:pt idx="8235">
                  <c:v>5.2236066138400004</c:v>
                </c:pt>
                <c:pt idx="8236">
                  <c:v>5.8647741571000003</c:v>
                </c:pt>
                <c:pt idx="8237">
                  <c:v>0.29364536516700002</c:v>
                </c:pt>
                <c:pt idx="8238">
                  <c:v>0.29284634644899998</c:v>
                </c:pt>
                <c:pt idx="8239">
                  <c:v>7.3868728798000003</c:v>
                </c:pt>
                <c:pt idx="8240">
                  <c:v>1.26355846984</c:v>
                </c:pt>
                <c:pt idx="8241">
                  <c:v>4.7731742367100001</c:v>
                </c:pt>
                <c:pt idx="8242">
                  <c:v>0.56275124995500003</c:v>
                </c:pt>
                <c:pt idx="8243">
                  <c:v>4.8934135218600003</c:v>
                </c:pt>
                <c:pt idx="8244">
                  <c:v>5.7378736777999997</c:v>
                </c:pt>
                <c:pt idx="8245">
                  <c:v>5.2789888484900001</c:v>
                </c:pt>
                <c:pt idx="8246">
                  <c:v>5.4485476653899996</c:v>
                </c:pt>
                <c:pt idx="8247">
                  <c:v>5.3438396208299999</c:v>
                </c:pt>
                <c:pt idx="8248">
                  <c:v>4.28591853007</c:v>
                </c:pt>
                <c:pt idx="8249">
                  <c:v>5.3220621489199997</c:v>
                </c:pt>
                <c:pt idx="8250">
                  <c:v>9.2593317873000007</c:v>
                </c:pt>
                <c:pt idx="8251">
                  <c:v>5.2236066138400004</c:v>
                </c:pt>
                <c:pt idx="8252">
                  <c:v>6.3639693337100001</c:v>
                </c:pt>
                <c:pt idx="8253">
                  <c:v>7.0214838653999996</c:v>
                </c:pt>
                <c:pt idx="8254">
                  <c:v>5.9621777853499998</c:v>
                </c:pt>
                <c:pt idx="8255">
                  <c:v>9.9317299288399994</c:v>
                </c:pt>
                <c:pt idx="8256">
                  <c:v>6.8744978400800001</c:v>
                </c:pt>
                <c:pt idx="8257">
                  <c:v>7.0307872626699996</c:v>
                </c:pt>
                <c:pt idx="8258">
                  <c:v>5.8587961689699997</c:v>
                </c:pt>
                <c:pt idx="8259">
                  <c:v>4.8227404513199996</c:v>
                </c:pt>
                <c:pt idx="8260">
                  <c:v>6.9872933759700002</c:v>
                </c:pt>
                <c:pt idx="8261">
                  <c:v>4.4222673823500003</c:v>
                </c:pt>
                <c:pt idx="8262">
                  <c:v>5.8691897686700001</c:v>
                </c:pt>
                <c:pt idx="8263">
                  <c:v>5.3133342205099998</c:v>
                </c:pt>
                <c:pt idx="8264">
                  <c:v>5.9374481259899996</c:v>
                </c:pt>
                <c:pt idx="8265">
                  <c:v>5.2236066138400004</c:v>
                </c:pt>
                <c:pt idx="8266">
                  <c:v>5.2236066138400004</c:v>
                </c:pt>
                <c:pt idx="8267">
                  <c:v>8.4566654064200009</c:v>
                </c:pt>
                <c:pt idx="8268">
                  <c:v>3.8532781174299999</c:v>
                </c:pt>
                <c:pt idx="8269">
                  <c:v>7.1795018735599996</c:v>
                </c:pt>
                <c:pt idx="8270">
                  <c:v>5.8776940871700001</c:v>
                </c:pt>
                <c:pt idx="8271">
                  <c:v>2.3003485489100002</c:v>
                </c:pt>
                <c:pt idx="8272">
                  <c:v>7.0598058319100003</c:v>
                </c:pt>
                <c:pt idx="8273">
                  <c:v>5.6475157086200003</c:v>
                </c:pt>
                <c:pt idx="8274">
                  <c:v>5.1562249220099998</c:v>
                </c:pt>
                <c:pt idx="8275">
                  <c:v>5.2236066138400004</c:v>
                </c:pt>
                <c:pt idx="8276">
                  <c:v>4.7790609239500004</c:v>
                </c:pt>
                <c:pt idx="8277">
                  <c:v>5.9621777853499998</c:v>
                </c:pt>
                <c:pt idx="8278">
                  <c:v>4.4750059996999996</c:v>
                </c:pt>
                <c:pt idx="8279">
                  <c:v>1.9529034405200001</c:v>
                </c:pt>
                <c:pt idx="8280">
                  <c:v>3.35831885663</c:v>
                </c:pt>
                <c:pt idx="8281">
                  <c:v>5.7511347224699998</c:v>
                </c:pt>
                <c:pt idx="8282">
                  <c:v>5.8018453970400001</c:v>
                </c:pt>
                <c:pt idx="8283">
                  <c:v>4.1412955142400003</c:v>
                </c:pt>
                <c:pt idx="8284">
                  <c:v>0.10045792129099999</c:v>
                </c:pt>
                <c:pt idx="8285">
                  <c:v>4.0995626521500004</c:v>
                </c:pt>
                <c:pt idx="8286">
                  <c:v>1.4762828404799999</c:v>
                </c:pt>
                <c:pt idx="8287">
                  <c:v>5.9784073226299999</c:v>
                </c:pt>
                <c:pt idx="8288">
                  <c:v>9.13675365924</c:v>
                </c:pt>
                <c:pt idx="8289">
                  <c:v>5.9776144254099997</c:v>
                </c:pt>
                <c:pt idx="8290">
                  <c:v>6.3263946579499999</c:v>
                </c:pt>
                <c:pt idx="8291">
                  <c:v>6.9990684635299996</c:v>
                </c:pt>
                <c:pt idx="8292">
                  <c:v>5.90373174549</c:v>
                </c:pt>
                <c:pt idx="8293">
                  <c:v>5.1805158844600001</c:v>
                </c:pt>
                <c:pt idx="8294">
                  <c:v>5.0046506746299997</c:v>
                </c:pt>
                <c:pt idx="8295">
                  <c:v>1.94036884972</c:v>
                </c:pt>
                <c:pt idx="8296">
                  <c:v>5.24750552169</c:v>
                </c:pt>
                <c:pt idx="8297">
                  <c:v>5.9174046856300002</c:v>
                </c:pt>
                <c:pt idx="8298">
                  <c:v>4.7016000932899997</c:v>
                </c:pt>
                <c:pt idx="8299">
                  <c:v>6.1088479268900002</c:v>
                </c:pt>
                <c:pt idx="8300">
                  <c:v>6.0620136628200001</c:v>
                </c:pt>
                <c:pt idx="8301">
                  <c:v>6.3163470329900004</c:v>
                </c:pt>
                <c:pt idx="8302">
                  <c:v>3.0005351448800002</c:v>
                </c:pt>
                <c:pt idx="8303">
                  <c:v>6.1426299167399998</c:v>
                </c:pt>
                <c:pt idx="8304">
                  <c:v>5.2935351065400003</c:v>
                </c:pt>
                <c:pt idx="8305">
                  <c:v>5.2882855967399998</c:v>
                </c:pt>
                <c:pt idx="8306">
                  <c:v>0.33273005981199999</c:v>
                </c:pt>
                <c:pt idx="8307">
                  <c:v>6.8737248504600004</c:v>
                </c:pt>
                <c:pt idx="8308">
                  <c:v>9.2228627614200001</c:v>
                </c:pt>
                <c:pt idx="8309">
                  <c:v>2.34099527444</c:v>
                </c:pt>
                <c:pt idx="8310">
                  <c:v>8.0676786582299993</c:v>
                </c:pt>
                <c:pt idx="8311">
                  <c:v>6.0679230834100002</c:v>
                </c:pt>
                <c:pt idx="8312">
                  <c:v>5.1910937383700002</c:v>
                </c:pt>
                <c:pt idx="8313">
                  <c:v>2.75470281561</c:v>
                </c:pt>
                <c:pt idx="8314">
                  <c:v>5.37821373348</c:v>
                </c:pt>
                <c:pt idx="8315">
                  <c:v>0.94576533810100005</c:v>
                </c:pt>
                <c:pt idx="8316">
                  <c:v>4.40354210897</c:v>
                </c:pt>
                <c:pt idx="8317">
                  <c:v>5.7640001285000002</c:v>
                </c:pt>
                <c:pt idx="8318">
                  <c:v>6.8791700565299996</c:v>
                </c:pt>
                <c:pt idx="8319">
                  <c:v>0.62031867844099997</c:v>
                </c:pt>
                <c:pt idx="8320">
                  <c:v>4.9348461269000001</c:v>
                </c:pt>
                <c:pt idx="8321">
                  <c:v>7.1811355256700002</c:v>
                </c:pt>
                <c:pt idx="8322">
                  <c:v>5.4491389785499997</c:v>
                </c:pt>
                <c:pt idx="8323">
                  <c:v>5.7913138594299998</c:v>
                </c:pt>
                <c:pt idx="8324">
                  <c:v>8.4500027965399997</c:v>
                </c:pt>
                <c:pt idx="8325">
                  <c:v>2.7342352994699999</c:v>
                </c:pt>
                <c:pt idx="8326">
                  <c:v>1.9955755311000001</c:v>
                </c:pt>
                <c:pt idx="8327">
                  <c:v>5.9893326225200001</c:v>
                </c:pt>
                <c:pt idx="8328">
                  <c:v>2.9114745092000001</c:v>
                </c:pt>
                <c:pt idx="8329">
                  <c:v>6.9218476204900004</c:v>
                </c:pt>
                <c:pt idx="8330">
                  <c:v>6.80442125171</c:v>
                </c:pt>
                <c:pt idx="8331">
                  <c:v>6.9153809291100004</c:v>
                </c:pt>
                <c:pt idx="8332">
                  <c:v>0.44261481373799999</c:v>
                </c:pt>
                <c:pt idx="8333">
                  <c:v>9.0581829054699998</c:v>
                </c:pt>
                <c:pt idx="8334">
                  <c:v>5.6526912316900004</c:v>
                </c:pt>
                <c:pt idx="8335">
                  <c:v>2.7643207637399998</c:v>
                </c:pt>
                <c:pt idx="8336">
                  <c:v>7.0365918044100004</c:v>
                </c:pt>
                <c:pt idx="8337">
                  <c:v>5.3950936346200002</c:v>
                </c:pt>
                <c:pt idx="8338">
                  <c:v>4.53517752571</c:v>
                </c:pt>
                <c:pt idx="8339">
                  <c:v>6.0246957357599999</c:v>
                </c:pt>
                <c:pt idx="8340">
                  <c:v>4.7566870871700004</c:v>
                </c:pt>
                <c:pt idx="8341">
                  <c:v>4.6343500795599999</c:v>
                </c:pt>
                <c:pt idx="8342">
                  <c:v>4.2888030721800003</c:v>
                </c:pt>
                <c:pt idx="8343">
                  <c:v>5.9184059787200001</c:v>
                </c:pt>
                <c:pt idx="8344">
                  <c:v>5.2236066138400004</c:v>
                </c:pt>
                <c:pt idx="8345">
                  <c:v>5.3632253425899998</c:v>
                </c:pt>
                <c:pt idx="8346">
                  <c:v>6.2233868259299996</c:v>
                </c:pt>
                <c:pt idx="8347">
                  <c:v>5.8449350411500003</c:v>
                </c:pt>
                <c:pt idx="8348">
                  <c:v>6.4999821465299998</c:v>
                </c:pt>
                <c:pt idx="8349">
                  <c:v>4.36944331675</c:v>
                </c:pt>
                <c:pt idx="8350">
                  <c:v>6.2610223782899999</c:v>
                </c:pt>
                <c:pt idx="8351">
                  <c:v>6.11942717282</c:v>
                </c:pt>
                <c:pt idx="8352">
                  <c:v>5.9168151563800002</c:v>
                </c:pt>
                <c:pt idx="8353">
                  <c:v>6.21071150578</c:v>
                </c:pt>
                <c:pt idx="8354">
                  <c:v>5.4553660290100003</c:v>
                </c:pt>
                <c:pt idx="8355">
                  <c:v>5.9168151563800002</c:v>
                </c:pt>
                <c:pt idx="8356">
                  <c:v>6.30365501068</c:v>
                </c:pt>
                <c:pt idx="8357">
                  <c:v>5.2448872587900004</c:v>
                </c:pt>
                <c:pt idx="8358">
                  <c:v>9.3657207946900005</c:v>
                </c:pt>
                <c:pt idx="8359">
                  <c:v>4.5940719378799999</c:v>
                </c:pt>
                <c:pt idx="8360">
                  <c:v>5.8504227928099999</c:v>
                </c:pt>
                <c:pt idx="8361">
                  <c:v>7.6077945474000002</c:v>
                </c:pt>
                <c:pt idx="8362">
                  <c:v>1.5208379053100001</c:v>
                </c:pt>
                <c:pt idx="8363">
                  <c:v>6.1864618002</c:v>
                </c:pt>
                <c:pt idx="8364">
                  <c:v>4.1056308644400001</c:v>
                </c:pt>
                <c:pt idx="8365">
                  <c:v>5.7881878573899996</c:v>
                </c:pt>
                <c:pt idx="8366">
                  <c:v>5.3997646781200004</c:v>
                </c:pt>
                <c:pt idx="8367">
                  <c:v>2.46454202992</c:v>
                </c:pt>
                <c:pt idx="8368">
                  <c:v>7.3909386437500002</c:v>
                </c:pt>
                <c:pt idx="8369">
                  <c:v>5.9380958013300003</c:v>
                </c:pt>
                <c:pt idx="8370">
                  <c:v>1.61090424241</c:v>
                </c:pt>
                <c:pt idx="8371">
                  <c:v>6.0630788074200002</c:v>
                </c:pt>
                <c:pt idx="8372">
                  <c:v>7.1116190551100003</c:v>
                </c:pt>
                <c:pt idx="8373">
                  <c:v>7.0070709387700001</c:v>
                </c:pt>
                <c:pt idx="8374">
                  <c:v>8.5585804731500001</c:v>
                </c:pt>
                <c:pt idx="8375">
                  <c:v>8.6280002501599995</c:v>
                </c:pt>
                <c:pt idx="8376">
                  <c:v>5.5204554006600004</c:v>
                </c:pt>
                <c:pt idx="8377">
                  <c:v>5.7657975265700001</c:v>
                </c:pt>
                <c:pt idx="8378">
                  <c:v>5.8018453970400001</c:v>
                </c:pt>
                <c:pt idx="8379">
                  <c:v>5.6952459974999998</c:v>
                </c:pt>
                <c:pt idx="8380">
                  <c:v>4.2413157789799998</c:v>
                </c:pt>
                <c:pt idx="8381">
                  <c:v>6.4493454846000002</c:v>
                </c:pt>
                <c:pt idx="8382">
                  <c:v>5.0155381964799997</c:v>
                </c:pt>
                <c:pt idx="8383">
                  <c:v>5.4523441538700004</c:v>
                </c:pt>
                <c:pt idx="8384">
                  <c:v>8.4888923063099995</c:v>
                </c:pt>
                <c:pt idx="8385">
                  <c:v>3.9304279799000001</c:v>
                </c:pt>
                <c:pt idx="8386">
                  <c:v>6.3910830299699999</c:v>
                </c:pt>
                <c:pt idx="8387">
                  <c:v>6.3351306510800001</c:v>
                </c:pt>
                <c:pt idx="8388">
                  <c:v>5.7206354995400002</c:v>
                </c:pt>
                <c:pt idx="8389">
                  <c:v>2.2005887632799999</c:v>
                </c:pt>
                <c:pt idx="8390">
                  <c:v>8.1429553225099998</c:v>
                </c:pt>
                <c:pt idx="8391">
                  <c:v>5.49142947073</c:v>
                </c:pt>
                <c:pt idx="8392">
                  <c:v>3.8744943902600002</c:v>
                </c:pt>
                <c:pt idx="8393">
                  <c:v>5.2236066138400004</c:v>
                </c:pt>
                <c:pt idx="8394">
                  <c:v>5.9168151563800002</c:v>
                </c:pt>
                <c:pt idx="8395">
                  <c:v>6.0882086447599999</c:v>
                </c:pt>
                <c:pt idx="8396">
                  <c:v>5.7805647520900001</c:v>
                </c:pt>
                <c:pt idx="8397">
                  <c:v>4.1725894945500004</c:v>
                </c:pt>
                <c:pt idx="8398">
                  <c:v>4.7486963851099997</c:v>
                </c:pt>
                <c:pt idx="8399">
                  <c:v>0.79570475411800001</c:v>
                </c:pt>
                <c:pt idx="8400">
                  <c:v>3.4260150061000001</c:v>
                </c:pt>
                <c:pt idx="8401">
                  <c:v>5.08747546754</c:v>
                </c:pt>
                <c:pt idx="8402">
                  <c:v>1.4719989281500001</c:v>
                </c:pt>
                <c:pt idx="8403">
                  <c:v>7.0342756377300004</c:v>
                </c:pt>
                <c:pt idx="8404">
                  <c:v>4.49478383767</c:v>
                </c:pt>
                <c:pt idx="8405">
                  <c:v>6.4163429827899998</c:v>
                </c:pt>
                <c:pt idx="8406">
                  <c:v>4.0854086711699997</c:v>
                </c:pt>
                <c:pt idx="8407">
                  <c:v>6.6085976847200003</c:v>
                </c:pt>
                <c:pt idx="8408">
                  <c:v>9.47420920297</c:v>
                </c:pt>
                <c:pt idx="8409">
                  <c:v>6.9088721190599998</c:v>
                </c:pt>
                <c:pt idx="8410">
                  <c:v>4.0804216579499997</c:v>
                </c:pt>
                <c:pt idx="8411">
                  <c:v>6.9125848301700001</c:v>
                </c:pt>
                <c:pt idx="8412">
                  <c:v>3.7240921118300001</c:v>
                </c:pt>
                <c:pt idx="8413">
                  <c:v>0.18872439930500001</c:v>
                </c:pt>
                <c:pt idx="8414">
                  <c:v>5.3018885253299999</c:v>
                </c:pt>
                <c:pt idx="8415">
                  <c:v>6.3611219906800001</c:v>
                </c:pt>
                <c:pt idx="8416">
                  <c:v>7.2531692967100003</c:v>
                </c:pt>
                <c:pt idx="8417">
                  <c:v>6.6598985802000001</c:v>
                </c:pt>
                <c:pt idx="8418">
                  <c:v>5.9260599316800002</c:v>
                </c:pt>
                <c:pt idx="8419">
                  <c:v>5.6753324139299997</c:v>
                </c:pt>
                <c:pt idx="8420">
                  <c:v>4.4000254309100004</c:v>
                </c:pt>
                <c:pt idx="8421">
                  <c:v>7.0817482689000002</c:v>
                </c:pt>
                <c:pt idx="8422">
                  <c:v>3.9563214754699998</c:v>
                </c:pt>
                <c:pt idx="8423">
                  <c:v>5.5092714408800001</c:v>
                </c:pt>
                <c:pt idx="8424">
                  <c:v>5.5321263914600003</c:v>
                </c:pt>
                <c:pt idx="8425">
                  <c:v>0.85866658856699996</c:v>
                </c:pt>
                <c:pt idx="8426">
                  <c:v>9.7374566892699992</c:v>
                </c:pt>
                <c:pt idx="8427">
                  <c:v>7.2564661768400001</c:v>
                </c:pt>
                <c:pt idx="8428">
                  <c:v>6.39333825762</c:v>
                </c:pt>
                <c:pt idx="8429">
                  <c:v>6.6363658158099996</c:v>
                </c:pt>
                <c:pt idx="8430">
                  <c:v>5.9380958013300003</c:v>
                </c:pt>
                <c:pt idx="8431">
                  <c:v>7.7381096597400001</c:v>
                </c:pt>
                <c:pt idx="8432">
                  <c:v>9.2819255362399993</c:v>
                </c:pt>
                <c:pt idx="8433">
                  <c:v>8.9505610462699998</c:v>
                </c:pt>
                <c:pt idx="8434">
                  <c:v>9.1356684039699996</c:v>
                </c:pt>
                <c:pt idx="8435">
                  <c:v>6.0035731493500002</c:v>
                </c:pt>
                <c:pt idx="8436">
                  <c:v>7.0815028346000002</c:v>
                </c:pt>
                <c:pt idx="8437">
                  <c:v>3.2125938225700001</c:v>
                </c:pt>
                <c:pt idx="8438">
                  <c:v>4.2690158759100001</c:v>
                </c:pt>
                <c:pt idx="8439">
                  <c:v>7.0391695368900002</c:v>
                </c:pt>
                <c:pt idx="8440">
                  <c:v>7.2225632015499999</c:v>
                </c:pt>
                <c:pt idx="8441">
                  <c:v>5.9487086630699997</c:v>
                </c:pt>
                <c:pt idx="8442">
                  <c:v>6.3515070579300001</c:v>
                </c:pt>
                <c:pt idx="8443">
                  <c:v>6.7151763200900003</c:v>
                </c:pt>
                <c:pt idx="8444">
                  <c:v>4.9753522290700003</c:v>
                </c:pt>
                <c:pt idx="8445">
                  <c:v>7.1577381576299999</c:v>
                </c:pt>
                <c:pt idx="8446">
                  <c:v>3.8301229055000001</c:v>
                </c:pt>
                <c:pt idx="8447">
                  <c:v>6.4783196088499997</c:v>
                </c:pt>
                <c:pt idx="8448">
                  <c:v>6.4185340542500002</c:v>
                </c:pt>
                <c:pt idx="8449">
                  <c:v>4.5221853748200003</c:v>
                </c:pt>
                <c:pt idx="8450">
                  <c:v>5.2236066138400004</c:v>
                </c:pt>
                <c:pt idx="8451">
                  <c:v>6.3551383965900001</c:v>
                </c:pt>
                <c:pt idx="8452">
                  <c:v>5.6124878566499996</c:v>
                </c:pt>
                <c:pt idx="8453">
                  <c:v>5.7167689216399999</c:v>
                </c:pt>
                <c:pt idx="8454">
                  <c:v>4.9893508074700001</c:v>
                </c:pt>
                <c:pt idx="8455">
                  <c:v>5.5967142893400004</c:v>
                </c:pt>
                <c:pt idx="8456">
                  <c:v>6.9676790112700004</c:v>
                </c:pt>
                <c:pt idx="8457">
                  <c:v>5.7781131276600002</c:v>
                </c:pt>
                <c:pt idx="8458">
                  <c:v>6.6576812619799997</c:v>
                </c:pt>
                <c:pt idx="8459">
                  <c:v>6.5652937620299996</c:v>
                </c:pt>
                <c:pt idx="8460">
                  <c:v>2.9349061184499998</c:v>
                </c:pt>
                <c:pt idx="8461">
                  <c:v>5.7805647520900001</c:v>
                </c:pt>
                <c:pt idx="8462">
                  <c:v>3.1029475980800001</c:v>
                </c:pt>
                <c:pt idx="8463">
                  <c:v>5.5484806617100002</c:v>
                </c:pt>
                <c:pt idx="8464">
                  <c:v>4.0714861705100001</c:v>
                </c:pt>
                <c:pt idx="8465">
                  <c:v>4.6386801464599996</c:v>
                </c:pt>
                <c:pt idx="8466">
                  <c:v>7.1926490238999996</c:v>
                </c:pt>
                <c:pt idx="8467">
                  <c:v>6.5479897667899998</c:v>
                </c:pt>
                <c:pt idx="8468">
                  <c:v>6.5070440933200002</c:v>
                </c:pt>
                <c:pt idx="8469">
                  <c:v>6.1420101957500002</c:v>
                </c:pt>
                <c:pt idx="8470">
                  <c:v>4.4849950683299999</c:v>
                </c:pt>
                <c:pt idx="8471">
                  <c:v>6.8471723768399997</c:v>
                </c:pt>
                <c:pt idx="8472">
                  <c:v>9.7097728881700007</c:v>
                </c:pt>
                <c:pt idx="8473">
                  <c:v>7.2779135828500001</c:v>
                </c:pt>
                <c:pt idx="8474">
                  <c:v>6.7102229316899997</c:v>
                </c:pt>
                <c:pt idx="8475">
                  <c:v>5.87214331798</c:v>
                </c:pt>
                <c:pt idx="8476">
                  <c:v>5.81224394892</c:v>
                </c:pt>
                <c:pt idx="8477">
                  <c:v>5.7679595110299999</c:v>
                </c:pt>
                <c:pt idx="8478">
                  <c:v>5.7947604828300001</c:v>
                </c:pt>
                <c:pt idx="8479">
                  <c:v>7.5184477938200001</c:v>
                </c:pt>
                <c:pt idx="8480">
                  <c:v>7.1115408646000002</c:v>
                </c:pt>
                <c:pt idx="8481">
                  <c:v>6.9760407611700002</c:v>
                </c:pt>
                <c:pt idx="8482">
                  <c:v>5.2652597318799996</c:v>
                </c:pt>
                <c:pt idx="8483">
                  <c:v>5.8942280929599997</c:v>
                </c:pt>
                <c:pt idx="8484">
                  <c:v>5.8760948268600002</c:v>
                </c:pt>
                <c:pt idx="8485">
                  <c:v>6.5350673512900004</c:v>
                </c:pt>
                <c:pt idx="8486">
                  <c:v>6.9691377301499999</c:v>
                </c:pt>
                <c:pt idx="8487">
                  <c:v>5.5090817537800003</c:v>
                </c:pt>
                <c:pt idx="8488">
                  <c:v>5.7753781902199997</c:v>
                </c:pt>
                <c:pt idx="8489">
                  <c:v>5.7805647520900001</c:v>
                </c:pt>
                <c:pt idx="8490">
                  <c:v>2.6465866758400001</c:v>
                </c:pt>
                <c:pt idx="8491">
                  <c:v>2.2501118143699999</c:v>
                </c:pt>
                <c:pt idx="8492">
                  <c:v>5.2716723780799999</c:v>
                </c:pt>
                <c:pt idx="8493">
                  <c:v>4.5111767548900001</c:v>
                </c:pt>
                <c:pt idx="8494">
                  <c:v>7.62915603158</c:v>
                </c:pt>
                <c:pt idx="8495">
                  <c:v>2.9083696451600001</c:v>
                </c:pt>
                <c:pt idx="8496">
                  <c:v>7.9329659061999998</c:v>
                </c:pt>
                <c:pt idx="8497">
                  <c:v>7.6623556974699998</c:v>
                </c:pt>
                <c:pt idx="8498">
                  <c:v>8.8442190433099999</c:v>
                </c:pt>
                <c:pt idx="8499">
                  <c:v>6.5522803382900001</c:v>
                </c:pt>
                <c:pt idx="8500">
                  <c:v>6.0964481747599999</c:v>
                </c:pt>
                <c:pt idx="8501">
                  <c:v>7.3707322210699999</c:v>
                </c:pt>
                <c:pt idx="8502">
                  <c:v>8.4087128986199993</c:v>
                </c:pt>
                <c:pt idx="8503">
                  <c:v>8.5827873999600008</c:v>
                </c:pt>
                <c:pt idx="8504">
                  <c:v>4.0146206518999996</c:v>
                </c:pt>
                <c:pt idx="8505">
                  <c:v>8.3637662065900003</c:v>
                </c:pt>
                <c:pt idx="8506">
                  <c:v>2.85232491998</c:v>
                </c:pt>
                <c:pt idx="8507">
                  <c:v>5.9860161177200002</c:v>
                </c:pt>
                <c:pt idx="8508">
                  <c:v>5.0216781180199996</c:v>
                </c:pt>
                <c:pt idx="8509">
                  <c:v>7.1453513966399997</c:v>
                </c:pt>
                <c:pt idx="8510">
                  <c:v>0.63967680889800005</c:v>
                </c:pt>
                <c:pt idx="8511">
                  <c:v>6.9157798979300003</c:v>
                </c:pt>
                <c:pt idx="8512">
                  <c:v>6.8002073351199996</c:v>
                </c:pt>
                <c:pt idx="8513">
                  <c:v>4.9753859577200004</c:v>
                </c:pt>
                <c:pt idx="8514">
                  <c:v>9.5154540563100003</c:v>
                </c:pt>
                <c:pt idx="8515">
                  <c:v>5.2236066138400004</c:v>
                </c:pt>
                <c:pt idx="8516">
                  <c:v>0.41713451559100001</c:v>
                </c:pt>
                <c:pt idx="8517">
                  <c:v>5.00600896118</c:v>
                </c:pt>
                <c:pt idx="8518">
                  <c:v>8.7857136957899993</c:v>
                </c:pt>
                <c:pt idx="8519">
                  <c:v>5.7866874557300001</c:v>
                </c:pt>
                <c:pt idx="8520">
                  <c:v>4.1161254888499998</c:v>
                </c:pt>
                <c:pt idx="8521">
                  <c:v>7.13798754965</c:v>
                </c:pt>
                <c:pt idx="8522">
                  <c:v>7.0260846233700001</c:v>
                </c:pt>
                <c:pt idx="8523">
                  <c:v>4.9857310752100004</c:v>
                </c:pt>
                <c:pt idx="8524">
                  <c:v>6.1970477290200003</c:v>
                </c:pt>
                <c:pt idx="8525">
                  <c:v>5.1600933207699997</c:v>
                </c:pt>
                <c:pt idx="8526">
                  <c:v>0.83294355614899995</c:v>
                </c:pt>
                <c:pt idx="8527">
                  <c:v>8.1778343987100008</c:v>
                </c:pt>
                <c:pt idx="8528">
                  <c:v>5.0997828619699996</c:v>
                </c:pt>
                <c:pt idx="8529">
                  <c:v>5.9592901682599999</c:v>
                </c:pt>
                <c:pt idx="8530">
                  <c:v>5.3584311096499997</c:v>
                </c:pt>
                <c:pt idx="8531">
                  <c:v>7.5848952007200001</c:v>
                </c:pt>
                <c:pt idx="8532">
                  <c:v>6.9706100704600003</c:v>
                </c:pt>
                <c:pt idx="8533">
                  <c:v>7.9017843547100002</c:v>
                </c:pt>
                <c:pt idx="8534">
                  <c:v>7.3418433650999999</c:v>
                </c:pt>
                <c:pt idx="8535">
                  <c:v>4.77622301198</c:v>
                </c:pt>
                <c:pt idx="8536">
                  <c:v>5.7633952015699998</c:v>
                </c:pt>
                <c:pt idx="8537">
                  <c:v>6.2836326616699996</c:v>
                </c:pt>
                <c:pt idx="8538">
                  <c:v>3.8281139578599999</c:v>
                </c:pt>
                <c:pt idx="8539">
                  <c:v>4.8452832612299996</c:v>
                </c:pt>
                <c:pt idx="8540">
                  <c:v>9.7522020530399995</c:v>
                </c:pt>
                <c:pt idx="8541">
                  <c:v>4.5564723672199996</c:v>
                </c:pt>
                <c:pt idx="8542">
                  <c:v>7.9386158913999996</c:v>
                </c:pt>
                <c:pt idx="8543">
                  <c:v>5.2552908369200004</c:v>
                </c:pt>
                <c:pt idx="8544">
                  <c:v>6.9096251520100003</c:v>
                </c:pt>
                <c:pt idx="8545">
                  <c:v>5.4912146038299996</c:v>
                </c:pt>
                <c:pt idx="8546">
                  <c:v>0.74934206897599998</c:v>
                </c:pt>
                <c:pt idx="8547">
                  <c:v>6.9860791605500001</c:v>
                </c:pt>
                <c:pt idx="8548">
                  <c:v>7.8179701834699999</c:v>
                </c:pt>
                <c:pt idx="8549">
                  <c:v>4.9874498061699999</c:v>
                </c:pt>
                <c:pt idx="8550">
                  <c:v>7.7274391518499996</c:v>
                </c:pt>
                <c:pt idx="8551">
                  <c:v>7.1169333440899996</c:v>
                </c:pt>
                <c:pt idx="8552">
                  <c:v>4.2111750650299999</c:v>
                </c:pt>
                <c:pt idx="8553">
                  <c:v>4.9247664925399999</c:v>
                </c:pt>
                <c:pt idx="8554">
                  <c:v>5.5783447192500004</c:v>
                </c:pt>
                <c:pt idx="8555">
                  <c:v>1.1169309380100001</c:v>
                </c:pt>
                <c:pt idx="8556">
                  <c:v>5.1444737198199997</c:v>
                </c:pt>
                <c:pt idx="8557">
                  <c:v>7.07852327232</c:v>
                </c:pt>
                <c:pt idx="8558">
                  <c:v>5.7150276683500003</c:v>
                </c:pt>
                <c:pt idx="8559">
                  <c:v>7.3649572554800002</c:v>
                </c:pt>
                <c:pt idx="8560">
                  <c:v>9.3655062142700007</c:v>
                </c:pt>
                <c:pt idx="8561">
                  <c:v>5.1580187992099997</c:v>
                </c:pt>
                <c:pt idx="8562">
                  <c:v>6.2888412906599997</c:v>
                </c:pt>
                <c:pt idx="8563">
                  <c:v>4.73874105266</c:v>
                </c:pt>
                <c:pt idx="8564">
                  <c:v>8.9773204280699996</c:v>
                </c:pt>
                <c:pt idx="8565">
                  <c:v>6.6873549281500004</c:v>
                </c:pt>
                <c:pt idx="8566">
                  <c:v>4.3463405555100003</c:v>
                </c:pt>
                <c:pt idx="8567">
                  <c:v>5.9184059787200001</c:v>
                </c:pt>
                <c:pt idx="8568">
                  <c:v>6.0201853870699997</c:v>
                </c:pt>
                <c:pt idx="8569">
                  <c:v>7.5929927829199997</c:v>
                </c:pt>
                <c:pt idx="8570">
                  <c:v>6.3417591119800001</c:v>
                </c:pt>
                <c:pt idx="8571">
                  <c:v>6.1235399030900002</c:v>
                </c:pt>
                <c:pt idx="8572">
                  <c:v>5.0805511361100004</c:v>
                </c:pt>
                <c:pt idx="8573">
                  <c:v>5.9380958013300003</c:v>
                </c:pt>
                <c:pt idx="8574">
                  <c:v>5.0284746785900003</c:v>
                </c:pt>
                <c:pt idx="8575">
                  <c:v>5.4516120055000004</c:v>
                </c:pt>
                <c:pt idx="8576">
                  <c:v>1.3856255957200001</c:v>
                </c:pt>
                <c:pt idx="8577">
                  <c:v>6.8628994677400001</c:v>
                </c:pt>
                <c:pt idx="8578">
                  <c:v>4.5463706565999997</c:v>
                </c:pt>
                <c:pt idx="8579">
                  <c:v>5.9380958013300003</c:v>
                </c:pt>
                <c:pt idx="8580">
                  <c:v>4.02563890345</c:v>
                </c:pt>
                <c:pt idx="8581">
                  <c:v>5.2541320340900004</c:v>
                </c:pt>
                <c:pt idx="8582">
                  <c:v>4.8690737333199996</c:v>
                </c:pt>
                <c:pt idx="8583">
                  <c:v>6.3355922676900001</c:v>
                </c:pt>
                <c:pt idx="8584">
                  <c:v>5.9168151563800002</c:v>
                </c:pt>
                <c:pt idx="8585">
                  <c:v>5.1810347489300002</c:v>
                </c:pt>
                <c:pt idx="8586">
                  <c:v>5.7947604828300001</c:v>
                </c:pt>
                <c:pt idx="8587">
                  <c:v>5.2020763355500002</c:v>
                </c:pt>
                <c:pt idx="8588">
                  <c:v>7.2768061071599996</c:v>
                </c:pt>
                <c:pt idx="8589">
                  <c:v>6.4488245504500004</c:v>
                </c:pt>
                <c:pt idx="8590">
                  <c:v>5.3976729314099998</c:v>
                </c:pt>
                <c:pt idx="8591">
                  <c:v>5.4303313605500003</c:v>
                </c:pt>
                <c:pt idx="8592">
                  <c:v>8.9764047004199998</c:v>
                </c:pt>
                <c:pt idx="8593">
                  <c:v>4.9490254974600001</c:v>
                </c:pt>
                <c:pt idx="8594">
                  <c:v>6.1814229085200001</c:v>
                </c:pt>
                <c:pt idx="8595">
                  <c:v>5.0321365810499996</c:v>
                </c:pt>
                <c:pt idx="8596">
                  <c:v>5.3314871932200001</c:v>
                </c:pt>
                <c:pt idx="8597">
                  <c:v>6.3043533397199996</c:v>
                </c:pt>
                <c:pt idx="8598">
                  <c:v>7.8619974880900001</c:v>
                </c:pt>
                <c:pt idx="8599">
                  <c:v>8.5106681013600003</c:v>
                </c:pt>
                <c:pt idx="8600">
                  <c:v>4.67145145865</c:v>
                </c:pt>
                <c:pt idx="8601">
                  <c:v>6.1646256227</c:v>
                </c:pt>
                <c:pt idx="8602">
                  <c:v>7.5827555486299998</c:v>
                </c:pt>
                <c:pt idx="8603">
                  <c:v>5.8884453314699998</c:v>
                </c:pt>
                <c:pt idx="8604">
                  <c:v>3.7200648330099999</c:v>
                </c:pt>
                <c:pt idx="8605">
                  <c:v>1.52726743846</c:v>
                </c:pt>
                <c:pt idx="8606">
                  <c:v>4.5503466020000003</c:v>
                </c:pt>
                <c:pt idx="8607">
                  <c:v>5.5746112754499997</c:v>
                </c:pt>
                <c:pt idx="8608">
                  <c:v>7.6480209114099997</c:v>
                </c:pt>
                <c:pt idx="8609">
                  <c:v>5.67979072349</c:v>
                </c:pt>
                <c:pt idx="8610">
                  <c:v>8.8591442957400002</c:v>
                </c:pt>
                <c:pt idx="8611">
                  <c:v>5.3063740305599998</c:v>
                </c:pt>
                <c:pt idx="8612">
                  <c:v>5.2448872587900004</c:v>
                </c:pt>
                <c:pt idx="8613">
                  <c:v>5.26431895264</c:v>
                </c:pt>
                <c:pt idx="8614">
                  <c:v>8.5696540436500008</c:v>
                </c:pt>
                <c:pt idx="8615">
                  <c:v>7.3549059163299999</c:v>
                </c:pt>
                <c:pt idx="8616">
                  <c:v>6.4446801576099997</c:v>
                </c:pt>
                <c:pt idx="8617">
                  <c:v>4.4671390001600004</c:v>
                </c:pt>
                <c:pt idx="8618">
                  <c:v>4.7777762046000003</c:v>
                </c:pt>
                <c:pt idx="8619">
                  <c:v>2.5021385230600002</c:v>
                </c:pt>
                <c:pt idx="8620">
                  <c:v>1.09013136579</c:v>
                </c:pt>
                <c:pt idx="8621">
                  <c:v>8.5634140233899991</c:v>
                </c:pt>
                <c:pt idx="8622">
                  <c:v>5.5643252296599996</c:v>
                </c:pt>
                <c:pt idx="8623">
                  <c:v>5.9560839666699996</c:v>
                </c:pt>
                <c:pt idx="8624">
                  <c:v>7.1499954077599996</c:v>
                </c:pt>
                <c:pt idx="8625">
                  <c:v>7.1900408035999996</c:v>
                </c:pt>
                <c:pt idx="8626">
                  <c:v>6.38022819555</c:v>
                </c:pt>
                <c:pt idx="8627">
                  <c:v>5.9904511811300001</c:v>
                </c:pt>
                <c:pt idx="8628">
                  <c:v>3.68590540217</c:v>
                </c:pt>
                <c:pt idx="8629">
                  <c:v>5.8067145693700004</c:v>
                </c:pt>
                <c:pt idx="8630">
                  <c:v>4.2742215505300001</c:v>
                </c:pt>
                <c:pt idx="8631">
                  <c:v>8.0341534837699999</c:v>
                </c:pt>
                <c:pt idx="8632">
                  <c:v>6.2700912684299999</c:v>
                </c:pt>
                <c:pt idx="8633">
                  <c:v>5.90089016649</c:v>
                </c:pt>
                <c:pt idx="8634">
                  <c:v>5.2236066138400004</c:v>
                </c:pt>
                <c:pt idx="8635">
                  <c:v>3.47243686306</c:v>
                </c:pt>
                <c:pt idx="8636">
                  <c:v>0.55023612032199998</c:v>
                </c:pt>
                <c:pt idx="8637">
                  <c:v>5.9168151563800002</c:v>
                </c:pt>
                <c:pt idx="8638">
                  <c:v>4.54582720301</c:v>
                </c:pt>
                <c:pt idx="8639">
                  <c:v>7.0636644940000002</c:v>
                </c:pt>
                <c:pt idx="8640">
                  <c:v>3.82429555602</c:v>
                </c:pt>
                <c:pt idx="8641">
                  <c:v>5.7260192557499998</c:v>
                </c:pt>
                <c:pt idx="8642">
                  <c:v>5.7436643035100001</c:v>
                </c:pt>
                <c:pt idx="8643">
                  <c:v>7.5352506518600002</c:v>
                </c:pt>
                <c:pt idx="8644">
                  <c:v>4.6443015001900001</c:v>
                </c:pt>
                <c:pt idx="8645">
                  <c:v>5.2328513891400004</c:v>
                </c:pt>
                <c:pt idx="8646">
                  <c:v>3.1874893586600002</c:v>
                </c:pt>
                <c:pt idx="8647">
                  <c:v>4.3883051024600004</c:v>
                </c:pt>
                <c:pt idx="8648">
                  <c:v>7.8213090232500004</c:v>
                </c:pt>
                <c:pt idx="8649">
                  <c:v>6.5742687131500004</c:v>
                </c:pt>
                <c:pt idx="8650">
                  <c:v>0.17946070925300001</c:v>
                </c:pt>
                <c:pt idx="8651">
                  <c:v>5.0108166651900001</c:v>
                </c:pt>
                <c:pt idx="8652">
                  <c:v>5.8997971813400003</c:v>
                </c:pt>
                <c:pt idx="8653">
                  <c:v>5.2448872587900004</c:v>
                </c:pt>
                <c:pt idx="8654">
                  <c:v>3.4512749564499998</c:v>
                </c:pt>
                <c:pt idx="8655">
                  <c:v>8.2770059182600004</c:v>
                </c:pt>
                <c:pt idx="8656">
                  <c:v>8.1515687387300009</c:v>
                </c:pt>
                <c:pt idx="8657">
                  <c:v>5.9206725325600003</c:v>
                </c:pt>
                <c:pt idx="8658">
                  <c:v>1.00299028071</c:v>
                </c:pt>
                <c:pt idx="8659">
                  <c:v>6.6736140308199996</c:v>
                </c:pt>
                <c:pt idx="8660">
                  <c:v>5.7785715912500004</c:v>
                </c:pt>
                <c:pt idx="8661">
                  <c:v>5.0565626152199998</c:v>
                </c:pt>
                <c:pt idx="8662">
                  <c:v>5.5814550149800004</c:v>
                </c:pt>
                <c:pt idx="8663">
                  <c:v>9.4289640355300008</c:v>
                </c:pt>
                <c:pt idx="8664">
                  <c:v>6.6162925378699997</c:v>
                </c:pt>
                <c:pt idx="8665">
                  <c:v>5.1629545422999996</c:v>
                </c:pt>
                <c:pt idx="8666">
                  <c:v>6.24624184397</c:v>
                </c:pt>
                <c:pt idx="8667">
                  <c:v>6.8390104514000001</c:v>
                </c:pt>
                <c:pt idx="8668">
                  <c:v>9.9901637876299993</c:v>
                </c:pt>
                <c:pt idx="8669">
                  <c:v>5.9631616707299999</c:v>
                </c:pt>
                <c:pt idx="8670">
                  <c:v>9.9480191638799997</c:v>
                </c:pt>
                <c:pt idx="8671">
                  <c:v>5.7805647520900001</c:v>
                </c:pt>
                <c:pt idx="8672">
                  <c:v>8.9726111644500008</c:v>
                </c:pt>
                <c:pt idx="8673">
                  <c:v>6.7415993203799998</c:v>
                </c:pt>
                <c:pt idx="8674">
                  <c:v>5.4896948091600004</c:v>
                </c:pt>
                <c:pt idx="8675">
                  <c:v>5.2834178493700001</c:v>
                </c:pt>
                <c:pt idx="8676">
                  <c:v>4.5273643552799996</c:v>
                </c:pt>
                <c:pt idx="8677">
                  <c:v>6.5833183115300002</c:v>
                </c:pt>
                <c:pt idx="8678">
                  <c:v>6.0257498799700002</c:v>
                </c:pt>
                <c:pt idx="8679">
                  <c:v>7.6624952336999996</c:v>
                </c:pt>
                <c:pt idx="8680">
                  <c:v>9.2578100148299995</c:v>
                </c:pt>
                <c:pt idx="8681">
                  <c:v>5.8161390838799996</c:v>
                </c:pt>
                <c:pt idx="8682">
                  <c:v>6.5333424406600002</c:v>
                </c:pt>
                <c:pt idx="8683">
                  <c:v>9.9538011856999997</c:v>
                </c:pt>
                <c:pt idx="8684">
                  <c:v>6.9834539857199998</c:v>
                </c:pt>
                <c:pt idx="8685">
                  <c:v>5.9799054004999999</c:v>
                </c:pt>
                <c:pt idx="8686">
                  <c:v>6.5679061567400003</c:v>
                </c:pt>
                <c:pt idx="8687">
                  <c:v>6.5107718408200004</c:v>
                </c:pt>
                <c:pt idx="8688">
                  <c:v>2.8161183101699998</c:v>
                </c:pt>
                <c:pt idx="8689">
                  <c:v>5.2610785233300001</c:v>
                </c:pt>
                <c:pt idx="8690">
                  <c:v>8.4741833148700003</c:v>
                </c:pt>
                <c:pt idx="8691">
                  <c:v>6.4275439055000003</c:v>
                </c:pt>
                <c:pt idx="8692">
                  <c:v>5.9281670062599998</c:v>
                </c:pt>
                <c:pt idx="8693">
                  <c:v>7.3016161403400002</c:v>
                </c:pt>
                <c:pt idx="8694">
                  <c:v>4.4994125709699997</c:v>
                </c:pt>
                <c:pt idx="8695">
                  <c:v>6.4679248988299998</c:v>
                </c:pt>
                <c:pt idx="8696">
                  <c:v>5.2448872587900004</c:v>
                </c:pt>
                <c:pt idx="8697">
                  <c:v>4.5601758129199998</c:v>
                </c:pt>
                <c:pt idx="8698">
                  <c:v>3.0609607511500001</c:v>
                </c:pt>
                <c:pt idx="8699">
                  <c:v>7.4445373148599998</c:v>
                </c:pt>
                <c:pt idx="8700">
                  <c:v>6.0857411879700001</c:v>
                </c:pt>
                <c:pt idx="8701">
                  <c:v>5.9380958013300003</c:v>
                </c:pt>
                <c:pt idx="8702">
                  <c:v>4.7502191246700001</c:v>
                </c:pt>
                <c:pt idx="8703">
                  <c:v>5.2282437257999996</c:v>
                </c:pt>
                <c:pt idx="8704">
                  <c:v>5.5000254788999996</c:v>
                </c:pt>
                <c:pt idx="8705">
                  <c:v>6.2173839116199998</c:v>
                </c:pt>
                <c:pt idx="8706">
                  <c:v>6.4792360521600001</c:v>
                </c:pt>
                <c:pt idx="8707">
                  <c:v>4.1816428021899998</c:v>
                </c:pt>
                <c:pt idx="8708">
                  <c:v>6.6542061816800002</c:v>
                </c:pt>
                <c:pt idx="8709">
                  <c:v>6.7194723933900002</c:v>
                </c:pt>
                <c:pt idx="8710">
                  <c:v>5.8018453970400001</c:v>
                </c:pt>
                <c:pt idx="8711">
                  <c:v>6.9774936573800002</c:v>
                </c:pt>
                <c:pt idx="8712">
                  <c:v>5.0377288123200001</c:v>
                </c:pt>
                <c:pt idx="8713">
                  <c:v>7.1000002035199996</c:v>
                </c:pt>
                <c:pt idx="8714">
                  <c:v>3.7770134694799999</c:v>
                </c:pt>
                <c:pt idx="8715">
                  <c:v>6.4718770676500004</c:v>
                </c:pt>
                <c:pt idx="8716">
                  <c:v>2.3712299394</c:v>
                </c:pt>
                <c:pt idx="8717">
                  <c:v>6.9903670250300003</c:v>
                </c:pt>
                <c:pt idx="8718">
                  <c:v>6.3575825823000001</c:v>
                </c:pt>
                <c:pt idx="8719">
                  <c:v>5.9168151563800002</c:v>
                </c:pt>
                <c:pt idx="8720">
                  <c:v>6.0329038036</c:v>
                </c:pt>
                <c:pt idx="8721">
                  <c:v>1.06024101398</c:v>
                </c:pt>
                <c:pt idx="8722">
                  <c:v>5.53601799645</c:v>
                </c:pt>
                <c:pt idx="8723">
                  <c:v>5.9473405766300003</c:v>
                </c:pt>
                <c:pt idx="8724">
                  <c:v>7.6594365840999998</c:v>
                </c:pt>
                <c:pt idx="8725">
                  <c:v>9.0551186539599993</c:v>
                </c:pt>
                <c:pt idx="8726">
                  <c:v>7.5444961926199996</c:v>
                </c:pt>
                <c:pt idx="8727">
                  <c:v>5.7118673690300001</c:v>
                </c:pt>
                <c:pt idx="8728">
                  <c:v>5.3045065014299997</c:v>
                </c:pt>
                <c:pt idx="8729">
                  <c:v>5.9655415211299996</c:v>
                </c:pt>
                <c:pt idx="8730">
                  <c:v>6.9281649739100004</c:v>
                </c:pt>
                <c:pt idx="8731">
                  <c:v>5.7805647520900001</c:v>
                </c:pt>
                <c:pt idx="8732">
                  <c:v>7.0713346356600004</c:v>
                </c:pt>
                <c:pt idx="8733">
                  <c:v>1.9413051435999999</c:v>
                </c:pt>
                <c:pt idx="8734">
                  <c:v>6.1737577862800004</c:v>
                </c:pt>
                <c:pt idx="8735">
                  <c:v>9.0756262107599994</c:v>
                </c:pt>
                <c:pt idx="8736">
                  <c:v>2.9984301279099999</c:v>
                </c:pt>
                <c:pt idx="8737">
                  <c:v>4.7479044291200001</c:v>
                </c:pt>
                <c:pt idx="8738">
                  <c:v>5.1662997025999999</c:v>
                </c:pt>
                <c:pt idx="8739">
                  <c:v>6.2383880915400001</c:v>
                </c:pt>
                <c:pt idx="8740">
                  <c:v>6.3736274551100003</c:v>
                </c:pt>
                <c:pt idx="8741">
                  <c:v>7.7299141719</c:v>
                </c:pt>
                <c:pt idx="8742">
                  <c:v>7.03184769877</c:v>
                </c:pt>
                <c:pt idx="8743">
                  <c:v>3.3130937610700002</c:v>
                </c:pt>
                <c:pt idx="8744">
                  <c:v>6.6629173120900003</c:v>
                </c:pt>
                <c:pt idx="8745">
                  <c:v>5.68681629684</c:v>
                </c:pt>
                <c:pt idx="8746">
                  <c:v>6.3005102861299997</c:v>
                </c:pt>
                <c:pt idx="8747">
                  <c:v>6.2175576214200001</c:v>
                </c:pt>
                <c:pt idx="8748">
                  <c:v>5.72400993782</c:v>
                </c:pt>
                <c:pt idx="8749">
                  <c:v>5.8844799122399998</c:v>
                </c:pt>
                <c:pt idx="8750">
                  <c:v>5.7618403870200003</c:v>
                </c:pt>
                <c:pt idx="8751">
                  <c:v>4.51774146096</c:v>
                </c:pt>
                <c:pt idx="8752">
                  <c:v>6.2888150115699997</c:v>
                </c:pt>
                <c:pt idx="8753">
                  <c:v>5.8587961689699997</c:v>
                </c:pt>
                <c:pt idx="8754">
                  <c:v>5.5470899112899996</c:v>
                </c:pt>
                <c:pt idx="8755">
                  <c:v>3.1507928349099998</c:v>
                </c:pt>
                <c:pt idx="8756">
                  <c:v>3.7172669194800001</c:v>
                </c:pt>
                <c:pt idx="8757">
                  <c:v>5.0761104249500004</c:v>
                </c:pt>
                <c:pt idx="8758">
                  <c:v>5.4874945967900004</c:v>
                </c:pt>
                <c:pt idx="8759">
                  <c:v>6.2447978973399998</c:v>
                </c:pt>
                <c:pt idx="8760">
                  <c:v>5.9153883917499996</c:v>
                </c:pt>
                <c:pt idx="8761">
                  <c:v>3.0177602293099999</c:v>
                </c:pt>
                <c:pt idx="8762">
                  <c:v>6.7230340851400001</c:v>
                </c:pt>
                <c:pt idx="8763">
                  <c:v>8.1209261994999995</c:v>
                </c:pt>
                <c:pt idx="8764">
                  <c:v>6.5340261270599997</c:v>
                </c:pt>
                <c:pt idx="8765">
                  <c:v>7.4261177609700004</c:v>
                </c:pt>
                <c:pt idx="8766">
                  <c:v>4.9733283717300001</c:v>
                </c:pt>
                <c:pt idx="8767">
                  <c:v>3.5847580414500002</c:v>
                </c:pt>
                <c:pt idx="8768">
                  <c:v>5.4534773939800001</c:v>
                </c:pt>
                <c:pt idx="8769">
                  <c:v>6.6000927016400004</c:v>
                </c:pt>
                <c:pt idx="8770">
                  <c:v>5.4934743215099999</c:v>
                </c:pt>
                <c:pt idx="8771">
                  <c:v>6.5422826673200003</c:v>
                </c:pt>
                <c:pt idx="8772">
                  <c:v>6.3713924683399998</c:v>
                </c:pt>
                <c:pt idx="8773">
                  <c:v>5.8483630531299999</c:v>
                </c:pt>
                <c:pt idx="8774">
                  <c:v>5.7947604828300001</c:v>
                </c:pt>
                <c:pt idx="8775">
                  <c:v>8.7365123565499996</c:v>
                </c:pt>
                <c:pt idx="8776">
                  <c:v>6.6351660367300003</c:v>
                </c:pt>
                <c:pt idx="8777">
                  <c:v>5.9380958013300003</c:v>
                </c:pt>
                <c:pt idx="8778">
                  <c:v>5.3172223928499998</c:v>
                </c:pt>
                <c:pt idx="8779">
                  <c:v>6.6061541350799997</c:v>
                </c:pt>
                <c:pt idx="8780">
                  <c:v>1.9814294507400001</c:v>
                </c:pt>
                <c:pt idx="8781">
                  <c:v>5.5627468202300001</c:v>
                </c:pt>
                <c:pt idx="8782">
                  <c:v>5.7910347614099997</c:v>
                </c:pt>
                <c:pt idx="8783">
                  <c:v>5.70541441597</c:v>
                </c:pt>
                <c:pt idx="8784">
                  <c:v>5.0180559595299998</c:v>
                </c:pt>
                <c:pt idx="8785">
                  <c:v>3.8992599299599999</c:v>
                </c:pt>
                <c:pt idx="8786">
                  <c:v>8.8958827779699998</c:v>
                </c:pt>
                <c:pt idx="8787">
                  <c:v>9.1490866738500003</c:v>
                </c:pt>
                <c:pt idx="8788">
                  <c:v>8.6773166334400003</c:v>
                </c:pt>
                <c:pt idx="8789">
                  <c:v>5.9620365994100002</c:v>
                </c:pt>
                <c:pt idx="8790">
                  <c:v>5.9168151563800002</c:v>
                </c:pt>
                <c:pt idx="8791">
                  <c:v>6.4061512229400002</c:v>
                </c:pt>
                <c:pt idx="8792">
                  <c:v>6.7179361594599998</c:v>
                </c:pt>
                <c:pt idx="8793">
                  <c:v>5.9380958013300003</c:v>
                </c:pt>
                <c:pt idx="8794">
                  <c:v>4.7498635732099999</c:v>
                </c:pt>
                <c:pt idx="8795">
                  <c:v>6.6160369135000003</c:v>
                </c:pt>
                <c:pt idx="8796">
                  <c:v>1.54383430381</c:v>
                </c:pt>
                <c:pt idx="8797">
                  <c:v>4.5763441008500001</c:v>
                </c:pt>
                <c:pt idx="8798">
                  <c:v>6.7828558558500003</c:v>
                </c:pt>
                <c:pt idx="8799">
                  <c:v>3.8438641160399998</c:v>
                </c:pt>
                <c:pt idx="8800">
                  <c:v>6.1898154096600004</c:v>
                </c:pt>
                <c:pt idx="8801">
                  <c:v>5.2340818856400002</c:v>
                </c:pt>
                <c:pt idx="8802">
                  <c:v>9.8043124686599992</c:v>
                </c:pt>
                <c:pt idx="8803">
                  <c:v>3.58678773353</c:v>
                </c:pt>
                <c:pt idx="8804">
                  <c:v>1.89234820496</c:v>
                </c:pt>
                <c:pt idx="8805">
                  <c:v>4.3081424336699996</c:v>
                </c:pt>
                <c:pt idx="8806">
                  <c:v>7.8442662029600001</c:v>
                </c:pt>
                <c:pt idx="8807">
                  <c:v>5.7370328452799999</c:v>
                </c:pt>
                <c:pt idx="8808">
                  <c:v>2.6964741993799999</c:v>
                </c:pt>
                <c:pt idx="8809">
                  <c:v>4.7502833821600001</c:v>
                </c:pt>
                <c:pt idx="8810">
                  <c:v>3.8312528048600001</c:v>
                </c:pt>
                <c:pt idx="8811">
                  <c:v>6.0246957357599999</c:v>
                </c:pt>
                <c:pt idx="8812">
                  <c:v>8.7901133254499992</c:v>
                </c:pt>
                <c:pt idx="8813">
                  <c:v>6.2880933158100003</c:v>
                </c:pt>
                <c:pt idx="8814">
                  <c:v>5.4300582292600001</c:v>
                </c:pt>
                <c:pt idx="8815">
                  <c:v>9.4304831994900002</c:v>
                </c:pt>
                <c:pt idx="8816">
                  <c:v>5.9380958013300003</c:v>
                </c:pt>
                <c:pt idx="8817">
                  <c:v>4.7188652918700003</c:v>
                </c:pt>
                <c:pt idx="8818">
                  <c:v>5.30404551149</c:v>
                </c:pt>
                <c:pt idx="8819">
                  <c:v>3.5977458380799998</c:v>
                </c:pt>
                <c:pt idx="8820">
                  <c:v>5.9858551270399998</c:v>
                </c:pt>
                <c:pt idx="8821">
                  <c:v>9.5727493075600005</c:v>
                </c:pt>
                <c:pt idx="8822">
                  <c:v>6.3767650644999998</c:v>
                </c:pt>
                <c:pt idx="8823">
                  <c:v>6.1465430542200004</c:v>
                </c:pt>
                <c:pt idx="8824">
                  <c:v>9.6629182600999997</c:v>
                </c:pt>
                <c:pt idx="8825">
                  <c:v>4.6876057049200002</c:v>
                </c:pt>
                <c:pt idx="8826">
                  <c:v>6.1891123189700004</c:v>
                </c:pt>
                <c:pt idx="8827">
                  <c:v>3.6389403948200001</c:v>
                </c:pt>
                <c:pt idx="8828">
                  <c:v>3.8441091011999999</c:v>
                </c:pt>
                <c:pt idx="8829">
                  <c:v>4.7507868260499997</c:v>
                </c:pt>
                <c:pt idx="8830">
                  <c:v>6.4488245504500004</c:v>
                </c:pt>
                <c:pt idx="8831">
                  <c:v>3.12691107296</c:v>
                </c:pt>
                <c:pt idx="8832">
                  <c:v>5.6691086097500003</c:v>
                </c:pt>
                <c:pt idx="8833">
                  <c:v>8.6408408199100002</c:v>
                </c:pt>
                <c:pt idx="8834">
                  <c:v>6.1829550072100004</c:v>
                </c:pt>
                <c:pt idx="8835">
                  <c:v>6.7654078781000004</c:v>
                </c:pt>
                <c:pt idx="8836">
                  <c:v>7.0500231648499998</c:v>
                </c:pt>
                <c:pt idx="8837">
                  <c:v>0.93894206801400004</c:v>
                </c:pt>
                <c:pt idx="8838">
                  <c:v>3.6573325898500002</c:v>
                </c:pt>
                <c:pt idx="8839">
                  <c:v>5.00824900881</c:v>
                </c:pt>
                <c:pt idx="8840">
                  <c:v>5.2236066138400004</c:v>
                </c:pt>
                <c:pt idx="8841">
                  <c:v>3.96908890462</c:v>
                </c:pt>
                <c:pt idx="8842">
                  <c:v>6.0721604640200004</c:v>
                </c:pt>
                <c:pt idx="8843">
                  <c:v>5.6772848219999998</c:v>
                </c:pt>
                <c:pt idx="8844">
                  <c:v>6.7682700473399997</c:v>
                </c:pt>
                <c:pt idx="8845">
                  <c:v>3.3112856935299999</c:v>
                </c:pt>
                <c:pt idx="8846">
                  <c:v>4.7597404357600004</c:v>
                </c:pt>
                <c:pt idx="8847">
                  <c:v>4.6104483389400004</c:v>
                </c:pt>
                <c:pt idx="8848">
                  <c:v>4.39008027616</c:v>
                </c:pt>
                <c:pt idx="8849">
                  <c:v>5.7348630314899998</c:v>
                </c:pt>
                <c:pt idx="8850">
                  <c:v>6.3024757128399997</c:v>
                </c:pt>
                <c:pt idx="8851">
                  <c:v>5.3428390430899997</c:v>
                </c:pt>
                <c:pt idx="8852">
                  <c:v>5.0861768944900003</c:v>
                </c:pt>
                <c:pt idx="8853">
                  <c:v>6.03368735938</c:v>
                </c:pt>
                <c:pt idx="8854">
                  <c:v>8.0752103606799999</c:v>
                </c:pt>
                <c:pt idx="8855">
                  <c:v>4.5609399616299999</c:v>
                </c:pt>
                <c:pt idx="8856">
                  <c:v>8.4007044246400007</c:v>
                </c:pt>
                <c:pt idx="8857">
                  <c:v>2.8764168350200001</c:v>
                </c:pt>
                <c:pt idx="8858">
                  <c:v>5.3748164915499999</c:v>
                </c:pt>
                <c:pt idx="8859">
                  <c:v>6.4517211848700002</c:v>
                </c:pt>
                <c:pt idx="8860">
                  <c:v>5.1188826563200003</c:v>
                </c:pt>
                <c:pt idx="8861">
                  <c:v>0.48330218171799999</c:v>
                </c:pt>
                <c:pt idx="8862">
                  <c:v>5.1928462595099996</c:v>
                </c:pt>
                <c:pt idx="8863">
                  <c:v>6.2627725077200003</c:v>
                </c:pt>
                <c:pt idx="8864">
                  <c:v>4.9428681374199996</c:v>
                </c:pt>
                <c:pt idx="8865">
                  <c:v>7.0634329152699999</c:v>
                </c:pt>
                <c:pt idx="8866">
                  <c:v>6.0887405131700003</c:v>
                </c:pt>
                <c:pt idx="8867">
                  <c:v>7.5007942896399999</c:v>
                </c:pt>
                <c:pt idx="8868">
                  <c:v>5.9380958013300003</c:v>
                </c:pt>
                <c:pt idx="8869">
                  <c:v>9.0706184415099997</c:v>
                </c:pt>
                <c:pt idx="8870">
                  <c:v>8.4703305676100005</c:v>
                </c:pt>
                <c:pt idx="8871">
                  <c:v>6.8219677248900004</c:v>
                </c:pt>
                <c:pt idx="8872">
                  <c:v>4.2925880185900001</c:v>
                </c:pt>
                <c:pt idx="8873">
                  <c:v>3.9074900604299998</c:v>
                </c:pt>
                <c:pt idx="8874">
                  <c:v>5.4193621108099999</c:v>
                </c:pt>
                <c:pt idx="8875">
                  <c:v>2.70902930997</c:v>
                </c:pt>
                <c:pt idx="8876">
                  <c:v>5.65864276814</c:v>
                </c:pt>
                <c:pt idx="8877">
                  <c:v>5.8572268306600002</c:v>
                </c:pt>
                <c:pt idx="8878">
                  <c:v>6.1643333159100004</c:v>
                </c:pt>
                <c:pt idx="8879">
                  <c:v>6.3878873982300002</c:v>
                </c:pt>
                <c:pt idx="8880">
                  <c:v>6.1640277391999998</c:v>
                </c:pt>
                <c:pt idx="8881">
                  <c:v>4.9676353338599997</c:v>
                </c:pt>
                <c:pt idx="8882">
                  <c:v>2.9473628241099998</c:v>
                </c:pt>
                <c:pt idx="8883">
                  <c:v>6.88563818073</c:v>
                </c:pt>
                <c:pt idx="8884">
                  <c:v>3.2999934624999998</c:v>
                </c:pt>
                <c:pt idx="8885">
                  <c:v>9.6847255214400008</c:v>
                </c:pt>
                <c:pt idx="8886">
                  <c:v>5.9698541331600001</c:v>
                </c:pt>
                <c:pt idx="8887">
                  <c:v>3.9643651952600001</c:v>
                </c:pt>
                <c:pt idx="8888">
                  <c:v>5.6275810278299998</c:v>
                </c:pt>
                <c:pt idx="8889">
                  <c:v>4.7337111623999997</c:v>
                </c:pt>
                <c:pt idx="8890">
                  <c:v>7.2587439871399999</c:v>
                </c:pt>
                <c:pt idx="8891">
                  <c:v>9.6831229960500007</c:v>
                </c:pt>
                <c:pt idx="8892">
                  <c:v>7.08439851252</c:v>
                </c:pt>
                <c:pt idx="8893">
                  <c:v>6.0603274459799996</c:v>
                </c:pt>
                <c:pt idx="8894">
                  <c:v>7.4032822836600003</c:v>
                </c:pt>
                <c:pt idx="8895">
                  <c:v>6.7909911106400003</c:v>
                </c:pt>
                <c:pt idx="8896">
                  <c:v>6.3870024548600002</c:v>
                </c:pt>
                <c:pt idx="8897">
                  <c:v>5.2565136313199998</c:v>
                </c:pt>
                <c:pt idx="8898">
                  <c:v>3.5602711667300002</c:v>
                </c:pt>
                <c:pt idx="8899">
                  <c:v>5.7434071600600003</c:v>
                </c:pt>
                <c:pt idx="8900">
                  <c:v>5.7919166019699997</c:v>
                </c:pt>
                <c:pt idx="8901">
                  <c:v>5.9168151563800002</c:v>
                </c:pt>
                <c:pt idx="8902">
                  <c:v>4.5688688862899998</c:v>
                </c:pt>
                <c:pt idx="8903">
                  <c:v>8.4067544267599992</c:v>
                </c:pt>
                <c:pt idx="8904">
                  <c:v>5.9168151563800002</c:v>
                </c:pt>
                <c:pt idx="8905">
                  <c:v>5.2850092158499997</c:v>
                </c:pt>
                <c:pt idx="8906">
                  <c:v>6.7294484730499997</c:v>
                </c:pt>
                <c:pt idx="8907">
                  <c:v>4.5629299026499996</c:v>
                </c:pt>
                <c:pt idx="8908">
                  <c:v>7.8989658690100004</c:v>
                </c:pt>
                <c:pt idx="8909">
                  <c:v>6.5237200583900004</c:v>
                </c:pt>
                <c:pt idx="8910">
                  <c:v>8.1430221059800001</c:v>
                </c:pt>
                <c:pt idx="8911">
                  <c:v>5.20220100487</c:v>
                </c:pt>
                <c:pt idx="8912">
                  <c:v>5.41175265638</c:v>
                </c:pt>
                <c:pt idx="8913">
                  <c:v>1.77136390644</c:v>
                </c:pt>
                <c:pt idx="8914">
                  <c:v>6.4299171063399996</c:v>
                </c:pt>
                <c:pt idx="8915">
                  <c:v>5.2236066138400004</c:v>
                </c:pt>
                <c:pt idx="8916">
                  <c:v>6.4695099942400001</c:v>
                </c:pt>
                <c:pt idx="8917">
                  <c:v>6.6546075016600001</c:v>
                </c:pt>
                <c:pt idx="8918">
                  <c:v>6.4926227700599997</c:v>
                </c:pt>
                <c:pt idx="8919">
                  <c:v>2.0375767195000001</c:v>
                </c:pt>
                <c:pt idx="8920">
                  <c:v>2.3969859635200002</c:v>
                </c:pt>
                <c:pt idx="8921">
                  <c:v>5.8364136008700003</c:v>
                </c:pt>
                <c:pt idx="8922">
                  <c:v>8.3728351264200001</c:v>
                </c:pt>
                <c:pt idx="8923">
                  <c:v>3.84355576963</c:v>
                </c:pt>
                <c:pt idx="8924">
                  <c:v>3.3640849584999999</c:v>
                </c:pt>
                <c:pt idx="8925">
                  <c:v>8.14358457262</c:v>
                </c:pt>
                <c:pt idx="8926">
                  <c:v>5.9168151563800002</c:v>
                </c:pt>
                <c:pt idx="8927">
                  <c:v>7.6033213547000003</c:v>
                </c:pt>
                <c:pt idx="8928">
                  <c:v>6.0895780011799996</c:v>
                </c:pt>
                <c:pt idx="8929">
                  <c:v>4.8999906280000003</c:v>
                </c:pt>
                <c:pt idx="8930">
                  <c:v>2.7379563343200002</c:v>
                </c:pt>
                <c:pt idx="8931">
                  <c:v>5.7687919082599999</c:v>
                </c:pt>
                <c:pt idx="8932">
                  <c:v>4.8000116897999998</c:v>
                </c:pt>
                <c:pt idx="8933">
                  <c:v>6.0280426043200004</c:v>
                </c:pt>
                <c:pt idx="8934">
                  <c:v>6.3302528883000004</c:v>
                </c:pt>
                <c:pt idx="8935">
                  <c:v>4.1557553329100001</c:v>
                </c:pt>
                <c:pt idx="8936">
                  <c:v>1.08862362441</c:v>
                </c:pt>
                <c:pt idx="8937">
                  <c:v>5.3097141094399998</c:v>
                </c:pt>
                <c:pt idx="8938">
                  <c:v>3.6455022795100001</c:v>
                </c:pt>
                <c:pt idx="8939">
                  <c:v>5.3089076469399998</c:v>
                </c:pt>
                <c:pt idx="8940">
                  <c:v>6.4297792822300002</c:v>
                </c:pt>
                <c:pt idx="8941">
                  <c:v>8.6053869327600001</c:v>
                </c:pt>
                <c:pt idx="8942">
                  <c:v>4.7643444854599997</c:v>
                </c:pt>
                <c:pt idx="8943">
                  <c:v>4.1978744791800002</c:v>
                </c:pt>
                <c:pt idx="8944">
                  <c:v>5.3497235921300001</c:v>
                </c:pt>
                <c:pt idx="8945">
                  <c:v>1.37235523299</c:v>
                </c:pt>
                <c:pt idx="8946">
                  <c:v>5.3776927697700003</c:v>
                </c:pt>
                <c:pt idx="8947">
                  <c:v>7.8007477099800004</c:v>
                </c:pt>
                <c:pt idx="8948">
                  <c:v>4.9496735274299999</c:v>
                </c:pt>
                <c:pt idx="8949">
                  <c:v>7.0169289582900003</c:v>
                </c:pt>
                <c:pt idx="8950">
                  <c:v>5.3539203301000002</c:v>
                </c:pt>
                <c:pt idx="8951">
                  <c:v>9.2141004368800008</c:v>
                </c:pt>
                <c:pt idx="8952">
                  <c:v>6.1627887056199997</c:v>
                </c:pt>
                <c:pt idx="8953">
                  <c:v>2.98780427219</c:v>
                </c:pt>
                <c:pt idx="8954">
                  <c:v>6.5933371470699997</c:v>
                </c:pt>
                <c:pt idx="8955">
                  <c:v>5.3993921525399999</c:v>
                </c:pt>
                <c:pt idx="8956">
                  <c:v>2.0782363376699999</c:v>
                </c:pt>
                <c:pt idx="8957">
                  <c:v>4.1745451296900002</c:v>
                </c:pt>
                <c:pt idx="8958">
                  <c:v>5.6353758414100001</c:v>
                </c:pt>
                <c:pt idx="8959">
                  <c:v>9.7756176526900003</c:v>
                </c:pt>
                <c:pt idx="8960">
                  <c:v>5.7741420800199998</c:v>
                </c:pt>
                <c:pt idx="8961">
                  <c:v>5.9168151563800002</c:v>
                </c:pt>
                <c:pt idx="8962">
                  <c:v>5.2076816239500001</c:v>
                </c:pt>
                <c:pt idx="8963">
                  <c:v>0.40952448712799999</c:v>
                </c:pt>
                <c:pt idx="8964">
                  <c:v>5.4756939895199999</c:v>
                </c:pt>
                <c:pt idx="8965">
                  <c:v>3.7552965569399999</c:v>
                </c:pt>
                <c:pt idx="8966">
                  <c:v>1.85369423127</c:v>
                </c:pt>
                <c:pt idx="8967">
                  <c:v>5.0268677457799997</c:v>
                </c:pt>
                <c:pt idx="8968">
                  <c:v>4.5537612220700003</c:v>
                </c:pt>
                <c:pt idx="8969">
                  <c:v>2.25205401829</c:v>
                </c:pt>
                <c:pt idx="8970">
                  <c:v>5.96066096831</c:v>
                </c:pt>
                <c:pt idx="8971">
                  <c:v>2.9876294456500001</c:v>
                </c:pt>
                <c:pt idx="8972">
                  <c:v>5.2707256735700003</c:v>
                </c:pt>
                <c:pt idx="8973">
                  <c:v>6.8945490499800002</c:v>
                </c:pt>
                <c:pt idx="8974">
                  <c:v>5.2236066138400004</c:v>
                </c:pt>
                <c:pt idx="8975">
                  <c:v>9.0114730514300003</c:v>
                </c:pt>
                <c:pt idx="8976">
                  <c:v>5.4244786642199996</c:v>
                </c:pt>
                <c:pt idx="8977">
                  <c:v>7.0646556548300001</c:v>
                </c:pt>
                <c:pt idx="8978">
                  <c:v>4.4239639084400002</c:v>
                </c:pt>
                <c:pt idx="8979">
                  <c:v>7.1693857898699997</c:v>
                </c:pt>
                <c:pt idx="8980">
                  <c:v>7.3507265048699999</c:v>
                </c:pt>
                <c:pt idx="8981">
                  <c:v>6.2534482326700003</c:v>
                </c:pt>
                <c:pt idx="8982">
                  <c:v>6.70000369051</c:v>
                </c:pt>
                <c:pt idx="8983">
                  <c:v>6.3431704483400004</c:v>
                </c:pt>
                <c:pt idx="8984">
                  <c:v>7.0657693628100002</c:v>
                </c:pt>
                <c:pt idx="8985">
                  <c:v>3.1863983076700002</c:v>
                </c:pt>
                <c:pt idx="8986">
                  <c:v>5.1742809474499998</c:v>
                </c:pt>
                <c:pt idx="8987">
                  <c:v>6.3363439528800001</c:v>
                </c:pt>
                <c:pt idx="8988">
                  <c:v>2.2533927066400001</c:v>
                </c:pt>
                <c:pt idx="8989">
                  <c:v>5.8078744923099999</c:v>
                </c:pt>
                <c:pt idx="8990">
                  <c:v>6.2000579337200001</c:v>
                </c:pt>
                <c:pt idx="8991">
                  <c:v>0.30863353767099999</c:v>
                </c:pt>
                <c:pt idx="8992">
                  <c:v>5.8060696171100004</c:v>
                </c:pt>
                <c:pt idx="8993">
                  <c:v>8.1209261994999995</c:v>
                </c:pt>
                <c:pt idx="8994">
                  <c:v>3.2111591497199998</c:v>
                </c:pt>
                <c:pt idx="8995">
                  <c:v>5.9168151563800002</c:v>
                </c:pt>
                <c:pt idx="8996">
                  <c:v>5.8860548020500003</c:v>
                </c:pt>
                <c:pt idx="8997">
                  <c:v>6.1522071790300004</c:v>
                </c:pt>
                <c:pt idx="8998">
                  <c:v>5.9399615032500002</c:v>
                </c:pt>
                <c:pt idx="8999">
                  <c:v>5.5403807759700001</c:v>
                </c:pt>
                <c:pt idx="9000">
                  <c:v>5.7088436246900001</c:v>
                </c:pt>
                <c:pt idx="9001">
                  <c:v>6.3769879032099999</c:v>
                </c:pt>
                <c:pt idx="9002">
                  <c:v>9.4355707636500004</c:v>
                </c:pt>
                <c:pt idx="9003">
                  <c:v>7.2594520073000002</c:v>
                </c:pt>
                <c:pt idx="9004">
                  <c:v>5.6693116687499998</c:v>
                </c:pt>
                <c:pt idx="9005">
                  <c:v>9.8702200336600008</c:v>
                </c:pt>
                <c:pt idx="9006">
                  <c:v>5.9104671303999998</c:v>
                </c:pt>
                <c:pt idx="9007">
                  <c:v>5.3803592355800003</c:v>
                </c:pt>
                <c:pt idx="9008">
                  <c:v>4.2556586046799998</c:v>
                </c:pt>
                <c:pt idx="9009">
                  <c:v>6.2202414189499997</c:v>
                </c:pt>
                <c:pt idx="9010">
                  <c:v>6.4684550459799999</c:v>
                </c:pt>
                <c:pt idx="9011">
                  <c:v>5.7805647520900001</c:v>
                </c:pt>
                <c:pt idx="9012">
                  <c:v>8.7024620500900003</c:v>
                </c:pt>
                <c:pt idx="9013">
                  <c:v>5.2236066138400004</c:v>
                </c:pt>
                <c:pt idx="9014">
                  <c:v>4.2245221555399999</c:v>
                </c:pt>
                <c:pt idx="9015">
                  <c:v>6.4354281556200004</c:v>
                </c:pt>
                <c:pt idx="9016">
                  <c:v>4.0379364195500003</c:v>
                </c:pt>
                <c:pt idx="9017">
                  <c:v>8.4119043968800007</c:v>
                </c:pt>
                <c:pt idx="9018">
                  <c:v>6.2477923729600002</c:v>
                </c:pt>
                <c:pt idx="9019">
                  <c:v>7.4321006408299999</c:v>
                </c:pt>
                <c:pt idx="9020">
                  <c:v>6.7177556437700003</c:v>
                </c:pt>
                <c:pt idx="9021">
                  <c:v>6.5717827495299996</c:v>
                </c:pt>
                <c:pt idx="9022">
                  <c:v>0.11342463293299999</c:v>
                </c:pt>
                <c:pt idx="9023">
                  <c:v>6.1734839707800004</c:v>
                </c:pt>
                <c:pt idx="9024">
                  <c:v>4.7792563407699999</c:v>
                </c:pt>
                <c:pt idx="9025">
                  <c:v>5.80228043371</c:v>
                </c:pt>
                <c:pt idx="9026">
                  <c:v>5.3413999144800002</c:v>
                </c:pt>
                <c:pt idx="9027">
                  <c:v>6.2274850073000003</c:v>
                </c:pt>
                <c:pt idx="9028">
                  <c:v>0.24967275395300001</c:v>
                </c:pt>
                <c:pt idx="9029">
                  <c:v>7.4828626607900004</c:v>
                </c:pt>
                <c:pt idx="9030">
                  <c:v>7.1244898319200001</c:v>
                </c:pt>
                <c:pt idx="9031">
                  <c:v>8.0282920795399999</c:v>
                </c:pt>
                <c:pt idx="9032">
                  <c:v>4.9935140209100002</c:v>
                </c:pt>
                <c:pt idx="9033">
                  <c:v>4.03857654771</c:v>
                </c:pt>
                <c:pt idx="9034">
                  <c:v>6.0700583647300004</c:v>
                </c:pt>
                <c:pt idx="9035">
                  <c:v>9.7640802998300007</c:v>
                </c:pt>
                <c:pt idx="9036">
                  <c:v>2.1821006497800002</c:v>
                </c:pt>
                <c:pt idx="9037">
                  <c:v>2.30393661992</c:v>
                </c:pt>
                <c:pt idx="9038">
                  <c:v>6.5282444119100003</c:v>
                </c:pt>
                <c:pt idx="9039">
                  <c:v>5.4774527914700002</c:v>
                </c:pt>
                <c:pt idx="9040">
                  <c:v>5.7520446299300003</c:v>
                </c:pt>
                <c:pt idx="9041">
                  <c:v>2.7268383100400002</c:v>
                </c:pt>
                <c:pt idx="9042">
                  <c:v>3.7686396626800001</c:v>
                </c:pt>
                <c:pt idx="9043">
                  <c:v>4.8235522880400001</c:v>
                </c:pt>
                <c:pt idx="9044">
                  <c:v>8.4427160938399997</c:v>
                </c:pt>
                <c:pt idx="9045">
                  <c:v>5.5477566382000001</c:v>
                </c:pt>
                <c:pt idx="9046">
                  <c:v>6.2510665581599998</c:v>
                </c:pt>
                <c:pt idx="9047">
                  <c:v>6.7849451044300002</c:v>
                </c:pt>
                <c:pt idx="9048">
                  <c:v>4.0468712946899998</c:v>
                </c:pt>
                <c:pt idx="9049">
                  <c:v>5.4500080210700004</c:v>
                </c:pt>
                <c:pt idx="9050">
                  <c:v>2.5623782769100001</c:v>
                </c:pt>
                <c:pt idx="9051">
                  <c:v>8.8588306591400006</c:v>
                </c:pt>
                <c:pt idx="9052">
                  <c:v>5.9427291220800003</c:v>
                </c:pt>
                <c:pt idx="9053">
                  <c:v>0.135157231898</c:v>
                </c:pt>
                <c:pt idx="9054">
                  <c:v>4.3574004207700003</c:v>
                </c:pt>
                <c:pt idx="9055">
                  <c:v>5.2541320340900004</c:v>
                </c:pt>
                <c:pt idx="9056">
                  <c:v>5.9168151563800002</c:v>
                </c:pt>
                <c:pt idx="9057">
                  <c:v>5.5907868486199996</c:v>
                </c:pt>
                <c:pt idx="9058">
                  <c:v>7.12153654908</c:v>
                </c:pt>
                <c:pt idx="9059">
                  <c:v>2.6975043243300001</c:v>
                </c:pt>
                <c:pt idx="9060">
                  <c:v>6.3486340629700004</c:v>
                </c:pt>
                <c:pt idx="9061">
                  <c:v>8.5343389196599997</c:v>
                </c:pt>
                <c:pt idx="9062">
                  <c:v>5.9184059787200001</c:v>
                </c:pt>
                <c:pt idx="9063">
                  <c:v>5.2303457492899996</c:v>
                </c:pt>
                <c:pt idx="9064">
                  <c:v>5.8018453970400001</c:v>
                </c:pt>
                <c:pt idx="9065">
                  <c:v>3.6098847641199998</c:v>
                </c:pt>
                <c:pt idx="9066">
                  <c:v>3.9419740869300002</c:v>
                </c:pt>
                <c:pt idx="9067">
                  <c:v>4.2730346195699997</c:v>
                </c:pt>
                <c:pt idx="9068">
                  <c:v>5.7262418435100004</c:v>
                </c:pt>
                <c:pt idx="9069">
                  <c:v>8.5819968611699995</c:v>
                </c:pt>
                <c:pt idx="9070">
                  <c:v>9.3045341333400007</c:v>
                </c:pt>
                <c:pt idx="9071">
                  <c:v>6.3657863540299999</c:v>
                </c:pt>
                <c:pt idx="9072">
                  <c:v>6.1478027473700001</c:v>
                </c:pt>
                <c:pt idx="9073">
                  <c:v>6.5421881039800001</c:v>
                </c:pt>
                <c:pt idx="9074">
                  <c:v>5.5093379498599999</c:v>
                </c:pt>
                <c:pt idx="9075">
                  <c:v>8.4843179325399998</c:v>
                </c:pt>
                <c:pt idx="9076">
                  <c:v>0.49821831705300001</c:v>
                </c:pt>
                <c:pt idx="9077">
                  <c:v>5.8587961689699997</c:v>
                </c:pt>
                <c:pt idx="9078">
                  <c:v>4.6153475048399999</c:v>
                </c:pt>
                <c:pt idx="9079">
                  <c:v>1.89267691711</c:v>
                </c:pt>
                <c:pt idx="9080">
                  <c:v>6.5785614968299999</c:v>
                </c:pt>
                <c:pt idx="9081">
                  <c:v>7.4529505670300003</c:v>
                </c:pt>
                <c:pt idx="9082">
                  <c:v>5.2541320340900004</c:v>
                </c:pt>
                <c:pt idx="9083">
                  <c:v>5.2003851565300003</c:v>
                </c:pt>
                <c:pt idx="9084">
                  <c:v>5.9168151563800002</c:v>
                </c:pt>
                <c:pt idx="9085">
                  <c:v>6.7074185555800003</c:v>
                </c:pt>
                <c:pt idx="9086">
                  <c:v>7.1752723336499997</c:v>
                </c:pt>
                <c:pt idx="9087">
                  <c:v>4.39640421016</c:v>
                </c:pt>
                <c:pt idx="9088">
                  <c:v>5.8747430412400004</c:v>
                </c:pt>
                <c:pt idx="9089">
                  <c:v>7.9077404044400001</c:v>
                </c:pt>
                <c:pt idx="9090">
                  <c:v>4.2582103305399999</c:v>
                </c:pt>
                <c:pt idx="9091">
                  <c:v>6.4702186840299998</c:v>
                </c:pt>
                <c:pt idx="9092">
                  <c:v>3.4775074106399999</c:v>
                </c:pt>
                <c:pt idx="9093">
                  <c:v>5.6470366934399996</c:v>
                </c:pt>
                <c:pt idx="9094">
                  <c:v>6.0823483663799998</c:v>
                </c:pt>
                <c:pt idx="9095">
                  <c:v>6.6011078662799996</c:v>
                </c:pt>
                <c:pt idx="9096">
                  <c:v>8.8133355442100001</c:v>
                </c:pt>
                <c:pt idx="9097">
                  <c:v>1.54419852087</c:v>
                </c:pt>
                <c:pt idx="9098">
                  <c:v>9.1585450684800005</c:v>
                </c:pt>
                <c:pt idx="9099">
                  <c:v>5.2062107254800001</c:v>
                </c:pt>
                <c:pt idx="9100">
                  <c:v>5.7541837919200001</c:v>
                </c:pt>
                <c:pt idx="9101">
                  <c:v>4.47686897033</c:v>
                </c:pt>
                <c:pt idx="9102">
                  <c:v>4.9659169424399998</c:v>
                </c:pt>
                <c:pt idx="9103">
                  <c:v>8.1588395380899996</c:v>
                </c:pt>
                <c:pt idx="9104">
                  <c:v>5.8643770502699999</c:v>
                </c:pt>
                <c:pt idx="9105">
                  <c:v>5.8624607450899999</c:v>
                </c:pt>
                <c:pt idx="9106">
                  <c:v>5.6619858774100003</c:v>
                </c:pt>
                <c:pt idx="9107">
                  <c:v>6.7682700473399997</c:v>
                </c:pt>
                <c:pt idx="9108">
                  <c:v>3.7704684101599999</c:v>
                </c:pt>
                <c:pt idx="9109">
                  <c:v>7.6407954155600004</c:v>
                </c:pt>
                <c:pt idx="9110">
                  <c:v>5.2390326683100001</c:v>
                </c:pt>
                <c:pt idx="9111">
                  <c:v>7.3938704173499996</c:v>
                </c:pt>
                <c:pt idx="9112">
                  <c:v>5.2236066138400004</c:v>
                </c:pt>
                <c:pt idx="9113">
                  <c:v>3.59479221439</c:v>
                </c:pt>
                <c:pt idx="9114">
                  <c:v>6.9681311485000004</c:v>
                </c:pt>
                <c:pt idx="9115">
                  <c:v>3.5674496248900001</c:v>
                </c:pt>
                <c:pt idx="9116">
                  <c:v>5.9260599316800002</c:v>
                </c:pt>
                <c:pt idx="9117">
                  <c:v>7.0801344443099996</c:v>
                </c:pt>
                <c:pt idx="9118">
                  <c:v>5.4685823975999996</c:v>
                </c:pt>
                <c:pt idx="9119">
                  <c:v>5.2236066138400004</c:v>
                </c:pt>
                <c:pt idx="9120">
                  <c:v>6.1325766825599999</c:v>
                </c:pt>
                <c:pt idx="9121">
                  <c:v>4.2476763810399998</c:v>
                </c:pt>
                <c:pt idx="9122">
                  <c:v>5.9168151563800002</c:v>
                </c:pt>
                <c:pt idx="9123">
                  <c:v>6.0617343593399999</c:v>
                </c:pt>
                <c:pt idx="9124">
                  <c:v>0.52653756858</c:v>
                </c:pt>
                <c:pt idx="9125">
                  <c:v>9.8547994199200009</c:v>
                </c:pt>
                <c:pt idx="9126">
                  <c:v>6.39985876177</c:v>
                </c:pt>
                <c:pt idx="9127">
                  <c:v>5.9168151563800002</c:v>
                </c:pt>
                <c:pt idx="9128">
                  <c:v>5.9168151563800002</c:v>
                </c:pt>
                <c:pt idx="9129">
                  <c:v>4.8866951055800003</c:v>
                </c:pt>
                <c:pt idx="9130">
                  <c:v>2.9472125783299998</c:v>
                </c:pt>
                <c:pt idx="9131">
                  <c:v>4.55915826813</c:v>
                </c:pt>
                <c:pt idx="9132">
                  <c:v>5.17534667323</c:v>
                </c:pt>
                <c:pt idx="9133">
                  <c:v>5.7747238148299997</c:v>
                </c:pt>
                <c:pt idx="9134">
                  <c:v>6.5117667832799997</c:v>
                </c:pt>
                <c:pt idx="9135">
                  <c:v>6.2842483124899999</c:v>
                </c:pt>
                <c:pt idx="9136">
                  <c:v>9.6029401431199997</c:v>
                </c:pt>
                <c:pt idx="9137">
                  <c:v>7.8466342501800002</c:v>
                </c:pt>
                <c:pt idx="9138">
                  <c:v>5.19523678893</c:v>
                </c:pt>
                <c:pt idx="9139">
                  <c:v>0.56535221834399996</c:v>
                </c:pt>
                <c:pt idx="9140">
                  <c:v>7.2466216237800003</c:v>
                </c:pt>
                <c:pt idx="9141">
                  <c:v>5.61865606922</c:v>
                </c:pt>
                <c:pt idx="9142">
                  <c:v>5.6696335439199999</c:v>
                </c:pt>
                <c:pt idx="9143">
                  <c:v>4.6121956608800003</c:v>
                </c:pt>
                <c:pt idx="9144">
                  <c:v>5.67979072349</c:v>
                </c:pt>
                <c:pt idx="9145">
                  <c:v>9.9627473474699997</c:v>
                </c:pt>
                <c:pt idx="9146">
                  <c:v>8.9569190534800001</c:v>
                </c:pt>
                <c:pt idx="9147">
                  <c:v>6.7325699026799999</c:v>
                </c:pt>
                <c:pt idx="9148">
                  <c:v>4.20169252046</c:v>
                </c:pt>
                <c:pt idx="9149">
                  <c:v>5.2236066138400004</c:v>
                </c:pt>
                <c:pt idx="9150">
                  <c:v>6.7988287326699997</c:v>
                </c:pt>
                <c:pt idx="9151">
                  <c:v>5.0571393877600004</c:v>
                </c:pt>
                <c:pt idx="9152">
                  <c:v>3.3240690813199998</c:v>
                </c:pt>
                <c:pt idx="9153">
                  <c:v>3.1229564643000001</c:v>
                </c:pt>
                <c:pt idx="9154">
                  <c:v>6.8907219563100002</c:v>
                </c:pt>
                <c:pt idx="9155">
                  <c:v>5.1015519402900003</c:v>
                </c:pt>
                <c:pt idx="9156">
                  <c:v>7.5964005493500002</c:v>
                </c:pt>
                <c:pt idx="9157">
                  <c:v>6.2643782861400004</c:v>
                </c:pt>
                <c:pt idx="9158">
                  <c:v>2.7640494598999998</c:v>
                </c:pt>
                <c:pt idx="9159">
                  <c:v>7.15557974708</c:v>
                </c:pt>
                <c:pt idx="9160">
                  <c:v>9.2193562099899999</c:v>
                </c:pt>
                <c:pt idx="9161">
                  <c:v>5.92006670531</c:v>
                </c:pt>
                <c:pt idx="9162">
                  <c:v>5.5269821534099997</c:v>
                </c:pt>
                <c:pt idx="9163">
                  <c:v>2.1197221706899998</c:v>
                </c:pt>
                <c:pt idx="9164">
                  <c:v>5.2236066138400004</c:v>
                </c:pt>
                <c:pt idx="9165">
                  <c:v>7.0263507802299996</c:v>
                </c:pt>
                <c:pt idx="9166">
                  <c:v>5.2478035810100003</c:v>
                </c:pt>
                <c:pt idx="9167">
                  <c:v>5.7349398711099999</c:v>
                </c:pt>
                <c:pt idx="9168">
                  <c:v>5.2434861705799998</c:v>
                </c:pt>
                <c:pt idx="9169">
                  <c:v>5.2236066138400004</c:v>
                </c:pt>
                <c:pt idx="9170">
                  <c:v>5.4707563093899996</c:v>
                </c:pt>
                <c:pt idx="9171">
                  <c:v>5.3168564258100002</c:v>
                </c:pt>
                <c:pt idx="9172">
                  <c:v>3.6430135676400002</c:v>
                </c:pt>
                <c:pt idx="9173">
                  <c:v>7.5891339636600001</c:v>
                </c:pt>
                <c:pt idx="9174">
                  <c:v>0.79585699582799996</c:v>
                </c:pt>
                <c:pt idx="9175">
                  <c:v>5.9757442484299998</c:v>
                </c:pt>
                <c:pt idx="9176">
                  <c:v>7.8067968894200002</c:v>
                </c:pt>
                <c:pt idx="9177">
                  <c:v>5.7646397621999999</c:v>
                </c:pt>
                <c:pt idx="9178">
                  <c:v>4.2078128540300002</c:v>
                </c:pt>
                <c:pt idx="9179">
                  <c:v>4.7195766260500003</c:v>
                </c:pt>
                <c:pt idx="9180">
                  <c:v>0.83069156878799999</c:v>
                </c:pt>
                <c:pt idx="9181">
                  <c:v>5.2448872587900004</c:v>
                </c:pt>
                <c:pt idx="9182">
                  <c:v>7.0989113974800002</c:v>
                </c:pt>
                <c:pt idx="9183">
                  <c:v>5.8368310856400001</c:v>
                </c:pt>
                <c:pt idx="9184">
                  <c:v>5.2236066138400004</c:v>
                </c:pt>
                <c:pt idx="9185">
                  <c:v>4.9754235860699998</c:v>
                </c:pt>
                <c:pt idx="9186">
                  <c:v>8.5427408676700001</c:v>
                </c:pt>
                <c:pt idx="9187">
                  <c:v>6.7778250689300004</c:v>
                </c:pt>
                <c:pt idx="9188">
                  <c:v>7.8081739371600003</c:v>
                </c:pt>
                <c:pt idx="9189">
                  <c:v>5.1430575672399996</c:v>
                </c:pt>
                <c:pt idx="9190">
                  <c:v>5.7846791817199996</c:v>
                </c:pt>
                <c:pt idx="9191">
                  <c:v>4.4529169011600001</c:v>
                </c:pt>
                <c:pt idx="9192">
                  <c:v>7.24386497317</c:v>
                </c:pt>
                <c:pt idx="9193">
                  <c:v>3.3821336627299997E-2</c:v>
                </c:pt>
                <c:pt idx="9194">
                  <c:v>2.8781293201699998</c:v>
                </c:pt>
                <c:pt idx="9195">
                  <c:v>9.3016312016700002</c:v>
                </c:pt>
                <c:pt idx="9196">
                  <c:v>5.3327340891699997</c:v>
                </c:pt>
                <c:pt idx="9197">
                  <c:v>5.5438475358500003</c:v>
                </c:pt>
                <c:pt idx="9198">
                  <c:v>6.70204096357</c:v>
                </c:pt>
                <c:pt idx="9199">
                  <c:v>2.97324351474</c:v>
                </c:pt>
                <c:pt idx="9200">
                  <c:v>3.8855458341600002</c:v>
                </c:pt>
                <c:pt idx="9201">
                  <c:v>5.1228325852400003</c:v>
                </c:pt>
                <c:pt idx="9202">
                  <c:v>3.68297803354</c:v>
                </c:pt>
                <c:pt idx="9203">
                  <c:v>6.9689937511200002</c:v>
                </c:pt>
                <c:pt idx="9204">
                  <c:v>8.1610354193799992</c:v>
                </c:pt>
                <c:pt idx="9205">
                  <c:v>5.9168151563800002</c:v>
                </c:pt>
                <c:pt idx="9206">
                  <c:v>4.5915937150700001</c:v>
                </c:pt>
                <c:pt idx="9207">
                  <c:v>5.0476586390699998</c:v>
                </c:pt>
                <c:pt idx="9208">
                  <c:v>3.98301603064</c:v>
                </c:pt>
                <c:pt idx="9209">
                  <c:v>1.7863199598399999</c:v>
                </c:pt>
                <c:pt idx="9210">
                  <c:v>5.9380958013300003</c:v>
                </c:pt>
                <c:pt idx="9211">
                  <c:v>6.76534109366</c:v>
                </c:pt>
                <c:pt idx="9212">
                  <c:v>6.5126947692400003</c:v>
                </c:pt>
                <c:pt idx="9213">
                  <c:v>3.7515246522200001</c:v>
                </c:pt>
                <c:pt idx="9214">
                  <c:v>5.7947604828300001</c:v>
                </c:pt>
                <c:pt idx="9215">
                  <c:v>4.8250741506999999</c:v>
                </c:pt>
                <c:pt idx="9216">
                  <c:v>2.7315772490199999</c:v>
                </c:pt>
                <c:pt idx="9217">
                  <c:v>1.4059949468999999</c:v>
                </c:pt>
                <c:pt idx="9218">
                  <c:v>7.4754836408500003</c:v>
                </c:pt>
                <c:pt idx="9219">
                  <c:v>5.2236066138400004</c:v>
                </c:pt>
                <c:pt idx="9220">
                  <c:v>8.94851505936</c:v>
                </c:pt>
                <c:pt idx="9221">
                  <c:v>6.4261877384200004</c:v>
                </c:pt>
                <c:pt idx="9222">
                  <c:v>2.68946392336</c:v>
                </c:pt>
                <c:pt idx="9223">
                  <c:v>6.2749040848800002</c:v>
                </c:pt>
                <c:pt idx="9224">
                  <c:v>5.0651218484899996</c:v>
                </c:pt>
                <c:pt idx="9225">
                  <c:v>3.68277222035</c:v>
                </c:pt>
                <c:pt idx="9226">
                  <c:v>8.8955507162899998</c:v>
                </c:pt>
                <c:pt idx="9227">
                  <c:v>9.2977392651800006</c:v>
                </c:pt>
                <c:pt idx="9228">
                  <c:v>6.2242516218799997</c:v>
                </c:pt>
                <c:pt idx="9229">
                  <c:v>6.4608416931599999</c:v>
                </c:pt>
                <c:pt idx="9230">
                  <c:v>7.9644955378600004</c:v>
                </c:pt>
                <c:pt idx="9231">
                  <c:v>3.5568843605799998</c:v>
                </c:pt>
                <c:pt idx="9232">
                  <c:v>5.4526464698300003</c:v>
                </c:pt>
                <c:pt idx="9233">
                  <c:v>5.8052138268900002</c:v>
                </c:pt>
                <c:pt idx="9234">
                  <c:v>5.9729083350899996</c:v>
                </c:pt>
                <c:pt idx="9235">
                  <c:v>4.0595957688700004</c:v>
                </c:pt>
                <c:pt idx="9236">
                  <c:v>6.4980063894700004</c:v>
                </c:pt>
                <c:pt idx="9237">
                  <c:v>5.4162649821700004</c:v>
                </c:pt>
                <c:pt idx="9238">
                  <c:v>5.7811725157099998</c:v>
                </c:pt>
                <c:pt idx="9239">
                  <c:v>9.9192500608900005</c:v>
                </c:pt>
                <c:pt idx="9240">
                  <c:v>6.4778766329700002</c:v>
                </c:pt>
                <c:pt idx="9241">
                  <c:v>5.1295850011599997</c:v>
                </c:pt>
                <c:pt idx="9242">
                  <c:v>4.9875829430699996</c:v>
                </c:pt>
                <c:pt idx="9243">
                  <c:v>2.6952349358299998</c:v>
                </c:pt>
                <c:pt idx="9244">
                  <c:v>6.2079728563699996</c:v>
                </c:pt>
                <c:pt idx="9245">
                  <c:v>5.8587961689699997</c:v>
                </c:pt>
                <c:pt idx="9246">
                  <c:v>4.8916434654499996</c:v>
                </c:pt>
                <c:pt idx="9247">
                  <c:v>5.4233132425499999</c:v>
                </c:pt>
                <c:pt idx="9248">
                  <c:v>6.6372249699200001</c:v>
                </c:pt>
                <c:pt idx="9249">
                  <c:v>4.8702088322400003</c:v>
                </c:pt>
                <c:pt idx="9250">
                  <c:v>0.50423655950599999</c:v>
                </c:pt>
                <c:pt idx="9251">
                  <c:v>6.7196797516600002</c:v>
                </c:pt>
                <c:pt idx="9252">
                  <c:v>6.9336736417399996</c:v>
                </c:pt>
                <c:pt idx="9253">
                  <c:v>8.0096305910400005</c:v>
                </c:pt>
                <c:pt idx="9254">
                  <c:v>6.3988940404500001</c:v>
                </c:pt>
                <c:pt idx="9255">
                  <c:v>5.6262366377399999</c:v>
                </c:pt>
                <c:pt idx="9256">
                  <c:v>7.3980537901399996</c:v>
                </c:pt>
                <c:pt idx="9257">
                  <c:v>7.6214343635499997</c:v>
                </c:pt>
                <c:pt idx="9258">
                  <c:v>7.7920135431000004</c:v>
                </c:pt>
                <c:pt idx="9259">
                  <c:v>8.98900944841</c:v>
                </c:pt>
                <c:pt idx="9260">
                  <c:v>6.0930761690099997</c:v>
                </c:pt>
                <c:pt idx="9261">
                  <c:v>6.8778972218399996</c:v>
                </c:pt>
                <c:pt idx="9262">
                  <c:v>4.90487313638</c:v>
                </c:pt>
                <c:pt idx="9263">
                  <c:v>5.9168151563800002</c:v>
                </c:pt>
                <c:pt idx="9264">
                  <c:v>6.6792746951800002</c:v>
                </c:pt>
                <c:pt idx="9265">
                  <c:v>5.8384312248099999</c:v>
                </c:pt>
                <c:pt idx="9266">
                  <c:v>6.8158184102800004</c:v>
                </c:pt>
                <c:pt idx="9267">
                  <c:v>6.1235399030900002</c:v>
                </c:pt>
                <c:pt idx="9268">
                  <c:v>5.1015519402900003</c:v>
                </c:pt>
                <c:pt idx="9269">
                  <c:v>3.47780110879</c:v>
                </c:pt>
                <c:pt idx="9270">
                  <c:v>6.1152881565100001</c:v>
                </c:pt>
                <c:pt idx="9271">
                  <c:v>7.9844477129799998</c:v>
                </c:pt>
                <c:pt idx="9272">
                  <c:v>5.2236066138400004</c:v>
                </c:pt>
                <c:pt idx="9273">
                  <c:v>6.1259660027100002</c:v>
                </c:pt>
                <c:pt idx="9274">
                  <c:v>8.4274484323200003</c:v>
                </c:pt>
                <c:pt idx="9275">
                  <c:v>3.4924424921699999</c:v>
                </c:pt>
                <c:pt idx="9276">
                  <c:v>7.2848737122699996</c:v>
                </c:pt>
                <c:pt idx="9277">
                  <c:v>5.2236066138400004</c:v>
                </c:pt>
                <c:pt idx="9278">
                  <c:v>5.9062840810499999</c:v>
                </c:pt>
                <c:pt idx="9279">
                  <c:v>4.9915031888300003</c:v>
                </c:pt>
                <c:pt idx="9280">
                  <c:v>9.5921766607700008</c:v>
                </c:pt>
                <c:pt idx="9281">
                  <c:v>6.8044654651499998</c:v>
                </c:pt>
                <c:pt idx="9282">
                  <c:v>1.65807406941</c:v>
                </c:pt>
                <c:pt idx="9283">
                  <c:v>7.7068693641400001</c:v>
                </c:pt>
                <c:pt idx="9284">
                  <c:v>5.4319221828800002</c:v>
                </c:pt>
                <c:pt idx="9285">
                  <c:v>9.6856103503500002</c:v>
                </c:pt>
                <c:pt idx="9286">
                  <c:v>5.2236066138400004</c:v>
                </c:pt>
                <c:pt idx="9287">
                  <c:v>6.9805596362599998</c:v>
                </c:pt>
                <c:pt idx="9288">
                  <c:v>6.6998688873300001</c:v>
                </c:pt>
                <c:pt idx="9289">
                  <c:v>6.1079842154200001</c:v>
                </c:pt>
                <c:pt idx="9290">
                  <c:v>6.45436113412</c:v>
                </c:pt>
                <c:pt idx="9291">
                  <c:v>5.4857591790500004</c:v>
                </c:pt>
                <c:pt idx="9292">
                  <c:v>7.0108219298299996</c:v>
                </c:pt>
                <c:pt idx="9293">
                  <c:v>8.0011700912099997</c:v>
                </c:pt>
                <c:pt idx="9294">
                  <c:v>5.1107967155900003</c:v>
                </c:pt>
                <c:pt idx="9295">
                  <c:v>8.5226694768200009</c:v>
                </c:pt>
                <c:pt idx="9296">
                  <c:v>5.0023116086900004</c:v>
                </c:pt>
                <c:pt idx="9297">
                  <c:v>6.1586465241599999</c:v>
                </c:pt>
                <c:pt idx="9298">
                  <c:v>6.3439537504499999</c:v>
                </c:pt>
                <c:pt idx="9299">
                  <c:v>2.4408588979100001</c:v>
                </c:pt>
                <c:pt idx="9300">
                  <c:v>3.6118305553700001</c:v>
                </c:pt>
                <c:pt idx="9301">
                  <c:v>5.79848236576</c:v>
                </c:pt>
                <c:pt idx="9302">
                  <c:v>8.9081068359500009</c:v>
                </c:pt>
                <c:pt idx="9303">
                  <c:v>9.3542975659100005</c:v>
                </c:pt>
                <c:pt idx="9304">
                  <c:v>5.6354701578300004</c:v>
                </c:pt>
                <c:pt idx="9305">
                  <c:v>9.0541882018600006</c:v>
                </c:pt>
                <c:pt idx="9306">
                  <c:v>7.2908104157000002</c:v>
                </c:pt>
                <c:pt idx="9307">
                  <c:v>9.1259520516200006</c:v>
                </c:pt>
                <c:pt idx="9308">
                  <c:v>5.8401235084799996</c:v>
                </c:pt>
                <c:pt idx="9309">
                  <c:v>8.6860028403600005</c:v>
                </c:pt>
                <c:pt idx="9310">
                  <c:v>5.7467216947899997</c:v>
                </c:pt>
                <c:pt idx="9311">
                  <c:v>3.8023288640500001</c:v>
                </c:pt>
                <c:pt idx="9312">
                  <c:v>6.4541321420799997</c:v>
                </c:pt>
                <c:pt idx="9313">
                  <c:v>5.9181964374999998</c:v>
                </c:pt>
                <c:pt idx="9314">
                  <c:v>3.8282904213500002</c:v>
                </c:pt>
                <c:pt idx="9315">
                  <c:v>5.5630577679100002</c:v>
                </c:pt>
                <c:pt idx="9316">
                  <c:v>5.2438177905499996</c:v>
                </c:pt>
                <c:pt idx="9317">
                  <c:v>6.6900607062999997</c:v>
                </c:pt>
                <c:pt idx="9318">
                  <c:v>6.7271856541900004</c:v>
                </c:pt>
                <c:pt idx="9319">
                  <c:v>5.0554581851</c:v>
                </c:pt>
                <c:pt idx="9320">
                  <c:v>6.8088344630900002</c:v>
                </c:pt>
                <c:pt idx="9321">
                  <c:v>5.4951996559399996</c:v>
                </c:pt>
                <c:pt idx="9322">
                  <c:v>5.1447088802999996</c:v>
                </c:pt>
                <c:pt idx="9323">
                  <c:v>2.8999886017500001</c:v>
                </c:pt>
                <c:pt idx="9324">
                  <c:v>5.7805647520900001</c:v>
                </c:pt>
                <c:pt idx="9325">
                  <c:v>6.7454653602699999</c:v>
                </c:pt>
                <c:pt idx="9326">
                  <c:v>6.8002073351199996</c:v>
                </c:pt>
                <c:pt idx="9327">
                  <c:v>6.67326173976</c:v>
                </c:pt>
                <c:pt idx="9328">
                  <c:v>5.7230086474400004</c:v>
                </c:pt>
                <c:pt idx="9329">
                  <c:v>7.2972551397799998</c:v>
                </c:pt>
                <c:pt idx="9330">
                  <c:v>5.0853177925599997</c:v>
                </c:pt>
                <c:pt idx="9331">
                  <c:v>5.0873562095500002</c:v>
                </c:pt>
                <c:pt idx="9332">
                  <c:v>7.8857007447700003</c:v>
                </c:pt>
                <c:pt idx="9333">
                  <c:v>6.26266380649</c:v>
                </c:pt>
                <c:pt idx="9334">
                  <c:v>6.4140722913700001</c:v>
                </c:pt>
                <c:pt idx="9335">
                  <c:v>8.3102406629499992</c:v>
                </c:pt>
                <c:pt idx="9336">
                  <c:v>9.4678173021299994</c:v>
                </c:pt>
                <c:pt idx="9337">
                  <c:v>5.5986413117199998</c:v>
                </c:pt>
                <c:pt idx="9338">
                  <c:v>7.5156797520099996</c:v>
                </c:pt>
                <c:pt idx="9339">
                  <c:v>1.77527554573</c:v>
                </c:pt>
                <c:pt idx="9340">
                  <c:v>3.0329431089200001</c:v>
                </c:pt>
                <c:pt idx="9341">
                  <c:v>7.1520975350500002</c:v>
                </c:pt>
                <c:pt idx="9342">
                  <c:v>6.3641765218500002</c:v>
                </c:pt>
                <c:pt idx="9343">
                  <c:v>6.0789217926600001</c:v>
                </c:pt>
                <c:pt idx="9344">
                  <c:v>5.8587961689699997</c:v>
                </c:pt>
                <c:pt idx="9345">
                  <c:v>5.7409515619400002</c:v>
                </c:pt>
                <c:pt idx="9346">
                  <c:v>0.49773594104500002</c:v>
                </c:pt>
                <c:pt idx="9347">
                  <c:v>5.9146809119699997</c:v>
                </c:pt>
                <c:pt idx="9348">
                  <c:v>5.7754140137999999</c:v>
                </c:pt>
                <c:pt idx="9349">
                  <c:v>5.5138959424699996</c:v>
                </c:pt>
                <c:pt idx="9350">
                  <c:v>7.68577780681</c:v>
                </c:pt>
                <c:pt idx="9351">
                  <c:v>5.9252300152200004</c:v>
                </c:pt>
                <c:pt idx="9352">
                  <c:v>0.24777327502800001</c:v>
                </c:pt>
                <c:pt idx="9353">
                  <c:v>5.4216739126900002</c:v>
                </c:pt>
                <c:pt idx="9354">
                  <c:v>7.2540000192800003</c:v>
                </c:pt>
                <c:pt idx="9355">
                  <c:v>5.9168151563800002</c:v>
                </c:pt>
                <c:pt idx="9356">
                  <c:v>4.6344265905500004</c:v>
                </c:pt>
                <c:pt idx="9357">
                  <c:v>5.2236066138400004</c:v>
                </c:pt>
                <c:pt idx="9358">
                  <c:v>6.7533004505000003</c:v>
                </c:pt>
                <c:pt idx="9359">
                  <c:v>6.4853716242499999</c:v>
                </c:pt>
                <c:pt idx="9360">
                  <c:v>1.4623146515400001</c:v>
                </c:pt>
                <c:pt idx="9361">
                  <c:v>5.2618254154399997</c:v>
                </c:pt>
                <c:pt idx="9362">
                  <c:v>5.6608543331099996</c:v>
                </c:pt>
                <c:pt idx="9363">
                  <c:v>8.4067544267599992</c:v>
                </c:pt>
                <c:pt idx="9364">
                  <c:v>5.7805647520900001</c:v>
                </c:pt>
                <c:pt idx="9365">
                  <c:v>5.9168151563800002</c:v>
                </c:pt>
                <c:pt idx="9366">
                  <c:v>8.0227167600399998</c:v>
                </c:pt>
                <c:pt idx="9367">
                  <c:v>7.9144797446100004</c:v>
                </c:pt>
                <c:pt idx="9368">
                  <c:v>4.4869865507700002</c:v>
                </c:pt>
                <c:pt idx="9369">
                  <c:v>5.2151695938099998</c:v>
                </c:pt>
                <c:pt idx="9370">
                  <c:v>8.7900361227600001</c:v>
                </c:pt>
                <c:pt idx="9371">
                  <c:v>6.14885446088</c:v>
                </c:pt>
                <c:pt idx="9372">
                  <c:v>4.6737161589399996</c:v>
                </c:pt>
                <c:pt idx="9373">
                  <c:v>5.5571086348899996</c:v>
                </c:pt>
                <c:pt idx="9374">
                  <c:v>8.8773228334799992</c:v>
                </c:pt>
                <c:pt idx="9375">
                  <c:v>8.5944514336199997</c:v>
                </c:pt>
                <c:pt idx="9376">
                  <c:v>4.1286505309299999</c:v>
                </c:pt>
                <c:pt idx="9377">
                  <c:v>5.9073156613000002</c:v>
                </c:pt>
                <c:pt idx="9378">
                  <c:v>5.8774437297900004</c:v>
                </c:pt>
                <c:pt idx="9379">
                  <c:v>2.1528718982699999</c:v>
                </c:pt>
                <c:pt idx="9380">
                  <c:v>3.5858911392100001</c:v>
                </c:pt>
                <c:pt idx="9381">
                  <c:v>6.0194356716700002</c:v>
                </c:pt>
                <c:pt idx="9382">
                  <c:v>5.8069258018600003</c:v>
                </c:pt>
                <c:pt idx="9383">
                  <c:v>6.2872213197200004</c:v>
                </c:pt>
                <c:pt idx="9384">
                  <c:v>5.4616460890900003</c:v>
                </c:pt>
                <c:pt idx="9385">
                  <c:v>5.3071208298499997</c:v>
                </c:pt>
                <c:pt idx="9386">
                  <c:v>8.2219526662300009</c:v>
                </c:pt>
                <c:pt idx="9387">
                  <c:v>5.7248091937799996</c:v>
                </c:pt>
                <c:pt idx="9388">
                  <c:v>5.9380958013300003</c:v>
                </c:pt>
                <c:pt idx="9389">
                  <c:v>5.58475341733</c:v>
                </c:pt>
                <c:pt idx="9390">
                  <c:v>5.7766656626900001</c:v>
                </c:pt>
                <c:pt idx="9391">
                  <c:v>6.7353016740799996</c:v>
                </c:pt>
                <c:pt idx="9392">
                  <c:v>1.0257548154</c:v>
                </c:pt>
                <c:pt idx="9393">
                  <c:v>5.4228402081000002</c:v>
                </c:pt>
                <c:pt idx="9394">
                  <c:v>8.0089336165899994</c:v>
                </c:pt>
                <c:pt idx="9395">
                  <c:v>5.5988331208900002</c:v>
                </c:pt>
                <c:pt idx="9396">
                  <c:v>4.9073259074599997</c:v>
                </c:pt>
                <c:pt idx="9397">
                  <c:v>6.1991824822200003</c:v>
                </c:pt>
                <c:pt idx="9398">
                  <c:v>6.5738386902399997</c:v>
                </c:pt>
                <c:pt idx="9399">
                  <c:v>6.4820450873700004</c:v>
                </c:pt>
                <c:pt idx="9400">
                  <c:v>4.5994271707500003</c:v>
                </c:pt>
                <c:pt idx="9401">
                  <c:v>5.4891926131200002</c:v>
                </c:pt>
                <c:pt idx="9402">
                  <c:v>6.1842298621799996</c:v>
                </c:pt>
                <c:pt idx="9403">
                  <c:v>4.4637154498499996</c:v>
                </c:pt>
                <c:pt idx="9404">
                  <c:v>2.8238156586100001</c:v>
                </c:pt>
                <c:pt idx="9405">
                  <c:v>4.9755028762500002</c:v>
                </c:pt>
                <c:pt idx="9406">
                  <c:v>6.1277595389500004</c:v>
                </c:pt>
                <c:pt idx="9407">
                  <c:v>1.8505531505899999</c:v>
                </c:pt>
                <c:pt idx="9408">
                  <c:v>2.2426092199899998</c:v>
                </c:pt>
                <c:pt idx="9409">
                  <c:v>6.9457262694999997</c:v>
                </c:pt>
                <c:pt idx="9410">
                  <c:v>3.1070270922500001</c:v>
                </c:pt>
                <c:pt idx="9411">
                  <c:v>6.1483428377099996</c:v>
                </c:pt>
                <c:pt idx="9412">
                  <c:v>8.0234588931499999</c:v>
                </c:pt>
                <c:pt idx="9413">
                  <c:v>7.2861005996600001</c:v>
                </c:pt>
                <c:pt idx="9414">
                  <c:v>5.2963563542100003</c:v>
                </c:pt>
                <c:pt idx="9415">
                  <c:v>8.0159648409899997</c:v>
                </c:pt>
                <c:pt idx="9416">
                  <c:v>5.9380958013300003</c:v>
                </c:pt>
                <c:pt idx="9417">
                  <c:v>5.3707370030700003</c:v>
                </c:pt>
                <c:pt idx="9418">
                  <c:v>1.9753490230699999</c:v>
                </c:pt>
                <c:pt idx="9419">
                  <c:v>3.22381508961</c:v>
                </c:pt>
                <c:pt idx="9420">
                  <c:v>1.4947901834399999</c:v>
                </c:pt>
                <c:pt idx="9421">
                  <c:v>6.3815962233699999</c:v>
                </c:pt>
                <c:pt idx="9422">
                  <c:v>5.2785665077899999</c:v>
                </c:pt>
                <c:pt idx="9423">
                  <c:v>4.8434210971000002</c:v>
                </c:pt>
                <c:pt idx="9424">
                  <c:v>5.9515303156800003</c:v>
                </c:pt>
                <c:pt idx="9425">
                  <c:v>7.3846265411400003</c:v>
                </c:pt>
                <c:pt idx="9426">
                  <c:v>4.88761641424</c:v>
                </c:pt>
                <c:pt idx="9427">
                  <c:v>5.8302504726000004</c:v>
                </c:pt>
                <c:pt idx="9428">
                  <c:v>3.9624771542000001</c:v>
                </c:pt>
                <c:pt idx="9429">
                  <c:v>9.8332601444499996</c:v>
                </c:pt>
                <c:pt idx="9430">
                  <c:v>5.7221187122300003</c:v>
                </c:pt>
                <c:pt idx="9431">
                  <c:v>7.1697024774999996</c:v>
                </c:pt>
                <c:pt idx="9432">
                  <c:v>6.6869916888200001</c:v>
                </c:pt>
                <c:pt idx="9433">
                  <c:v>1.8104742600599999</c:v>
                </c:pt>
                <c:pt idx="9434">
                  <c:v>4.8851489471400003</c:v>
                </c:pt>
                <c:pt idx="9435">
                  <c:v>1.65084003344</c:v>
                </c:pt>
                <c:pt idx="9436">
                  <c:v>7.0134519470900001</c:v>
                </c:pt>
                <c:pt idx="9437">
                  <c:v>5.6012975161799998</c:v>
                </c:pt>
                <c:pt idx="9438">
                  <c:v>7.8824835816899999</c:v>
                </c:pt>
                <c:pt idx="9439">
                  <c:v>5.8760879382800004</c:v>
                </c:pt>
                <c:pt idx="9440">
                  <c:v>5.6706394104299997</c:v>
                </c:pt>
                <c:pt idx="9441">
                  <c:v>5.9799558958299999</c:v>
                </c:pt>
                <c:pt idx="9442">
                  <c:v>4.8167594062500001</c:v>
                </c:pt>
                <c:pt idx="9443">
                  <c:v>0.72014129983899999</c:v>
                </c:pt>
                <c:pt idx="9444">
                  <c:v>4.9407722129299998</c:v>
                </c:pt>
                <c:pt idx="9445">
                  <c:v>2.3448847078399999</c:v>
                </c:pt>
                <c:pt idx="9446">
                  <c:v>5.9184059787200001</c:v>
                </c:pt>
                <c:pt idx="9447">
                  <c:v>4.7346066477999997</c:v>
                </c:pt>
                <c:pt idx="9448">
                  <c:v>7.0661637874699998</c:v>
                </c:pt>
                <c:pt idx="9449">
                  <c:v>6.3732886171300001</c:v>
                </c:pt>
                <c:pt idx="9450">
                  <c:v>5.1069093090899997</c:v>
                </c:pt>
                <c:pt idx="9451">
                  <c:v>5.5177864664299996</c:v>
                </c:pt>
                <c:pt idx="9452">
                  <c:v>4.9401496321699998</c:v>
                </c:pt>
                <c:pt idx="9453">
                  <c:v>5.3406200717200001</c:v>
                </c:pt>
                <c:pt idx="9454">
                  <c:v>7.0921543441699999</c:v>
                </c:pt>
                <c:pt idx="9455">
                  <c:v>4.5964881697599997</c:v>
                </c:pt>
                <c:pt idx="9456">
                  <c:v>5.02299806102</c:v>
                </c:pt>
                <c:pt idx="9457">
                  <c:v>5.6204175386399999</c:v>
                </c:pt>
                <c:pt idx="9458">
                  <c:v>6.2502401801699996</c:v>
                </c:pt>
                <c:pt idx="9459">
                  <c:v>5.8587961689699997</c:v>
                </c:pt>
                <c:pt idx="9460">
                  <c:v>5.8615506708399998</c:v>
                </c:pt>
                <c:pt idx="9461">
                  <c:v>7.0923512507100002</c:v>
                </c:pt>
                <c:pt idx="9462">
                  <c:v>4.2443081965999996</c:v>
                </c:pt>
                <c:pt idx="9463">
                  <c:v>6.2232865508300002</c:v>
                </c:pt>
                <c:pt idx="9464">
                  <c:v>3.7865730338699999</c:v>
                </c:pt>
                <c:pt idx="9465">
                  <c:v>7.9574471409800003</c:v>
                </c:pt>
                <c:pt idx="9466">
                  <c:v>7.0766582468800001</c:v>
                </c:pt>
                <c:pt idx="9467">
                  <c:v>6.12918863257</c:v>
                </c:pt>
                <c:pt idx="9468">
                  <c:v>5.1347448605799997</c:v>
                </c:pt>
                <c:pt idx="9469">
                  <c:v>2.4043977865700001</c:v>
                </c:pt>
                <c:pt idx="9470">
                  <c:v>2.6370366267600001</c:v>
                </c:pt>
                <c:pt idx="9471">
                  <c:v>4.55845843114</c:v>
                </c:pt>
                <c:pt idx="9472">
                  <c:v>8.2673997804199999</c:v>
                </c:pt>
                <c:pt idx="9473">
                  <c:v>6.5190384634100003</c:v>
                </c:pt>
                <c:pt idx="9474">
                  <c:v>8.1759542496200002</c:v>
                </c:pt>
                <c:pt idx="9475">
                  <c:v>6.3900161725600002</c:v>
                </c:pt>
                <c:pt idx="9476">
                  <c:v>8.0625317391299998</c:v>
                </c:pt>
                <c:pt idx="9477">
                  <c:v>4.4097016269899996</c:v>
                </c:pt>
                <c:pt idx="9478">
                  <c:v>3.2767066389699999</c:v>
                </c:pt>
                <c:pt idx="9479">
                  <c:v>6.0125234332800002</c:v>
                </c:pt>
                <c:pt idx="9480">
                  <c:v>8.1251103022599995</c:v>
                </c:pt>
                <c:pt idx="9481">
                  <c:v>5.2392365439599997</c:v>
                </c:pt>
                <c:pt idx="9482">
                  <c:v>5.0315226306499996</c:v>
                </c:pt>
                <c:pt idx="9483">
                  <c:v>6.3226198882700002</c:v>
                </c:pt>
                <c:pt idx="9484">
                  <c:v>5.9905987610800002</c:v>
                </c:pt>
                <c:pt idx="9485">
                  <c:v>9.3958613994199993</c:v>
                </c:pt>
                <c:pt idx="9486">
                  <c:v>2.5698549597999998</c:v>
                </c:pt>
                <c:pt idx="9487">
                  <c:v>5.9782177583899996</c:v>
                </c:pt>
                <c:pt idx="9488">
                  <c:v>5.7947604828300001</c:v>
                </c:pt>
                <c:pt idx="9489">
                  <c:v>7.3136397890599998</c:v>
                </c:pt>
                <c:pt idx="9490">
                  <c:v>4.8006560677200003</c:v>
                </c:pt>
                <c:pt idx="9491">
                  <c:v>5.3702069923</c:v>
                </c:pt>
                <c:pt idx="9492">
                  <c:v>6.0405859165200004</c:v>
                </c:pt>
                <c:pt idx="9493">
                  <c:v>4.4323740671399996</c:v>
                </c:pt>
                <c:pt idx="9494">
                  <c:v>6.1141098611300002</c:v>
                </c:pt>
                <c:pt idx="9495">
                  <c:v>9.08043609954</c:v>
                </c:pt>
                <c:pt idx="9496">
                  <c:v>6.3993261700700002</c:v>
                </c:pt>
                <c:pt idx="9497">
                  <c:v>4.7583228030100004</c:v>
                </c:pt>
                <c:pt idx="9498">
                  <c:v>2.7133304404900001</c:v>
                </c:pt>
                <c:pt idx="9499">
                  <c:v>4.7814861129799997</c:v>
                </c:pt>
                <c:pt idx="9500">
                  <c:v>3.6308375526200001</c:v>
                </c:pt>
                <c:pt idx="9501">
                  <c:v>2.82301324218</c:v>
                </c:pt>
                <c:pt idx="9502">
                  <c:v>7.9091331685900004</c:v>
                </c:pt>
                <c:pt idx="9503">
                  <c:v>5.7598211266300003</c:v>
                </c:pt>
                <c:pt idx="9504">
                  <c:v>5.7795637041200001</c:v>
                </c:pt>
                <c:pt idx="9505">
                  <c:v>5.2328513891400004</c:v>
                </c:pt>
                <c:pt idx="9506">
                  <c:v>5.9659977190799998</c:v>
                </c:pt>
                <c:pt idx="9507">
                  <c:v>6.6814528204899997</c:v>
                </c:pt>
                <c:pt idx="9508">
                  <c:v>5.9380958013300003</c:v>
                </c:pt>
                <c:pt idx="9509">
                  <c:v>2.6547740529000001</c:v>
                </c:pt>
                <c:pt idx="9510">
                  <c:v>1.8058797439700001</c:v>
                </c:pt>
                <c:pt idx="9511">
                  <c:v>4.7322185791100004</c:v>
                </c:pt>
                <c:pt idx="9512">
                  <c:v>7.5973655980299997</c:v>
                </c:pt>
                <c:pt idx="9513">
                  <c:v>4.4740780148999999</c:v>
                </c:pt>
                <c:pt idx="9514">
                  <c:v>5.6692491767100002</c:v>
                </c:pt>
                <c:pt idx="9515">
                  <c:v>5.4250884915000004</c:v>
                </c:pt>
                <c:pt idx="9516">
                  <c:v>6.8027545366100002</c:v>
                </c:pt>
                <c:pt idx="9517">
                  <c:v>1.2735045270500001</c:v>
                </c:pt>
                <c:pt idx="9518">
                  <c:v>7.5685267668299998</c:v>
                </c:pt>
                <c:pt idx="9519">
                  <c:v>6.1289025395700003</c:v>
                </c:pt>
                <c:pt idx="9520">
                  <c:v>5.0495109410100003</c:v>
                </c:pt>
                <c:pt idx="9521">
                  <c:v>5.9477584238399999</c:v>
                </c:pt>
                <c:pt idx="9522">
                  <c:v>4.84438290721</c:v>
                </c:pt>
                <c:pt idx="9523">
                  <c:v>7.7990933265900004</c:v>
                </c:pt>
                <c:pt idx="9524">
                  <c:v>5.9380958013300003</c:v>
                </c:pt>
                <c:pt idx="9525">
                  <c:v>1.7746186275</c:v>
                </c:pt>
                <c:pt idx="9526">
                  <c:v>8.83665153872</c:v>
                </c:pt>
                <c:pt idx="9527">
                  <c:v>9.5715537046500003</c:v>
                </c:pt>
                <c:pt idx="9528">
                  <c:v>7.3460035778100004</c:v>
                </c:pt>
                <c:pt idx="9529">
                  <c:v>6.7841825915899996</c:v>
                </c:pt>
                <c:pt idx="9530">
                  <c:v>3.41303461577</c:v>
                </c:pt>
                <c:pt idx="9531">
                  <c:v>6.8390017935799996</c:v>
                </c:pt>
                <c:pt idx="9532">
                  <c:v>3.0398173108600002</c:v>
                </c:pt>
                <c:pt idx="9533">
                  <c:v>7.1746908002199996</c:v>
                </c:pt>
                <c:pt idx="9534">
                  <c:v>5.2541320340900004</c:v>
                </c:pt>
                <c:pt idx="9535">
                  <c:v>5.9477904404000004</c:v>
                </c:pt>
                <c:pt idx="9536">
                  <c:v>6.7850600268100001</c:v>
                </c:pt>
                <c:pt idx="9537">
                  <c:v>6.0714989038100002</c:v>
                </c:pt>
                <c:pt idx="9538">
                  <c:v>5.6019774733799999</c:v>
                </c:pt>
                <c:pt idx="9539">
                  <c:v>5.3392176762299997</c:v>
                </c:pt>
                <c:pt idx="9540">
                  <c:v>8.5548920773799999</c:v>
                </c:pt>
                <c:pt idx="9541">
                  <c:v>7.7007507642600004</c:v>
                </c:pt>
                <c:pt idx="9542">
                  <c:v>8.2934190885899994</c:v>
                </c:pt>
                <c:pt idx="9543">
                  <c:v>5.9115526940400001</c:v>
                </c:pt>
                <c:pt idx="9544">
                  <c:v>4.61909209479</c:v>
                </c:pt>
                <c:pt idx="9545">
                  <c:v>6.0027151529499996</c:v>
                </c:pt>
                <c:pt idx="9546">
                  <c:v>3.6655864083999998</c:v>
                </c:pt>
                <c:pt idx="9547">
                  <c:v>9.5048514101099997</c:v>
                </c:pt>
                <c:pt idx="9548">
                  <c:v>8.3165874350200006</c:v>
                </c:pt>
                <c:pt idx="9549">
                  <c:v>7.9891508911200004</c:v>
                </c:pt>
                <c:pt idx="9550">
                  <c:v>8.0231001489500002</c:v>
                </c:pt>
                <c:pt idx="9551">
                  <c:v>5.1867733381900001</c:v>
                </c:pt>
                <c:pt idx="9552">
                  <c:v>5.7717691820899999</c:v>
                </c:pt>
                <c:pt idx="9553">
                  <c:v>1.19307348198</c:v>
                </c:pt>
                <c:pt idx="9554">
                  <c:v>5.1714049317599997</c:v>
                </c:pt>
                <c:pt idx="9555">
                  <c:v>5.9625653300300003</c:v>
                </c:pt>
                <c:pt idx="9556">
                  <c:v>3.7790314013100001</c:v>
                </c:pt>
                <c:pt idx="9557">
                  <c:v>4.9691797443099999</c:v>
                </c:pt>
                <c:pt idx="9558">
                  <c:v>6.67819462813</c:v>
                </c:pt>
                <c:pt idx="9559">
                  <c:v>4.3676829659600003</c:v>
                </c:pt>
                <c:pt idx="9560">
                  <c:v>5.9827345641000003</c:v>
                </c:pt>
                <c:pt idx="9561">
                  <c:v>4.1171230619300001</c:v>
                </c:pt>
                <c:pt idx="9562">
                  <c:v>0.41596042884599999</c:v>
                </c:pt>
                <c:pt idx="9563">
                  <c:v>2.6478624260700001</c:v>
                </c:pt>
                <c:pt idx="9564">
                  <c:v>4.7423959343500002</c:v>
                </c:pt>
                <c:pt idx="9565">
                  <c:v>6.1235399030900002</c:v>
                </c:pt>
                <c:pt idx="9566">
                  <c:v>5.9097259764199999</c:v>
                </c:pt>
                <c:pt idx="9567">
                  <c:v>5.8860548020500003</c:v>
                </c:pt>
                <c:pt idx="9568">
                  <c:v>5.5088027765799996</c:v>
                </c:pt>
                <c:pt idx="9569">
                  <c:v>6.2471855958700004</c:v>
                </c:pt>
                <c:pt idx="9570">
                  <c:v>5.3474933419099999</c:v>
                </c:pt>
                <c:pt idx="9571">
                  <c:v>5.2850092158499997</c:v>
                </c:pt>
                <c:pt idx="9572">
                  <c:v>0.228338177063</c:v>
                </c:pt>
                <c:pt idx="9573">
                  <c:v>6.6994788836400003</c:v>
                </c:pt>
                <c:pt idx="9574">
                  <c:v>5.0464263490499999</c:v>
                </c:pt>
                <c:pt idx="9575">
                  <c:v>5.2572682614800001</c:v>
                </c:pt>
                <c:pt idx="9576">
                  <c:v>6.2057779928299999</c:v>
                </c:pt>
                <c:pt idx="9577">
                  <c:v>9.2306933037000007</c:v>
                </c:pt>
                <c:pt idx="9578">
                  <c:v>4.0252740122499997</c:v>
                </c:pt>
                <c:pt idx="9579">
                  <c:v>3.6931496263399999</c:v>
                </c:pt>
                <c:pt idx="9580">
                  <c:v>8.4132208377400008</c:v>
                </c:pt>
                <c:pt idx="9581">
                  <c:v>6.2562975340799998</c:v>
                </c:pt>
                <c:pt idx="9582">
                  <c:v>5.7438101668300003</c:v>
                </c:pt>
                <c:pt idx="9583">
                  <c:v>5.8160411277800002</c:v>
                </c:pt>
                <c:pt idx="9584">
                  <c:v>7.4488883914299997</c:v>
                </c:pt>
                <c:pt idx="9585">
                  <c:v>6.7533532490999999</c:v>
                </c:pt>
                <c:pt idx="9586">
                  <c:v>9.7283493116899997</c:v>
                </c:pt>
                <c:pt idx="9587">
                  <c:v>4.3566097737799998</c:v>
                </c:pt>
                <c:pt idx="9588">
                  <c:v>5.8111778450899996</c:v>
                </c:pt>
                <c:pt idx="9589">
                  <c:v>6.9856366989999996</c:v>
                </c:pt>
                <c:pt idx="9590">
                  <c:v>0.235204778222</c:v>
                </c:pt>
                <c:pt idx="9591">
                  <c:v>1.8209447754100001</c:v>
                </c:pt>
                <c:pt idx="9592">
                  <c:v>6.4714278781200001</c:v>
                </c:pt>
                <c:pt idx="9593">
                  <c:v>3.8224177620700002</c:v>
                </c:pt>
                <c:pt idx="9594">
                  <c:v>7.0783118895700001</c:v>
                </c:pt>
                <c:pt idx="9595">
                  <c:v>5.3172472035</c:v>
                </c:pt>
                <c:pt idx="9596">
                  <c:v>5.2328513891400004</c:v>
                </c:pt>
                <c:pt idx="9597">
                  <c:v>5.9782177583899996</c:v>
                </c:pt>
                <c:pt idx="9598">
                  <c:v>5.9561116640999998</c:v>
                </c:pt>
                <c:pt idx="9599">
                  <c:v>4.9445353915399997</c:v>
                </c:pt>
                <c:pt idx="9600">
                  <c:v>9.9601286754899991</c:v>
                </c:pt>
                <c:pt idx="9601">
                  <c:v>0.41661968974300001</c:v>
                </c:pt>
                <c:pt idx="9602">
                  <c:v>4.67053732774</c:v>
                </c:pt>
                <c:pt idx="9603">
                  <c:v>9.2297331224400008</c:v>
                </c:pt>
                <c:pt idx="9604">
                  <c:v>1.8306970761300001</c:v>
                </c:pt>
                <c:pt idx="9605">
                  <c:v>7.3199814080400003</c:v>
                </c:pt>
                <c:pt idx="9606">
                  <c:v>6.78974784533</c:v>
                </c:pt>
                <c:pt idx="9607">
                  <c:v>3.1615554108600001</c:v>
                </c:pt>
                <c:pt idx="9608">
                  <c:v>5.9380958013300003</c:v>
                </c:pt>
                <c:pt idx="9609">
                  <c:v>8.9489080301099992</c:v>
                </c:pt>
                <c:pt idx="9610">
                  <c:v>0.76901927309100004</c:v>
                </c:pt>
                <c:pt idx="9611">
                  <c:v>3.2694618376200002</c:v>
                </c:pt>
                <c:pt idx="9612">
                  <c:v>6.4083864039999998</c:v>
                </c:pt>
                <c:pt idx="9613">
                  <c:v>4.7046389510199997</c:v>
                </c:pt>
                <c:pt idx="9614">
                  <c:v>6.1560711055399997</c:v>
                </c:pt>
                <c:pt idx="9615">
                  <c:v>6.7099920364100001</c:v>
                </c:pt>
                <c:pt idx="9616">
                  <c:v>5.3949202034799999</c:v>
                </c:pt>
                <c:pt idx="9617">
                  <c:v>6.0246957357599999</c:v>
                </c:pt>
                <c:pt idx="9618">
                  <c:v>4.6915800984000002</c:v>
                </c:pt>
                <c:pt idx="9619">
                  <c:v>5.1956005940100001</c:v>
                </c:pt>
                <c:pt idx="9620">
                  <c:v>6.1559257248100003</c:v>
                </c:pt>
                <c:pt idx="9621">
                  <c:v>5.2028067196699999</c:v>
                </c:pt>
                <c:pt idx="9622">
                  <c:v>5.3696808653700003</c:v>
                </c:pt>
                <c:pt idx="9623">
                  <c:v>6.3574315458999999</c:v>
                </c:pt>
                <c:pt idx="9624">
                  <c:v>7.5699383027699998</c:v>
                </c:pt>
                <c:pt idx="9625">
                  <c:v>2.6478676749600001</c:v>
                </c:pt>
                <c:pt idx="9626">
                  <c:v>9.9179253793199997</c:v>
                </c:pt>
                <c:pt idx="9627">
                  <c:v>1.2896560718500001</c:v>
                </c:pt>
                <c:pt idx="9628">
                  <c:v>5.9281670062599998</c:v>
                </c:pt>
                <c:pt idx="9629">
                  <c:v>3.1944603874599999</c:v>
                </c:pt>
                <c:pt idx="9630">
                  <c:v>4.76758016496</c:v>
                </c:pt>
                <c:pt idx="9631">
                  <c:v>8.8314750448900003</c:v>
                </c:pt>
                <c:pt idx="9632">
                  <c:v>5.2559197645199998</c:v>
                </c:pt>
                <c:pt idx="9633">
                  <c:v>6.2300355566199999</c:v>
                </c:pt>
                <c:pt idx="9634">
                  <c:v>6.0567270722800002</c:v>
                </c:pt>
                <c:pt idx="9635">
                  <c:v>4.8844825085899997</c:v>
                </c:pt>
                <c:pt idx="9636">
                  <c:v>5.9834706022299997</c:v>
                </c:pt>
                <c:pt idx="9637">
                  <c:v>5.2518172088700004</c:v>
                </c:pt>
                <c:pt idx="9638">
                  <c:v>5.7277821371600002</c:v>
                </c:pt>
                <c:pt idx="9639">
                  <c:v>8.07882781118</c:v>
                </c:pt>
                <c:pt idx="9640">
                  <c:v>6.3702647695300003</c:v>
                </c:pt>
                <c:pt idx="9641">
                  <c:v>3.8041425854100002</c:v>
                </c:pt>
                <c:pt idx="9642">
                  <c:v>0.27840203149199999</c:v>
                </c:pt>
                <c:pt idx="9643">
                  <c:v>6.9865812778</c:v>
                </c:pt>
                <c:pt idx="9644">
                  <c:v>6.9988637156999998</c:v>
                </c:pt>
                <c:pt idx="9645">
                  <c:v>6.0846551693300004</c:v>
                </c:pt>
                <c:pt idx="9646">
                  <c:v>6.3510783035399996</c:v>
                </c:pt>
                <c:pt idx="9647">
                  <c:v>5.84011467919</c:v>
                </c:pt>
                <c:pt idx="9648">
                  <c:v>5.2119459917800004</c:v>
                </c:pt>
                <c:pt idx="9649">
                  <c:v>5.0164705278600001</c:v>
                </c:pt>
                <c:pt idx="9650">
                  <c:v>5.2577265626400003</c:v>
                </c:pt>
                <c:pt idx="9651">
                  <c:v>9.6783784395700003</c:v>
                </c:pt>
                <c:pt idx="9652">
                  <c:v>5.9380958013300003</c:v>
                </c:pt>
                <c:pt idx="9653">
                  <c:v>5.7427194835500002</c:v>
                </c:pt>
                <c:pt idx="9654">
                  <c:v>7.4382668039500004</c:v>
                </c:pt>
                <c:pt idx="9655">
                  <c:v>3.3353052563399999</c:v>
                </c:pt>
                <c:pt idx="9656">
                  <c:v>6.7231440167100001</c:v>
                </c:pt>
                <c:pt idx="9657">
                  <c:v>5.2236066138400004</c:v>
                </c:pt>
                <c:pt idx="9658">
                  <c:v>8.5986332352599995</c:v>
                </c:pt>
                <c:pt idx="9659">
                  <c:v>2.5294212569300001</c:v>
                </c:pt>
                <c:pt idx="9660">
                  <c:v>6.03368735938</c:v>
                </c:pt>
                <c:pt idx="9661">
                  <c:v>1.9167695928399999</c:v>
                </c:pt>
                <c:pt idx="9662">
                  <c:v>6.0069589900300002</c:v>
                </c:pt>
                <c:pt idx="9663">
                  <c:v>6.4118052472900002</c:v>
                </c:pt>
                <c:pt idx="9664">
                  <c:v>5.9380958013300003</c:v>
                </c:pt>
                <c:pt idx="9665">
                  <c:v>4.7181920051899997</c:v>
                </c:pt>
                <c:pt idx="9666">
                  <c:v>5.9380958013300003</c:v>
                </c:pt>
                <c:pt idx="9667">
                  <c:v>6.2520252921299999</c:v>
                </c:pt>
                <c:pt idx="9668">
                  <c:v>5.2689692428099999</c:v>
                </c:pt>
                <c:pt idx="9669">
                  <c:v>4.4994125709699997</c:v>
                </c:pt>
                <c:pt idx="9670">
                  <c:v>5.8828787482699996</c:v>
                </c:pt>
                <c:pt idx="9671">
                  <c:v>5.0495109410100003</c:v>
                </c:pt>
                <c:pt idx="9672">
                  <c:v>6.0921025821099999</c:v>
                </c:pt>
                <c:pt idx="9673">
                  <c:v>5.2236066138400004</c:v>
                </c:pt>
                <c:pt idx="9674">
                  <c:v>5.2281323001500004</c:v>
                </c:pt>
                <c:pt idx="9675">
                  <c:v>4.8648418677700001</c:v>
                </c:pt>
                <c:pt idx="9676">
                  <c:v>2.03976734452</c:v>
                </c:pt>
                <c:pt idx="9677">
                  <c:v>6.0000067027800004</c:v>
                </c:pt>
                <c:pt idx="9678">
                  <c:v>5.2236066138400004</c:v>
                </c:pt>
                <c:pt idx="9679">
                  <c:v>6.03368735938</c:v>
                </c:pt>
                <c:pt idx="9680">
                  <c:v>5.7749473566700003</c:v>
                </c:pt>
                <c:pt idx="9681">
                  <c:v>1.4794506727300001</c:v>
                </c:pt>
                <c:pt idx="9682">
                  <c:v>6.1720787574599996</c:v>
                </c:pt>
                <c:pt idx="9683">
                  <c:v>5.8018453970400001</c:v>
                </c:pt>
                <c:pt idx="9684">
                  <c:v>3.0467054821300001</c:v>
                </c:pt>
                <c:pt idx="9685">
                  <c:v>3.8116699337700002</c:v>
                </c:pt>
                <c:pt idx="9686">
                  <c:v>5.2236066138400004</c:v>
                </c:pt>
                <c:pt idx="9687">
                  <c:v>5.19173618683</c:v>
                </c:pt>
                <c:pt idx="9688">
                  <c:v>6.0199152246800001</c:v>
                </c:pt>
                <c:pt idx="9689">
                  <c:v>3.23007983291</c:v>
                </c:pt>
                <c:pt idx="9690">
                  <c:v>5.7944843597300002</c:v>
                </c:pt>
                <c:pt idx="9691">
                  <c:v>5.7958511661200003</c:v>
                </c:pt>
                <c:pt idx="9692">
                  <c:v>6.6528794081699996</c:v>
                </c:pt>
                <c:pt idx="9693">
                  <c:v>7.5761495767699998</c:v>
                </c:pt>
                <c:pt idx="9694">
                  <c:v>5.7855108519699998</c:v>
                </c:pt>
                <c:pt idx="9695">
                  <c:v>0.50754555802300005</c:v>
                </c:pt>
                <c:pt idx="9696">
                  <c:v>3.3782174877600002</c:v>
                </c:pt>
                <c:pt idx="9697">
                  <c:v>5.0973116569699997</c:v>
                </c:pt>
                <c:pt idx="9698">
                  <c:v>7.8553073570900001</c:v>
                </c:pt>
                <c:pt idx="9699">
                  <c:v>7.9069253448700003</c:v>
                </c:pt>
                <c:pt idx="9700">
                  <c:v>2.1798985608299999</c:v>
                </c:pt>
                <c:pt idx="9701">
                  <c:v>9.5719257037300007</c:v>
                </c:pt>
                <c:pt idx="9702">
                  <c:v>5.4216728701200001</c:v>
                </c:pt>
                <c:pt idx="9703">
                  <c:v>7.4046060073</c:v>
                </c:pt>
                <c:pt idx="9704">
                  <c:v>4.3321803138500004</c:v>
                </c:pt>
                <c:pt idx="9705">
                  <c:v>6.3458448945199999</c:v>
                </c:pt>
                <c:pt idx="9706">
                  <c:v>5.1487588115599996</c:v>
                </c:pt>
                <c:pt idx="9707">
                  <c:v>6.3656932362100003</c:v>
                </c:pt>
                <c:pt idx="9708">
                  <c:v>6.03368735938</c:v>
                </c:pt>
                <c:pt idx="9709">
                  <c:v>1.3611523642600001</c:v>
                </c:pt>
                <c:pt idx="9710">
                  <c:v>5.7805647520900001</c:v>
                </c:pt>
                <c:pt idx="9711">
                  <c:v>5.9168151563800002</c:v>
                </c:pt>
                <c:pt idx="9712">
                  <c:v>6.69119816162</c:v>
                </c:pt>
                <c:pt idx="9713">
                  <c:v>7.4645705636499997</c:v>
                </c:pt>
                <c:pt idx="9714">
                  <c:v>5.9380958013300003</c:v>
                </c:pt>
                <c:pt idx="9715">
                  <c:v>4.4999914080499996</c:v>
                </c:pt>
                <c:pt idx="9716">
                  <c:v>5.1107967155900003</c:v>
                </c:pt>
                <c:pt idx="9717">
                  <c:v>2.67505002999</c:v>
                </c:pt>
                <c:pt idx="9718">
                  <c:v>5.4547044523199997</c:v>
                </c:pt>
                <c:pt idx="9719">
                  <c:v>4.6825472709299998</c:v>
                </c:pt>
                <c:pt idx="9720">
                  <c:v>5.8569734763800003</c:v>
                </c:pt>
                <c:pt idx="9721">
                  <c:v>4.6568863180999998</c:v>
                </c:pt>
                <c:pt idx="9722">
                  <c:v>6.9777598912599998</c:v>
                </c:pt>
                <c:pt idx="9723">
                  <c:v>8.2314802686600004</c:v>
                </c:pt>
                <c:pt idx="9724">
                  <c:v>6.03098183032</c:v>
                </c:pt>
                <c:pt idx="9725">
                  <c:v>6.7122501422700003</c:v>
                </c:pt>
                <c:pt idx="9726">
                  <c:v>5.7869958986399999</c:v>
                </c:pt>
                <c:pt idx="9727">
                  <c:v>7.1499277288499998</c:v>
                </c:pt>
                <c:pt idx="9728">
                  <c:v>8.0028989568999993</c:v>
                </c:pt>
                <c:pt idx="9729">
                  <c:v>5.9168151563800002</c:v>
                </c:pt>
                <c:pt idx="9730">
                  <c:v>6.0688651903200004</c:v>
                </c:pt>
                <c:pt idx="9731">
                  <c:v>5.1129037901699999</c:v>
                </c:pt>
                <c:pt idx="9732">
                  <c:v>6.1424267981699998</c:v>
                </c:pt>
                <c:pt idx="9733">
                  <c:v>6.1875238167999997</c:v>
                </c:pt>
                <c:pt idx="9734">
                  <c:v>5.9168151563800002</c:v>
                </c:pt>
                <c:pt idx="9735">
                  <c:v>5.7805647520900001</c:v>
                </c:pt>
                <c:pt idx="9736">
                  <c:v>7.4999999847399996</c:v>
                </c:pt>
                <c:pt idx="9737">
                  <c:v>7.3509439103199998</c:v>
                </c:pt>
                <c:pt idx="9738">
                  <c:v>4.9581263018800001</c:v>
                </c:pt>
                <c:pt idx="9739">
                  <c:v>5.6371774942400004</c:v>
                </c:pt>
                <c:pt idx="9740">
                  <c:v>6.5224067359799998</c:v>
                </c:pt>
                <c:pt idx="9741">
                  <c:v>5.6142381328599997</c:v>
                </c:pt>
                <c:pt idx="9742">
                  <c:v>5.3643055337399996</c:v>
                </c:pt>
                <c:pt idx="9743">
                  <c:v>6.9281176988400004</c:v>
                </c:pt>
                <c:pt idx="9744">
                  <c:v>5.5499517494799999</c:v>
                </c:pt>
                <c:pt idx="9745">
                  <c:v>5.8796095215399999</c:v>
                </c:pt>
                <c:pt idx="9746">
                  <c:v>7.8460244998900004</c:v>
                </c:pt>
                <c:pt idx="9747">
                  <c:v>5.9105243307500004</c:v>
                </c:pt>
                <c:pt idx="9748">
                  <c:v>7.9285258184399998</c:v>
                </c:pt>
                <c:pt idx="9749">
                  <c:v>7.1707687958399999</c:v>
                </c:pt>
                <c:pt idx="9750">
                  <c:v>5.3438660317700002</c:v>
                </c:pt>
                <c:pt idx="9751">
                  <c:v>5.1519206662599997</c:v>
                </c:pt>
                <c:pt idx="9752">
                  <c:v>5.7805647520900001</c:v>
                </c:pt>
                <c:pt idx="9753">
                  <c:v>4.9769748694400002</c:v>
                </c:pt>
                <c:pt idx="9754">
                  <c:v>4.9064810364399998</c:v>
                </c:pt>
                <c:pt idx="9755">
                  <c:v>6.9536962281900001</c:v>
                </c:pt>
                <c:pt idx="9756">
                  <c:v>2.35216116935</c:v>
                </c:pt>
                <c:pt idx="9757">
                  <c:v>4.3433061232199996</c:v>
                </c:pt>
                <c:pt idx="9758">
                  <c:v>5.9168151563800002</c:v>
                </c:pt>
                <c:pt idx="9759">
                  <c:v>5.1659971814999999</c:v>
                </c:pt>
                <c:pt idx="9760">
                  <c:v>5.2186244819000001</c:v>
                </c:pt>
                <c:pt idx="9761">
                  <c:v>5.74191187009</c:v>
                </c:pt>
                <c:pt idx="9762">
                  <c:v>1.2465647452999999</c:v>
                </c:pt>
                <c:pt idx="9763">
                  <c:v>7.42448415499</c:v>
                </c:pt>
                <c:pt idx="9764">
                  <c:v>5.3582570968100001</c:v>
                </c:pt>
                <c:pt idx="9765">
                  <c:v>6.3112777879999999</c:v>
                </c:pt>
                <c:pt idx="9766">
                  <c:v>6.3931570629300003</c:v>
                </c:pt>
                <c:pt idx="9767">
                  <c:v>6.9660389469700004</c:v>
                </c:pt>
                <c:pt idx="9768">
                  <c:v>2.9743541540999998</c:v>
                </c:pt>
                <c:pt idx="9769">
                  <c:v>7.0456520977199997</c:v>
                </c:pt>
                <c:pt idx="9770">
                  <c:v>3.12085285143</c:v>
                </c:pt>
                <c:pt idx="9771">
                  <c:v>4.2953574461099997</c:v>
                </c:pt>
                <c:pt idx="9772">
                  <c:v>4.5767817824700003</c:v>
                </c:pt>
                <c:pt idx="9773">
                  <c:v>3.1792639171900001</c:v>
                </c:pt>
                <c:pt idx="9774">
                  <c:v>7.3685329237000001</c:v>
                </c:pt>
                <c:pt idx="9775">
                  <c:v>5.9168151563800002</c:v>
                </c:pt>
                <c:pt idx="9776">
                  <c:v>3.1528678585800001</c:v>
                </c:pt>
                <c:pt idx="9777">
                  <c:v>5.2236066138400004</c:v>
                </c:pt>
                <c:pt idx="9778">
                  <c:v>4.6764929355199998</c:v>
                </c:pt>
                <c:pt idx="9779">
                  <c:v>6.8185309072000004</c:v>
                </c:pt>
                <c:pt idx="9780">
                  <c:v>5.1819777196299999</c:v>
                </c:pt>
                <c:pt idx="9781">
                  <c:v>4.5959602440999996</c:v>
                </c:pt>
                <c:pt idx="9782">
                  <c:v>1.6162511768300001</c:v>
                </c:pt>
                <c:pt idx="9783">
                  <c:v>4.4637154498499996</c:v>
                </c:pt>
                <c:pt idx="9784">
                  <c:v>3.7834115284299998</c:v>
                </c:pt>
                <c:pt idx="9785">
                  <c:v>5.7904453043500004</c:v>
                </c:pt>
                <c:pt idx="9786">
                  <c:v>5.6255899827300002</c:v>
                </c:pt>
                <c:pt idx="9787">
                  <c:v>4.0185834471000001</c:v>
                </c:pt>
                <c:pt idx="9788">
                  <c:v>6.61400200855</c:v>
                </c:pt>
                <c:pt idx="9789">
                  <c:v>2.92243669473</c:v>
                </c:pt>
                <c:pt idx="9790">
                  <c:v>7.5214096204400001</c:v>
                </c:pt>
                <c:pt idx="9791">
                  <c:v>5.9168151563800002</c:v>
                </c:pt>
                <c:pt idx="9792">
                  <c:v>5.9168151563800002</c:v>
                </c:pt>
                <c:pt idx="9793">
                  <c:v>5.1393837796400001</c:v>
                </c:pt>
                <c:pt idx="9794">
                  <c:v>6.9905696869799998</c:v>
                </c:pt>
                <c:pt idx="9795">
                  <c:v>5.3588028848900002</c:v>
                </c:pt>
                <c:pt idx="9796">
                  <c:v>5.4282979362799999</c:v>
                </c:pt>
                <c:pt idx="9797">
                  <c:v>5.1000008888800004</c:v>
                </c:pt>
                <c:pt idx="9798">
                  <c:v>7.74873109309</c:v>
                </c:pt>
                <c:pt idx="9799">
                  <c:v>6.9269997502000002</c:v>
                </c:pt>
                <c:pt idx="9800">
                  <c:v>6.5466307698300001</c:v>
                </c:pt>
                <c:pt idx="9801">
                  <c:v>5.4023533602200002</c:v>
                </c:pt>
                <c:pt idx="9802">
                  <c:v>7.21804931461</c:v>
                </c:pt>
                <c:pt idx="9803">
                  <c:v>2.38078656264</c:v>
                </c:pt>
                <c:pt idx="9804">
                  <c:v>2.8342691533800002</c:v>
                </c:pt>
                <c:pt idx="9805">
                  <c:v>5.7504885371499999</c:v>
                </c:pt>
                <c:pt idx="9806">
                  <c:v>1.77563003934</c:v>
                </c:pt>
                <c:pt idx="9807">
                  <c:v>1.4092645268199999</c:v>
                </c:pt>
                <c:pt idx="9808">
                  <c:v>1.19721566337</c:v>
                </c:pt>
                <c:pt idx="9809">
                  <c:v>5.2236066138400004</c:v>
                </c:pt>
                <c:pt idx="9810">
                  <c:v>6.7764328352899996</c:v>
                </c:pt>
                <c:pt idx="9811">
                  <c:v>7.6411434252200001</c:v>
                </c:pt>
                <c:pt idx="9812">
                  <c:v>8.4978311143899994</c:v>
                </c:pt>
                <c:pt idx="9813">
                  <c:v>7.2439314750900001</c:v>
                </c:pt>
                <c:pt idx="9814">
                  <c:v>3.5422569424899999</c:v>
                </c:pt>
                <c:pt idx="9815">
                  <c:v>5.2236066138400004</c:v>
                </c:pt>
                <c:pt idx="9816">
                  <c:v>2.0755898042499998</c:v>
                </c:pt>
                <c:pt idx="9817">
                  <c:v>5.9546295306000001</c:v>
                </c:pt>
                <c:pt idx="9818">
                  <c:v>0.90410033668300005</c:v>
                </c:pt>
                <c:pt idx="9819">
                  <c:v>2.0255602777099999</c:v>
                </c:pt>
                <c:pt idx="9820">
                  <c:v>6.3107593530399999</c:v>
                </c:pt>
                <c:pt idx="9821">
                  <c:v>5.8438037073400002</c:v>
                </c:pt>
                <c:pt idx="9822">
                  <c:v>6.1076149131999999</c:v>
                </c:pt>
                <c:pt idx="9823">
                  <c:v>5.9168151563800002</c:v>
                </c:pt>
                <c:pt idx="9824">
                  <c:v>5.8018453970400001</c:v>
                </c:pt>
                <c:pt idx="9825">
                  <c:v>6.71015318183</c:v>
                </c:pt>
                <c:pt idx="9826">
                  <c:v>5.6445884686400003</c:v>
                </c:pt>
                <c:pt idx="9827">
                  <c:v>6.0168235272999997</c:v>
                </c:pt>
                <c:pt idx="9828">
                  <c:v>7.0817353191499999</c:v>
                </c:pt>
                <c:pt idx="9829">
                  <c:v>5.6000277228000002</c:v>
                </c:pt>
                <c:pt idx="9830">
                  <c:v>3.0150763974100001</c:v>
                </c:pt>
                <c:pt idx="9831">
                  <c:v>4.1003485960299999</c:v>
                </c:pt>
                <c:pt idx="9832">
                  <c:v>8.0961320279799995</c:v>
                </c:pt>
                <c:pt idx="9833">
                  <c:v>4.49195551601</c:v>
                </c:pt>
                <c:pt idx="9834">
                  <c:v>8.7449425133300007</c:v>
                </c:pt>
                <c:pt idx="9835">
                  <c:v>5.1015519402900003</c:v>
                </c:pt>
                <c:pt idx="9836">
                  <c:v>6.4275439055000003</c:v>
                </c:pt>
                <c:pt idx="9837">
                  <c:v>6.4275439055000003</c:v>
                </c:pt>
                <c:pt idx="9838">
                  <c:v>3.1732074542499999</c:v>
                </c:pt>
                <c:pt idx="9839">
                  <c:v>4.6286922275600002</c:v>
                </c:pt>
                <c:pt idx="9840">
                  <c:v>6.7530569637699998</c:v>
                </c:pt>
                <c:pt idx="9841">
                  <c:v>5.7132871065100002</c:v>
                </c:pt>
                <c:pt idx="9842">
                  <c:v>7.7725973760300002</c:v>
                </c:pt>
                <c:pt idx="9843">
                  <c:v>8.0987830002700001</c:v>
                </c:pt>
                <c:pt idx="9844">
                  <c:v>2.3842332811600002</c:v>
                </c:pt>
                <c:pt idx="9845">
                  <c:v>5.2236066138400004</c:v>
                </c:pt>
                <c:pt idx="9846">
                  <c:v>3.4436110785099998E-2</c:v>
                </c:pt>
                <c:pt idx="9847">
                  <c:v>4.9198439843199999</c:v>
                </c:pt>
                <c:pt idx="9848">
                  <c:v>6.1206237718200001</c:v>
                </c:pt>
                <c:pt idx="9849">
                  <c:v>4.7557300588400002</c:v>
                </c:pt>
                <c:pt idx="9850">
                  <c:v>6.57108161783</c:v>
                </c:pt>
                <c:pt idx="9851">
                  <c:v>5.9714225606499998</c:v>
                </c:pt>
                <c:pt idx="9852">
                  <c:v>5.7895994891499996</c:v>
                </c:pt>
                <c:pt idx="9853">
                  <c:v>0.38380909053200002</c:v>
                </c:pt>
                <c:pt idx="9854">
                  <c:v>5.8351586102999997</c:v>
                </c:pt>
                <c:pt idx="9855">
                  <c:v>3.3226847309799998</c:v>
                </c:pt>
                <c:pt idx="9856">
                  <c:v>3.8774415929199999</c:v>
                </c:pt>
                <c:pt idx="9857">
                  <c:v>3.7473133656200002</c:v>
                </c:pt>
                <c:pt idx="9858">
                  <c:v>9.6569103212500007</c:v>
                </c:pt>
                <c:pt idx="9859">
                  <c:v>8.1461541782900007</c:v>
                </c:pt>
                <c:pt idx="9860">
                  <c:v>6.4978294878699998</c:v>
                </c:pt>
                <c:pt idx="9861">
                  <c:v>3.2291403590700001</c:v>
                </c:pt>
                <c:pt idx="9862">
                  <c:v>6.0281250420900001</c:v>
                </c:pt>
                <c:pt idx="9863">
                  <c:v>5.65851007855</c:v>
                </c:pt>
                <c:pt idx="9864">
                  <c:v>6.4210067302700002</c:v>
                </c:pt>
                <c:pt idx="9865">
                  <c:v>6.1143079653000001</c:v>
                </c:pt>
                <c:pt idx="9866">
                  <c:v>5.57438991217</c:v>
                </c:pt>
                <c:pt idx="9867">
                  <c:v>5.4339596419999996</c:v>
                </c:pt>
                <c:pt idx="9868">
                  <c:v>3.39483764032</c:v>
                </c:pt>
                <c:pt idx="9869">
                  <c:v>5.1465849488200002</c:v>
                </c:pt>
                <c:pt idx="9870">
                  <c:v>6.6152667989599996</c:v>
                </c:pt>
                <c:pt idx="9871">
                  <c:v>6.9817485314600001</c:v>
                </c:pt>
                <c:pt idx="9872">
                  <c:v>5.6800749806799997</c:v>
                </c:pt>
                <c:pt idx="9873">
                  <c:v>5.2236066138400004</c:v>
                </c:pt>
                <c:pt idx="9874">
                  <c:v>6.03368735938</c:v>
                </c:pt>
                <c:pt idx="9875">
                  <c:v>5.2245226007200003</c:v>
                </c:pt>
                <c:pt idx="9876">
                  <c:v>6.4546475352500003</c:v>
                </c:pt>
                <c:pt idx="9877">
                  <c:v>6.0202370622399997</c:v>
                </c:pt>
                <c:pt idx="9878">
                  <c:v>5.2328513891400004</c:v>
                </c:pt>
                <c:pt idx="9879">
                  <c:v>9.5352910022100001</c:v>
                </c:pt>
                <c:pt idx="9880">
                  <c:v>5.3829735583799998</c:v>
                </c:pt>
                <c:pt idx="9881">
                  <c:v>5.9380958013300003</c:v>
                </c:pt>
                <c:pt idx="9882">
                  <c:v>9.2063239914500006</c:v>
                </c:pt>
                <c:pt idx="9883">
                  <c:v>4.1450442840399999</c:v>
                </c:pt>
                <c:pt idx="9884">
                  <c:v>7.8134875038800002</c:v>
                </c:pt>
                <c:pt idx="9885">
                  <c:v>5.9168151563800002</c:v>
                </c:pt>
                <c:pt idx="9886">
                  <c:v>6.0373766440900001</c:v>
                </c:pt>
                <c:pt idx="9887">
                  <c:v>5.4352432729000002</c:v>
                </c:pt>
                <c:pt idx="9888">
                  <c:v>6.4208429091500001</c:v>
                </c:pt>
                <c:pt idx="9889">
                  <c:v>0.17465305778699999</c:v>
                </c:pt>
                <c:pt idx="9890">
                  <c:v>5.8110901723400001</c:v>
                </c:pt>
                <c:pt idx="9891">
                  <c:v>5.29439044063</c:v>
                </c:pt>
                <c:pt idx="9892">
                  <c:v>7.5162791789399996</c:v>
                </c:pt>
                <c:pt idx="9893">
                  <c:v>3.7422207099899998</c:v>
                </c:pt>
                <c:pt idx="9894">
                  <c:v>3.4080571945</c:v>
                </c:pt>
                <c:pt idx="9895">
                  <c:v>4.7573936047699998</c:v>
                </c:pt>
                <c:pt idx="9896">
                  <c:v>9.9957487149300004</c:v>
                </c:pt>
                <c:pt idx="9897">
                  <c:v>6.4430875137000001</c:v>
                </c:pt>
                <c:pt idx="9898">
                  <c:v>4.3440520540599996</c:v>
                </c:pt>
                <c:pt idx="9899">
                  <c:v>7.2145550672800001</c:v>
                </c:pt>
                <c:pt idx="9900">
                  <c:v>8.7869206607900008</c:v>
                </c:pt>
                <c:pt idx="9901">
                  <c:v>1.8386283588200001</c:v>
                </c:pt>
                <c:pt idx="9902">
                  <c:v>1.23566284484</c:v>
                </c:pt>
                <c:pt idx="9903">
                  <c:v>8.1515509674099995</c:v>
                </c:pt>
                <c:pt idx="9904">
                  <c:v>6.0482899358299997</c:v>
                </c:pt>
                <c:pt idx="9905">
                  <c:v>5.9257426035499998</c:v>
                </c:pt>
                <c:pt idx="9906">
                  <c:v>4.5322249348700003</c:v>
                </c:pt>
                <c:pt idx="9907">
                  <c:v>6.3889105311799996</c:v>
                </c:pt>
                <c:pt idx="9908">
                  <c:v>7.3417633818499999</c:v>
                </c:pt>
                <c:pt idx="9909">
                  <c:v>5.9394453709399997</c:v>
                </c:pt>
                <c:pt idx="9910">
                  <c:v>7.68238527887</c:v>
                </c:pt>
                <c:pt idx="9911">
                  <c:v>5.4471113509100002</c:v>
                </c:pt>
                <c:pt idx="9912">
                  <c:v>7.1825966923899998</c:v>
                </c:pt>
                <c:pt idx="9913">
                  <c:v>8.14991901434</c:v>
                </c:pt>
                <c:pt idx="9914">
                  <c:v>6.0590086015800004</c:v>
                </c:pt>
                <c:pt idx="9915">
                  <c:v>5.9168151563800002</c:v>
                </c:pt>
                <c:pt idx="9916">
                  <c:v>7.8365677462300001</c:v>
                </c:pt>
                <c:pt idx="9917">
                  <c:v>5.1315713513199999</c:v>
                </c:pt>
                <c:pt idx="9918">
                  <c:v>5.2872562908100003</c:v>
                </c:pt>
                <c:pt idx="9919">
                  <c:v>6.16415539696</c:v>
                </c:pt>
                <c:pt idx="9920">
                  <c:v>9.1793303265499997</c:v>
                </c:pt>
                <c:pt idx="9921">
                  <c:v>4.1999962639100001</c:v>
                </c:pt>
                <c:pt idx="9922">
                  <c:v>2.0087158325000001</c:v>
                </c:pt>
                <c:pt idx="9923">
                  <c:v>5.8003940498700004</c:v>
                </c:pt>
                <c:pt idx="9924">
                  <c:v>5.5011282324800002</c:v>
                </c:pt>
                <c:pt idx="9925">
                  <c:v>9.9046753368099996</c:v>
                </c:pt>
                <c:pt idx="9926">
                  <c:v>7.1173024492700003</c:v>
                </c:pt>
                <c:pt idx="9927">
                  <c:v>7.4188845785500002</c:v>
                </c:pt>
                <c:pt idx="9928">
                  <c:v>6.3642319329200001</c:v>
                </c:pt>
                <c:pt idx="9929">
                  <c:v>3.8566772123300002</c:v>
                </c:pt>
                <c:pt idx="9930">
                  <c:v>6.6849415743899998</c:v>
                </c:pt>
                <c:pt idx="9931">
                  <c:v>8.1000712351700006</c:v>
                </c:pt>
                <c:pt idx="9932">
                  <c:v>5.5411451851100004</c:v>
                </c:pt>
                <c:pt idx="9933">
                  <c:v>3.0993285367199999</c:v>
                </c:pt>
                <c:pt idx="9934">
                  <c:v>6.7533532490999999</c:v>
                </c:pt>
                <c:pt idx="9935">
                  <c:v>4.9251286822999996</c:v>
                </c:pt>
                <c:pt idx="9936">
                  <c:v>6.4999763374799997</c:v>
                </c:pt>
                <c:pt idx="9937">
                  <c:v>5.6141985817200002</c:v>
                </c:pt>
                <c:pt idx="9938">
                  <c:v>5.2448872587900004</c:v>
                </c:pt>
                <c:pt idx="9939">
                  <c:v>5.9168151563800002</c:v>
                </c:pt>
                <c:pt idx="9940">
                  <c:v>5.9315112604999998</c:v>
                </c:pt>
                <c:pt idx="9941">
                  <c:v>6.5388995787999997</c:v>
                </c:pt>
                <c:pt idx="9942">
                  <c:v>6.2925944860399996</c:v>
                </c:pt>
                <c:pt idx="9943">
                  <c:v>6.5505501737699996</c:v>
                </c:pt>
                <c:pt idx="9944">
                  <c:v>5.5447306101400002</c:v>
                </c:pt>
                <c:pt idx="9945">
                  <c:v>4.5700941881399997</c:v>
                </c:pt>
                <c:pt idx="9946">
                  <c:v>6.0110862307100001</c:v>
                </c:pt>
                <c:pt idx="9947">
                  <c:v>6.8950668965100004</c:v>
                </c:pt>
                <c:pt idx="9948">
                  <c:v>5.9184059787200001</c:v>
                </c:pt>
                <c:pt idx="9949">
                  <c:v>5.6232009062000001</c:v>
                </c:pt>
                <c:pt idx="9950">
                  <c:v>6.5825562920299996</c:v>
                </c:pt>
                <c:pt idx="9951">
                  <c:v>5.4901668709799996</c:v>
                </c:pt>
                <c:pt idx="9952">
                  <c:v>6.3961009896699998</c:v>
                </c:pt>
                <c:pt idx="9953">
                  <c:v>5.1107967155900003</c:v>
                </c:pt>
                <c:pt idx="9954">
                  <c:v>5.9634323834299998</c:v>
                </c:pt>
                <c:pt idx="9955">
                  <c:v>5.9642704589499997</c:v>
                </c:pt>
                <c:pt idx="9956">
                  <c:v>7.2179175066700001</c:v>
                </c:pt>
                <c:pt idx="9957">
                  <c:v>6.7153316136500001</c:v>
                </c:pt>
                <c:pt idx="9958">
                  <c:v>9.4893300312700006</c:v>
                </c:pt>
                <c:pt idx="9959">
                  <c:v>6.4131183263100002</c:v>
                </c:pt>
                <c:pt idx="9960">
                  <c:v>5.2444010358000002</c:v>
                </c:pt>
                <c:pt idx="9961">
                  <c:v>6.07193141965E-2</c:v>
                </c:pt>
                <c:pt idx="9962">
                  <c:v>5.7717691820899999</c:v>
                </c:pt>
                <c:pt idx="9963">
                  <c:v>6.0697321122199996</c:v>
                </c:pt>
                <c:pt idx="9964">
                  <c:v>6.6110654966800002</c:v>
                </c:pt>
                <c:pt idx="9965">
                  <c:v>8.8431568059399996</c:v>
                </c:pt>
                <c:pt idx="9966">
                  <c:v>1.9493025001199999</c:v>
                </c:pt>
                <c:pt idx="9967">
                  <c:v>7.1171547664499997</c:v>
                </c:pt>
                <c:pt idx="9968">
                  <c:v>2.5698549597999998</c:v>
                </c:pt>
                <c:pt idx="9969">
                  <c:v>8.6406147829099993</c:v>
                </c:pt>
                <c:pt idx="9970">
                  <c:v>6.2305832456200001</c:v>
                </c:pt>
                <c:pt idx="9971">
                  <c:v>5.7186438237099999</c:v>
                </c:pt>
                <c:pt idx="9972">
                  <c:v>3.18195601567</c:v>
                </c:pt>
                <c:pt idx="9973">
                  <c:v>8.5069586646200008</c:v>
                </c:pt>
                <c:pt idx="9974">
                  <c:v>8.7862741267600004</c:v>
                </c:pt>
                <c:pt idx="9975">
                  <c:v>6.2154368472700003</c:v>
                </c:pt>
                <c:pt idx="9976">
                  <c:v>7.55953511376</c:v>
                </c:pt>
                <c:pt idx="9977">
                  <c:v>0.50000673132700002</c:v>
                </c:pt>
                <c:pt idx="9978">
                  <c:v>3.9288907584500001</c:v>
                </c:pt>
                <c:pt idx="9979">
                  <c:v>1.82194017348</c:v>
                </c:pt>
                <c:pt idx="9980">
                  <c:v>5.67979072349</c:v>
                </c:pt>
                <c:pt idx="9981">
                  <c:v>6.3275372471300004</c:v>
                </c:pt>
                <c:pt idx="9982">
                  <c:v>0.436101910481</c:v>
                </c:pt>
                <c:pt idx="9983">
                  <c:v>5.2689692428099999</c:v>
                </c:pt>
                <c:pt idx="9984">
                  <c:v>5.1909786276699998</c:v>
                </c:pt>
                <c:pt idx="9985">
                  <c:v>5.9473405766300003</c:v>
                </c:pt>
                <c:pt idx="9986">
                  <c:v>6.7606433662000001</c:v>
                </c:pt>
                <c:pt idx="9987">
                  <c:v>6.4629442346600001</c:v>
                </c:pt>
                <c:pt idx="9988">
                  <c:v>5.8475874137400004</c:v>
                </c:pt>
                <c:pt idx="9989">
                  <c:v>4.7055496870800004</c:v>
                </c:pt>
                <c:pt idx="9990">
                  <c:v>6.1965700458899997</c:v>
                </c:pt>
                <c:pt idx="9991">
                  <c:v>5.2448872587900004</c:v>
                </c:pt>
                <c:pt idx="9992">
                  <c:v>2.7863838208599998</c:v>
                </c:pt>
                <c:pt idx="9993">
                  <c:v>5.5398821969499998</c:v>
                </c:pt>
                <c:pt idx="9994">
                  <c:v>5.7167520807800001</c:v>
                </c:pt>
                <c:pt idx="9995">
                  <c:v>6.1357462760799999</c:v>
                </c:pt>
                <c:pt idx="9996">
                  <c:v>3.4438262535800002</c:v>
                </c:pt>
                <c:pt idx="9997">
                  <c:v>2.93162977285</c:v>
                </c:pt>
                <c:pt idx="9998">
                  <c:v>6.1283635287099996</c:v>
                </c:pt>
                <c:pt idx="9999">
                  <c:v>7.8931161546400004</c:v>
                </c:pt>
                <c:pt idx="10000">
                  <c:v>4.9671335159699996</c:v>
                </c:pt>
                <c:pt idx="10001">
                  <c:v>5.8960676913999999</c:v>
                </c:pt>
                <c:pt idx="10002">
                  <c:v>4.7361535682199998</c:v>
                </c:pt>
                <c:pt idx="10003">
                  <c:v>5.9051722845699999</c:v>
                </c:pt>
                <c:pt idx="10004">
                  <c:v>6.1568996585300004</c:v>
                </c:pt>
                <c:pt idx="10005">
                  <c:v>1.9512520249600001</c:v>
                </c:pt>
                <c:pt idx="10006">
                  <c:v>5.9380958013300003</c:v>
                </c:pt>
                <c:pt idx="10007">
                  <c:v>5.3846891666200003</c:v>
                </c:pt>
                <c:pt idx="10008">
                  <c:v>7.4720583844700004</c:v>
                </c:pt>
                <c:pt idx="10009">
                  <c:v>5.3009346269500002</c:v>
                </c:pt>
                <c:pt idx="10010">
                  <c:v>5.2433414524200002</c:v>
                </c:pt>
                <c:pt idx="10011">
                  <c:v>5.4091051415400004</c:v>
                </c:pt>
                <c:pt idx="10012">
                  <c:v>5.9097259764199999</c:v>
                </c:pt>
                <c:pt idx="10013">
                  <c:v>5.2236066138400004</c:v>
                </c:pt>
                <c:pt idx="10014">
                  <c:v>8.7083112585899993</c:v>
                </c:pt>
                <c:pt idx="10015">
                  <c:v>5.9168151563800002</c:v>
                </c:pt>
                <c:pt idx="10016">
                  <c:v>4.9666549066399996</c:v>
                </c:pt>
                <c:pt idx="10017">
                  <c:v>5.5845100808800003</c:v>
                </c:pt>
                <c:pt idx="10018">
                  <c:v>6.62039685456</c:v>
                </c:pt>
                <c:pt idx="10019">
                  <c:v>3.6885045935499998</c:v>
                </c:pt>
                <c:pt idx="10020">
                  <c:v>6.2722648521100002</c:v>
                </c:pt>
                <c:pt idx="10021">
                  <c:v>5.1199217926499996</c:v>
                </c:pt>
                <c:pt idx="10022">
                  <c:v>5.9190757000399996</c:v>
                </c:pt>
                <c:pt idx="10023">
                  <c:v>4.5028172813499996</c:v>
                </c:pt>
                <c:pt idx="10024">
                  <c:v>7.31303871172</c:v>
                </c:pt>
                <c:pt idx="10025">
                  <c:v>5.2130074212100004</c:v>
                </c:pt>
                <c:pt idx="10026">
                  <c:v>5.9168151563800002</c:v>
                </c:pt>
                <c:pt idx="10027">
                  <c:v>9.9163077909500004</c:v>
                </c:pt>
                <c:pt idx="10028">
                  <c:v>6.2004417470100002</c:v>
                </c:pt>
                <c:pt idx="10029">
                  <c:v>7.4999692639899997</c:v>
                </c:pt>
                <c:pt idx="10030">
                  <c:v>0.62258411626200005</c:v>
                </c:pt>
                <c:pt idx="10031">
                  <c:v>3.4026968066599999</c:v>
                </c:pt>
                <c:pt idx="10032">
                  <c:v>6.5372979744800004</c:v>
                </c:pt>
                <c:pt idx="10033">
                  <c:v>5.7185325987200004</c:v>
                </c:pt>
                <c:pt idx="10034">
                  <c:v>8.64185685076</c:v>
                </c:pt>
                <c:pt idx="10035">
                  <c:v>5.5336077171299998</c:v>
                </c:pt>
                <c:pt idx="10036">
                  <c:v>8.9000597664600001</c:v>
                </c:pt>
                <c:pt idx="10037">
                  <c:v>5.9380958013300003</c:v>
                </c:pt>
                <c:pt idx="10038">
                  <c:v>5.2901111542199999</c:v>
                </c:pt>
                <c:pt idx="10039">
                  <c:v>5.0643614919299997</c:v>
                </c:pt>
                <c:pt idx="10040">
                  <c:v>6.4275439055000003</c:v>
                </c:pt>
                <c:pt idx="10041">
                  <c:v>7.7199144001700004</c:v>
                </c:pt>
                <c:pt idx="10042">
                  <c:v>8.2809951413699991</c:v>
                </c:pt>
                <c:pt idx="10043">
                  <c:v>6.0204530216199998</c:v>
                </c:pt>
                <c:pt idx="10044">
                  <c:v>5.9058338415699998</c:v>
                </c:pt>
                <c:pt idx="10045">
                  <c:v>2.6860900599000002</c:v>
                </c:pt>
                <c:pt idx="10046">
                  <c:v>2.6611971485599999</c:v>
                </c:pt>
                <c:pt idx="10047">
                  <c:v>5.9380958013300003</c:v>
                </c:pt>
                <c:pt idx="10048">
                  <c:v>6.3283803177999998</c:v>
                </c:pt>
                <c:pt idx="10049">
                  <c:v>5.9899273206999997</c:v>
                </c:pt>
                <c:pt idx="10050">
                  <c:v>5.5206077011200003</c:v>
                </c:pt>
                <c:pt idx="10051">
                  <c:v>9.5754515304299996</c:v>
                </c:pt>
                <c:pt idx="10052">
                  <c:v>8.0706466274499995</c:v>
                </c:pt>
                <c:pt idx="10053">
                  <c:v>5.7145795150499996</c:v>
                </c:pt>
                <c:pt idx="10054">
                  <c:v>7.3252763926100002</c:v>
                </c:pt>
                <c:pt idx="10055">
                  <c:v>7.74826707276</c:v>
                </c:pt>
                <c:pt idx="10056">
                  <c:v>3.2724727310000001</c:v>
                </c:pt>
                <c:pt idx="10057">
                  <c:v>4.8393919174900004</c:v>
                </c:pt>
                <c:pt idx="10058">
                  <c:v>5.369067308</c:v>
                </c:pt>
                <c:pt idx="10059">
                  <c:v>9.5773703805799997</c:v>
                </c:pt>
                <c:pt idx="10060">
                  <c:v>6.9236905506899999</c:v>
                </c:pt>
                <c:pt idx="10061">
                  <c:v>9.6778259964999993</c:v>
                </c:pt>
                <c:pt idx="10062">
                  <c:v>5.6565190585299998</c:v>
                </c:pt>
                <c:pt idx="10063">
                  <c:v>5.6610303872500003</c:v>
                </c:pt>
                <c:pt idx="10064">
                  <c:v>2.3874594515599998</c:v>
                </c:pt>
                <c:pt idx="10065">
                  <c:v>5.7947604828300001</c:v>
                </c:pt>
                <c:pt idx="10066">
                  <c:v>7.8791255591900002</c:v>
                </c:pt>
                <c:pt idx="10067">
                  <c:v>0.93040116731400002</c:v>
                </c:pt>
                <c:pt idx="10068">
                  <c:v>7.8002463307500003</c:v>
                </c:pt>
                <c:pt idx="10069">
                  <c:v>6.0298967971100002</c:v>
                </c:pt>
                <c:pt idx="10070">
                  <c:v>6.3166576716899998</c:v>
                </c:pt>
                <c:pt idx="10071">
                  <c:v>3.1178386707099999</c:v>
                </c:pt>
                <c:pt idx="10072">
                  <c:v>8.8367231173</c:v>
                </c:pt>
                <c:pt idx="10073">
                  <c:v>5.2541320340900004</c:v>
                </c:pt>
                <c:pt idx="10074">
                  <c:v>7.8710737235200003</c:v>
                </c:pt>
                <c:pt idx="10075">
                  <c:v>5.6813274137400001</c:v>
                </c:pt>
                <c:pt idx="10076">
                  <c:v>0.71670768207799995</c:v>
                </c:pt>
                <c:pt idx="10077">
                  <c:v>6.7054684998900003</c:v>
                </c:pt>
                <c:pt idx="10078">
                  <c:v>7.1689628181899998</c:v>
                </c:pt>
                <c:pt idx="10079">
                  <c:v>8.2972675370799998</c:v>
                </c:pt>
                <c:pt idx="10080">
                  <c:v>6.7005382616800002</c:v>
                </c:pt>
                <c:pt idx="10081">
                  <c:v>9.3063778174300005</c:v>
                </c:pt>
                <c:pt idx="10082">
                  <c:v>5.9380958013300003</c:v>
                </c:pt>
                <c:pt idx="10083">
                  <c:v>1.7845929516600001</c:v>
                </c:pt>
                <c:pt idx="10084">
                  <c:v>6.9562040348099998</c:v>
                </c:pt>
                <c:pt idx="10085">
                  <c:v>1.35404676427</c:v>
                </c:pt>
                <c:pt idx="10086">
                  <c:v>9.5516855255700008</c:v>
                </c:pt>
                <c:pt idx="10087">
                  <c:v>5.7519876419299996</c:v>
                </c:pt>
                <c:pt idx="10088">
                  <c:v>5.2235835817399998</c:v>
                </c:pt>
                <c:pt idx="10089">
                  <c:v>6.8713866315200001</c:v>
                </c:pt>
                <c:pt idx="10090">
                  <c:v>9.1892516310100003</c:v>
                </c:pt>
                <c:pt idx="10091">
                  <c:v>5.2448872587900004</c:v>
                </c:pt>
                <c:pt idx="10092">
                  <c:v>6.4213119529</c:v>
                </c:pt>
                <c:pt idx="10093">
                  <c:v>2.99412743255</c:v>
                </c:pt>
                <c:pt idx="10094">
                  <c:v>7.5772660054100003</c:v>
                </c:pt>
                <c:pt idx="10095">
                  <c:v>5.6797482136599999</c:v>
                </c:pt>
                <c:pt idx="10096">
                  <c:v>2.8208246595199999</c:v>
                </c:pt>
                <c:pt idx="10097">
                  <c:v>3.54205315405</c:v>
                </c:pt>
                <c:pt idx="10098">
                  <c:v>7.44050197344</c:v>
                </c:pt>
                <c:pt idx="10099">
                  <c:v>6.2820720551100004</c:v>
                </c:pt>
                <c:pt idx="10100">
                  <c:v>5.9340155462600004</c:v>
                </c:pt>
                <c:pt idx="10101">
                  <c:v>5.5294952249199998</c:v>
                </c:pt>
                <c:pt idx="10102">
                  <c:v>5.4507560744100001</c:v>
                </c:pt>
                <c:pt idx="10103">
                  <c:v>1.18011265964</c:v>
                </c:pt>
                <c:pt idx="10104">
                  <c:v>7.27061847527</c:v>
                </c:pt>
                <c:pt idx="10105">
                  <c:v>6.8274314654200001</c:v>
                </c:pt>
                <c:pt idx="10106">
                  <c:v>6.02637800744</c:v>
                </c:pt>
                <c:pt idx="10107">
                  <c:v>6.0685380752900002</c:v>
                </c:pt>
                <c:pt idx="10108">
                  <c:v>5.2497875492799997</c:v>
                </c:pt>
                <c:pt idx="10109">
                  <c:v>5.2238090509399999</c:v>
                </c:pt>
                <c:pt idx="10110">
                  <c:v>3.3148404507300002</c:v>
                </c:pt>
                <c:pt idx="10111">
                  <c:v>4.3505090852599997</c:v>
                </c:pt>
                <c:pt idx="10112">
                  <c:v>7.4000030571600002</c:v>
                </c:pt>
                <c:pt idx="10113">
                  <c:v>5.9734521251599997</c:v>
                </c:pt>
                <c:pt idx="10114">
                  <c:v>6.2856669310399997</c:v>
                </c:pt>
                <c:pt idx="10115">
                  <c:v>6.5242469447999998</c:v>
                </c:pt>
                <c:pt idx="10116">
                  <c:v>6.9247415600700002</c:v>
                </c:pt>
                <c:pt idx="10117">
                  <c:v>5.31214305547</c:v>
                </c:pt>
                <c:pt idx="10118">
                  <c:v>5.6890959812900004</c:v>
                </c:pt>
                <c:pt idx="10119">
                  <c:v>5.9956896419000003</c:v>
                </c:pt>
                <c:pt idx="10120">
                  <c:v>5.91785379458</c:v>
                </c:pt>
                <c:pt idx="10121">
                  <c:v>5.2448872587900004</c:v>
                </c:pt>
                <c:pt idx="10122">
                  <c:v>5.4993617125599998</c:v>
                </c:pt>
                <c:pt idx="10123">
                  <c:v>5.9106560823100001</c:v>
                </c:pt>
                <c:pt idx="10124">
                  <c:v>4.0651744970100001</c:v>
                </c:pt>
                <c:pt idx="10125">
                  <c:v>5.33142093903</c:v>
                </c:pt>
                <c:pt idx="10126">
                  <c:v>6.4513795970899999</c:v>
                </c:pt>
                <c:pt idx="10127">
                  <c:v>5.4831491052499999</c:v>
                </c:pt>
                <c:pt idx="10128">
                  <c:v>5.4836765384700001</c:v>
                </c:pt>
                <c:pt idx="10129">
                  <c:v>5.7307038596600002</c:v>
                </c:pt>
                <c:pt idx="10130">
                  <c:v>7.4529679166999996</c:v>
                </c:pt>
                <c:pt idx="10131">
                  <c:v>6.9946613095799997</c:v>
                </c:pt>
                <c:pt idx="10132">
                  <c:v>4.9961572827999996</c:v>
                </c:pt>
                <c:pt idx="10133">
                  <c:v>6.9159988503300003</c:v>
                </c:pt>
                <c:pt idx="10134">
                  <c:v>7.3381353028099996</c:v>
                </c:pt>
                <c:pt idx="10135">
                  <c:v>5.7504885371499999</c:v>
                </c:pt>
                <c:pt idx="10136">
                  <c:v>9.0296865437099996</c:v>
                </c:pt>
                <c:pt idx="10137">
                  <c:v>9.6686656789899992</c:v>
                </c:pt>
                <c:pt idx="10138">
                  <c:v>5.8135910429799997</c:v>
                </c:pt>
                <c:pt idx="10139">
                  <c:v>4.6943961246599999</c:v>
                </c:pt>
                <c:pt idx="10140">
                  <c:v>6.3345388952399997</c:v>
                </c:pt>
                <c:pt idx="10141">
                  <c:v>4.3396276385399997</c:v>
                </c:pt>
                <c:pt idx="10142">
                  <c:v>7.1628819232099996</c:v>
                </c:pt>
                <c:pt idx="10143">
                  <c:v>5.2561492485299999</c:v>
                </c:pt>
                <c:pt idx="10144">
                  <c:v>7.4400874887899997</c:v>
                </c:pt>
                <c:pt idx="10145">
                  <c:v>6.8455134930100003</c:v>
                </c:pt>
                <c:pt idx="10146">
                  <c:v>7.7476586753700003</c:v>
                </c:pt>
                <c:pt idx="10147">
                  <c:v>5.7715966355199999</c:v>
                </c:pt>
                <c:pt idx="10148">
                  <c:v>6.9124936665799996</c:v>
                </c:pt>
                <c:pt idx="10149">
                  <c:v>4.1722345791100004</c:v>
                </c:pt>
                <c:pt idx="10150">
                  <c:v>3.1551150855399999</c:v>
                </c:pt>
                <c:pt idx="10151">
                  <c:v>5.2580856091100001</c:v>
                </c:pt>
                <c:pt idx="10152">
                  <c:v>5.2236066138400004</c:v>
                </c:pt>
                <c:pt idx="10153">
                  <c:v>3.5485360753099999</c:v>
                </c:pt>
                <c:pt idx="10154">
                  <c:v>5.1643659254600003</c:v>
                </c:pt>
                <c:pt idx="10155">
                  <c:v>4.3643449428999999</c:v>
                </c:pt>
                <c:pt idx="10156">
                  <c:v>4.2675697653700002</c:v>
                </c:pt>
                <c:pt idx="10157">
                  <c:v>6.6763164314600001</c:v>
                </c:pt>
                <c:pt idx="10158">
                  <c:v>5.4230204856300004</c:v>
                </c:pt>
                <c:pt idx="10159">
                  <c:v>5.3708983741800003</c:v>
                </c:pt>
                <c:pt idx="10160">
                  <c:v>6.6966581123599997</c:v>
                </c:pt>
                <c:pt idx="10161">
                  <c:v>4.2864473674000001</c:v>
                </c:pt>
                <c:pt idx="10162">
                  <c:v>3.7969874738699998</c:v>
                </c:pt>
                <c:pt idx="10163">
                  <c:v>5.7504885371499999</c:v>
                </c:pt>
                <c:pt idx="10164">
                  <c:v>4.8514710786800004</c:v>
                </c:pt>
                <c:pt idx="10165">
                  <c:v>1.34625914377</c:v>
                </c:pt>
                <c:pt idx="10166">
                  <c:v>5.2840123805700001</c:v>
                </c:pt>
                <c:pt idx="10167">
                  <c:v>5.8711790802900001</c:v>
                </c:pt>
                <c:pt idx="10168">
                  <c:v>2.1980374390100001</c:v>
                </c:pt>
                <c:pt idx="10169">
                  <c:v>6.2656041150200004</c:v>
                </c:pt>
                <c:pt idx="10170">
                  <c:v>1.1454930432799999</c:v>
                </c:pt>
                <c:pt idx="10171">
                  <c:v>5.5267506322199997</c:v>
                </c:pt>
                <c:pt idx="10172">
                  <c:v>7.8117210748300003</c:v>
                </c:pt>
                <c:pt idx="10173">
                  <c:v>5.7528447653399999</c:v>
                </c:pt>
                <c:pt idx="10174">
                  <c:v>5.7154180022199998</c:v>
                </c:pt>
                <c:pt idx="10175">
                  <c:v>5.2260317889500003</c:v>
                </c:pt>
                <c:pt idx="10176">
                  <c:v>7.5819008662699998</c:v>
                </c:pt>
                <c:pt idx="10177">
                  <c:v>3.6550502519200001</c:v>
                </c:pt>
                <c:pt idx="10178">
                  <c:v>5.3060228432600001</c:v>
                </c:pt>
                <c:pt idx="10179">
                  <c:v>5.2236066138400004</c:v>
                </c:pt>
                <c:pt idx="10180">
                  <c:v>7.9999516245300004</c:v>
                </c:pt>
                <c:pt idx="10181">
                  <c:v>6.6714088041400004</c:v>
                </c:pt>
                <c:pt idx="10182">
                  <c:v>5.9065399155599998</c:v>
                </c:pt>
                <c:pt idx="10183">
                  <c:v>4.9784301761899998</c:v>
                </c:pt>
                <c:pt idx="10184">
                  <c:v>6.00986265434</c:v>
                </c:pt>
                <c:pt idx="10185">
                  <c:v>0.59408431638600001</c:v>
                </c:pt>
                <c:pt idx="10186">
                  <c:v>6.15048832013</c:v>
                </c:pt>
                <c:pt idx="10187">
                  <c:v>9.9619680997900009</c:v>
                </c:pt>
                <c:pt idx="10188">
                  <c:v>6.0872541421299999</c:v>
                </c:pt>
                <c:pt idx="10189">
                  <c:v>1.93140934442</c:v>
                </c:pt>
                <c:pt idx="10190">
                  <c:v>5.58028663197</c:v>
                </c:pt>
                <c:pt idx="10191">
                  <c:v>8.9294253990300003</c:v>
                </c:pt>
                <c:pt idx="10192">
                  <c:v>6.7537584180000003</c:v>
                </c:pt>
                <c:pt idx="10193">
                  <c:v>6.7975421963900002</c:v>
                </c:pt>
                <c:pt idx="10194">
                  <c:v>5.8860548020500003</c:v>
                </c:pt>
                <c:pt idx="10195">
                  <c:v>1.41960597645</c:v>
                </c:pt>
                <c:pt idx="10196">
                  <c:v>5.6699567638500001</c:v>
                </c:pt>
                <c:pt idx="10197">
                  <c:v>6.2954140650400001</c:v>
                </c:pt>
                <c:pt idx="10198">
                  <c:v>1.1758056111499999</c:v>
                </c:pt>
                <c:pt idx="10199">
                  <c:v>5.9184059787200001</c:v>
                </c:pt>
                <c:pt idx="10200">
                  <c:v>4.4038520806300001</c:v>
                </c:pt>
                <c:pt idx="10201">
                  <c:v>7.8019889101300004</c:v>
                </c:pt>
                <c:pt idx="10202">
                  <c:v>4.7636935451299998</c:v>
                </c:pt>
                <c:pt idx="10203">
                  <c:v>5.5377531581000001</c:v>
                </c:pt>
                <c:pt idx="10204">
                  <c:v>7.0540759488200004</c:v>
                </c:pt>
                <c:pt idx="10205">
                  <c:v>6.1747172089099998</c:v>
                </c:pt>
                <c:pt idx="10206">
                  <c:v>2.9945431066300001</c:v>
                </c:pt>
                <c:pt idx="10207">
                  <c:v>4.94543174966</c:v>
                </c:pt>
                <c:pt idx="10208">
                  <c:v>1.3896800843999999</c:v>
                </c:pt>
                <c:pt idx="10209">
                  <c:v>4.0724102043499997</c:v>
                </c:pt>
                <c:pt idx="10210">
                  <c:v>5.8026277409100002</c:v>
                </c:pt>
                <c:pt idx="10211">
                  <c:v>5.8862418436499997</c:v>
                </c:pt>
                <c:pt idx="10212">
                  <c:v>5.3614672281700004</c:v>
                </c:pt>
                <c:pt idx="10213">
                  <c:v>3.8946760364999999</c:v>
                </c:pt>
                <c:pt idx="10214">
                  <c:v>4.2421599300799997</c:v>
                </c:pt>
                <c:pt idx="10215">
                  <c:v>5.9184059787200001</c:v>
                </c:pt>
                <c:pt idx="10216">
                  <c:v>5.2236066138400004</c:v>
                </c:pt>
                <c:pt idx="10217">
                  <c:v>8.9679983452599998</c:v>
                </c:pt>
                <c:pt idx="10218">
                  <c:v>4.2333504344400001</c:v>
                </c:pt>
                <c:pt idx="10219">
                  <c:v>2.0727263423000002</c:v>
                </c:pt>
                <c:pt idx="10220">
                  <c:v>2.5684925236499998</c:v>
                </c:pt>
                <c:pt idx="10221">
                  <c:v>5.8487635283100001</c:v>
                </c:pt>
                <c:pt idx="10222">
                  <c:v>7.0357216437999996</c:v>
                </c:pt>
                <c:pt idx="10223">
                  <c:v>5.7500407079200002</c:v>
                </c:pt>
                <c:pt idx="10224">
                  <c:v>4.7924194554600001</c:v>
                </c:pt>
                <c:pt idx="10225">
                  <c:v>6.5360364437299996</c:v>
                </c:pt>
                <c:pt idx="10226">
                  <c:v>6.1611104753400001</c:v>
                </c:pt>
                <c:pt idx="10227">
                  <c:v>6.2620651714499997</c:v>
                </c:pt>
                <c:pt idx="10228">
                  <c:v>6.3362389915600001</c:v>
                </c:pt>
                <c:pt idx="10229">
                  <c:v>6.7626267951800001</c:v>
                </c:pt>
                <c:pt idx="10230">
                  <c:v>1.5715979200600001</c:v>
                </c:pt>
                <c:pt idx="10231">
                  <c:v>6.1235399030900002</c:v>
                </c:pt>
                <c:pt idx="10232">
                  <c:v>6.5864048977899996</c:v>
                </c:pt>
                <c:pt idx="10233">
                  <c:v>6.2000467494800002</c:v>
                </c:pt>
                <c:pt idx="10234">
                  <c:v>5.3766795369900002</c:v>
                </c:pt>
                <c:pt idx="10235">
                  <c:v>3.0935706410299999</c:v>
                </c:pt>
                <c:pt idx="10236">
                  <c:v>5.9168151563800002</c:v>
                </c:pt>
                <c:pt idx="10237">
                  <c:v>6.2193739417799998</c:v>
                </c:pt>
                <c:pt idx="10238">
                  <c:v>7.2148074362300001</c:v>
                </c:pt>
                <c:pt idx="10239">
                  <c:v>7.2868866214799999</c:v>
                </c:pt>
                <c:pt idx="10240">
                  <c:v>1.7744525255200001</c:v>
                </c:pt>
                <c:pt idx="10241">
                  <c:v>1.7794954188600001</c:v>
                </c:pt>
                <c:pt idx="10242">
                  <c:v>6.8497607738599999</c:v>
                </c:pt>
                <c:pt idx="10243">
                  <c:v>5.2236066138400004</c:v>
                </c:pt>
                <c:pt idx="10244">
                  <c:v>7.2979217007399999</c:v>
                </c:pt>
                <c:pt idx="10245">
                  <c:v>5.2236066138400004</c:v>
                </c:pt>
                <c:pt idx="10246">
                  <c:v>5.66135957975</c:v>
                </c:pt>
                <c:pt idx="10247">
                  <c:v>5.8884453314699998</c:v>
                </c:pt>
                <c:pt idx="10248">
                  <c:v>5.6162981835399997</c:v>
                </c:pt>
                <c:pt idx="10249">
                  <c:v>5.3928897952300003</c:v>
                </c:pt>
                <c:pt idx="10250">
                  <c:v>5.9184059787200001</c:v>
                </c:pt>
                <c:pt idx="10251">
                  <c:v>5.8284535646800002</c:v>
                </c:pt>
                <c:pt idx="10252">
                  <c:v>6.5403650532000004</c:v>
                </c:pt>
                <c:pt idx="10253">
                  <c:v>5.0873562095500002</c:v>
                </c:pt>
                <c:pt idx="10254">
                  <c:v>2.06041445893</c:v>
                </c:pt>
                <c:pt idx="10255">
                  <c:v>5.1972496119800002</c:v>
                </c:pt>
                <c:pt idx="10256">
                  <c:v>4.8424364951700003</c:v>
                </c:pt>
                <c:pt idx="10257">
                  <c:v>5.5212944759100004</c:v>
                </c:pt>
                <c:pt idx="10258">
                  <c:v>5.0863868555499998</c:v>
                </c:pt>
                <c:pt idx="10259">
                  <c:v>5.4790966269199997</c:v>
                </c:pt>
                <c:pt idx="10260">
                  <c:v>3.6230075949399998</c:v>
                </c:pt>
                <c:pt idx="10261">
                  <c:v>9.1593730687200008</c:v>
                </c:pt>
                <c:pt idx="10262">
                  <c:v>3.40199513579</c:v>
                </c:pt>
                <c:pt idx="10263">
                  <c:v>6.6018368586299996</c:v>
                </c:pt>
                <c:pt idx="10264">
                  <c:v>6.4887685903900003</c:v>
                </c:pt>
                <c:pt idx="10265">
                  <c:v>6.2576135643999997</c:v>
                </c:pt>
                <c:pt idx="10266">
                  <c:v>5.9380958013300003</c:v>
                </c:pt>
                <c:pt idx="10267">
                  <c:v>6.1086174294099997</c:v>
                </c:pt>
                <c:pt idx="10268">
                  <c:v>6.0201853870699997</c:v>
                </c:pt>
                <c:pt idx="10269">
                  <c:v>4.3623820787999996</c:v>
                </c:pt>
                <c:pt idx="10270">
                  <c:v>7.2121970544199998</c:v>
                </c:pt>
                <c:pt idx="10271">
                  <c:v>6.6029162458600004</c:v>
                </c:pt>
                <c:pt idx="10272">
                  <c:v>6.51507882742</c:v>
                </c:pt>
                <c:pt idx="10273">
                  <c:v>5.7375109911699997</c:v>
                </c:pt>
                <c:pt idx="10274">
                  <c:v>5.2236066138400004</c:v>
                </c:pt>
                <c:pt idx="10275">
                  <c:v>6.7542784950700003</c:v>
                </c:pt>
                <c:pt idx="10276">
                  <c:v>1.4192162670199999</c:v>
                </c:pt>
                <c:pt idx="10277">
                  <c:v>5.7963523492900002</c:v>
                </c:pt>
                <c:pt idx="10278">
                  <c:v>5.3063077614500003</c:v>
                </c:pt>
                <c:pt idx="10279">
                  <c:v>5.6208617320299998</c:v>
                </c:pt>
                <c:pt idx="10280">
                  <c:v>5.4628854123200004</c:v>
                </c:pt>
                <c:pt idx="10281">
                  <c:v>6.4527393635400001</c:v>
                </c:pt>
                <c:pt idx="10282">
                  <c:v>4.7005965374900001</c:v>
                </c:pt>
                <c:pt idx="10283">
                  <c:v>7.2821200984200001</c:v>
                </c:pt>
                <c:pt idx="10284">
                  <c:v>6.2458176095000004</c:v>
                </c:pt>
                <c:pt idx="10285">
                  <c:v>1.3511797962300001</c:v>
                </c:pt>
                <c:pt idx="10286">
                  <c:v>7.8724337019400004</c:v>
                </c:pt>
                <c:pt idx="10287">
                  <c:v>5.8587961689699997</c:v>
                </c:pt>
                <c:pt idx="10288">
                  <c:v>5.9180474759799999</c:v>
                </c:pt>
                <c:pt idx="10289">
                  <c:v>5.3314871932200001</c:v>
                </c:pt>
                <c:pt idx="10290">
                  <c:v>5.9260599316800002</c:v>
                </c:pt>
                <c:pt idx="10291">
                  <c:v>5.7821555744299999</c:v>
                </c:pt>
                <c:pt idx="10292">
                  <c:v>6.2036087452000004</c:v>
                </c:pt>
                <c:pt idx="10293">
                  <c:v>3.4179963340200001</c:v>
                </c:pt>
                <c:pt idx="10294">
                  <c:v>5.9292972386100002</c:v>
                </c:pt>
                <c:pt idx="10295">
                  <c:v>7.0884550181300003</c:v>
                </c:pt>
                <c:pt idx="10296">
                  <c:v>5.9363805417900002</c:v>
                </c:pt>
                <c:pt idx="10297">
                  <c:v>2.92901648979</c:v>
                </c:pt>
                <c:pt idx="10298">
                  <c:v>1.3055654972099999</c:v>
                </c:pt>
                <c:pt idx="10299">
                  <c:v>4.9686649925799999</c:v>
                </c:pt>
                <c:pt idx="10300">
                  <c:v>6.3269974068300003</c:v>
                </c:pt>
                <c:pt idx="10301">
                  <c:v>0.345083485222</c:v>
                </c:pt>
                <c:pt idx="10302">
                  <c:v>1.6578419974</c:v>
                </c:pt>
                <c:pt idx="10303">
                  <c:v>5.8232429890299997</c:v>
                </c:pt>
                <c:pt idx="10304">
                  <c:v>9.5095598263800003</c:v>
                </c:pt>
                <c:pt idx="10305">
                  <c:v>6.3797147573300004</c:v>
                </c:pt>
                <c:pt idx="10306">
                  <c:v>5.8018453970400001</c:v>
                </c:pt>
                <c:pt idx="10307">
                  <c:v>6.0219858777299997</c:v>
                </c:pt>
                <c:pt idx="10308">
                  <c:v>5.2644641752099997</c:v>
                </c:pt>
                <c:pt idx="10309">
                  <c:v>6.7045385294699997</c:v>
                </c:pt>
                <c:pt idx="10310">
                  <c:v>7.47365201712</c:v>
                </c:pt>
                <c:pt idx="10311">
                  <c:v>4.1965007984499998</c:v>
                </c:pt>
                <c:pt idx="10312">
                  <c:v>5.4786313697200004</c:v>
                </c:pt>
                <c:pt idx="10313">
                  <c:v>5.9168151563800002</c:v>
                </c:pt>
                <c:pt idx="10314">
                  <c:v>2.6420684568600001</c:v>
                </c:pt>
                <c:pt idx="10315">
                  <c:v>4.9393959543800001</c:v>
                </c:pt>
                <c:pt idx="10316">
                  <c:v>5.7513353902800004</c:v>
                </c:pt>
                <c:pt idx="10317">
                  <c:v>6.4919371680199998</c:v>
                </c:pt>
                <c:pt idx="10318">
                  <c:v>5.8519009584999999</c:v>
                </c:pt>
                <c:pt idx="10319">
                  <c:v>5.6873010636299997</c:v>
                </c:pt>
                <c:pt idx="10320">
                  <c:v>7.0274102673299996</c:v>
                </c:pt>
                <c:pt idx="10321">
                  <c:v>7.7135458842200002</c:v>
                </c:pt>
                <c:pt idx="10322">
                  <c:v>5.8160387365300004</c:v>
                </c:pt>
                <c:pt idx="10323">
                  <c:v>7.2855933202200003</c:v>
                </c:pt>
                <c:pt idx="10324">
                  <c:v>9.8994659149099995</c:v>
                </c:pt>
                <c:pt idx="10325">
                  <c:v>9.2814814867400006</c:v>
                </c:pt>
                <c:pt idx="10326">
                  <c:v>5.5826219257899998</c:v>
                </c:pt>
                <c:pt idx="10327">
                  <c:v>7.7949701763799997</c:v>
                </c:pt>
                <c:pt idx="10328">
                  <c:v>4.5282616880499997</c:v>
                </c:pt>
                <c:pt idx="10329">
                  <c:v>5.7643802859999997</c:v>
                </c:pt>
                <c:pt idx="10330">
                  <c:v>4.7542993070600001</c:v>
                </c:pt>
                <c:pt idx="10331">
                  <c:v>5.3428390430899997</c:v>
                </c:pt>
                <c:pt idx="10332">
                  <c:v>7.2502203308700004</c:v>
                </c:pt>
                <c:pt idx="10333">
                  <c:v>2.0306326709900002</c:v>
                </c:pt>
                <c:pt idx="10334">
                  <c:v>4.6074576554700002</c:v>
                </c:pt>
                <c:pt idx="10335">
                  <c:v>8.2413225281300004</c:v>
                </c:pt>
                <c:pt idx="10336">
                  <c:v>5.2448872587900004</c:v>
                </c:pt>
                <c:pt idx="10337">
                  <c:v>6.3221307934300004</c:v>
                </c:pt>
                <c:pt idx="10338">
                  <c:v>7.0764392913699998</c:v>
                </c:pt>
                <c:pt idx="10339">
                  <c:v>6.6406991376900004</c:v>
                </c:pt>
                <c:pt idx="10340">
                  <c:v>2.6730353051</c:v>
                </c:pt>
                <c:pt idx="10341">
                  <c:v>3.2583392100099999</c:v>
                </c:pt>
                <c:pt idx="10342">
                  <c:v>7.7562357225299996</c:v>
                </c:pt>
                <c:pt idx="10343">
                  <c:v>6.01232975931</c:v>
                </c:pt>
                <c:pt idx="10344">
                  <c:v>5.5618757058200003</c:v>
                </c:pt>
                <c:pt idx="10345">
                  <c:v>6.9517233304400001</c:v>
                </c:pt>
                <c:pt idx="10346">
                  <c:v>7.4635359913499997</c:v>
                </c:pt>
                <c:pt idx="10347">
                  <c:v>7.9769832235499996</c:v>
                </c:pt>
                <c:pt idx="10348">
                  <c:v>2.9643491599999998</c:v>
                </c:pt>
                <c:pt idx="10349">
                  <c:v>8.5575868771299994</c:v>
                </c:pt>
                <c:pt idx="10350">
                  <c:v>5.3535228459399997</c:v>
                </c:pt>
                <c:pt idx="10351">
                  <c:v>7.0057523830199999</c:v>
                </c:pt>
                <c:pt idx="10352">
                  <c:v>0.99211047246299999</c:v>
                </c:pt>
                <c:pt idx="10353">
                  <c:v>6.4679997147800004</c:v>
                </c:pt>
                <c:pt idx="10354">
                  <c:v>7.6246350314500004</c:v>
                </c:pt>
                <c:pt idx="10355">
                  <c:v>5.9538318598400002</c:v>
                </c:pt>
                <c:pt idx="10356">
                  <c:v>7.4884974211099999</c:v>
                </c:pt>
                <c:pt idx="10357">
                  <c:v>6.5918331083600004</c:v>
                </c:pt>
                <c:pt idx="10358">
                  <c:v>3.3372673019999999</c:v>
                </c:pt>
                <c:pt idx="10359">
                  <c:v>6.6097602577099996</c:v>
                </c:pt>
                <c:pt idx="10360">
                  <c:v>1.61883300609</c:v>
                </c:pt>
                <c:pt idx="10361">
                  <c:v>5.9380958013300003</c:v>
                </c:pt>
                <c:pt idx="10362">
                  <c:v>6.4890726860800001</c:v>
                </c:pt>
                <c:pt idx="10363">
                  <c:v>6.2367566422699996</c:v>
                </c:pt>
                <c:pt idx="10364">
                  <c:v>9.6515366270099996</c:v>
                </c:pt>
                <c:pt idx="10365">
                  <c:v>4.2508606890699996</c:v>
                </c:pt>
                <c:pt idx="10366">
                  <c:v>4.0172319323799996</c:v>
                </c:pt>
                <c:pt idx="10367">
                  <c:v>5.3235858587399996</c:v>
                </c:pt>
                <c:pt idx="10368">
                  <c:v>6.45166946358</c:v>
                </c:pt>
                <c:pt idx="10369">
                  <c:v>6.59307436875</c:v>
                </c:pt>
                <c:pt idx="10370">
                  <c:v>5.9260599316800002</c:v>
                </c:pt>
                <c:pt idx="10371">
                  <c:v>6.6034410059099997</c:v>
                </c:pt>
                <c:pt idx="10372">
                  <c:v>7.3081722646199996</c:v>
                </c:pt>
                <c:pt idx="10373">
                  <c:v>5.0970588171899998</c:v>
                </c:pt>
                <c:pt idx="10374">
                  <c:v>5.7880821125199997</c:v>
                </c:pt>
                <c:pt idx="10375">
                  <c:v>8.5589351338899995</c:v>
                </c:pt>
                <c:pt idx="10376">
                  <c:v>7.4137478975200004</c:v>
                </c:pt>
                <c:pt idx="10377">
                  <c:v>5.6181358990700003</c:v>
                </c:pt>
                <c:pt idx="10378">
                  <c:v>7.7601654726999998</c:v>
                </c:pt>
                <c:pt idx="10379">
                  <c:v>6.1397031002200002</c:v>
                </c:pt>
                <c:pt idx="10380">
                  <c:v>5.4516120055000004</c:v>
                </c:pt>
                <c:pt idx="10381">
                  <c:v>5.7615395396800002</c:v>
                </c:pt>
                <c:pt idx="10382">
                  <c:v>9.7406055300300007</c:v>
                </c:pt>
                <c:pt idx="10383">
                  <c:v>5.9168151563800002</c:v>
                </c:pt>
                <c:pt idx="10384">
                  <c:v>7.6811327471100004</c:v>
                </c:pt>
                <c:pt idx="10385">
                  <c:v>4.1114479092599998</c:v>
                </c:pt>
                <c:pt idx="10386">
                  <c:v>4.0777073670900004</c:v>
                </c:pt>
                <c:pt idx="10387">
                  <c:v>4.2528588631300002</c:v>
                </c:pt>
                <c:pt idx="10388">
                  <c:v>5.19523678893</c:v>
                </c:pt>
                <c:pt idx="10389">
                  <c:v>5.4524463444700002</c:v>
                </c:pt>
                <c:pt idx="10390">
                  <c:v>5.0274269570000003</c:v>
                </c:pt>
                <c:pt idx="10391">
                  <c:v>5.9395792583400002</c:v>
                </c:pt>
                <c:pt idx="10392">
                  <c:v>3.4397615902899998</c:v>
                </c:pt>
                <c:pt idx="10393">
                  <c:v>4.8245801629600003</c:v>
                </c:pt>
                <c:pt idx="10394">
                  <c:v>4.2103142185699998</c:v>
                </c:pt>
                <c:pt idx="10395">
                  <c:v>5.9684145160800002</c:v>
                </c:pt>
                <c:pt idx="10396">
                  <c:v>5.2228498513000003</c:v>
                </c:pt>
                <c:pt idx="10397">
                  <c:v>7.1021785396999997</c:v>
                </c:pt>
                <c:pt idx="10398">
                  <c:v>3.6608656978699998</c:v>
                </c:pt>
                <c:pt idx="10399">
                  <c:v>5.51179923758</c:v>
                </c:pt>
                <c:pt idx="10400">
                  <c:v>1.5455978637600001</c:v>
                </c:pt>
                <c:pt idx="10401">
                  <c:v>5.2236066138400004</c:v>
                </c:pt>
                <c:pt idx="10402">
                  <c:v>6.6618409717600002</c:v>
                </c:pt>
                <c:pt idx="10403">
                  <c:v>4.23363560628</c:v>
                </c:pt>
                <c:pt idx="10404">
                  <c:v>7.3000700837699997</c:v>
                </c:pt>
                <c:pt idx="10405">
                  <c:v>8.4576706910699997</c:v>
                </c:pt>
                <c:pt idx="10406">
                  <c:v>7.7550608134400001</c:v>
                </c:pt>
                <c:pt idx="10407">
                  <c:v>7.1051529454000004</c:v>
                </c:pt>
                <c:pt idx="10408">
                  <c:v>1.5084316021799999</c:v>
                </c:pt>
                <c:pt idx="10409">
                  <c:v>2.3830506707699999</c:v>
                </c:pt>
                <c:pt idx="10410">
                  <c:v>8.0957336365299994</c:v>
                </c:pt>
                <c:pt idx="10411">
                  <c:v>6.5045161916099996</c:v>
                </c:pt>
                <c:pt idx="10412">
                  <c:v>3.2085741353400001</c:v>
                </c:pt>
                <c:pt idx="10413">
                  <c:v>8.7701799806699992</c:v>
                </c:pt>
                <c:pt idx="10414">
                  <c:v>1.7993347532899999</c:v>
                </c:pt>
                <c:pt idx="10415">
                  <c:v>5.7805647520900001</c:v>
                </c:pt>
                <c:pt idx="10416">
                  <c:v>5.21511260732</c:v>
                </c:pt>
                <c:pt idx="10417">
                  <c:v>4.9510429258500004</c:v>
                </c:pt>
                <c:pt idx="10418">
                  <c:v>6.7519625653800004</c:v>
                </c:pt>
                <c:pt idx="10419">
                  <c:v>5.6338034074800003</c:v>
                </c:pt>
                <c:pt idx="10420">
                  <c:v>6.3815771621500001</c:v>
                </c:pt>
                <c:pt idx="10421">
                  <c:v>5.25623910866</c:v>
                </c:pt>
                <c:pt idx="10422">
                  <c:v>8.0982820269500007</c:v>
                </c:pt>
                <c:pt idx="10423">
                  <c:v>6.3572220474499996</c:v>
                </c:pt>
                <c:pt idx="10424">
                  <c:v>5.0517879882500001</c:v>
                </c:pt>
                <c:pt idx="10425">
                  <c:v>6.5134270945499999</c:v>
                </c:pt>
                <c:pt idx="10426">
                  <c:v>8.1703472383999998</c:v>
                </c:pt>
                <c:pt idx="10427">
                  <c:v>5.5683187074099996</c:v>
                </c:pt>
                <c:pt idx="10428">
                  <c:v>6.4117310511500003</c:v>
                </c:pt>
                <c:pt idx="10429">
                  <c:v>5.7775181266400004</c:v>
                </c:pt>
                <c:pt idx="10430">
                  <c:v>9.4119053408099997</c:v>
                </c:pt>
                <c:pt idx="10431">
                  <c:v>5.9380958013300003</c:v>
                </c:pt>
                <c:pt idx="10432">
                  <c:v>3.3840196469900001</c:v>
                </c:pt>
                <c:pt idx="10433">
                  <c:v>6.5395862748400004</c:v>
                </c:pt>
                <c:pt idx="10434">
                  <c:v>6.4490921765699998</c:v>
                </c:pt>
                <c:pt idx="10435">
                  <c:v>1.4005315524399999</c:v>
                </c:pt>
                <c:pt idx="10436">
                  <c:v>5.1258814459900002</c:v>
                </c:pt>
                <c:pt idx="10437">
                  <c:v>7.0653765344600004</c:v>
                </c:pt>
                <c:pt idx="10438">
                  <c:v>7.0308421035400004</c:v>
                </c:pt>
                <c:pt idx="10439">
                  <c:v>4.8847162212699997</c:v>
                </c:pt>
                <c:pt idx="10440">
                  <c:v>8.0906182818900003</c:v>
                </c:pt>
                <c:pt idx="10441">
                  <c:v>4.4050777486400001</c:v>
                </c:pt>
                <c:pt idx="10442">
                  <c:v>7.8071191857600004</c:v>
                </c:pt>
                <c:pt idx="10443">
                  <c:v>5.9214857534699998</c:v>
                </c:pt>
                <c:pt idx="10444">
                  <c:v>9.0904641833300008</c:v>
                </c:pt>
                <c:pt idx="10445">
                  <c:v>7.18348393526</c:v>
                </c:pt>
                <c:pt idx="10446">
                  <c:v>5.2236066138400004</c:v>
                </c:pt>
                <c:pt idx="10447">
                  <c:v>4.1331211563099997</c:v>
                </c:pt>
                <c:pt idx="10448">
                  <c:v>7.0500231648499998</c:v>
                </c:pt>
                <c:pt idx="10449">
                  <c:v>5.7874500917900003</c:v>
                </c:pt>
                <c:pt idx="10450">
                  <c:v>4.7007755953099997</c:v>
                </c:pt>
                <c:pt idx="10451">
                  <c:v>3.2673845225</c:v>
                </c:pt>
                <c:pt idx="10452">
                  <c:v>8.6627684951599999</c:v>
                </c:pt>
                <c:pt idx="10453">
                  <c:v>6.83622436891</c:v>
                </c:pt>
                <c:pt idx="10454">
                  <c:v>9.2798682451300003</c:v>
                </c:pt>
                <c:pt idx="10455">
                  <c:v>6.4492579020300003</c:v>
                </c:pt>
                <c:pt idx="10456">
                  <c:v>6.0059442045200004</c:v>
                </c:pt>
                <c:pt idx="10457">
                  <c:v>5.8553420346399996</c:v>
                </c:pt>
                <c:pt idx="10458">
                  <c:v>5.2615781337799996</c:v>
                </c:pt>
                <c:pt idx="10459">
                  <c:v>6.0246957357599999</c:v>
                </c:pt>
                <c:pt idx="10460">
                  <c:v>5.6554368341999997</c:v>
                </c:pt>
                <c:pt idx="10461">
                  <c:v>6.7793997922699996</c:v>
                </c:pt>
                <c:pt idx="10462">
                  <c:v>5.9168151563800002</c:v>
                </c:pt>
                <c:pt idx="10463">
                  <c:v>5.7494129754300003</c:v>
                </c:pt>
                <c:pt idx="10464">
                  <c:v>4.6237817380899999</c:v>
                </c:pt>
                <c:pt idx="10465">
                  <c:v>8.8200272669600004</c:v>
                </c:pt>
                <c:pt idx="10466">
                  <c:v>1.1449824746899999</c:v>
                </c:pt>
                <c:pt idx="10467">
                  <c:v>5.7717691820899999</c:v>
                </c:pt>
                <c:pt idx="10468">
                  <c:v>3.3031864978600001</c:v>
                </c:pt>
                <c:pt idx="10469">
                  <c:v>2.9806459030800001</c:v>
                </c:pt>
                <c:pt idx="10470">
                  <c:v>5.0655233267600002</c:v>
                </c:pt>
                <c:pt idx="10471">
                  <c:v>7.8182893281999997</c:v>
                </c:pt>
                <c:pt idx="10472">
                  <c:v>6.5638059751700002</c:v>
                </c:pt>
                <c:pt idx="10473">
                  <c:v>5.4303313605500003</c:v>
                </c:pt>
                <c:pt idx="10474">
                  <c:v>3.9218464635700001</c:v>
                </c:pt>
                <c:pt idx="10475">
                  <c:v>6.0390727466999996</c:v>
                </c:pt>
                <c:pt idx="10476">
                  <c:v>6.4011741656999996</c:v>
                </c:pt>
                <c:pt idx="10477">
                  <c:v>5.4743954847299996</c:v>
                </c:pt>
                <c:pt idx="10478">
                  <c:v>7.1700304789800002</c:v>
                </c:pt>
                <c:pt idx="10479">
                  <c:v>8.87342280891</c:v>
                </c:pt>
                <c:pt idx="10480">
                  <c:v>4.7399446194900001</c:v>
                </c:pt>
                <c:pt idx="10481">
                  <c:v>6.0984014499999999</c:v>
                </c:pt>
                <c:pt idx="10482">
                  <c:v>5.9584682744200004</c:v>
                </c:pt>
                <c:pt idx="10483">
                  <c:v>5.4446147552299999</c:v>
                </c:pt>
                <c:pt idx="10484">
                  <c:v>4.50968059671</c:v>
                </c:pt>
                <c:pt idx="10485">
                  <c:v>6.6600977865499997</c:v>
                </c:pt>
                <c:pt idx="10486">
                  <c:v>4.1678535668599999</c:v>
                </c:pt>
                <c:pt idx="10487">
                  <c:v>6.6544970266099996</c:v>
                </c:pt>
                <c:pt idx="10488">
                  <c:v>6.61730103962</c:v>
                </c:pt>
                <c:pt idx="10489">
                  <c:v>4.0823198181600002</c:v>
                </c:pt>
                <c:pt idx="10490">
                  <c:v>5.8905345427200002</c:v>
                </c:pt>
                <c:pt idx="10491">
                  <c:v>4.3728321465400004</c:v>
                </c:pt>
                <c:pt idx="10492">
                  <c:v>5.2448872587900004</c:v>
                </c:pt>
                <c:pt idx="10493">
                  <c:v>2.5767446665099998</c:v>
                </c:pt>
                <c:pt idx="10494">
                  <c:v>8.7779155196099996</c:v>
                </c:pt>
                <c:pt idx="10495">
                  <c:v>5.71794683252</c:v>
                </c:pt>
                <c:pt idx="10496">
                  <c:v>9.9369910924199996</c:v>
                </c:pt>
                <c:pt idx="10497">
                  <c:v>7.1559337054099998</c:v>
                </c:pt>
                <c:pt idx="10498">
                  <c:v>6.0025729401000003</c:v>
                </c:pt>
                <c:pt idx="10499">
                  <c:v>6.8414892798300002</c:v>
                </c:pt>
                <c:pt idx="10500">
                  <c:v>6.8670709200999998</c:v>
                </c:pt>
                <c:pt idx="10501">
                  <c:v>5.2236066138400004</c:v>
                </c:pt>
                <c:pt idx="10502">
                  <c:v>4.4966575630800003</c:v>
                </c:pt>
                <c:pt idx="10503">
                  <c:v>6.9477296096099996</c:v>
                </c:pt>
                <c:pt idx="10504">
                  <c:v>5.2328513891400004</c:v>
                </c:pt>
                <c:pt idx="10505">
                  <c:v>3.5961734493300002</c:v>
                </c:pt>
                <c:pt idx="10506">
                  <c:v>7.1597781642599996</c:v>
                </c:pt>
                <c:pt idx="10507">
                  <c:v>7.98568345232</c:v>
                </c:pt>
                <c:pt idx="10508">
                  <c:v>3.45721821274</c:v>
                </c:pt>
                <c:pt idx="10509">
                  <c:v>0.81655340796700004</c:v>
                </c:pt>
                <c:pt idx="10510">
                  <c:v>4.4000245343</c:v>
                </c:pt>
                <c:pt idx="10511">
                  <c:v>5.8406536600500001</c:v>
                </c:pt>
                <c:pt idx="10512">
                  <c:v>6.1235399030900002</c:v>
                </c:pt>
                <c:pt idx="10513">
                  <c:v>1.8229445693499999</c:v>
                </c:pt>
                <c:pt idx="10514">
                  <c:v>7.4742536458800002</c:v>
                </c:pt>
                <c:pt idx="10515">
                  <c:v>6.7716843070300001</c:v>
                </c:pt>
                <c:pt idx="10516">
                  <c:v>6.9810759738600003</c:v>
                </c:pt>
                <c:pt idx="10517">
                  <c:v>7.67693159377</c:v>
                </c:pt>
                <c:pt idx="10518">
                  <c:v>4.7672243119499997</c:v>
                </c:pt>
                <c:pt idx="10519">
                  <c:v>4.3202067147300003</c:v>
                </c:pt>
                <c:pt idx="10520">
                  <c:v>7.0500231648499998</c:v>
                </c:pt>
                <c:pt idx="10521">
                  <c:v>6.30971721497</c:v>
                </c:pt>
                <c:pt idx="10522">
                  <c:v>6.4781743056399996</c:v>
                </c:pt>
                <c:pt idx="10523">
                  <c:v>5.3769703261200004</c:v>
                </c:pt>
                <c:pt idx="10524">
                  <c:v>6.8567492855200003</c:v>
                </c:pt>
                <c:pt idx="10525">
                  <c:v>8.3393090891000003</c:v>
                </c:pt>
                <c:pt idx="10526">
                  <c:v>7.70191086161</c:v>
                </c:pt>
                <c:pt idx="10527">
                  <c:v>6.5398405794199999</c:v>
                </c:pt>
                <c:pt idx="10528">
                  <c:v>5.1350133848199997</c:v>
                </c:pt>
                <c:pt idx="10529">
                  <c:v>6.2337763221899998</c:v>
                </c:pt>
                <c:pt idx="10530">
                  <c:v>6.94669657701</c:v>
                </c:pt>
                <c:pt idx="10531">
                  <c:v>5.6355187777999998</c:v>
                </c:pt>
                <c:pt idx="10532">
                  <c:v>5.5969345084600004</c:v>
                </c:pt>
                <c:pt idx="10533">
                  <c:v>5.3193416081200002</c:v>
                </c:pt>
                <c:pt idx="10534">
                  <c:v>5.7805647520900001</c:v>
                </c:pt>
                <c:pt idx="10535">
                  <c:v>5.3082766870000002</c:v>
                </c:pt>
                <c:pt idx="10536">
                  <c:v>5.7557343671799996</c:v>
                </c:pt>
                <c:pt idx="10537">
                  <c:v>7.0849479193300002</c:v>
                </c:pt>
                <c:pt idx="10538">
                  <c:v>6.2504002280400002</c:v>
                </c:pt>
                <c:pt idx="10539">
                  <c:v>7.5755613985699997</c:v>
                </c:pt>
                <c:pt idx="10540">
                  <c:v>3.3114786737199999</c:v>
                </c:pt>
                <c:pt idx="10541">
                  <c:v>7.5549601376600002</c:v>
                </c:pt>
                <c:pt idx="10542">
                  <c:v>7.1211740728299997</c:v>
                </c:pt>
                <c:pt idx="10543">
                  <c:v>7.4791439387700001</c:v>
                </c:pt>
                <c:pt idx="10544">
                  <c:v>5.5559876168100004</c:v>
                </c:pt>
                <c:pt idx="10545">
                  <c:v>7.1064464356399997</c:v>
                </c:pt>
                <c:pt idx="10546">
                  <c:v>5.65851007855</c:v>
                </c:pt>
                <c:pt idx="10547">
                  <c:v>4.9623156708899998</c:v>
                </c:pt>
                <c:pt idx="10548">
                  <c:v>5.9680316952099997</c:v>
                </c:pt>
                <c:pt idx="10549">
                  <c:v>5.2541320340900004</c:v>
                </c:pt>
                <c:pt idx="10550">
                  <c:v>7.8762258345299996</c:v>
                </c:pt>
                <c:pt idx="10551">
                  <c:v>5.4739787510699998</c:v>
                </c:pt>
                <c:pt idx="10552">
                  <c:v>6.4580693257400004</c:v>
                </c:pt>
                <c:pt idx="10553">
                  <c:v>7.1116277124099998</c:v>
                </c:pt>
                <c:pt idx="10554">
                  <c:v>7.7998658156599996</c:v>
                </c:pt>
                <c:pt idx="10555">
                  <c:v>6.6342106852900002</c:v>
                </c:pt>
                <c:pt idx="10556">
                  <c:v>7.7918121017799997</c:v>
                </c:pt>
                <c:pt idx="10557">
                  <c:v>6.4385981865800002</c:v>
                </c:pt>
                <c:pt idx="10558">
                  <c:v>3.0610509021999999</c:v>
                </c:pt>
                <c:pt idx="10559">
                  <c:v>4.8332179576299996</c:v>
                </c:pt>
                <c:pt idx="10560">
                  <c:v>2.8235206702500002</c:v>
                </c:pt>
                <c:pt idx="10561">
                  <c:v>5.2135405906800001</c:v>
                </c:pt>
                <c:pt idx="10562">
                  <c:v>7.30004954164</c:v>
                </c:pt>
                <c:pt idx="10563">
                  <c:v>6.1011527262999996</c:v>
                </c:pt>
                <c:pt idx="10564">
                  <c:v>6.9030352529899996</c:v>
                </c:pt>
                <c:pt idx="10565">
                  <c:v>3.4961368298300002</c:v>
                </c:pt>
                <c:pt idx="10566">
                  <c:v>8.1872503544399997</c:v>
                </c:pt>
                <c:pt idx="10567">
                  <c:v>2.0696542203499999</c:v>
                </c:pt>
                <c:pt idx="10568">
                  <c:v>1.9749883773100001</c:v>
                </c:pt>
                <c:pt idx="10569">
                  <c:v>6.3604377974200004</c:v>
                </c:pt>
                <c:pt idx="10570">
                  <c:v>2.9268079018000002</c:v>
                </c:pt>
                <c:pt idx="10571">
                  <c:v>3.4954883032800002</c:v>
                </c:pt>
                <c:pt idx="10572">
                  <c:v>4.0698352582900004</c:v>
                </c:pt>
                <c:pt idx="10573">
                  <c:v>4.5135629277299998</c:v>
                </c:pt>
                <c:pt idx="10574">
                  <c:v>5.4944760343799999</c:v>
                </c:pt>
                <c:pt idx="10575">
                  <c:v>5.5929104710799997</c:v>
                </c:pt>
                <c:pt idx="10576">
                  <c:v>4.7839341296300004</c:v>
                </c:pt>
                <c:pt idx="10577">
                  <c:v>7.3830217348199998</c:v>
                </c:pt>
                <c:pt idx="10578">
                  <c:v>6.4171289646599998</c:v>
                </c:pt>
                <c:pt idx="10579">
                  <c:v>7.7951396237699999</c:v>
                </c:pt>
                <c:pt idx="10580">
                  <c:v>4.2029374697700002</c:v>
                </c:pt>
                <c:pt idx="10581">
                  <c:v>8.4928818633599992</c:v>
                </c:pt>
                <c:pt idx="10582">
                  <c:v>3.67231711724</c:v>
                </c:pt>
                <c:pt idx="10583">
                  <c:v>5.2236066138400004</c:v>
                </c:pt>
                <c:pt idx="10584">
                  <c:v>6.4487703274900001</c:v>
                </c:pt>
                <c:pt idx="10585">
                  <c:v>6.20917628698</c:v>
                </c:pt>
                <c:pt idx="10586">
                  <c:v>2.4219410595299999</c:v>
                </c:pt>
                <c:pt idx="10587">
                  <c:v>4.1617933448700004</c:v>
                </c:pt>
                <c:pt idx="10588">
                  <c:v>7.70699547219</c:v>
                </c:pt>
                <c:pt idx="10589">
                  <c:v>5.2236066138400004</c:v>
                </c:pt>
                <c:pt idx="10590">
                  <c:v>6.4220454910999996</c:v>
                </c:pt>
                <c:pt idx="10591">
                  <c:v>5.8018453970400001</c:v>
                </c:pt>
                <c:pt idx="10592">
                  <c:v>6.1288036938700001</c:v>
                </c:pt>
                <c:pt idx="10593">
                  <c:v>5.7805647520900001</c:v>
                </c:pt>
                <c:pt idx="10594">
                  <c:v>5.8607882499699997</c:v>
                </c:pt>
                <c:pt idx="10595">
                  <c:v>6.3686854293000001</c:v>
                </c:pt>
                <c:pt idx="10596">
                  <c:v>1.53521323415</c:v>
                </c:pt>
                <c:pt idx="10597">
                  <c:v>4.2126326007800001</c:v>
                </c:pt>
                <c:pt idx="10598">
                  <c:v>6.22439126081</c:v>
                </c:pt>
                <c:pt idx="10599">
                  <c:v>3.8977668633200002</c:v>
                </c:pt>
                <c:pt idx="10600">
                  <c:v>5.8214767535599998</c:v>
                </c:pt>
                <c:pt idx="10601">
                  <c:v>6.1938298779699998</c:v>
                </c:pt>
                <c:pt idx="10602">
                  <c:v>4.5696965730199999</c:v>
                </c:pt>
                <c:pt idx="10603">
                  <c:v>6.2912183739499996</c:v>
                </c:pt>
                <c:pt idx="10604">
                  <c:v>8.5393741776599992</c:v>
                </c:pt>
                <c:pt idx="10605">
                  <c:v>5.1629545422999996</c:v>
                </c:pt>
                <c:pt idx="10606">
                  <c:v>7.0820315133799996</c:v>
                </c:pt>
                <c:pt idx="10607">
                  <c:v>5.1071078752299996</c:v>
                </c:pt>
                <c:pt idx="10608">
                  <c:v>9.1841815361899997</c:v>
                </c:pt>
                <c:pt idx="10609">
                  <c:v>3.3546980098499999</c:v>
                </c:pt>
                <c:pt idx="10610">
                  <c:v>4.1353689596200001</c:v>
                </c:pt>
                <c:pt idx="10611">
                  <c:v>5.5911055864500003</c:v>
                </c:pt>
                <c:pt idx="10612">
                  <c:v>4.4649876058800002</c:v>
                </c:pt>
                <c:pt idx="10613">
                  <c:v>9.1243422388699997</c:v>
                </c:pt>
                <c:pt idx="10614">
                  <c:v>8.5652450264399995</c:v>
                </c:pt>
                <c:pt idx="10615">
                  <c:v>5.1746708123699996</c:v>
                </c:pt>
                <c:pt idx="10616">
                  <c:v>6.03368735938</c:v>
                </c:pt>
                <c:pt idx="10617">
                  <c:v>5.2236066138400004</c:v>
                </c:pt>
                <c:pt idx="10618">
                  <c:v>5.2236066138400004</c:v>
                </c:pt>
                <c:pt idx="10619">
                  <c:v>3.4359391956000001</c:v>
                </c:pt>
                <c:pt idx="10620">
                  <c:v>4.2484753387899996</c:v>
                </c:pt>
                <c:pt idx="10621">
                  <c:v>0.82595451412800003</c:v>
                </c:pt>
                <c:pt idx="10622">
                  <c:v>1.31902428425</c:v>
                </c:pt>
                <c:pt idx="10623">
                  <c:v>1.3491397971200001</c:v>
                </c:pt>
                <c:pt idx="10624">
                  <c:v>5.8018453970400001</c:v>
                </c:pt>
                <c:pt idx="10625">
                  <c:v>5.8647741571000003</c:v>
                </c:pt>
                <c:pt idx="10626">
                  <c:v>5.8528116086799997</c:v>
                </c:pt>
                <c:pt idx="10627">
                  <c:v>5.0525853856999996</c:v>
                </c:pt>
                <c:pt idx="10628">
                  <c:v>4.4339011420099999</c:v>
                </c:pt>
                <c:pt idx="10629">
                  <c:v>3.9749238904700002E-2</c:v>
                </c:pt>
                <c:pt idx="10630">
                  <c:v>7.4082420943300002</c:v>
                </c:pt>
                <c:pt idx="10631">
                  <c:v>7.1982261019199996</c:v>
                </c:pt>
                <c:pt idx="10632">
                  <c:v>3.8998313847700001</c:v>
                </c:pt>
                <c:pt idx="10633">
                  <c:v>5.8587961689699997</c:v>
                </c:pt>
                <c:pt idx="10634">
                  <c:v>8.1582688321700001</c:v>
                </c:pt>
                <c:pt idx="10635">
                  <c:v>6.1235399030900002</c:v>
                </c:pt>
                <c:pt idx="10636">
                  <c:v>2.7734252205000001</c:v>
                </c:pt>
                <c:pt idx="10637">
                  <c:v>5.19523678893</c:v>
                </c:pt>
                <c:pt idx="10638">
                  <c:v>1.3067522885</c:v>
                </c:pt>
                <c:pt idx="10639">
                  <c:v>6.20925508898</c:v>
                </c:pt>
                <c:pt idx="10640">
                  <c:v>5.9380958013300003</c:v>
                </c:pt>
                <c:pt idx="10641">
                  <c:v>0.74213188044699996</c:v>
                </c:pt>
                <c:pt idx="10642">
                  <c:v>6.9571608417400004</c:v>
                </c:pt>
                <c:pt idx="10643">
                  <c:v>8.4970842722400004</c:v>
                </c:pt>
                <c:pt idx="10644">
                  <c:v>5.2236066138400004</c:v>
                </c:pt>
                <c:pt idx="10645">
                  <c:v>5.2080576287899998</c:v>
                </c:pt>
                <c:pt idx="10646">
                  <c:v>5.8587961689699997</c:v>
                </c:pt>
                <c:pt idx="10647">
                  <c:v>5.9168151563800002</c:v>
                </c:pt>
                <c:pt idx="10648">
                  <c:v>8.1751384822300004</c:v>
                </c:pt>
                <c:pt idx="10649">
                  <c:v>5.2236066138400004</c:v>
                </c:pt>
                <c:pt idx="10650">
                  <c:v>5.7408829489300004</c:v>
                </c:pt>
                <c:pt idx="10651">
                  <c:v>6.4629708857199999</c:v>
                </c:pt>
                <c:pt idx="10652">
                  <c:v>5.70615662218</c:v>
                </c:pt>
                <c:pt idx="10653">
                  <c:v>4.7876859353999999</c:v>
                </c:pt>
                <c:pt idx="10654">
                  <c:v>7.3593082751600001</c:v>
                </c:pt>
                <c:pt idx="10655">
                  <c:v>7.5398292467900001</c:v>
                </c:pt>
                <c:pt idx="10656">
                  <c:v>5.1677902037600001</c:v>
                </c:pt>
                <c:pt idx="10657">
                  <c:v>7.0021127032699999</c:v>
                </c:pt>
                <c:pt idx="10658">
                  <c:v>5.0349772283299998</c:v>
                </c:pt>
                <c:pt idx="10659">
                  <c:v>6.2883598665499996</c:v>
                </c:pt>
                <c:pt idx="10660">
                  <c:v>6.4311151964500004</c:v>
                </c:pt>
                <c:pt idx="10661">
                  <c:v>5.2712152658999996</c:v>
                </c:pt>
                <c:pt idx="10662">
                  <c:v>4.7116958715099999</c:v>
                </c:pt>
                <c:pt idx="10663">
                  <c:v>4.9924889731400004</c:v>
                </c:pt>
                <c:pt idx="10664">
                  <c:v>5.7131806304400001</c:v>
                </c:pt>
                <c:pt idx="10665">
                  <c:v>5.1491903932699996</c:v>
                </c:pt>
                <c:pt idx="10666">
                  <c:v>6.13529857232</c:v>
                </c:pt>
                <c:pt idx="10667">
                  <c:v>2.1492653268600002</c:v>
                </c:pt>
                <c:pt idx="10668">
                  <c:v>4.4237767380699999</c:v>
                </c:pt>
                <c:pt idx="10669">
                  <c:v>7.4278691607800003</c:v>
                </c:pt>
                <c:pt idx="10670">
                  <c:v>5.23495846372</c:v>
                </c:pt>
                <c:pt idx="10671">
                  <c:v>5.3314871932200001</c:v>
                </c:pt>
                <c:pt idx="10672">
                  <c:v>0.55667198418099995</c:v>
                </c:pt>
                <c:pt idx="10673">
                  <c:v>8.2135693994699999</c:v>
                </c:pt>
                <c:pt idx="10674">
                  <c:v>0.41582025429300001</c:v>
                </c:pt>
                <c:pt idx="10675">
                  <c:v>4.6533960377500003</c:v>
                </c:pt>
                <c:pt idx="10676">
                  <c:v>5.6556253308100004</c:v>
                </c:pt>
                <c:pt idx="10677">
                  <c:v>0.47514284273700003</c:v>
                </c:pt>
                <c:pt idx="10678">
                  <c:v>5.8018453970400001</c:v>
                </c:pt>
                <c:pt idx="10679">
                  <c:v>1.44503844232</c:v>
                </c:pt>
                <c:pt idx="10680">
                  <c:v>4.0185702675400004</c:v>
                </c:pt>
                <c:pt idx="10681">
                  <c:v>5.06061809908</c:v>
                </c:pt>
                <c:pt idx="10682">
                  <c:v>5.9947044602400004</c:v>
                </c:pt>
                <c:pt idx="10683">
                  <c:v>4.8060858833599998</c:v>
                </c:pt>
                <c:pt idx="10684">
                  <c:v>3.5203413029699999</c:v>
                </c:pt>
                <c:pt idx="10685">
                  <c:v>1.92393482065</c:v>
                </c:pt>
                <c:pt idx="10686">
                  <c:v>5.9380958013300003</c:v>
                </c:pt>
                <c:pt idx="10687">
                  <c:v>1.9809439661199999</c:v>
                </c:pt>
                <c:pt idx="10688">
                  <c:v>7.6137798701800001</c:v>
                </c:pt>
                <c:pt idx="10689">
                  <c:v>6.0676455675199996</c:v>
                </c:pt>
                <c:pt idx="10690">
                  <c:v>6.1412631854199997</c:v>
                </c:pt>
                <c:pt idx="10691">
                  <c:v>5.6563669945899999</c:v>
                </c:pt>
                <c:pt idx="10692">
                  <c:v>4.1727352294599998</c:v>
                </c:pt>
                <c:pt idx="10693">
                  <c:v>3.0643319557000002</c:v>
                </c:pt>
                <c:pt idx="10694">
                  <c:v>1.47348760656</c:v>
                </c:pt>
                <c:pt idx="10695">
                  <c:v>3.7743399165399998</c:v>
                </c:pt>
                <c:pt idx="10696">
                  <c:v>0.229163675081</c:v>
                </c:pt>
                <c:pt idx="10697">
                  <c:v>1.8300038118999999</c:v>
                </c:pt>
                <c:pt idx="10698">
                  <c:v>4.44912058261</c:v>
                </c:pt>
                <c:pt idx="10699">
                  <c:v>5.3961807217400004</c:v>
                </c:pt>
                <c:pt idx="10700">
                  <c:v>5.8566309966899999</c:v>
                </c:pt>
                <c:pt idx="10701">
                  <c:v>6.82133845253</c:v>
                </c:pt>
                <c:pt idx="10702">
                  <c:v>3.3504568801099999</c:v>
                </c:pt>
                <c:pt idx="10703">
                  <c:v>7.2318672572100002</c:v>
                </c:pt>
                <c:pt idx="10704">
                  <c:v>5.2448872587900004</c:v>
                </c:pt>
                <c:pt idx="10705">
                  <c:v>0.208984827943</c:v>
                </c:pt>
                <c:pt idx="10706">
                  <c:v>6.8586262408899996</c:v>
                </c:pt>
                <c:pt idx="10707">
                  <c:v>2.0424020377500001</c:v>
                </c:pt>
                <c:pt idx="10708">
                  <c:v>4.9225189298899998</c:v>
                </c:pt>
                <c:pt idx="10709">
                  <c:v>0.85271368124000002</c:v>
                </c:pt>
                <c:pt idx="10710">
                  <c:v>7.0970208797499996</c:v>
                </c:pt>
                <c:pt idx="10711">
                  <c:v>5.5620732244899997</c:v>
                </c:pt>
                <c:pt idx="10712">
                  <c:v>5.2448872587900004</c:v>
                </c:pt>
                <c:pt idx="10713">
                  <c:v>6.5366247340100001</c:v>
                </c:pt>
                <c:pt idx="10714">
                  <c:v>0.16029907807999999</c:v>
                </c:pt>
                <c:pt idx="10715">
                  <c:v>5.8587726082499998</c:v>
                </c:pt>
                <c:pt idx="10716">
                  <c:v>5.2205053853000001</c:v>
                </c:pt>
                <c:pt idx="10717">
                  <c:v>1.5477083220600001</c:v>
                </c:pt>
                <c:pt idx="10718">
                  <c:v>5.4921834593099996</c:v>
                </c:pt>
                <c:pt idx="10719">
                  <c:v>2.9443498692799999</c:v>
                </c:pt>
                <c:pt idx="10720">
                  <c:v>7.3727909920699997</c:v>
                </c:pt>
                <c:pt idx="10721">
                  <c:v>5.9380958013300003</c:v>
                </c:pt>
                <c:pt idx="10722">
                  <c:v>5.7061333786999997</c:v>
                </c:pt>
                <c:pt idx="10723">
                  <c:v>5.4212877052900001</c:v>
                </c:pt>
                <c:pt idx="10724">
                  <c:v>6.7000017662499998</c:v>
                </c:pt>
                <c:pt idx="10725">
                  <c:v>6.8297998293899997</c:v>
                </c:pt>
                <c:pt idx="10726">
                  <c:v>5.5086828755699999</c:v>
                </c:pt>
                <c:pt idx="10727">
                  <c:v>5.9168151563800002</c:v>
                </c:pt>
                <c:pt idx="10728">
                  <c:v>9.3753728737599999</c:v>
                </c:pt>
                <c:pt idx="10729">
                  <c:v>7.5437378187600004</c:v>
                </c:pt>
                <c:pt idx="10730">
                  <c:v>4.0377480317599996</c:v>
                </c:pt>
                <c:pt idx="10731">
                  <c:v>4.72549690528</c:v>
                </c:pt>
                <c:pt idx="10732">
                  <c:v>5.2398986986000002</c:v>
                </c:pt>
                <c:pt idx="10733">
                  <c:v>2.91100349354</c:v>
                </c:pt>
                <c:pt idx="10734">
                  <c:v>3.5099836288900002</c:v>
                </c:pt>
                <c:pt idx="10735">
                  <c:v>5.6355187777999998</c:v>
                </c:pt>
                <c:pt idx="10736">
                  <c:v>5.2541320340900004</c:v>
                </c:pt>
                <c:pt idx="10737">
                  <c:v>2.9433933694499999</c:v>
                </c:pt>
                <c:pt idx="10738">
                  <c:v>5.50216365028</c:v>
                </c:pt>
                <c:pt idx="10739">
                  <c:v>4.5591113326499997</c:v>
                </c:pt>
                <c:pt idx="10740">
                  <c:v>6.6542523125199997</c:v>
                </c:pt>
                <c:pt idx="10741">
                  <c:v>3.9254662541799998</c:v>
                </c:pt>
                <c:pt idx="10742">
                  <c:v>5.4374118139699998</c:v>
                </c:pt>
                <c:pt idx="10743">
                  <c:v>4.8114105886000003</c:v>
                </c:pt>
                <c:pt idx="10744">
                  <c:v>0.54392928183199996</c:v>
                </c:pt>
                <c:pt idx="10745">
                  <c:v>7.1078382117499999</c:v>
                </c:pt>
                <c:pt idx="10746">
                  <c:v>5.1651605739799997</c:v>
                </c:pt>
                <c:pt idx="10747">
                  <c:v>5.0504079794800001</c:v>
                </c:pt>
                <c:pt idx="10748">
                  <c:v>6.1382550977200001</c:v>
                </c:pt>
                <c:pt idx="10749">
                  <c:v>5.8018453970400001</c:v>
                </c:pt>
                <c:pt idx="10750">
                  <c:v>4.6022558077199998</c:v>
                </c:pt>
                <c:pt idx="10751">
                  <c:v>2.9568451472100001</c:v>
                </c:pt>
                <c:pt idx="10752">
                  <c:v>4.7855143524599999</c:v>
                </c:pt>
                <c:pt idx="10753">
                  <c:v>6.7054279142000004</c:v>
                </c:pt>
                <c:pt idx="10754">
                  <c:v>6.0105799445199999</c:v>
                </c:pt>
                <c:pt idx="10755">
                  <c:v>5.5290848086000004</c:v>
                </c:pt>
                <c:pt idx="10756">
                  <c:v>6.4773712970400004</c:v>
                </c:pt>
                <c:pt idx="10757">
                  <c:v>5.1055497668800003</c:v>
                </c:pt>
                <c:pt idx="10758">
                  <c:v>5.1063749336199997</c:v>
                </c:pt>
                <c:pt idx="10759">
                  <c:v>7.0245931404000004</c:v>
                </c:pt>
                <c:pt idx="10760">
                  <c:v>1.43082871666</c:v>
                </c:pt>
                <c:pt idx="10761">
                  <c:v>7.4552124635699997</c:v>
                </c:pt>
                <c:pt idx="10762">
                  <c:v>5.7569606205600001</c:v>
                </c:pt>
                <c:pt idx="10763">
                  <c:v>5.37175265634</c:v>
                </c:pt>
                <c:pt idx="10764">
                  <c:v>6.4184132551199999</c:v>
                </c:pt>
                <c:pt idx="10765">
                  <c:v>2.33854526969</c:v>
                </c:pt>
                <c:pt idx="10766">
                  <c:v>4.51654698787</c:v>
                </c:pt>
                <c:pt idx="10767">
                  <c:v>6.1252909552799997</c:v>
                </c:pt>
                <c:pt idx="10768">
                  <c:v>7.24987632771</c:v>
                </c:pt>
                <c:pt idx="10769">
                  <c:v>4.4004062686000003</c:v>
                </c:pt>
                <c:pt idx="10770">
                  <c:v>6.5515322881699998</c:v>
                </c:pt>
                <c:pt idx="10771">
                  <c:v>5.8018453970400001</c:v>
                </c:pt>
                <c:pt idx="10772">
                  <c:v>5.8018453970400001</c:v>
                </c:pt>
                <c:pt idx="10773">
                  <c:v>9.0083357475299994</c:v>
                </c:pt>
                <c:pt idx="10774">
                  <c:v>5.9168151563800002</c:v>
                </c:pt>
                <c:pt idx="10775">
                  <c:v>6.1839894634599997</c:v>
                </c:pt>
                <c:pt idx="10776">
                  <c:v>7.2493020256599996</c:v>
                </c:pt>
                <c:pt idx="10777">
                  <c:v>3.2660352103900001</c:v>
                </c:pt>
                <c:pt idx="10778">
                  <c:v>8.9606182833600005</c:v>
                </c:pt>
                <c:pt idx="10779">
                  <c:v>4.5746983693600001</c:v>
                </c:pt>
                <c:pt idx="10780">
                  <c:v>3.09278788581</c:v>
                </c:pt>
                <c:pt idx="10781">
                  <c:v>6.1235399030900002</c:v>
                </c:pt>
                <c:pt idx="10782">
                  <c:v>5.3266623338899999</c:v>
                </c:pt>
                <c:pt idx="10783">
                  <c:v>6.1961576345399996</c:v>
                </c:pt>
                <c:pt idx="10784">
                  <c:v>9.1657325095399997</c:v>
                </c:pt>
                <c:pt idx="10785">
                  <c:v>1.3474419928000001</c:v>
                </c:pt>
                <c:pt idx="10786">
                  <c:v>0.94738330876800003</c:v>
                </c:pt>
                <c:pt idx="10787">
                  <c:v>6.4208655351899999</c:v>
                </c:pt>
                <c:pt idx="10788">
                  <c:v>4.7892853829100002</c:v>
                </c:pt>
                <c:pt idx="10789">
                  <c:v>5.6385492155700003</c:v>
                </c:pt>
                <c:pt idx="10790">
                  <c:v>6.28096326996</c:v>
                </c:pt>
                <c:pt idx="10791">
                  <c:v>7.0428637840799997</c:v>
                </c:pt>
                <c:pt idx="10792">
                  <c:v>9.3931369509899998</c:v>
                </c:pt>
                <c:pt idx="10793">
                  <c:v>7.2801816855099997</c:v>
                </c:pt>
                <c:pt idx="10794">
                  <c:v>8.9528446337900007</c:v>
                </c:pt>
                <c:pt idx="10795">
                  <c:v>5.5705298345100003</c:v>
                </c:pt>
                <c:pt idx="10796">
                  <c:v>5.6043592904999997</c:v>
                </c:pt>
                <c:pt idx="10797">
                  <c:v>5.9168151563800002</c:v>
                </c:pt>
                <c:pt idx="10798">
                  <c:v>6.7637430527499998</c:v>
                </c:pt>
                <c:pt idx="10799">
                  <c:v>7.7999884749100001</c:v>
                </c:pt>
                <c:pt idx="10800">
                  <c:v>5.9340293322699997</c:v>
                </c:pt>
                <c:pt idx="10801">
                  <c:v>5.4662174114699997</c:v>
                </c:pt>
                <c:pt idx="10802">
                  <c:v>5.6000071701699996</c:v>
                </c:pt>
                <c:pt idx="10803">
                  <c:v>6.2087935055700001</c:v>
                </c:pt>
                <c:pt idx="10804">
                  <c:v>5.0408128205600002</c:v>
                </c:pt>
                <c:pt idx="10805">
                  <c:v>7.6354031785499998</c:v>
                </c:pt>
                <c:pt idx="10806">
                  <c:v>8.4237439473099993</c:v>
                </c:pt>
                <c:pt idx="10807">
                  <c:v>9.2786527834100001E-3</c:v>
                </c:pt>
                <c:pt idx="10808">
                  <c:v>5.9168151563800002</c:v>
                </c:pt>
                <c:pt idx="10809">
                  <c:v>5.69998273693</c:v>
                </c:pt>
                <c:pt idx="10810">
                  <c:v>4.5419522837899997</c:v>
                </c:pt>
                <c:pt idx="10811">
                  <c:v>5.98374206064</c:v>
                </c:pt>
                <c:pt idx="10812">
                  <c:v>6.1600446202599999</c:v>
                </c:pt>
                <c:pt idx="10813">
                  <c:v>9.1674488367800002</c:v>
                </c:pt>
                <c:pt idx="10814">
                  <c:v>1.34743644768</c:v>
                </c:pt>
                <c:pt idx="10815">
                  <c:v>4.8923443144999998</c:v>
                </c:pt>
                <c:pt idx="10816">
                  <c:v>4.62093039261</c:v>
                </c:pt>
                <c:pt idx="10817">
                  <c:v>6.06611773816</c:v>
                </c:pt>
                <c:pt idx="10818">
                  <c:v>5.6792683871699996</c:v>
                </c:pt>
                <c:pt idx="10819">
                  <c:v>0.64836180287699996</c:v>
                </c:pt>
                <c:pt idx="10820">
                  <c:v>8.9001189931900004</c:v>
                </c:pt>
                <c:pt idx="10821">
                  <c:v>8.4479230508400001</c:v>
                </c:pt>
                <c:pt idx="10822">
                  <c:v>4.6431602945900003</c:v>
                </c:pt>
                <c:pt idx="10823">
                  <c:v>0.39315505902800002</c:v>
                </c:pt>
                <c:pt idx="10824">
                  <c:v>6.5427141207500004</c:v>
                </c:pt>
                <c:pt idx="10825">
                  <c:v>8.1822219653600001</c:v>
                </c:pt>
                <c:pt idx="10826">
                  <c:v>5.9473405766300003</c:v>
                </c:pt>
                <c:pt idx="10827">
                  <c:v>3.21888527135</c:v>
                </c:pt>
                <c:pt idx="10828">
                  <c:v>7.8454455916199999</c:v>
                </c:pt>
                <c:pt idx="10829">
                  <c:v>1.77503621934</c:v>
                </c:pt>
                <c:pt idx="10830">
                  <c:v>5.7805647520900001</c:v>
                </c:pt>
                <c:pt idx="10831">
                  <c:v>6.06343152077</c:v>
                </c:pt>
                <c:pt idx="10832">
                  <c:v>5.9168151563800002</c:v>
                </c:pt>
                <c:pt idx="10833">
                  <c:v>5.3347679911899997</c:v>
                </c:pt>
                <c:pt idx="10834">
                  <c:v>6.4440965423799996</c:v>
                </c:pt>
                <c:pt idx="10835">
                  <c:v>6.6195602582599999</c:v>
                </c:pt>
                <c:pt idx="10836">
                  <c:v>5.73735257449</c:v>
                </c:pt>
                <c:pt idx="10837">
                  <c:v>3.6872734492600001</c:v>
                </c:pt>
                <c:pt idx="10838">
                  <c:v>6.2704082945700002</c:v>
                </c:pt>
                <c:pt idx="10839">
                  <c:v>5.0057597847200004</c:v>
                </c:pt>
                <c:pt idx="10840">
                  <c:v>7.6042846871299998</c:v>
                </c:pt>
                <c:pt idx="10841">
                  <c:v>6.4758880888999997</c:v>
                </c:pt>
                <c:pt idx="10842">
                  <c:v>9.8967037821700004</c:v>
                </c:pt>
                <c:pt idx="10843">
                  <c:v>4.4459529126200001</c:v>
                </c:pt>
                <c:pt idx="10844">
                  <c:v>6.6438309567799996</c:v>
                </c:pt>
                <c:pt idx="10845">
                  <c:v>8.0688213537499998</c:v>
                </c:pt>
                <c:pt idx="10846">
                  <c:v>4.3715181197800002</c:v>
                </c:pt>
                <c:pt idx="10847">
                  <c:v>2.3263091873200001</c:v>
                </c:pt>
                <c:pt idx="10848">
                  <c:v>9.1592644261499991</c:v>
                </c:pt>
                <c:pt idx="10849">
                  <c:v>5.9168151563800002</c:v>
                </c:pt>
                <c:pt idx="10850">
                  <c:v>5.9929949227700003</c:v>
                </c:pt>
                <c:pt idx="10851">
                  <c:v>6.2534482326700003</c:v>
                </c:pt>
                <c:pt idx="10852">
                  <c:v>5.6899475486900002</c:v>
                </c:pt>
                <c:pt idx="10853">
                  <c:v>5.2850092158499997</c:v>
                </c:pt>
                <c:pt idx="10854">
                  <c:v>5.9584682744200004</c:v>
                </c:pt>
                <c:pt idx="10855">
                  <c:v>5.1091870750100004</c:v>
                </c:pt>
                <c:pt idx="10856">
                  <c:v>7.7774432422200004</c:v>
                </c:pt>
                <c:pt idx="10857">
                  <c:v>5.6156576674899998</c:v>
                </c:pt>
                <c:pt idx="10858">
                  <c:v>3.8189431800700002</c:v>
                </c:pt>
                <c:pt idx="10859">
                  <c:v>6.3799072576700002</c:v>
                </c:pt>
                <c:pt idx="10860">
                  <c:v>5.8997971813400003</c:v>
                </c:pt>
                <c:pt idx="10861">
                  <c:v>5.77189741843</c:v>
                </c:pt>
                <c:pt idx="10862">
                  <c:v>5.8774437297900004</c:v>
                </c:pt>
                <c:pt idx="10863">
                  <c:v>2.4422955937799999</c:v>
                </c:pt>
                <c:pt idx="10864">
                  <c:v>3.93996706117</c:v>
                </c:pt>
                <c:pt idx="10865">
                  <c:v>6.0646584677500002</c:v>
                </c:pt>
                <c:pt idx="10866">
                  <c:v>5.6568909301900003</c:v>
                </c:pt>
                <c:pt idx="10867">
                  <c:v>5.6879056072600003</c:v>
                </c:pt>
                <c:pt idx="10868">
                  <c:v>4.3628474019099999</c:v>
                </c:pt>
                <c:pt idx="10869">
                  <c:v>6.0947538059399999</c:v>
                </c:pt>
                <c:pt idx="10870">
                  <c:v>5.3062898607999998</c:v>
                </c:pt>
                <c:pt idx="10871">
                  <c:v>3.2885323392600001</c:v>
                </c:pt>
                <c:pt idx="10872">
                  <c:v>5.36667257596</c:v>
                </c:pt>
                <c:pt idx="10873">
                  <c:v>7.2452842244699998</c:v>
                </c:pt>
                <c:pt idx="10874">
                  <c:v>5.9168151563800002</c:v>
                </c:pt>
                <c:pt idx="10875">
                  <c:v>5.76353473096</c:v>
                </c:pt>
                <c:pt idx="10876">
                  <c:v>5.2236066138400004</c:v>
                </c:pt>
                <c:pt idx="10877">
                  <c:v>6.3165664208600001</c:v>
                </c:pt>
                <c:pt idx="10878">
                  <c:v>0.61682835173700001</c:v>
                </c:pt>
                <c:pt idx="10879">
                  <c:v>6.4129140841799996</c:v>
                </c:pt>
                <c:pt idx="10880">
                  <c:v>5.9184059787200001</c:v>
                </c:pt>
                <c:pt idx="10881">
                  <c:v>4.8096052662800002</c:v>
                </c:pt>
                <c:pt idx="10882">
                  <c:v>8.7879191473699994</c:v>
                </c:pt>
                <c:pt idx="10883">
                  <c:v>7.1768042839000001</c:v>
                </c:pt>
                <c:pt idx="10884">
                  <c:v>7.6206490540800003</c:v>
                </c:pt>
                <c:pt idx="10885">
                  <c:v>6.2895803098699998</c:v>
                </c:pt>
                <c:pt idx="10886">
                  <c:v>6.2349461097400001</c:v>
                </c:pt>
                <c:pt idx="10887">
                  <c:v>6.3705985779200001</c:v>
                </c:pt>
                <c:pt idx="10888">
                  <c:v>6.8616333982200004</c:v>
                </c:pt>
                <c:pt idx="10889">
                  <c:v>4.7568111145099996</c:v>
                </c:pt>
                <c:pt idx="10890">
                  <c:v>5.64260496083</c:v>
                </c:pt>
                <c:pt idx="10891">
                  <c:v>5.2376312595799996</c:v>
                </c:pt>
                <c:pt idx="10892">
                  <c:v>0.81310129211600002</c:v>
                </c:pt>
                <c:pt idx="10893">
                  <c:v>2.69936146515</c:v>
                </c:pt>
                <c:pt idx="10894">
                  <c:v>4.6000586569399999</c:v>
                </c:pt>
                <c:pt idx="10895">
                  <c:v>2.0668583524400002</c:v>
                </c:pt>
                <c:pt idx="10896">
                  <c:v>5.9168151563800002</c:v>
                </c:pt>
                <c:pt idx="10897">
                  <c:v>4.8899067562000003</c:v>
                </c:pt>
                <c:pt idx="10898">
                  <c:v>0.942937460507</c:v>
                </c:pt>
                <c:pt idx="10899">
                  <c:v>5.9168151563800002</c:v>
                </c:pt>
                <c:pt idx="10900">
                  <c:v>5.6419358713800003</c:v>
                </c:pt>
                <c:pt idx="10901">
                  <c:v>9.6168816684300005</c:v>
                </c:pt>
                <c:pt idx="10902">
                  <c:v>7.2908495705299998</c:v>
                </c:pt>
                <c:pt idx="10903">
                  <c:v>6.2904768043199999</c:v>
                </c:pt>
                <c:pt idx="10904">
                  <c:v>5.2999829606600004</c:v>
                </c:pt>
                <c:pt idx="10905">
                  <c:v>6.0486302411799997</c:v>
                </c:pt>
                <c:pt idx="10906">
                  <c:v>6.8467446166699997</c:v>
                </c:pt>
                <c:pt idx="10907">
                  <c:v>1.65386704582</c:v>
                </c:pt>
                <c:pt idx="10908">
                  <c:v>4.68179288295</c:v>
                </c:pt>
                <c:pt idx="10909">
                  <c:v>2.8023168194100001</c:v>
                </c:pt>
                <c:pt idx="10910">
                  <c:v>5.1402289016499996</c:v>
                </c:pt>
                <c:pt idx="10911">
                  <c:v>6.6125495876700002</c:v>
                </c:pt>
                <c:pt idx="10912">
                  <c:v>2.84902993064</c:v>
                </c:pt>
                <c:pt idx="10913">
                  <c:v>5.5747296035199998</c:v>
                </c:pt>
                <c:pt idx="10914">
                  <c:v>7.46260175908</c:v>
                </c:pt>
                <c:pt idx="10915">
                  <c:v>7.36978342924</c:v>
                </c:pt>
                <c:pt idx="10916">
                  <c:v>8.6355799188799995</c:v>
                </c:pt>
                <c:pt idx="10917">
                  <c:v>6.9640872753299998</c:v>
                </c:pt>
                <c:pt idx="10918">
                  <c:v>3.8492140699499999</c:v>
                </c:pt>
                <c:pt idx="10919">
                  <c:v>1.4446677941999999</c:v>
                </c:pt>
                <c:pt idx="10920">
                  <c:v>5.7805647520900001</c:v>
                </c:pt>
                <c:pt idx="10921">
                  <c:v>5.46908418677</c:v>
                </c:pt>
                <c:pt idx="10922">
                  <c:v>3.1623991452600002</c:v>
                </c:pt>
                <c:pt idx="10923">
                  <c:v>5.3314871932200001</c:v>
                </c:pt>
                <c:pt idx="10924">
                  <c:v>4.6182157782099997</c:v>
                </c:pt>
                <c:pt idx="10925">
                  <c:v>2.33824223373</c:v>
                </c:pt>
                <c:pt idx="10926">
                  <c:v>3.37752714797</c:v>
                </c:pt>
                <c:pt idx="10927">
                  <c:v>5.7597667582699996</c:v>
                </c:pt>
                <c:pt idx="10928">
                  <c:v>6.1359047265599997</c:v>
                </c:pt>
                <c:pt idx="10929">
                  <c:v>5.3804591121599996</c:v>
                </c:pt>
                <c:pt idx="10930">
                  <c:v>8.1462359437499998</c:v>
                </c:pt>
                <c:pt idx="10931">
                  <c:v>7.0762330894699996</c:v>
                </c:pt>
                <c:pt idx="10932">
                  <c:v>6.8806312247500001</c:v>
                </c:pt>
                <c:pt idx="10933">
                  <c:v>4.63678564763</c:v>
                </c:pt>
                <c:pt idx="10934">
                  <c:v>5.1717526561699998</c:v>
                </c:pt>
                <c:pt idx="10935">
                  <c:v>5.89926153615</c:v>
                </c:pt>
                <c:pt idx="10936">
                  <c:v>7.0699931548699997</c:v>
                </c:pt>
                <c:pt idx="10937">
                  <c:v>4.8222143425699997</c:v>
                </c:pt>
                <c:pt idx="10938">
                  <c:v>9.5439551829700005</c:v>
                </c:pt>
                <c:pt idx="10939">
                  <c:v>5.9168151563800002</c:v>
                </c:pt>
                <c:pt idx="10940">
                  <c:v>5.2042748834100001</c:v>
                </c:pt>
                <c:pt idx="10941">
                  <c:v>5.7805647520900001</c:v>
                </c:pt>
                <c:pt idx="10942">
                  <c:v>5.8331460106500002</c:v>
                </c:pt>
                <c:pt idx="10943">
                  <c:v>5.9367709637099999</c:v>
                </c:pt>
                <c:pt idx="10944">
                  <c:v>5.5648240704800003</c:v>
                </c:pt>
                <c:pt idx="10945">
                  <c:v>9.5390283049800004</c:v>
                </c:pt>
                <c:pt idx="10946">
                  <c:v>7.3490847524099996</c:v>
                </c:pt>
                <c:pt idx="10947">
                  <c:v>9.8046784035200005</c:v>
                </c:pt>
                <c:pt idx="10948">
                  <c:v>7.0354413530800004</c:v>
                </c:pt>
                <c:pt idx="10949">
                  <c:v>5.1469560338000004</c:v>
                </c:pt>
                <c:pt idx="10950">
                  <c:v>3.6627013366300001</c:v>
                </c:pt>
                <c:pt idx="10951">
                  <c:v>5.1856376163300002</c:v>
                </c:pt>
                <c:pt idx="10952">
                  <c:v>8.6483479382099997</c:v>
                </c:pt>
                <c:pt idx="10953">
                  <c:v>6.2962274012100004</c:v>
                </c:pt>
                <c:pt idx="10954">
                  <c:v>5.9168151563800002</c:v>
                </c:pt>
                <c:pt idx="10955">
                  <c:v>5.2236066138400004</c:v>
                </c:pt>
                <c:pt idx="10956">
                  <c:v>2.98703735975</c:v>
                </c:pt>
                <c:pt idx="10957">
                  <c:v>6.7920915820000003</c:v>
                </c:pt>
                <c:pt idx="10958">
                  <c:v>8.7781260862099995</c:v>
                </c:pt>
                <c:pt idx="10959">
                  <c:v>6.1689025320599997</c:v>
                </c:pt>
                <c:pt idx="10960">
                  <c:v>5.6362643376500001</c:v>
                </c:pt>
                <c:pt idx="10961">
                  <c:v>7.6570728340700001</c:v>
                </c:pt>
                <c:pt idx="10962">
                  <c:v>6.0702781554799996</c:v>
                </c:pt>
                <c:pt idx="10963">
                  <c:v>5.2736403579599997</c:v>
                </c:pt>
                <c:pt idx="10964">
                  <c:v>5.2153036688399999</c:v>
                </c:pt>
                <c:pt idx="10965">
                  <c:v>5.2497071100600001</c:v>
                </c:pt>
                <c:pt idx="10966">
                  <c:v>3.0357243923300001</c:v>
                </c:pt>
                <c:pt idx="10967">
                  <c:v>0.32351013047100002</c:v>
                </c:pt>
                <c:pt idx="10968">
                  <c:v>5.2772520333899999</c:v>
                </c:pt>
                <c:pt idx="10969">
                  <c:v>8.2000452011499991</c:v>
                </c:pt>
                <c:pt idx="10970">
                  <c:v>6.1235399030900002</c:v>
                </c:pt>
                <c:pt idx="10971">
                  <c:v>9.8570131148200009</c:v>
                </c:pt>
                <c:pt idx="10972">
                  <c:v>8.7907391856399997</c:v>
                </c:pt>
                <c:pt idx="10973">
                  <c:v>5.9168151563800002</c:v>
                </c:pt>
                <c:pt idx="10974">
                  <c:v>9.0551412438999996</c:v>
                </c:pt>
                <c:pt idx="10975">
                  <c:v>6.7408318254099999</c:v>
                </c:pt>
                <c:pt idx="10976">
                  <c:v>6.4518058949999997</c:v>
                </c:pt>
                <c:pt idx="10977">
                  <c:v>6.4431092978600004</c:v>
                </c:pt>
                <c:pt idx="10978">
                  <c:v>5.9168151563800002</c:v>
                </c:pt>
                <c:pt idx="10979">
                  <c:v>5.9380958013300003</c:v>
                </c:pt>
                <c:pt idx="10980">
                  <c:v>9.9402286674100004</c:v>
                </c:pt>
                <c:pt idx="10981">
                  <c:v>8.8297243131900007</c:v>
                </c:pt>
                <c:pt idx="10982">
                  <c:v>4.4165349544800003</c:v>
                </c:pt>
                <c:pt idx="10983">
                  <c:v>9.0890004602199994</c:v>
                </c:pt>
                <c:pt idx="10984">
                  <c:v>1.2233299363400001</c:v>
                </c:pt>
                <c:pt idx="10985">
                  <c:v>7.1550095642200002</c:v>
                </c:pt>
                <c:pt idx="10986">
                  <c:v>6.46432719405</c:v>
                </c:pt>
                <c:pt idx="10987">
                  <c:v>6.4381596526899996</c:v>
                </c:pt>
                <c:pt idx="10988">
                  <c:v>5.7439519397499996</c:v>
                </c:pt>
                <c:pt idx="10989">
                  <c:v>6.5070642486199999</c:v>
                </c:pt>
                <c:pt idx="10990">
                  <c:v>5.2095457886199998</c:v>
                </c:pt>
                <c:pt idx="10991">
                  <c:v>5.9380958013300003</c:v>
                </c:pt>
                <c:pt idx="10992">
                  <c:v>5.2328513891400004</c:v>
                </c:pt>
                <c:pt idx="10993">
                  <c:v>5.3669284514299997</c:v>
                </c:pt>
                <c:pt idx="10994">
                  <c:v>8.0183062608100002</c:v>
                </c:pt>
                <c:pt idx="10995">
                  <c:v>6.6280216946900001</c:v>
                </c:pt>
                <c:pt idx="10996">
                  <c:v>8.2289751401999993</c:v>
                </c:pt>
                <c:pt idx="10997">
                  <c:v>5.1417085830499998</c:v>
                </c:pt>
                <c:pt idx="10998">
                  <c:v>5.9168151563800002</c:v>
                </c:pt>
                <c:pt idx="10999">
                  <c:v>7.7616349721500004</c:v>
                </c:pt>
                <c:pt idx="11000">
                  <c:v>8.9536782047300001</c:v>
                </c:pt>
                <c:pt idx="11001">
                  <c:v>5.2236066138400004</c:v>
                </c:pt>
                <c:pt idx="11002">
                  <c:v>4.64518437029</c:v>
                </c:pt>
                <c:pt idx="11003">
                  <c:v>0.64305592201999995</c:v>
                </c:pt>
                <c:pt idx="11004">
                  <c:v>6.1107385160899996</c:v>
                </c:pt>
                <c:pt idx="11005">
                  <c:v>1.11047401688</c:v>
                </c:pt>
                <c:pt idx="11006">
                  <c:v>6.1546448526799997</c:v>
                </c:pt>
                <c:pt idx="11007">
                  <c:v>4.6043490863500001</c:v>
                </c:pt>
                <c:pt idx="11008">
                  <c:v>5.5344089816300004</c:v>
                </c:pt>
                <c:pt idx="11009">
                  <c:v>7.1562870740099997</c:v>
                </c:pt>
                <c:pt idx="11010">
                  <c:v>5.45292055059</c:v>
                </c:pt>
                <c:pt idx="11011">
                  <c:v>7.1241685013799998</c:v>
                </c:pt>
                <c:pt idx="11012">
                  <c:v>9.47120526494</c:v>
                </c:pt>
                <c:pt idx="11013">
                  <c:v>5.6362707132000001</c:v>
                </c:pt>
                <c:pt idx="11014">
                  <c:v>5.9314174310199999</c:v>
                </c:pt>
                <c:pt idx="11015">
                  <c:v>8.5381448030700007</c:v>
                </c:pt>
                <c:pt idx="11016">
                  <c:v>6.7989325143499997</c:v>
                </c:pt>
                <c:pt idx="11017">
                  <c:v>5.2236066138400004</c:v>
                </c:pt>
                <c:pt idx="11018">
                  <c:v>5.5950566419800003</c:v>
                </c:pt>
                <c:pt idx="11019">
                  <c:v>5.0977837401899997</c:v>
                </c:pt>
                <c:pt idx="11020">
                  <c:v>1.94981812292</c:v>
                </c:pt>
                <c:pt idx="11021">
                  <c:v>0.323401777078</c:v>
                </c:pt>
                <c:pt idx="11022">
                  <c:v>5.9168151563800002</c:v>
                </c:pt>
                <c:pt idx="11023">
                  <c:v>5.9526196526900002</c:v>
                </c:pt>
                <c:pt idx="11024">
                  <c:v>5.9654798957299997</c:v>
                </c:pt>
                <c:pt idx="11025">
                  <c:v>2.9914068700500001</c:v>
                </c:pt>
                <c:pt idx="11026">
                  <c:v>5.9168151563800002</c:v>
                </c:pt>
                <c:pt idx="11027">
                  <c:v>0.89959293413399999</c:v>
                </c:pt>
                <c:pt idx="11028">
                  <c:v>5.30084260889</c:v>
                </c:pt>
                <c:pt idx="11029">
                  <c:v>1.89450342835</c:v>
                </c:pt>
                <c:pt idx="11030">
                  <c:v>5.9653366945400004</c:v>
                </c:pt>
                <c:pt idx="11031">
                  <c:v>4.76429324303</c:v>
                </c:pt>
                <c:pt idx="11032">
                  <c:v>7.1265763764000001</c:v>
                </c:pt>
                <c:pt idx="11033">
                  <c:v>5.4265627287899996</c:v>
                </c:pt>
                <c:pt idx="11034">
                  <c:v>6.7573842262200001</c:v>
                </c:pt>
                <c:pt idx="11035">
                  <c:v>8.9300181117499999</c:v>
                </c:pt>
                <c:pt idx="11036">
                  <c:v>2.5399295069700001</c:v>
                </c:pt>
                <c:pt idx="11037">
                  <c:v>5.9168151563800002</c:v>
                </c:pt>
                <c:pt idx="11038">
                  <c:v>7.3670562516500002</c:v>
                </c:pt>
                <c:pt idx="11039">
                  <c:v>5.9380958013300003</c:v>
                </c:pt>
                <c:pt idx="11040">
                  <c:v>3.8484026234400002</c:v>
                </c:pt>
                <c:pt idx="11041">
                  <c:v>5.2328513891400004</c:v>
                </c:pt>
                <c:pt idx="11042">
                  <c:v>5.5162314097899996</c:v>
                </c:pt>
                <c:pt idx="11043">
                  <c:v>6.07721513107</c:v>
                </c:pt>
                <c:pt idx="11044">
                  <c:v>6.3480731716700003</c:v>
                </c:pt>
                <c:pt idx="11045">
                  <c:v>2.91967654275</c:v>
                </c:pt>
                <c:pt idx="11046">
                  <c:v>6.6229962666700004</c:v>
                </c:pt>
                <c:pt idx="11047">
                  <c:v>3.5413835316000002</c:v>
                </c:pt>
                <c:pt idx="11048">
                  <c:v>6.3428476787300001</c:v>
                </c:pt>
                <c:pt idx="11049">
                  <c:v>5.9380958013300003</c:v>
                </c:pt>
                <c:pt idx="11050">
                  <c:v>7.2149315247199999</c:v>
                </c:pt>
                <c:pt idx="11051">
                  <c:v>2.9101676322299999</c:v>
                </c:pt>
                <c:pt idx="11052">
                  <c:v>5.8331984523999996</c:v>
                </c:pt>
                <c:pt idx="11053">
                  <c:v>6.3922973184599998</c:v>
                </c:pt>
                <c:pt idx="11054">
                  <c:v>5.7480182405200004</c:v>
                </c:pt>
                <c:pt idx="11055">
                  <c:v>7.3537570422899998</c:v>
                </c:pt>
                <c:pt idx="11056">
                  <c:v>7.6842516410200004</c:v>
                </c:pt>
                <c:pt idx="11057">
                  <c:v>7.6048882658799997</c:v>
                </c:pt>
                <c:pt idx="11058">
                  <c:v>9.1676842721200007</c:v>
                </c:pt>
                <c:pt idx="11059">
                  <c:v>5.47614184668</c:v>
                </c:pt>
                <c:pt idx="11060">
                  <c:v>6.4159994834400003</c:v>
                </c:pt>
                <c:pt idx="11061">
                  <c:v>5.1083368868800001</c:v>
                </c:pt>
                <c:pt idx="11062">
                  <c:v>6.0095145932399996</c:v>
                </c:pt>
                <c:pt idx="11063">
                  <c:v>5.5649114848999996</c:v>
                </c:pt>
                <c:pt idx="11064">
                  <c:v>8.6016034005499993</c:v>
                </c:pt>
                <c:pt idx="11065">
                  <c:v>6.03368735938</c:v>
                </c:pt>
                <c:pt idx="11066">
                  <c:v>5.7504885371499999</c:v>
                </c:pt>
                <c:pt idx="11067">
                  <c:v>4.5228938293900001</c:v>
                </c:pt>
                <c:pt idx="11068">
                  <c:v>2.32123726819</c:v>
                </c:pt>
                <c:pt idx="11069">
                  <c:v>4.6643072246199999</c:v>
                </c:pt>
                <c:pt idx="11070">
                  <c:v>5.4923358283599999</c:v>
                </c:pt>
                <c:pt idx="11071">
                  <c:v>5.4764760905400003</c:v>
                </c:pt>
                <c:pt idx="11072">
                  <c:v>5.9743774069300004</c:v>
                </c:pt>
                <c:pt idx="11073">
                  <c:v>6.2933193670799996</c:v>
                </c:pt>
                <c:pt idx="11074">
                  <c:v>8.4852261564900004</c:v>
                </c:pt>
                <c:pt idx="11075">
                  <c:v>6.9974870132099998</c:v>
                </c:pt>
                <c:pt idx="11076">
                  <c:v>7.3134257599100003</c:v>
                </c:pt>
                <c:pt idx="11077">
                  <c:v>4.5129066718099997</c:v>
                </c:pt>
                <c:pt idx="11078">
                  <c:v>7.9000228818</c:v>
                </c:pt>
                <c:pt idx="11079">
                  <c:v>7.1800531708999999</c:v>
                </c:pt>
                <c:pt idx="11080">
                  <c:v>5.7679787455099998</c:v>
                </c:pt>
                <c:pt idx="11081">
                  <c:v>4.8402556113099999</c:v>
                </c:pt>
                <c:pt idx="11082">
                  <c:v>7.0615799579600003</c:v>
                </c:pt>
                <c:pt idx="11083">
                  <c:v>1.53090575959</c:v>
                </c:pt>
                <c:pt idx="11084">
                  <c:v>6.6000927016400004</c:v>
                </c:pt>
                <c:pt idx="11085">
                  <c:v>5.1319298582800004</c:v>
                </c:pt>
                <c:pt idx="11086">
                  <c:v>5.2850092158499997</c:v>
                </c:pt>
                <c:pt idx="11087">
                  <c:v>4.7389322948899997</c:v>
                </c:pt>
                <c:pt idx="11088">
                  <c:v>5.5500110357099999</c:v>
                </c:pt>
                <c:pt idx="11089">
                  <c:v>9.5999373396600003</c:v>
                </c:pt>
                <c:pt idx="11090">
                  <c:v>6.9426073693000001</c:v>
                </c:pt>
                <c:pt idx="11091">
                  <c:v>7.0056825407599996</c:v>
                </c:pt>
                <c:pt idx="11092">
                  <c:v>5.3928897952300003</c:v>
                </c:pt>
                <c:pt idx="11093">
                  <c:v>7.9033459944800004</c:v>
                </c:pt>
                <c:pt idx="11094">
                  <c:v>2.0977684126999998</c:v>
                </c:pt>
                <c:pt idx="11095">
                  <c:v>4.4580177617099999</c:v>
                </c:pt>
                <c:pt idx="11096">
                  <c:v>5.7805647520900001</c:v>
                </c:pt>
                <c:pt idx="11097">
                  <c:v>6.3109691019399996</c:v>
                </c:pt>
                <c:pt idx="11098">
                  <c:v>5.2236066138400004</c:v>
                </c:pt>
                <c:pt idx="11099">
                  <c:v>1.8521214769000001</c:v>
                </c:pt>
                <c:pt idx="11100">
                  <c:v>3.61216961466</c:v>
                </c:pt>
                <c:pt idx="11101">
                  <c:v>4.8309889979199996</c:v>
                </c:pt>
                <c:pt idx="11102">
                  <c:v>5.70950367944</c:v>
                </c:pt>
                <c:pt idx="11103">
                  <c:v>7.3884603586599997</c:v>
                </c:pt>
                <c:pt idx="11104">
                  <c:v>1.41749671318</c:v>
                </c:pt>
                <c:pt idx="11105">
                  <c:v>4.9994384027200001</c:v>
                </c:pt>
                <c:pt idx="11106">
                  <c:v>5.9052646834900004</c:v>
                </c:pt>
                <c:pt idx="11107">
                  <c:v>4.2071267683500002</c:v>
                </c:pt>
                <c:pt idx="11108">
                  <c:v>7.3946208387899999</c:v>
                </c:pt>
                <c:pt idx="11109">
                  <c:v>5.8933412985100002</c:v>
                </c:pt>
                <c:pt idx="11110">
                  <c:v>7.37905376331</c:v>
                </c:pt>
                <c:pt idx="11111">
                  <c:v>3.6441985261799998</c:v>
                </c:pt>
                <c:pt idx="11112">
                  <c:v>5.1228325852400003</c:v>
                </c:pt>
                <c:pt idx="11113">
                  <c:v>8.2424413268199999</c:v>
                </c:pt>
                <c:pt idx="11114">
                  <c:v>5.9168151563800002</c:v>
                </c:pt>
                <c:pt idx="11115">
                  <c:v>4.3393691873</c:v>
                </c:pt>
                <c:pt idx="11116">
                  <c:v>6.7308120207500002</c:v>
                </c:pt>
                <c:pt idx="11117">
                  <c:v>8.4914810533399994</c:v>
                </c:pt>
                <c:pt idx="11118">
                  <c:v>4.8615978792899996</c:v>
                </c:pt>
                <c:pt idx="11119">
                  <c:v>2.50455849616</c:v>
                </c:pt>
                <c:pt idx="11120">
                  <c:v>6.1594304915400002</c:v>
                </c:pt>
                <c:pt idx="11121">
                  <c:v>6.6376660320000003</c:v>
                </c:pt>
                <c:pt idx="11122">
                  <c:v>5.4556821979999999</c:v>
                </c:pt>
                <c:pt idx="11123">
                  <c:v>6.3270081058800001</c:v>
                </c:pt>
                <c:pt idx="11124">
                  <c:v>6.5416488575600003</c:v>
                </c:pt>
                <c:pt idx="11125">
                  <c:v>5.72270099171</c:v>
                </c:pt>
                <c:pt idx="11126">
                  <c:v>7.9526213850099996</c:v>
                </c:pt>
                <c:pt idx="11127">
                  <c:v>5.9997215793500001</c:v>
                </c:pt>
                <c:pt idx="11128">
                  <c:v>2.9852210159600001</c:v>
                </c:pt>
                <c:pt idx="11129">
                  <c:v>1.50317588382</c:v>
                </c:pt>
                <c:pt idx="11130">
                  <c:v>2.3192871185100001</c:v>
                </c:pt>
                <c:pt idx="11131">
                  <c:v>5.5897511263000004</c:v>
                </c:pt>
                <c:pt idx="11132">
                  <c:v>5.6889493421399999</c:v>
                </c:pt>
                <c:pt idx="11133">
                  <c:v>5.6153662427600004</c:v>
                </c:pt>
                <c:pt idx="11134">
                  <c:v>6.1016088848100001</c:v>
                </c:pt>
                <c:pt idx="11135">
                  <c:v>6.3667068993299996</c:v>
                </c:pt>
                <c:pt idx="11136">
                  <c:v>0.80286195129500004</c:v>
                </c:pt>
                <c:pt idx="11137">
                  <c:v>4.9597906862199999</c:v>
                </c:pt>
                <c:pt idx="11138">
                  <c:v>7.2213230523199998</c:v>
                </c:pt>
                <c:pt idx="11139">
                  <c:v>5.7640001285000002</c:v>
                </c:pt>
                <c:pt idx="11140">
                  <c:v>4.1126762376599997</c:v>
                </c:pt>
                <c:pt idx="11141">
                  <c:v>6.0537403196500001</c:v>
                </c:pt>
                <c:pt idx="11142">
                  <c:v>3.4783167760799998</c:v>
                </c:pt>
                <c:pt idx="11143">
                  <c:v>6.5882398448400004</c:v>
                </c:pt>
                <c:pt idx="11144">
                  <c:v>5.2236066138400004</c:v>
                </c:pt>
                <c:pt idx="11145">
                  <c:v>5.0525048501300001</c:v>
                </c:pt>
                <c:pt idx="11146">
                  <c:v>2.60438367189</c:v>
                </c:pt>
                <c:pt idx="11147">
                  <c:v>5.4272223294900002</c:v>
                </c:pt>
                <c:pt idx="11148">
                  <c:v>5.18291746443</c:v>
                </c:pt>
                <c:pt idx="11149">
                  <c:v>3.93747919132</c:v>
                </c:pt>
                <c:pt idx="11150">
                  <c:v>5.7791004498499996</c:v>
                </c:pt>
                <c:pt idx="11151">
                  <c:v>6.8642995640000004</c:v>
                </c:pt>
                <c:pt idx="11152">
                  <c:v>6.2292671615700002</c:v>
                </c:pt>
                <c:pt idx="11153">
                  <c:v>4.7298224739199997</c:v>
                </c:pt>
                <c:pt idx="11154">
                  <c:v>6.1859173546899999</c:v>
                </c:pt>
                <c:pt idx="11155">
                  <c:v>6.4650663933499999</c:v>
                </c:pt>
                <c:pt idx="11156">
                  <c:v>6.3585663159000001</c:v>
                </c:pt>
                <c:pt idx="11157">
                  <c:v>6.2261768136900004</c:v>
                </c:pt>
                <c:pt idx="11158">
                  <c:v>5.7805647520900001</c:v>
                </c:pt>
                <c:pt idx="11159">
                  <c:v>5.9380958013300003</c:v>
                </c:pt>
                <c:pt idx="11160">
                  <c:v>9.1093148978799992</c:v>
                </c:pt>
                <c:pt idx="11161">
                  <c:v>7.4474777246099997</c:v>
                </c:pt>
                <c:pt idx="11162">
                  <c:v>4.5048779206300003</c:v>
                </c:pt>
                <c:pt idx="11163">
                  <c:v>3.62464529965</c:v>
                </c:pt>
                <c:pt idx="11164">
                  <c:v>8.4739802875500008</c:v>
                </c:pt>
                <c:pt idx="11165">
                  <c:v>4.3436256596899998</c:v>
                </c:pt>
                <c:pt idx="11166">
                  <c:v>6.8770127358100002</c:v>
                </c:pt>
                <c:pt idx="11167">
                  <c:v>4.92924879045</c:v>
                </c:pt>
                <c:pt idx="11168">
                  <c:v>5.9168151563800002</c:v>
                </c:pt>
                <c:pt idx="11169">
                  <c:v>4.0998262744299998</c:v>
                </c:pt>
                <c:pt idx="11170">
                  <c:v>5.4288219523399999</c:v>
                </c:pt>
                <c:pt idx="11171">
                  <c:v>6.0786594659400004</c:v>
                </c:pt>
                <c:pt idx="11172">
                  <c:v>2.3171340067699999</c:v>
                </c:pt>
                <c:pt idx="11173">
                  <c:v>8.4219808772199993</c:v>
                </c:pt>
                <c:pt idx="11174">
                  <c:v>8.3182675611600008</c:v>
                </c:pt>
                <c:pt idx="11175">
                  <c:v>5.7805647520900001</c:v>
                </c:pt>
                <c:pt idx="11176">
                  <c:v>5.3352206386900001</c:v>
                </c:pt>
                <c:pt idx="11177">
                  <c:v>4.5726782263099999</c:v>
                </c:pt>
                <c:pt idx="11178">
                  <c:v>5.3543314953000003</c:v>
                </c:pt>
                <c:pt idx="11179">
                  <c:v>5.1657240248500003</c:v>
                </c:pt>
                <c:pt idx="11180">
                  <c:v>5.0640439007499998</c:v>
                </c:pt>
                <c:pt idx="11181">
                  <c:v>6.3595794503800001</c:v>
                </c:pt>
                <c:pt idx="11182">
                  <c:v>6.9436111219300001</c:v>
                </c:pt>
                <c:pt idx="11183">
                  <c:v>9.6924355238400004</c:v>
                </c:pt>
                <c:pt idx="11184">
                  <c:v>6.2439354809700003</c:v>
                </c:pt>
                <c:pt idx="11185">
                  <c:v>5.4427237045999997</c:v>
                </c:pt>
                <c:pt idx="11186">
                  <c:v>6.6555492971600003</c:v>
                </c:pt>
                <c:pt idx="11187">
                  <c:v>7.2310066733499996</c:v>
                </c:pt>
                <c:pt idx="11188">
                  <c:v>1.9434384506</c:v>
                </c:pt>
                <c:pt idx="11189">
                  <c:v>5.9168151563800002</c:v>
                </c:pt>
                <c:pt idx="11190">
                  <c:v>5.3988803069899998</c:v>
                </c:pt>
                <c:pt idx="11191">
                  <c:v>6.3750595155900003</c:v>
                </c:pt>
                <c:pt idx="11192">
                  <c:v>6.0532369754299999</c:v>
                </c:pt>
                <c:pt idx="11193">
                  <c:v>5.6374094829599999</c:v>
                </c:pt>
                <c:pt idx="11194">
                  <c:v>4.3749725431500002</c:v>
                </c:pt>
                <c:pt idx="11195">
                  <c:v>4.9683493024700001</c:v>
                </c:pt>
                <c:pt idx="11196">
                  <c:v>5.7790487970499997</c:v>
                </c:pt>
                <c:pt idx="11197">
                  <c:v>1.14683534559</c:v>
                </c:pt>
                <c:pt idx="11198">
                  <c:v>5.3189379843499998</c:v>
                </c:pt>
                <c:pt idx="11199">
                  <c:v>6.3527737782799996</c:v>
                </c:pt>
                <c:pt idx="11200">
                  <c:v>6.0511668241100001</c:v>
                </c:pt>
                <c:pt idx="11201">
                  <c:v>6.6719763621199997</c:v>
                </c:pt>
                <c:pt idx="11202">
                  <c:v>6.2027689643599997</c:v>
                </c:pt>
                <c:pt idx="11203">
                  <c:v>4.6905152976400002</c:v>
                </c:pt>
                <c:pt idx="11204">
                  <c:v>5.5034028382100004</c:v>
                </c:pt>
                <c:pt idx="11205">
                  <c:v>4.6694786640499997</c:v>
                </c:pt>
                <c:pt idx="11206">
                  <c:v>3.0130304369099998</c:v>
                </c:pt>
                <c:pt idx="11207">
                  <c:v>4.2562326187600004</c:v>
                </c:pt>
                <c:pt idx="11208">
                  <c:v>6.0970769266699998</c:v>
                </c:pt>
                <c:pt idx="11209">
                  <c:v>6.2088401260600001</c:v>
                </c:pt>
                <c:pt idx="11210">
                  <c:v>6.1105527686099999</c:v>
                </c:pt>
                <c:pt idx="11211">
                  <c:v>9.1348161695699996</c:v>
                </c:pt>
                <c:pt idx="11212">
                  <c:v>9.9016870277700004</c:v>
                </c:pt>
                <c:pt idx="11213">
                  <c:v>6.3620210968500004</c:v>
                </c:pt>
                <c:pt idx="11214">
                  <c:v>6.0830590505100002</c:v>
                </c:pt>
                <c:pt idx="11215">
                  <c:v>5.9193400414199999</c:v>
                </c:pt>
                <c:pt idx="11216">
                  <c:v>3.3854160070199999</c:v>
                </c:pt>
                <c:pt idx="11217">
                  <c:v>1.42828057671</c:v>
                </c:pt>
                <c:pt idx="11218">
                  <c:v>4.28923043125</c:v>
                </c:pt>
                <c:pt idx="11219">
                  <c:v>6.1571894870400001</c:v>
                </c:pt>
                <c:pt idx="11220">
                  <c:v>7.1464623943500003</c:v>
                </c:pt>
                <c:pt idx="11221">
                  <c:v>5.1332095014599997</c:v>
                </c:pt>
                <c:pt idx="11222">
                  <c:v>3.0077066481000001</c:v>
                </c:pt>
                <c:pt idx="11223">
                  <c:v>6.4795777609699998</c:v>
                </c:pt>
                <c:pt idx="11224">
                  <c:v>4.7742611410100002</c:v>
                </c:pt>
                <c:pt idx="11225">
                  <c:v>6.1561583687499999</c:v>
                </c:pt>
                <c:pt idx="11226">
                  <c:v>6.39547120744</c:v>
                </c:pt>
                <c:pt idx="11227">
                  <c:v>6.2195601582600002</c:v>
                </c:pt>
                <c:pt idx="11228">
                  <c:v>5.4303313605500003</c:v>
                </c:pt>
                <c:pt idx="11229">
                  <c:v>3.4443044871400001</c:v>
                </c:pt>
                <c:pt idx="11230">
                  <c:v>3.1764182605200002</c:v>
                </c:pt>
                <c:pt idx="11231">
                  <c:v>6.2110228342299996</c:v>
                </c:pt>
                <c:pt idx="11232">
                  <c:v>7.5749506464399996</c:v>
                </c:pt>
                <c:pt idx="11233">
                  <c:v>5.9168151563800002</c:v>
                </c:pt>
                <c:pt idx="11234">
                  <c:v>5.9380958013300003</c:v>
                </c:pt>
                <c:pt idx="11235">
                  <c:v>7.6561288149799998</c:v>
                </c:pt>
                <c:pt idx="11236">
                  <c:v>5.8997971813400003</c:v>
                </c:pt>
                <c:pt idx="11237">
                  <c:v>5.9168151563800002</c:v>
                </c:pt>
                <c:pt idx="11238">
                  <c:v>5.2448872587900004</c:v>
                </c:pt>
                <c:pt idx="11239">
                  <c:v>5.3926714233400004</c:v>
                </c:pt>
                <c:pt idx="11240">
                  <c:v>7.4000030571600002</c:v>
                </c:pt>
                <c:pt idx="11241">
                  <c:v>6.04208151004</c:v>
                </c:pt>
                <c:pt idx="11242">
                  <c:v>6.18725192511</c:v>
                </c:pt>
                <c:pt idx="11243">
                  <c:v>8.3789891474800005</c:v>
                </c:pt>
                <c:pt idx="11244">
                  <c:v>5.5097500607600001</c:v>
                </c:pt>
                <c:pt idx="11245">
                  <c:v>5.6158086914299998</c:v>
                </c:pt>
                <c:pt idx="11246">
                  <c:v>4.3859456616600001</c:v>
                </c:pt>
                <c:pt idx="11247">
                  <c:v>1.2298543175000001</c:v>
                </c:pt>
                <c:pt idx="11248">
                  <c:v>6.5006805611200003</c:v>
                </c:pt>
                <c:pt idx="11249">
                  <c:v>9.2135515352400006</c:v>
                </c:pt>
                <c:pt idx="11250">
                  <c:v>5.8102160708400001</c:v>
                </c:pt>
                <c:pt idx="11251">
                  <c:v>8.7714280592199998</c:v>
                </c:pt>
                <c:pt idx="11252">
                  <c:v>5.9380958013300003</c:v>
                </c:pt>
                <c:pt idx="11253">
                  <c:v>5.4466104568200002</c:v>
                </c:pt>
                <c:pt idx="11254">
                  <c:v>5.0380792081200001</c:v>
                </c:pt>
                <c:pt idx="11255">
                  <c:v>7.4157736496400002</c:v>
                </c:pt>
                <c:pt idx="11256">
                  <c:v>5.8633148559599997</c:v>
                </c:pt>
                <c:pt idx="11257">
                  <c:v>6.1607774314499997</c:v>
                </c:pt>
                <c:pt idx="11258">
                  <c:v>5.2236066138400004</c:v>
                </c:pt>
                <c:pt idx="11259">
                  <c:v>4.7981490464299998</c:v>
                </c:pt>
                <c:pt idx="11260">
                  <c:v>5.9380958013300003</c:v>
                </c:pt>
                <c:pt idx="11261">
                  <c:v>5.6868355366200003</c:v>
                </c:pt>
                <c:pt idx="11262">
                  <c:v>3.8629006720899999</c:v>
                </c:pt>
                <c:pt idx="11263">
                  <c:v>6.10231353031</c:v>
                </c:pt>
                <c:pt idx="11264">
                  <c:v>5.8535764198700004</c:v>
                </c:pt>
                <c:pt idx="11265">
                  <c:v>5.2236066138400004</c:v>
                </c:pt>
                <c:pt idx="11266">
                  <c:v>7.02477550505</c:v>
                </c:pt>
                <c:pt idx="11267">
                  <c:v>5.6681500221499999</c:v>
                </c:pt>
                <c:pt idx="11268">
                  <c:v>5.9473405766300003</c:v>
                </c:pt>
                <c:pt idx="11269">
                  <c:v>3.7104494770600001</c:v>
                </c:pt>
                <c:pt idx="11270">
                  <c:v>5.3072985609499996</c:v>
                </c:pt>
                <c:pt idx="11271">
                  <c:v>7.1085990141600002</c:v>
                </c:pt>
                <c:pt idx="11272">
                  <c:v>4.4193739348900003</c:v>
                </c:pt>
                <c:pt idx="11273">
                  <c:v>7.2098617004900003</c:v>
                </c:pt>
                <c:pt idx="11274">
                  <c:v>6.2419317822</c:v>
                </c:pt>
                <c:pt idx="11275">
                  <c:v>5.8495445411700002</c:v>
                </c:pt>
                <c:pt idx="11276">
                  <c:v>7.0604739903800002</c:v>
                </c:pt>
                <c:pt idx="11277">
                  <c:v>6.0097459714200001</c:v>
                </c:pt>
                <c:pt idx="11278">
                  <c:v>9.2936004414800006</c:v>
                </c:pt>
                <c:pt idx="11279">
                  <c:v>6.88286180344</c:v>
                </c:pt>
                <c:pt idx="11280">
                  <c:v>4.6110127504799996</c:v>
                </c:pt>
                <c:pt idx="11281">
                  <c:v>6.6289427051200001</c:v>
                </c:pt>
                <c:pt idx="11282">
                  <c:v>7.5092299337000004</c:v>
                </c:pt>
                <c:pt idx="11283">
                  <c:v>9.8172226865399992</c:v>
                </c:pt>
                <c:pt idx="11284">
                  <c:v>6.7083085305700001</c:v>
                </c:pt>
                <c:pt idx="11285">
                  <c:v>6.2770767386599999</c:v>
                </c:pt>
                <c:pt idx="11286">
                  <c:v>9.5465518874199997</c:v>
                </c:pt>
                <c:pt idx="11287">
                  <c:v>5.7717691820899999</c:v>
                </c:pt>
                <c:pt idx="11288">
                  <c:v>5.9631198984299996</c:v>
                </c:pt>
                <c:pt idx="11289">
                  <c:v>6.11418549346</c:v>
                </c:pt>
                <c:pt idx="11290">
                  <c:v>3.6270269187399999</c:v>
                </c:pt>
                <c:pt idx="11291">
                  <c:v>6.18704343967</c:v>
                </c:pt>
                <c:pt idx="11292">
                  <c:v>6.6019396380300002</c:v>
                </c:pt>
                <c:pt idx="11293">
                  <c:v>6.3218509327700003</c:v>
                </c:pt>
                <c:pt idx="11294">
                  <c:v>8.1222236830799996</c:v>
                </c:pt>
                <c:pt idx="11295">
                  <c:v>7.2505129881799997</c:v>
                </c:pt>
                <c:pt idx="11296">
                  <c:v>8.0748675085400006</c:v>
                </c:pt>
                <c:pt idx="11297">
                  <c:v>3.10844337702</c:v>
                </c:pt>
                <c:pt idx="11298">
                  <c:v>5.5914426166400002</c:v>
                </c:pt>
                <c:pt idx="11299">
                  <c:v>7.4515049944699996</c:v>
                </c:pt>
                <c:pt idx="11300">
                  <c:v>5.53329817886</c:v>
                </c:pt>
                <c:pt idx="11301">
                  <c:v>6.1322968983899999</c:v>
                </c:pt>
                <c:pt idx="11302">
                  <c:v>2.9703684852799999</c:v>
                </c:pt>
                <c:pt idx="11303">
                  <c:v>3.6457862851699998</c:v>
                </c:pt>
                <c:pt idx="11304">
                  <c:v>1.33181410646</c:v>
                </c:pt>
                <c:pt idx="11305">
                  <c:v>2.1364209676899999</c:v>
                </c:pt>
                <c:pt idx="11306">
                  <c:v>5.2541320340900004</c:v>
                </c:pt>
                <c:pt idx="11307">
                  <c:v>5.9168151563800002</c:v>
                </c:pt>
                <c:pt idx="11308">
                  <c:v>8.5528336505000002</c:v>
                </c:pt>
                <c:pt idx="11309">
                  <c:v>4.5589459650500004</c:v>
                </c:pt>
                <c:pt idx="11310">
                  <c:v>7.2187518965699997</c:v>
                </c:pt>
                <c:pt idx="11311">
                  <c:v>5.3314871932200001</c:v>
                </c:pt>
                <c:pt idx="11312">
                  <c:v>4.1233901776100002</c:v>
                </c:pt>
                <c:pt idx="11313">
                  <c:v>3.7999900310500001</c:v>
                </c:pt>
                <c:pt idx="11314">
                  <c:v>5.2264730420700003</c:v>
                </c:pt>
                <c:pt idx="11315">
                  <c:v>5.7678433086399998</c:v>
                </c:pt>
                <c:pt idx="11316">
                  <c:v>9.0322481431899995</c:v>
                </c:pt>
                <c:pt idx="11317">
                  <c:v>5.27561555606</c:v>
                </c:pt>
                <c:pt idx="11318">
                  <c:v>6.4769371221999998</c:v>
                </c:pt>
                <c:pt idx="11319">
                  <c:v>1.72040776402</c:v>
                </c:pt>
                <c:pt idx="11320">
                  <c:v>8.0197865027800006</c:v>
                </c:pt>
                <c:pt idx="11321">
                  <c:v>5.6567389394400003</c:v>
                </c:pt>
                <c:pt idx="11322">
                  <c:v>4.6707949319699997</c:v>
                </c:pt>
                <c:pt idx="11323">
                  <c:v>9.2695723059800006</c:v>
                </c:pt>
                <c:pt idx="11324">
                  <c:v>5.2628692833099997</c:v>
                </c:pt>
                <c:pt idx="11325">
                  <c:v>6.1417229847800003</c:v>
                </c:pt>
                <c:pt idx="11326">
                  <c:v>3.6572748025699999</c:v>
                </c:pt>
                <c:pt idx="11327">
                  <c:v>7.2636566225500001</c:v>
                </c:pt>
                <c:pt idx="11328">
                  <c:v>4.9910525448699996</c:v>
                </c:pt>
                <c:pt idx="11329">
                  <c:v>3.51736415942</c:v>
                </c:pt>
                <c:pt idx="11330">
                  <c:v>5.71501621139</c:v>
                </c:pt>
                <c:pt idx="11331">
                  <c:v>0.103915424292</c:v>
                </c:pt>
                <c:pt idx="11332">
                  <c:v>5.4671091193999999</c:v>
                </c:pt>
                <c:pt idx="11333">
                  <c:v>8.4257422256299996</c:v>
                </c:pt>
                <c:pt idx="11334">
                  <c:v>5.3820120887899998</c:v>
                </c:pt>
                <c:pt idx="11335">
                  <c:v>6.5653957569800001</c:v>
                </c:pt>
                <c:pt idx="11336">
                  <c:v>9.3916648037700003</c:v>
                </c:pt>
                <c:pt idx="11337">
                  <c:v>4.9210295903099999</c:v>
                </c:pt>
                <c:pt idx="11338">
                  <c:v>7.2298611240000001</c:v>
                </c:pt>
                <c:pt idx="11339">
                  <c:v>2.6787987307600001</c:v>
                </c:pt>
                <c:pt idx="11340">
                  <c:v>3.73204125065</c:v>
                </c:pt>
                <c:pt idx="11341">
                  <c:v>3.1049926720599998</c:v>
                </c:pt>
                <c:pt idx="11342">
                  <c:v>7.4867060218199999</c:v>
                </c:pt>
                <c:pt idx="11343">
                  <c:v>6.1125871815800004</c:v>
                </c:pt>
                <c:pt idx="11344">
                  <c:v>7.5431658450799999</c:v>
                </c:pt>
                <c:pt idx="11345">
                  <c:v>8.5891481612600007</c:v>
                </c:pt>
                <c:pt idx="11346">
                  <c:v>6.4315503850600004</c:v>
                </c:pt>
                <c:pt idx="11347">
                  <c:v>5.9021687478100002</c:v>
                </c:pt>
                <c:pt idx="11348">
                  <c:v>5.6480610229300003</c:v>
                </c:pt>
                <c:pt idx="11349">
                  <c:v>4.0310615277000004</c:v>
                </c:pt>
                <c:pt idx="11350">
                  <c:v>5.4606258708900004</c:v>
                </c:pt>
                <c:pt idx="11351">
                  <c:v>1.69693586337</c:v>
                </c:pt>
                <c:pt idx="11352">
                  <c:v>8.6960636386499992</c:v>
                </c:pt>
                <c:pt idx="11353">
                  <c:v>5.6379031420899999</c:v>
                </c:pt>
                <c:pt idx="11354">
                  <c:v>5.9473405766300003</c:v>
                </c:pt>
                <c:pt idx="11355">
                  <c:v>8.35431600129</c:v>
                </c:pt>
                <c:pt idx="11356">
                  <c:v>6.2641831373999999</c:v>
                </c:pt>
                <c:pt idx="11357">
                  <c:v>5.5353960631400003</c:v>
                </c:pt>
                <c:pt idx="11358">
                  <c:v>5.8920433338800002</c:v>
                </c:pt>
                <c:pt idx="11359">
                  <c:v>5.3067983290300003</c:v>
                </c:pt>
                <c:pt idx="11360">
                  <c:v>6.0176713808800004</c:v>
                </c:pt>
                <c:pt idx="11361">
                  <c:v>6.2003332160299998</c:v>
                </c:pt>
                <c:pt idx="11362">
                  <c:v>6.5954279656599999</c:v>
                </c:pt>
                <c:pt idx="11363">
                  <c:v>3.7870539482900001</c:v>
                </c:pt>
                <c:pt idx="11364">
                  <c:v>6.6764590848000003</c:v>
                </c:pt>
                <c:pt idx="11365">
                  <c:v>5.2594386266599997</c:v>
                </c:pt>
                <c:pt idx="11366">
                  <c:v>3.1176672890499999</c:v>
                </c:pt>
                <c:pt idx="11367">
                  <c:v>7.3426470761099996</c:v>
                </c:pt>
                <c:pt idx="11368">
                  <c:v>5.7947604828300001</c:v>
                </c:pt>
                <c:pt idx="11369">
                  <c:v>3.65096277561</c:v>
                </c:pt>
                <c:pt idx="11370">
                  <c:v>6.9543801361600002</c:v>
                </c:pt>
                <c:pt idx="11371">
                  <c:v>5.2966634966599999</c:v>
                </c:pt>
                <c:pt idx="11372">
                  <c:v>5.9168151563800002</c:v>
                </c:pt>
                <c:pt idx="11373">
                  <c:v>5.2236066138400004</c:v>
                </c:pt>
                <c:pt idx="11374">
                  <c:v>8.7006284757000003</c:v>
                </c:pt>
                <c:pt idx="11375">
                  <c:v>4.5964842066899996</c:v>
                </c:pt>
                <c:pt idx="11376">
                  <c:v>5.4794642505000004</c:v>
                </c:pt>
                <c:pt idx="11377">
                  <c:v>4.9721171436100002</c:v>
                </c:pt>
                <c:pt idx="11378">
                  <c:v>5.09258320056</c:v>
                </c:pt>
                <c:pt idx="11379">
                  <c:v>6.3461400644500001</c:v>
                </c:pt>
                <c:pt idx="11380">
                  <c:v>5.0234412667899999</c:v>
                </c:pt>
                <c:pt idx="11381">
                  <c:v>4.6717969999699998</c:v>
                </c:pt>
                <c:pt idx="11382">
                  <c:v>5.7805647520900001</c:v>
                </c:pt>
                <c:pt idx="11383">
                  <c:v>6.2263731501699997</c:v>
                </c:pt>
                <c:pt idx="11384">
                  <c:v>5.8364043321899999</c:v>
                </c:pt>
                <c:pt idx="11385">
                  <c:v>8.2325221346900008</c:v>
                </c:pt>
                <c:pt idx="11386">
                  <c:v>5.2522608145099996</c:v>
                </c:pt>
                <c:pt idx="11387">
                  <c:v>7.6758808010999999</c:v>
                </c:pt>
                <c:pt idx="11388">
                  <c:v>5.7687676358099997</c:v>
                </c:pt>
                <c:pt idx="11389">
                  <c:v>8.0292664048599995</c:v>
                </c:pt>
                <c:pt idx="11390">
                  <c:v>5.2264525198999996</c:v>
                </c:pt>
                <c:pt idx="11391">
                  <c:v>8.1588152802600007</c:v>
                </c:pt>
                <c:pt idx="11392">
                  <c:v>2.89945898076</c:v>
                </c:pt>
                <c:pt idx="11393">
                  <c:v>5.6765959120399998</c:v>
                </c:pt>
                <c:pt idx="11394">
                  <c:v>6.4370359981999998</c:v>
                </c:pt>
                <c:pt idx="11395">
                  <c:v>0.27846888936500003</c:v>
                </c:pt>
                <c:pt idx="11396">
                  <c:v>5.39312572571</c:v>
                </c:pt>
                <c:pt idx="11397">
                  <c:v>5.9168151563800002</c:v>
                </c:pt>
                <c:pt idx="11398">
                  <c:v>6.82007132717</c:v>
                </c:pt>
                <c:pt idx="11399">
                  <c:v>6.5195864180700003</c:v>
                </c:pt>
                <c:pt idx="11400">
                  <c:v>9.7631212422400004</c:v>
                </c:pt>
                <c:pt idx="11401">
                  <c:v>1.2416643621800001</c:v>
                </c:pt>
                <c:pt idx="11402">
                  <c:v>6.7707560665999997</c:v>
                </c:pt>
                <c:pt idx="11403">
                  <c:v>6.5663368288899999</c:v>
                </c:pt>
                <c:pt idx="11404">
                  <c:v>5.1206851922999999</c:v>
                </c:pt>
                <c:pt idx="11405">
                  <c:v>7.0530922176199997</c:v>
                </c:pt>
                <c:pt idx="11406">
                  <c:v>7.3545433386000001</c:v>
                </c:pt>
                <c:pt idx="11407">
                  <c:v>5.0999937302599996</c:v>
                </c:pt>
                <c:pt idx="11408">
                  <c:v>7.6453287635400002</c:v>
                </c:pt>
                <c:pt idx="11409">
                  <c:v>5.2328513891400004</c:v>
                </c:pt>
                <c:pt idx="11410">
                  <c:v>6.4275439055000003</c:v>
                </c:pt>
                <c:pt idx="11411">
                  <c:v>6.6574458978199997</c:v>
                </c:pt>
                <c:pt idx="11412">
                  <c:v>5.3771868958400004</c:v>
                </c:pt>
                <c:pt idx="11413">
                  <c:v>6.4244238901199999</c:v>
                </c:pt>
                <c:pt idx="11414">
                  <c:v>5.4362726451499999</c:v>
                </c:pt>
                <c:pt idx="11415">
                  <c:v>6.1643467533400003</c:v>
                </c:pt>
                <c:pt idx="11416">
                  <c:v>0.57046592869000001</c:v>
                </c:pt>
                <c:pt idx="11417">
                  <c:v>9.1125992128399993</c:v>
                </c:pt>
                <c:pt idx="11418">
                  <c:v>7.7257071960900001</c:v>
                </c:pt>
                <c:pt idx="11419">
                  <c:v>5.1808103898600004</c:v>
                </c:pt>
                <c:pt idx="11420">
                  <c:v>2.0705043924400002</c:v>
                </c:pt>
                <c:pt idx="11421">
                  <c:v>2.9578670384099999</c:v>
                </c:pt>
                <c:pt idx="11422">
                  <c:v>0.86813756165400002</c:v>
                </c:pt>
                <c:pt idx="11423">
                  <c:v>5.6306177505899999</c:v>
                </c:pt>
                <c:pt idx="11424">
                  <c:v>5.8018453970400001</c:v>
                </c:pt>
                <c:pt idx="11425">
                  <c:v>7.5956459351800003</c:v>
                </c:pt>
                <c:pt idx="11426">
                  <c:v>5.3394235863699997</c:v>
                </c:pt>
                <c:pt idx="11427">
                  <c:v>4.55234094369</c:v>
                </c:pt>
                <c:pt idx="11428">
                  <c:v>4.7747939948100004</c:v>
                </c:pt>
                <c:pt idx="11429">
                  <c:v>3.3963387383599999</c:v>
                </c:pt>
                <c:pt idx="11430">
                  <c:v>5.8018453970400001</c:v>
                </c:pt>
                <c:pt idx="11431">
                  <c:v>5.1228325852400003</c:v>
                </c:pt>
                <c:pt idx="11432">
                  <c:v>5.3600282459299997</c:v>
                </c:pt>
                <c:pt idx="11433">
                  <c:v>8.3098784540399997</c:v>
                </c:pt>
                <c:pt idx="11434">
                  <c:v>6.8458352228899999</c:v>
                </c:pt>
                <c:pt idx="11435">
                  <c:v>6.9131684957599999</c:v>
                </c:pt>
                <c:pt idx="11436">
                  <c:v>4.4777031128499996</c:v>
                </c:pt>
                <c:pt idx="11437">
                  <c:v>5.0678056949899997</c:v>
                </c:pt>
                <c:pt idx="11438">
                  <c:v>6.18058576452</c:v>
                </c:pt>
                <c:pt idx="11439">
                  <c:v>1.70217675014</c:v>
                </c:pt>
                <c:pt idx="11440">
                  <c:v>6.77792786909</c:v>
                </c:pt>
                <c:pt idx="11441">
                  <c:v>5.9380958013300003</c:v>
                </c:pt>
                <c:pt idx="11442">
                  <c:v>5.2236066138400004</c:v>
                </c:pt>
                <c:pt idx="11443">
                  <c:v>5.9168151563800002</c:v>
                </c:pt>
                <c:pt idx="11444">
                  <c:v>7.0736260124000001</c:v>
                </c:pt>
                <c:pt idx="11445">
                  <c:v>6.0178318557799999</c:v>
                </c:pt>
                <c:pt idx="11446">
                  <c:v>6.1999998974199997</c:v>
                </c:pt>
                <c:pt idx="11447">
                  <c:v>6.9458488756600003</c:v>
                </c:pt>
                <c:pt idx="11448">
                  <c:v>3.1033071670100001</c:v>
                </c:pt>
                <c:pt idx="11449">
                  <c:v>8.1251449606299992</c:v>
                </c:pt>
                <c:pt idx="11450">
                  <c:v>5.7717691820899999</c:v>
                </c:pt>
                <c:pt idx="11451">
                  <c:v>4.7157032489099997</c:v>
                </c:pt>
                <c:pt idx="11452">
                  <c:v>6.9249750196699997</c:v>
                </c:pt>
                <c:pt idx="11453">
                  <c:v>8.0967446933199998</c:v>
                </c:pt>
                <c:pt idx="11454">
                  <c:v>4.8251650561100004</c:v>
                </c:pt>
                <c:pt idx="11455">
                  <c:v>6.7867661889899997</c:v>
                </c:pt>
                <c:pt idx="11456">
                  <c:v>4.00560363623</c:v>
                </c:pt>
                <c:pt idx="11457">
                  <c:v>5.7818546693800004</c:v>
                </c:pt>
                <c:pt idx="11458">
                  <c:v>5.8643570167999997</c:v>
                </c:pt>
                <c:pt idx="11459">
                  <c:v>5.3100514747799998</c:v>
                </c:pt>
                <c:pt idx="11460">
                  <c:v>6.9325893359100004</c:v>
                </c:pt>
                <c:pt idx="11461">
                  <c:v>9.4529290903300005</c:v>
                </c:pt>
                <c:pt idx="11462">
                  <c:v>6.21256970531</c:v>
                </c:pt>
                <c:pt idx="11463">
                  <c:v>6.1924246908200002</c:v>
                </c:pt>
                <c:pt idx="11464">
                  <c:v>3.2916860566600001</c:v>
                </c:pt>
                <c:pt idx="11465">
                  <c:v>6.7455314277499996</c:v>
                </c:pt>
                <c:pt idx="11466">
                  <c:v>5.7339365325699996</c:v>
                </c:pt>
                <c:pt idx="11467">
                  <c:v>5.2236066138400004</c:v>
                </c:pt>
                <c:pt idx="11468">
                  <c:v>5.0999188760700003</c:v>
                </c:pt>
                <c:pt idx="11469">
                  <c:v>6.3623483048000002</c:v>
                </c:pt>
                <c:pt idx="11470">
                  <c:v>5.7504885371499999</c:v>
                </c:pt>
                <c:pt idx="11471">
                  <c:v>6.4656337641399997</c:v>
                </c:pt>
                <c:pt idx="11472">
                  <c:v>5.7805647520900001</c:v>
                </c:pt>
                <c:pt idx="11473">
                  <c:v>5.6830285933300004</c:v>
                </c:pt>
                <c:pt idx="11474">
                  <c:v>6.2975765840399998</c:v>
                </c:pt>
                <c:pt idx="11475">
                  <c:v>6.7314473561700003</c:v>
                </c:pt>
                <c:pt idx="11476">
                  <c:v>6.3840851478599996</c:v>
                </c:pt>
                <c:pt idx="11477">
                  <c:v>4.5039955903399997</c:v>
                </c:pt>
                <c:pt idx="11478">
                  <c:v>3.7686037103499999</c:v>
                </c:pt>
                <c:pt idx="11479">
                  <c:v>5.6615062048400002</c:v>
                </c:pt>
                <c:pt idx="11480">
                  <c:v>7.5852780722900004</c:v>
                </c:pt>
                <c:pt idx="11481">
                  <c:v>6.73888551771</c:v>
                </c:pt>
                <c:pt idx="11482">
                  <c:v>4.2074964660600003</c:v>
                </c:pt>
                <c:pt idx="11483">
                  <c:v>5.9168151563800002</c:v>
                </c:pt>
                <c:pt idx="11484">
                  <c:v>2.2637350160700001</c:v>
                </c:pt>
                <c:pt idx="11485">
                  <c:v>5.9168151563800002</c:v>
                </c:pt>
                <c:pt idx="11486">
                  <c:v>5.84326805184</c:v>
                </c:pt>
                <c:pt idx="11487">
                  <c:v>6.7464111133099998</c:v>
                </c:pt>
                <c:pt idx="11488">
                  <c:v>4.6831266516400003</c:v>
                </c:pt>
                <c:pt idx="11489">
                  <c:v>7.05613836725</c:v>
                </c:pt>
                <c:pt idx="11490">
                  <c:v>5.7720363143600002</c:v>
                </c:pt>
                <c:pt idx="11491">
                  <c:v>6.4201489686600004</c:v>
                </c:pt>
                <c:pt idx="11492">
                  <c:v>2.0553916918200001</c:v>
                </c:pt>
                <c:pt idx="11493">
                  <c:v>6.1417110243500002</c:v>
                </c:pt>
                <c:pt idx="11494">
                  <c:v>7.40015238245</c:v>
                </c:pt>
                <c:pt idx="11495">
                  <c:v>4.8448972323300001</c:v>
                </c:pt>
                <c:pt idx="11496">
                  <c:v>5.6461287150499997</c:v>
                </c:pt>
                <c:pt idx="11497">
                  <c:v>6.9576787214899998</c:v>
                </c:pt>
                <c:pt idx="11498">
                  <c:v>4.25114786358</c:v>
                </c:pt>
                <c:pt idx="11499">
                  <c:v>5.1178291580100002</c:v>
                </c:pt>
                <c:pt idx="11500">
                  <c:v>5.2236066138400004</c:v>
                </c:pt>
                <c:pt idx="11501">
                  <c:v>9.3512273693600001</c:v>
                </c:pt>
                <c:pt idx="11502">
                  <c:v>6.0438961847700003</c:v>
                </c:pt>
                <c:pt idx="11503">
                  <c:v>1.13663659384</c:v>
                </c:pt>
                <c:pt idx="11504">
                  <c:v>4.7642564359400001</c:v>
                </c:pt>
                <c:pt idx="11505">
                  <c:v>5.6064384115800001</c:v>
                </c:pt>
                <c:pt idx="11506">
                  <c:v>7.2696897804100002</c:v>
                </c:pt>
                <c:pt idx="11507">
                  <c:v>5.7255280017199999</c:v>
                </c:pt>
                <c:pt idx="11508">
                  <c:v>9.6118014454100003</c:v>
                </c:pt>
                <c:pt idx="11509">
                  <c:v>6.1021265376300002</c:v>
                </c:pt>
                <c:pt idx="11510">
                  <c:v>6.7765475213700004</c:v>
                </c:pt>
                <c:pt idx="11511">
                  <c:v>5.2328513891400004</c:v>
                </c:pt>
                <c:pt idx="11512">
                  <c:v>4.1125216438400001</c:v>
                </c:pt>
                <c:pt idx="11513">
                  <c:v>4.3004492790200004</c:v>
                </c:pt>
                <c:pt idx="11514">
                  <c:v>2.0477995529399999</c:v>
                </c:pt>
                <c:pt idx="11515">
                  <c:v>5.2387892555700004</c:v>
                </c:pt>
                <c:pt idx="11516">
                  <c:v>6.2013629981999996</c:v>
                </c:pt>
                <c:pt idx="11517">
                  <c:v>5.6557689138800002</c:v>
                </c:pt>
                <c:pt idx="11518">
                  <c:v>5.9636156442999999</c:v>
                </c:pt>
                <c:pt idx="11519">
                  <c:v>4.7314732872900001</c:v>
                </c:pt>
                <c:pt idx="11520">
                  <c:v>3.72663819961</c:v>
                </c:pt>
                <c:pt idx="11521">
                  <c:v>8.8043600174200005</c:v>
                </c:pt>
                <c:pt idx="11522">
                  <c:v>4.90202537495</c:v>
                </c:pt>
                <c:pt idx="11523">
                  <c:v>6.7299460350000002</c:v>
                </c:pt>
                <c:pt idx="11524">
                  <c:v>5.5323320591199998</c:v>
                </c:pt>
                <c:pt idx="11525">
                  <c:v>2.5415908531800002</c:v>
                </c:pt>
                <c:pt idx="11526">
                  <c:v>4.35252299289</c:v>
                </c:pt>
                <c:pt idx="11527">
                  <c:v>7.9298313586400004</c:v>
                </c:pt>
                <c:pt idx="11528">
                  <c:v>5.2352546680499996</c:v>
                </c:pt>
                <c:pt idx="11529">
                  <c:v>3.2300160416999999</c:v>
                </c:pt>
                <c:pt idx="11530">
                  <c:v>5.7947604828300001</c:v>
                </c:pt>
                <c:pt idx="11531">
                  <c:v>3.2667825824199999</c:v>
                </c:pt>
                <c:pt idx="11532">
                  <c:v>7.33832893667</c:v>
                </c:pt>
                <c:pt idx="11533">
                  <c:v>5.6479774261999998</c:v>
                </c:pt>
                <c:pt idx="11534">
                  <c:v>5.7508436335199997</c:v>
                </c:pt>
                <c:pt idx="11535">
                  <c:v>4.74929243354</c:v>
                </c:pt>
                <c:pt idx="11536">
                  <c:v>5.6530434843000004</c:v>
                </c:pt>
                <c:pt idx="11537">
                  <c:v>8.0120658746500002</c:v>
                </c:pt>
                <c:pt idx="11538">
                  <c:v>5.7805647520900001</c:v>
                </c:pt>
                <c:pt idx="11539">
                  <c:v>8.6611161590699997</c:v>
                </c:pt>
                <c:pt idx="11540">
                  <c:v>5.8587961689699997</c:v>
                </c:pt>
                <c:pt idx="11541">
                  <c:v>4.6351867042799997</c:v>
                </c:pt>
                <c:pt idx="11542">
                  <c:v>5.47541676122</c:v>
                </c:pt>
                <c:pt idx="11543">
                  <c:v>3.34179521666</c:v>
                </c:pt>
                <c:pt idx="11544">
                  <c:v>5.7459788764599997</c:v>
                </c:pt>
                <c:pt idx="11545">
                  <c:v>5.9168151563800002</c:v>
                </c:pt>
                <c:pt idx="11546">
                  <c:v>3.0599569921800001</c:v>
                </c:pt>
                <c:pt idx="11547">
                  <c:v>7.1428417425099999</c:v>
                </c:pt>
                <c:pt idx="11548">
                  <c:v>7.7375258872000003</c:v>
                </c:pt>
                <c:pt idx="11549">
                  <c:v>7.8549347782799996</c:v>
                </c:pt>
                <c:pt idx="11550">
                  <c:v>5.9380958013300003</c:v>
                </c:pt>
                <c:pt idx="11551">
                  <c:v>6.5053247393699998</c:v>
                </c:pt>
                <c:pt idx="11552">
                  <c:v>0.72517853349600003</c:v>
                </c:pt>
                <c:pt idx="11553">
                  <c:v>6.3118708313800003</c:v>
                </c:pt>
                <c:pt idx="11554">
                  <c:v>6.48617081112</c:v>
                </c:pt>
                <c:pt idx="11555">
                  <c:v>9.3648179981300004</c:v>
                </c:pt>
                <c:pt idx="11556">
                  <c:v>5.9168151563800002</c:v>
                </c:pt>
                <c:pt idx="11557">
                  <c:v>3.6278749542500002</c:v>
                </c:pt>
                <c:pt idx="11558">
                  <c:v>5.8867086491</c:v>
                </c:pt>
                <c:pt idx="11559">
                  <c:v>5.6984475378599999</c:v>
                </c:pt>
                <c:pt idx="11560">
                  <c:v>6.2472616621399997</c:v>
                </c:pt>
                <c:pt idx="11561">
                  <c:v>2.7103825332000002</c:v>
                </c:pt>
                <c:pt idx="11562">
                  <c:v>6.7508392446499998</c:v>
                </c:pt>
                <c:pt idx="11563">
                  <c:v>8.4863167153900001</c:v>
                </c:pt>
                <c:pt idx="11564">
                  <c:v>2.8975910206700002</c:v>
                </c:pt>
                <c:pt idx="11565">
                  <c:v>3.1472640939900001</c:v>
                </c:pt>
                <c:pt idx="11566">
                  <c:v>5.4772454367599996</c:v>
                </c:pt>
                <c:pt idx="11567">
                  <c:v>8.5177967175199996</c:v>
                </c:pt>
                <c:pt idx="11568">
                  <c:v>6.3972305198999999</c:v>
                </c:pt>
                <c:pt idx="11569">
                  <c:v>7.4607276865900003</c:v>
                </c:pt>
                <c:pt idx="11570">
                  <c:v>5.8058391040700004</c:v>
                </c:pt>
                <c:pt idx="11571">
                  <c:v>6.3143512635199999</c:v>
                </c:pt>
                <c:pt idx="11572">
                  <c:v>5.7791956849000004</c:v>
                </c:pt>
                <c:pt idx="11573">
                  <c:v>7.3351580222899999</c:v>
                </c:pt>
                <c:pt idx="11574">
                  <c:v>4.2000448221199997</c:v>
                </c:pt>
                <c:pt idx="11575">
                  <c:v>5.2461796002899996</c:v>
                </c:pt>
                <c:pt idx="11576">
                  <c:v>8.2183896400500007</c:v>
                </c:pt>
                <c:pt idx="11577">
                  <c:v>4.2105273632299998</c:v>
                </c:pt>
                <c:pt idx="11578">
                  <c:v>5.6637747237999996</c:v>
                </c:pt>
                <c:pt idx="11579">
                  <c:v>6.9897664112099998</c:v>
                </c:pt>
                <c:pt idx="11580">
                  <c:v>3.3073520132500001</c:v>
                </c:pt>
                <c:pt idx="11581">
                  <c:v>5.2236066138400004</c:v>
                </c:pt>
                <c:pt idx="11582">
                  <c:v>5.6355187777999998</c:v>
                </c:pt>
                <c:pt idx="11583">
                  <c:v>5.9168151563800002</c:v>
                </c:pt>
                <c:pt idx="11584">
                  <c:v>6.1415594152899997</c:v>
                </c:pt>
                <c:pt idx="11585">
                  <c:v>6.24016295764</c:v>
                </c:pt>
                <c:pt idx="11586">
                  <c:v>5.0890023052700002</c:v>
                </c:pt>
                <c:pt idx="11587">
                  <c:v>6.0677883593299997</c:v>
                </c:pt>
                <c:pt idx="11588">
                  <c:v>8.5650178640500005</c:v>
                </c:pt>
                <c:pt idx="11589">
                  <c:v>9.3117161189300006</c:v>
                </c:pt>
                <c:pt idx="11590">
                  <c:v>6.0125182451299999</c:v>
                </c:pt>
                <c:pt idx="11591">
                  <c:v>6.09560339052</c:v>
                </c:pt>
                <c:pt idx="11592">
                  <c:v>5.8352225012399996</c:v>
                </c:pt>
                <c:pt idx="11593">
                  <c:v>4.7717067817299998</c:v>
                </c:pt>
                <c:pt idx="11594">
                  <c:v>8.7391812392200006</c:v>
                </c:pt>
                <c:pt idx="11595">
                  <c:v>6.0758173719400004</c:v>
                </c:pt>
                <c:pt idx="11596">
                  <c:v>6.6582383497200004</c:v>
                </c:pt>
                <c:pt idx="11597">
                  <c:v>7.1597781642599996</c:v>
                </c:pt>
                <c:pt idx="11598">
                  <c:v>8.7143439071300008</c:v>
                </c:pt>
                <c:pt idx="11599">
                  <c:v>5.7947604828300001</c:v>
                </c:pt>
                <c:pt idx="11600">
                  <c:v>1.5460754800100001</c:v>
                </c:pt>
                <c:pt idx="11601">
                  <c:v>7.9320683129600003</c:v>
                </c:pt>
                <c:pt idx="11602">
                  <c:v>8.0468712580399995</c:v>
                </c:pt>
                <c:pt idx="11603">
                  <c:v>5.9118858375099999</c:v>
                </c:pt>
                <c:pt idx="11604">
                  <c:v>2.88587289649</c:v>
                </c:pt>
                <c:pt idx="11605">
                  <c:v>8.1290180737199993</c:v>
                </c:pt>
                <c:pt idx="11606">
                  <c:v>5.0512500760899997</c:v>
                </c:pt>
                <c:pt idx="11607">
                  <c:v>5.9168151563800002</c:v>
                </c:pt>
                <c:pt idx="11608">
                  <c:v>2.2096673445200001</c:v>
                </c:pt>
                <c:pt idx="11609">
                  <c:v>6.3519839884999998</c:v>
                </c:pt>
                <c:pt idx="11610">
                  <c:v>5.7173873021399997</c:v>
                </c:pt>
                <c:pt idx="11611">
                  <c:v>5.4616278059600001</c:v>
                </c:pt>
                <c:pt idx="11612">
                  <c:v>6.3836326275499999</c:v>
                </c:pt>
                <c:pt idx="11613">
                  <c:v>4.3024396505200002</c:v>
                </c:pt>
                <c:pt idx="11614">
                  <c:v>4.0119214748100003</c:v>
                </c:pt>
                <c:pt idx="11615">
                  <c:v>0.36025632793200002</c:v>
                </c:pt>
                <c:pt idx="11616">
                  <c:v>4.7409043604000001</c:v>
                </c:pt>
                <c:pt idx="11617">
                  <c:v>2.9349009564099999</c:v>
                </c:pt>
                <c:pt idx="11618">
                  <c:v>6.9529474018600004</c:v>
                </c:pt>
                <c:pt idx="11619">
                  <c:v>9.5250551596899999</c:v>
                </c:pt>
                <c:pt idx="11620">
                  <c:v>5.3613966025900002</c:v>
                </c:pt>
                <c:pt idx="11621">
                  <c:v>6.0474825488299997</c:v>
                </c:pt>
                <c:pt idx="11622">
                  <c:v>7.1805839655000003</c:v>
                </c:pt>
                <c:pt idx="11623">
                  <c:v>5.7981342603400003</c:v>
                </c:pt>
                <c:pt idx="11624">
                  <c:v>3.33407292894</c:v>
                </c:pt>
                <c:pt idx="11625">
                  <c:v>0.80957309354399998</c:v>
                </c:pt>
                <c:pt idx="11626">
                  <c:v>7.4418428215299999</c:v>
                </c:pt>
                <c:pt idx="11627">
                  <c:v>9.6090951222100003</c:v>
                </c:pt>
                <c:pt idx="11628">
                  <c:v>6.6916942969299997</c:v>
                </c:pt>
                <c:pt idx="11629">
                  <c:v>8.8616956140400003</c:v>
                </c:pt>
                <c:pt idx="11630">
                  <c:v>5.9380958013300003</c:v>
                </c:pt>
                <c:pt idx="11631">
                  <c:v>5.9184059787200001</c:v>
                </c:pt>
                <c:pt idx="11632">
                  <c:v>4.8748069239799996</c:v>
                </c:pt>
                <c:pt idx="11633">
                  <c:v>7.4944220120100002</c:v>
                </c:pt>
                <c:pt idx="11634">
                  <c:v>5.4896979830100001</c:v>
                </c:pt>
                <c:pt idx="11635">
                  <c:v>6.4558847139999997</c:v>
                </c:pt>
                <c:pt idx="11636">
                  <c:v>4.7762522707499997</c:v>
                </c:pt>
                <c:pt idx="11637">
                  <c:v>6.2840159095799999</c:v>
                </c:pt>
                <c:pt idx="11638">
                  <c:v>5.2236066138400004</c:v>
                </c:pt>
                <c:pt idx="11639">
                  <c:v>6.8071062420599997</c:v>
                </c:pt>
                <c:pt idx="11640">
                  <c:v>5.4875786342100001</c:v>
                </c:pt>
                <c:pt idx="11641">
                  <c:v>4.95819536663</c:v>
                </c:pt>
                <c:pt idx="11642">
                  <c:v>5.3778957180600004</c:v>
                </c:pt>
                <c:pt idx="11643">
                  <c:v>7.1012053589199997</c:v>
                </c:pt>
                <c:pt idx="11644">
                  <c:v>9.6675310412699993</c:v>
                </c:pt>
                <c:pt idx="11645">
                  <c:v>5.1859352304400002</c:v>
                </c:pt>
                <c:pt idx="11646">
                  <c:v>5.2448872587900004</c:v>
                </c:pt>
                <c:pt idx="11647">
                  <c:v>7.0005138313400002</c:v>
                </c:pt>
                <c:pt idx="11648">
                  <c:v>6.2316426762199999</c:v>
                </c:pt>
                <c:pt idx="11649">
                  <c:v>6.5868975474899996</c:v>
                </c:pt>
                <c:pt idx="11650">
                  <c:v>8.9139097684100008</c:v>
                </c:pt>
                <c:pt idx="11651">
                  <c:v>2.7155254711799999</c:v>
                </c:pt>
                <c:pt idx="11652">
                  <c:v>5.8001102372700002</c:v>
                </c:pt>
                <c:pt idx="11653">
                  <c:v>5.2619198688599997</c:v>
                </c:pt>
                <c:pt idx="11654">
                  <c:v>9.9880507154099991</c:v>
                </c:pt>
                <c:pt idx="11655">
                  <c:v>6.3100847705499996</c:v>
                </c:pt>
                <c:pt idx="11656">
                  <c:v>5.9458293511200004</c:v>
                </c:pt>
                <c:pt idx="11657">
                  <c:v>2.4156870328500002</c:v>
                </c:pt>
                <c:pt idx="11658">
                  <c:v>5.3124019599399999</c:v>
                </c:pt>
                <c:pt idx="11659">
                  <c:v>8.6251159628499998</c:v>
                </c:pt>
                <c:pt idx="11660">
                  <c:v>1.5317535259799999</c:v>
                </c:pt>
                <c:pt idx="11661">
                  <c:v>5.9911031909499997</c:v>
                </c:pt>
                <c:pt idx="11662">
                  <c:v>7.1305636862200004</c:v>
                </c:pt>
                <c:pt idx="11663">
                  <c:v>5.32894666303</c:v>
                </c:pt>
                <c:pt idx="11664">
                  <c:v>5.9380958013300003</c:v>
                </c:pt>
                <c:pt idx="11665">
                  <c:v>6.5395027166400004</c:v>
                </c:pt>
                <c:pt idx="11666">
                  <c:v>5.9905242311900002</c:v>
                </c:pt>
                <c:pt idx="11667">
                  <c:v>4.5355029519999999</c:v>
                </c:pt>
                <c:pt idx="11668">
                  <c:v>5.2347400951000003</c:v>
                </c:pt>
                <c:pt idx="11669">
                  <c:v>8.5126210809600007</c:v>
                </c:pt>
                <c:pt idx="11670">
                  <c:v>4.74933037016</c:v>
                </c:pt>
                <c:pt idx="11671">
                  <c:v>5.6571285715000004</c:v>
                </c:pt>
                <c:pt idx="11672">
                  <c:v>7.2263249530999998</c:v>
                </c:pt>
                <c:pt idx="11673">
                  <c:v>4.2643184747099996</c:v>
                </c:pt>
                <c:pt idx="11674">
                  <c:v>3.2733942835400001</c:v>
                </c:pt>
                <c:pt idx="11675">
                  <c:v>6.7492224369600002</c:v>
                </c:pt>
                <c:pt idx="11676">
                  <c:v>4.6521108405199998</c:v>
                </c:pt>
                <c:pt idx="11677">
                  <c:v>7.7132991108400004</c:v>
                </c:pt>
                <c:pt idx="11678">
                  <c:v>6.0131002915999998</c:v>
                </c:pt>
                <c:pt idx="11679">
                  <c:v>5.7427194835500002</c:v>
                </c:pt>
                <c:pt idx="11680">
                  <c:v>5.2236066138400004</c:v>
                </c:pt>
                <c:pt idx="11681">
                  <c:v>5.7525552230799999</c:v>
                </c:pt>
                <c:pt idx="11682">
                  <c:v>6.3828266110099996</c:v>
                </c:pt>
                <c:pt idx="11683">
                  <c:v>5.21226470553</c:v>
                </c:pt>
                <c:pt idx="11684">
                  <c:v>9.9508647322900003</c:v>
                </c:pt>
                <c:pt idx="11685">
                  <c:v>5.1629545422999996</c:v>
                </c:pt>
                <c:pt idx="11686">
                  <c:v>5.9184059787200001</c:v>
                </c:pt>
                <c:pt idx="11687">
                  <c:v>5.9473405766300003</c:v>
                </c:pt>
                <c:pt idx="11688">
                  <c:v>6.8788192408400004</c:v>
                </c:pt>
                <c:pt idx="11689">
                  <c:v>7.1336054565399998</c:v>
                </c:pt>
                <c:pt idx="11690">
                  <c:v>3.3452284111999999</c:v>
                </c:pt>
                <c:pt idx="11691">
                  <c:v>5.9168151563800002</c:v>
                </c:pt>
                <c:pt idx="11692">
                  <c:v>8.2417619552300003</c:v>
                </c:pt>
                <c:pt idx="11693">
                  <c:v>6.47930600766</c:v>
                </c:pt>
                <c:pt idx="11694">
                  <c:v>5.0572799946</c:v>
                </c:pt>
                <c:pt idx="11695">
                  <c:v>5.9260599316800002</c:v>
                </c:pt>
                <c:pt idx="11696">
                  <c:v>5.9423096274000002</c:v>
                </c:pt>
                <c:pt idx="11697">
                  <c:v>6.9210843576499999</c:v>
                </c:pt>
                <c:pt idx="11698">
                  <c:v>6.8951490873200001</c:v>
                </c:pt>
                <c:pt idx="11699">
                  <c:v>5.2236066138400004</c:v>
                </c:pt>
                <c:pt idx="11700">
                  <c:v>2.5180558904799999</c:v>
                </c:pt>
                <c:pt idx="11701">
                  <c:v>5.6029934647199999</c:v>
                </c:pt>
                <c:pt idx="11702">
                  <c:v>6.8214437119099998</c:v>
                </c:pt>
                <c:pt idx="11703">
                  <c:v>7.4106187876099998</c:v>
                </c:pt>
                <c:pt idx="11704">
                  <c:v>5.9480530209499998</c:v>
                </c:pt>
                <c:pt idx="11705">
                  <c:v>5.7363144429700004</c:v>
                </c:pt>
                <c:pt idx="11706">
                  <c:v>5.6711632417200004</c:v>
                </c:pt>
                <c:pt idx="11707">
                  <c:v>5.0594541661100001</c:v>
                </c:pt>
                <c:pt idx="11708">
                  <c:v>1.8270195285699999</c:v>
                </c:pt>
                <c:pt idx="11709">
                  <c:v>5.5264109370099996</c:v>
                </c:pt>
                <c:pt idx="11710">
                  <c:v>6.1691789236299996</c:v>
                </c:pt>
                <c:pt idx="11711">
                  <c:v>5.7805647520900001</c:v>
                </c:pt>
                <c:pt idx="11712">
                  <c:v>5.3419832630900004</c:v>
                </c:pt>
                <c:pt idx="11713">
                  <c:v>6.86918109428</c:v>
                </c:pt>
                <c:pt idx="11714">
                  <c:v>5.1960351432599996</c:v>
                </c:pt>
                <c:pt idx="11715">
                  <c:v>5.9156526974899997</c:v>
                </c:pt>
                <c:pt idx="11716">
                  <c:v>5.9168151563800002</c:v>
                </c:pt>
                <c:pt idx="11717">
                  <c:v>5.4965410650199997</c:v>
                </c:pt>
                <c:pt idx="11718">
                  <c:v>8.4061979967100005</c:v>
                </c:pt>
                <c:pt idx="11719">
                  <c:v>9.2831134343699997</c:v>
                </c:pt>
                <c:pt idx="11720">
                  <c:v>6.4275439055000003</c:v>
                </c:pt>
                <c:pt idx="11721">
                  <c:v>5.81648233583</c:v>
                </c:pt>
                <c:pt idx="11722">
                  <c:v>5.4878900228600003</c:v>
                </c:pt>
                <c:pt idx="11723">
                  <c:v>5.7802154863300004</c:v>
                </c:pt>
                <c:pt idx="11724">
                  <c:v>5.9345622340000004</c:v>
                </c:pt>
                <c:pt idx="11725">
                  <c:v>5.9168151563800002</c:v>
                </c:pt>
                <c:pt idx="11726">
                  <c:v>6.0245676226300002</c:v>
                </c:pt>
                <c:pt idx="11727">
                  <c:v>5.2236066138400004</c:v>
                </c:pt>
                <c:pt idx="11728">
                  <c:v>5.2236066138400004</c:v>
                </c:pt>
                <c:pt idx="11729">
                  <c:v>5.1428712498399998</c:v>
                </c:pt>
                <c:pt idx="11730">
                  <c:v>0.94600039440000006</c:v>
                </c:pt>
                <c:pt idx="11731">
                  <c:v>1.2282720418599999</c:v>
                </c:pt>
                <c:pt idx="11732">
                  <c:v>5.9689574457600001</c:v>
                </c:pt>
                <c:pt idx="11733">
                  <c:v>0.45760113161400001</c:v>
                </c:pt>
                <c:pt idx="11734">
                  <c:v>5.3603731660499996</c:v>
                </c:pt>
                <c:pt idx="11735">
                  <c:v>5.9168151563800002</c:v>
                </c:pt>
                <c:pt idx="11736">
                  <c:v>3.1814846337199998</c:v>
                </c:pt>
                <c:pt idx="11737">
                  <c:v>5.0479577359199999</c:v>
                </c:pt>
                <c:pt idx="11738">
                  <c:v>2.67029038013</c:v>
                </c:pt>
                <c:pt idx="11739">
                  <c:v>5.0537033017399997</c:v>
                </c:pt>
                <c:pt idx="11740">
                  <c:v>5.2236066138400004</c:v>
                </c:pt>
                <c:pt idx="11741">
                  <c:v>7.7426285592999999</c:v>
                </c:pt>
                <c:pt idx="11742">
                  <c:v>8.0103240117599999</c:v>
                </c:pt>
                <c:pt idx="11743">
                  <c:v>6.86827706519</c:v>
                </c:pt>
                <c:pt idx="11744">
                  <c:v>5.5477591760799996</c:v>
                </c:pt>
                <c:pt idx="11745">
                  <c:v>5.45828215465</c:v>
                </c:pt>
                <c:pt idx="11746">
                  <c:v>6.0971232783499998</c:v>
                </c:pt>
                <c:pt idx="11747">
                  <c:v>6.0062418437599998</c:v>
                </c:pt>
                <c:pt idx="11748">
                  <c:v>5.9380958013300003</c:v>
                </c:pt>
                <c:pt idx="11749">
                  <c:v>5.5603349559800002</c:v>
                </c:pt>
                <c:pt idx="11750">
                  <c:v>5.2897201104900002</c:v>
                </c:pt>
                <c:pt idx="11751">
                  <c:v>6.1154516502199998</c:v>
                </c:pt>
                <c:pt idx="11752">
                  <c:v>7.2160425357599998</c:v>
                </c:pt>
                <c:pt idx="11753">
                  <c:v>6.0680839693399999</c:v>
                </c:pt>
                <c:pt idx="11754">
                  <c:v>4.1003288598400003</c:v>
                </c:pt>
                <c:pt idx="11755">
                  <c:v>5.7402795497300003</c:v>
                </c:pt>
                <c:pt idx="11756">
                  <c:v>5.97488775352</c:v>
                </c:pt>
                <c:pt idx="11757">
                  <c:v>3.2697284409999998</c:v>
                </c:pt>
                <c:pt idx="11758">
                  <c:v>2.9064049889699999</c:v>
                </c:pt>
                <c:pt idx="11759">
                  <c:v>5.6892198603599997</c:v>
                </c:pt>
                <c:pt idx="11760">
                  <c:v>5.3708777529600003</c:v>
                </c:pt>
                <c:pt idx="11761">
                  <c:v>5.5487364885400003</c:v>
                </c:pt>
                <c:pt idx="11762">
                  <c:v>5.1620029798299996</c:v>
                </c:pt>
                <c:pt idx="11763">
                  <c:v>6.2036510948799997</c:v>
                </c:pt>
                <c:pt idx="11764">
                  <c:v>3.1316438515799998</c:v>
                </c:pt>
                <c:pt idx="11765">
                  <c:v>7.9341612396999999</c:v>
                </c:pt>
                <c:pt idx="11766">
                  <c:v>6.6906844095400002</c:v>
                </c:pt>
                <c:pt idx="11767">
                  <c:v>3.18808713524</c:v>
                </c:pt>
                <c:pt idx="11768">
                  <c:v>2.848163467</c:v>
                </c:pt>
                <c:pt idx="11769">
                  <c:v>4.1348971675100001</c:v>
                </c:pt>
                <c:pt idx="11770">
                  <c:v>9.1339648639999993</c:v>
                </c:pt>
                <c:pt idx="11771">
                  <c:v>6.5083568739100004</c:v>
                </c:pt>
                <c:pt idx="11772">
                  <c:v>6.3873645192200001</c:v>
                </c:pt>
                <c:pt idx="11773">
                  <c:v>5.5646963972399996</c:v>
                </c:pt>
                <c:pt idx="11774">
                  <c:v>5.2236066138400004</c:v>
                </c:pt>
                <c:pt idx="11775">
                  <c:v>1.97846101877</c:v>
                </c:pt>
                <c:pt idx="11776">
                  <c:v>6.6372133819799997</c:v>
                </c:pt>
                <c:pt idx="11777">
                  <c:v>5.6476035169000003</c:v>
                </c:pt>
                <c:pt idx="11778">
                  <c:v>5.5671709435099999</c:v>
                </c:pt>
                <c:pt idx="11779">
                  <c:v>5.0942716777300001</c:v>
                </c:pt>
                <c:pt idx="11780">
                  <c:v>5.0769471206699999</c:v>
                </c:pt>
                <c:pt idx="11781">
                  <c:v>6.3098069667200001</c:v>
                </c:pt>
                <c:pt idx="11782">
                  <c:v>5.9380958013300003</c:v>
                </c:pt>
                <c:pt idx="11783">
                  <c:v>6.0375356513199998</c:v>
                </c:pt>
                <c:pt idx="11784">
                  <c:v>6.5803555494000001</c:v>
                </c:pt>
                <c:pt idx="11785">
                  <c:v>1.4949386456</c:v>
                </c:pt>
                <c:pt idx="11786">
                  <c:v>5.2236066138400004</c:v>
                </c:pt>
                <c:pt idx="11787">
                  <c:v>6.0696815693900001</c:v>
                </c:pt>
                <c:pt idx="11788">
                  <c:v>4.4390994037300002</c:v>
                </c:pt>
                <c:pt idx="11789">
                  <c:v>5.4643167200000002</c:v>
                </c:pt>
                <c:pt idx="11790">
                  <c:v>6.0544697220800003</c:v>
                </c:pt>
                <c:pt idx="11791">
                  <c:v>3.9963420039700002</c:v>
                </c:pt>
                <c:pt idx="11792">
                  <c:v>5.8997971813400003</c:v>
                </c:pt>
                <c:pt idx="11793">
                  <c:v>7.74649384726</c:v>
                </c:pt>
                <c:pt idx="11794">
                  <c:v>5.4495907064600004</c:v>
                </c:pt>
                <c:pt idx="11795">
                  <c:v>5.3659946782999999</c:v>
                </c:pt>
                <c:pt idx="11796">
                  <c:v>7.4261326611999996</c:v>
                </c:pt>
                <c:pt idx="11797">
                  <c:v>5.7536011735099999</c:v>
                </c:pt>
                <c:pt idx="11798">
                  <c:v>7.4030714063999996</c:v>
                </c:pt>
                <c:pt idx="11799">
                  <c:v>5.3928897952300003</c:v>
                </c:pt>
                <c:pt idx="11800">
                  <c:v>6.3644767827999997</c:v>
                </c:pt>
                <c:pt idx="11801">
                  <c:v>4.2355760975100001</c:v>
                </c:pt>
                <c:pt idx="11802">
                  <c:v>5.9380958013300003</c:v>
                </c:pt>
                <c:pt idx="11803">
                  <c:v>3.4688362342999999</c:v>
                </c:pt>
                <c:pt idx="11804">
                  <c:v>7.05278098371</c:v>
                </c:pt>
                <c:pt idx="11805">
                  <c:v>5.9380958013300003</c:v>
                </c:pt>
                <c:pt idx="11806">
                  <c:v>8.5905511693999994</c:v>
                </c:pt>
                <c:pt idx="11807">
                  <c:v>5.2236066138400004</c:v>
                </c:pt>
                <c:pt idx="11808">
                  <c:v>4.9877073484199999</c:v>
                </c:pt>
                <c:pt idx="11809">
                  <c:v>5.8962930861</c:v>
                </c:pt>
                <c:pt idx="11810">
                  <c:v>4.59089397224</c:v>
                </c:pt>
                <c:pt idx="11811">
                  <c:v>2.63609190193</c:v>
                </c:pt>
                <c:pt idx="11812">
                  <c:v>3.7987926052800001</c:v>
                </c:pt>
                <c:pt idx="11813">
                  <c:v>5.30445147963</c:v>
                </c:pt>
                <c:pt idx="11814">
                  <c:v>1.42162290559</c:v>
                </c:pt>
                <c:pt idx="11815">
                  <c:v>4.02275869214</c:v>
                </c:pt>
                <c:pt idx="11816">
                  <c:v>5.8884453314699998</c:v>
                </c:pt>
                <c:pt idx="11817">
                  <c:v>5.9168151563800002</c:v>
                </c:pt>
                <c:pt idx="11818">
                  <c:v>5.50433829309</c:v>
                </c:pt>
                <c:pt idx="11819">
                  <c:v>5.7122164014200001</c:v>
                </c:pt>
                <c:pt idx="11820">
                  <c:v>6.5539469699000001</c:v>
                </c:pt>
                <c:pt idx="11821">
                  <c:v>6.2396250732</c:v>
                </c:pt>
                <c:pt idx="11822">
                  <c:v>5.9621777853499998</c:v>
                </c:pt>
                <c:pt idx="11823">
                  <c:v>6.8905686988400001</c:v>
                </c:pt>
                <c:pt idx="11824">
                  <c:v>6.25151424413</c:v>
                </c:pt>
                <c:pt idx="11825">
                  <c:v>5.9168151563800002</c:v>
                </c:pt>
                <c:pt idx="11826">
                  <c:v>5.3931306119500002</c:v>
                </c:pt>
                <c:pt idx="11827">
                  <c:v>6.6115561076100002</c:v>
                </c:pt>
                <c:pt idx="11828">
                  <c:v>5.2420063372800003</c:v>
                </c:pt>
                <c:pt idx="11829">
                  <c:v>5.9063478288700004</c:v>
                </c:pt>
                <c:pt idx="11830">
                  <c:v>5.1663694200599997</c:v>
                </c:pt>
                <c:pt idx="11831">
                  <c:v>6.12513072542</c:v>
                </c:pt>
                <c:pt idx="11832">
                  <c:v>4.67816882275</c:v>
                </c:pt>
                <c:pt idx="11833">
                  <c:v>5.9380958013300003</c:v>
                </c:pt>
                <c:pt idx="11834">
                  <c:v>1.38578542063</c:v>
                </c:pt>
                <c:pt idx="11835">
                  <c:v>5.2236066138400004</c:v>
                </c:pt>
                <c:pt idx="11836">
                  <c:v>6.2694019570400004</c:v>
                </c:pt>
                <c:pt idx="11837">
                  <c:v>5.0774427931500004</c:v>
                </c:pt>
                <c:pt idx="11838">
                  <c:v>9.9219668310299998</c:v>
                </c:pt>
                <c:pt idx="11839">
                  <c:v>5.3286443232499998</c:v>
                </c:pt>
                <c:pt idx="11840">
                  <c:v>6.4430619617399998</c:v>
                </c:pt>
                <c:pt idx="11841">
                  <c:v>9.1350941544200008</c:v>
                </c:pt>
                <c:pt idx="11842">
                  <c:v>5.8464997034500001</c:v>
                </c:pt>
                <c:pt idx="11843">
                  <c:v>4.3919606927899997</c:v>
                </c:pt>
                <c:pt idx="11844">
                  <c:v>5.7363144429700004</c:v>
                </c:pt>
                <c:pt idx="11845">
                  <c:v>5.7805647520900001</c:v>
                </c:pt>
                <c:pt idx="11846">
                  <c:v>1.0423492061499999</c:v>
                </c:pt>
                <c:pt idx="11847">
                  <c:v>4.4673948405299999</c:v>
                </c:pt>
                <c:pt idx="11848">
                  <c:v>5.9380958013300003</c:v>
                </c:pt>
                <c:pt idx="11849">
                  <c:v>5.1800632781499996</c:v>
                </c:pt>
                <c:pt idx="11850">
                  <c:v>5.3470521773400002</c:v>
                </c:pt>
                <c:pt idx="11851">
                  <c:v>2.5183379987199999</c:v>
                </c:pt>
                <c:pt idx="11852">
                  <c:v>7.2177093710099998</c:v>
                </c:pt>
                <c:pt idx="11853">
                  <c:v>5.4168143126799997</c:v>
                </c:pt>
                <c:pt idx="11854">
                  <c:v>4.9371808836</c:v>
                </c:pt>
                <c:pt idx="11855">
                  <c:v>8.0327526568700005</c:v>
                </c:pt>
                <c:pt idx="11856">
                  <c:v>5.8826912681800003</c:v>
                </c:pt>
                <c:pt idx="11857">
                  <c:v>5.8341016541800004</c:v>
                </c:pt>
                <c:pt idx="11858">
                  <c:v>6.6000927016400004</c:v>
                </c:pt>
                <c:pt idx="11859">
                  <c:v>7.1687149200100002</c:v>
                </c:pt>
                <c:pt idx="11860">
                  <c:v>6.0058785241299999</c:v>
                </c:pt>
                <c:pt idx="11861">
                  <c:v>6.3737399362399998</c:v>
                </c:pt>
                <c:pt idx="11862">
                  <c:v>7.0683961273399998</c:v>
                </c:pt>
                <c:pt idx="11863">
                  <c:v>9.3124621700700008</c:v>
                </c:pt>
                <c:pt idx="11864">
                  <c:v>8.5071871581299998</c:v>
                </c:pt>
                <c:pt idx="11865">
                  <c:v>3.8913369964700002</c:v>
                </c:pt>
                <c:pt idx="11866">
                  <c:v>8.1999995201099996</c:v>
                </c:pt>
                <c:pt idx="11867">
                  <c:v>6.3521362699799999</c:v>
                </c:pt>
                <c:pt idx="11868">
                  <c:v>6.7754191125299998</c:v>
                </c:pt>
                <c:pt idx="11869">
                  <c:v>6.0101450642599996</c:v>
                </c:pt>
                <c:pt idx="11870">
                  <c:v>5.9380958013300003</c:v>
                </c:pt>
                <c:pt idx="11871">
                  <c:v>6.0082879145100003</c:v>
                </c:pt>
                <c:pt idx="11872">
                  <c:v>6.4037952561499996</c:v>
                </c:pt>
                <c:pt idx="11873">
                  <c:v>5.1730333011000003</c:v>
                </c:pt>
                <c:pt idx="11874">
                  <c:v>6.6778002830099998</c:v>
                </c:pt>
                <c:pt idx="11875">
                  <c:v>8.2240453168799998</c:v>
                </c:pt>
                <c:pt idx="11876">
                  <c:v>5.6768603683799999</c:v>
                </c:pt>
                <c:pt idx="11877">
                  <c:v>6.1117897275399997</c:v>
                </c:pt>
                <c:pt idx="11878">
                  <c:v>7.7891858705899999</c:v>
                </c:pt>
                <c:pt idx="11879">
                  <c:v>7.3899324282699999</c:v>
                </c:pt>
                <c:pt idx="11880">
                  <c:v>6.2334311655499999</c:v>
                </c:pt>
                <c:pt idx="11881">
                  <c:v>5.2236066138400004</c:v>
                </c:pt>
                <c:pt idx="11882">
                  <c:v>1.3515458953399999</c:v>
                </c:pt>
                <c:pt idx="11883">
                  <c:v>7.1000090828899998</c:v>
                </c:pt>
                <c:pt idx="11884">
                  <c:v>6.0774290839400003</c:v>
                </c:pt>
                <c:pt idx="11885">
                  <c:v>6.1986004529600001</c:v>
                </c:pt>
                <c:pt idx="11886">
                  <c:v>5.9380958013300003</c:v>
                </c:pt>
                <c:pt idx="11887">
                  <c:v>2.8365913807599998</c:v>
                </c:pt>
                <c:pt idx="11888">
                  <c:v>5.8722198235900001</c:v>
                </c:pt>
                <c:pt idx="11889">
                  <c:v>4.87051521346</c:v>
                </c:pt>
                <c:pt idx="11890">
                  <c:v>7.7116985063800003</c:v>
                </c:pt>
                <c:pt idx="11891">
                  <c:v>6.0857040194599996</c:v>
                </c:pt>
                <c:pt idx="11892">
                  <c:v>7.2518027715500004</c:v>
                </c:pt>
                <c:pt idx="11893">
                  <c:v>4.7979719758000003</c:v>
                </c:pt>
                <c:pt idx="11894">
                  <c:v>2.9924236241500002</c:v>
                </c:pt>
                <c:pt idx="11895">
                  <c:v>6.7002012113199996</c:v>
                </c:pt>
                <c:pt idx="11896">
                  <c:v>6.3327607424099996</c:v>
                </c:pt>
                <c:pt idx="11897">
                  <c:v>8.7958715882600007</c:v>
                </c:pt>
                <c:pt idx="11898">
                  <c:v>7.64187743922</c:v>
                </c:pt>
                <c:pt idx="11899">
                  <c:v>9.1355972207100002</c:v>
                </c:pt>
                <c:pt idx="11900">
                  <c:v>0.46094385552900002</c:v>
                </c:pt>
                <c:pt idx="11901">
                  <c:v>6.2959662877999998</c:v>
                </c:pt>
                <c:pt idx="11902">
                  <c:v>9.8076947427800008</c:v>
                </c:pt>
                <c:pt idx="11903">
                  <c:v>5.6355187777999998</c:v>
                </c:pt>
                <c:pt idx="11904">
                  <c:v>5.4152586070800002</c:v>
                </c:pt>
                <c:pt idx="11905">
                  <c:v>5.9084696387999998</c:v>
                </c:pt>
                <c:pt idx="11906">
                  <c:v>5.9184059787200001</c:v>
                </c:pt>
                <c:pt idx="11907">
                  <c:v>5.0575369628800004</c:v>
                </c:pt>
                <c:pt idx="11908">
                  <c:v>0.30429099079600003</c:v>
                </c:pt>
                <c:pt idx="11909">
                  <c:v>7.8796592392999996</c:v>
                </c:pt>
                <c:pt idx="11910">
                  <c:v>6.2506394714300004</c:v>
                </c:pt>
                <c:pt idx="11911">
                  <c:v>5.4577690455500001</c:v>
                </c:pt>
                <c:pt idx="11912">
                  <c:v>1.25690517299</c:v>
                </c:pt>
                <c:pt idx="11913">
                  <c:v>6.6111278062899999</c:v>
                </c:pt>
                <c:pt idx="11914">
                  <c:v>5.71446399424</c:v>
                </c:pt>
                <c:pt idx="11915">
                  <c:v>5.4891094381799999</c:v>
                </c:pt>
                <c:pt idx="11916">
                  <c:v>5.9184059787200001</c:v>
                </c:pt>
                <c:pt idx="11917">
                  <c:v>4.8014751559800004</c:v>
                </c:pt>
                <c:pt idx="11918">
                  <c:v>5.9168151563800002</c:v>
                </c:pt>
                <c:pt idx="11919">
                  <c:v>2.0700630336799999</c:v>
                </c:pt>
                <c:pt idx="11920">
                  <c:v>6.0246957357599999</c:v>
                </c:pt>
                <c:pt idx="11921">
                  <c:v>6.2673803371499996</c:v>
                </c:pt>
                <c:pt idx="11922">
                  <c:v>5.88076841117</c:v>
                </c:pt>
                <c:pt idx="11923">
                  <c:v>5.9380958013300003</c:v>
                </c:pt>
                <c:pt idx="11924">
                  <c:v>2.7415886023499998</c:v>
                </c:pt>
                <c:pt idx="11925">
                  <c:v>5.7654371357200001</c:v>
                </c:pt>
                <c:pt idx="11926">
                  <c:v>5.4993203152900003</c:v>
                </c:pt>
                <c:pt idx="11927">
                  <c:v>6.3440549346899999</c:v>
                </c:pt>
                <c:pt idx="11928">
                  <c:v>5.9380958013300003</c:v>
                </c:pt>
                <c:pt idx="11929">
                  <c:v>3.1267719568499999</c:v>
                </c:pt>
                <c:pt idx="11930">
                  <c:v>6.7075392792199997</c:v>
                </c:pt>
                <c:pt idx="11931">
                  <c:v>9.7239997241899996</c:v>
                </c:pt>
                <c:pt idx="11932">
                  <c:v>4.0434061324900004</c:v>
                </c:pt>
                <c:pt idx="11933">
                  <c:v>7.58159802619</c:v>
                </c:pt>
                <c:pt idx="11934">
                  <c:v>2.68783219618</c:v>
                </c:pt>
                <c:pt idx="11935">
                  <c:v>8.9887095351700008</c:v>
                </c:pt>
                <c:pt idx="11936">
                  <c:v>8.0367070700200003</c:v>
                </c:pt>
                <c:pt idx="11937">
                  <c:v>5.4321389747</c:v>
                </c:pt>
                <c:pt idx="11938">
                  <c:v>9.3235983249699999</c:v>
                </c:pt>
                <c:pt idx="11939">
                  <c:v>4.1928980718400002</c:v>
                </c:pt>
                <c:pt idx="11940">
                  <c:v>6.1014217355699998</c:v>
                </c:pt>
                <c:pt idx="11941">
                  <c:v>5.2086773474000001</c:v>
                </c:pt>
                <c:pt idx="11942">
                  <c:v>4.1688363223999998</c:v>
                </c:pt>
                <c:pt idx="11943">
                  <c:v>5.9380958013300003</c:v>
                </c:pt>
                <c:pt idx="11944">
                  <c:v>7.8275435596999996</c:v>
                </c:pt>
                <c:pt idx="11945">
                  <c:v>7.3778402882299998</c:v>
                </c:pt>
                <c:pt idx="11946">
                  <c:v>5.9260599316800002</c:v>
                </c:pt>
                <c:pt idx="11947">
                  <c:v>5.4671820353299996</c:v>
                </c:pt>
                <c:pt idx="11948">
                  <c:v>6.0959654484700003</c:v>
                </c:pt>
                <c:pt idx="11949">
                  <c:v>4.3201728236700001</c:v>
                </c:pt>
                <c:pt idx="11950">
                  <c:v>6.2744137169299998</c:v>
                </c:pt>
                <c:pt idx="11951">
                  <c:v>6.5551219088800003</c:v>
                </c:pt>
                <c:pt idx="11952">
                  <c:v>6.4429441498899997</c:v>
                </c:pt>
                <c:pt idx="11953">
                  <c:v>5.2541320340900004</c:v>
                </c:pt>
                <c:pt idx="11954">
                  <c:v>4.51350160373</c:v>
                </c:pt>
                <c:pt idx="11955">
                  <c:v>6.2855219820999997</c:v>
                </c:pt>
                <c:pt idx="11956">
                  <c:v>7.0930389011799999</c:v>
                </c:pt>
                <c:pt idx="11957">
                  <c:v>5.9380958013300003</c:v>
                </c:pt>
                <c:pt idx="11958">
                  <c:v>5.9168151563800002</c:v>
                </c:pt>
                <c:pt idx="11959">
                  <c:v>8.9655410824399997</c:v>
                </c:pt>
                <c:pt idx="11960">
                  <c:v>7.2883119863900001</c:v>
                </c:pt>
                <c:pt idx="11961">
                  <c:v>1.62317145699</c:v>
                </c:pt>
                <c:pt idx="11962">
                  <c:v>5.2108692985799996</c:v>
                </c:pt>
                <c:pt idx="11963">
                  <c:v>2.6091380647300002</c:v>
                </c:pt>
                <c:pt idx="11964">
                  <c:v>6.0246957357599999</c:v>
                </c:pt>
                <c:pt idx="11965">
                  <c:v>5.9380958013300003</c:v>
                </c:pt>
                <c:pt idx="11966">
                  <c:v>9.4912603824000001</c:v>
                </c:pt>
                <c:pt idx="11967">
                  <c:v>5.83952878822</c:v>
                </c:pt>
                <c:pt idx="11968">
                  <c:v>4.7997657066099997</c:v>
                </c:pt>
                <c:pt idx="11969">
                  <c:v>5.0158646670199998</c:v>
                </c:pt>
                <c:pt idx="11970">
                  <c:v>6.4029701780300003</c:v>
                </c:pt>
                <c:pt idx="11971">
                  <c:v>6.7430480743499999</c:v>
                </c:pt>
                <c:pt idx="11972">
                  <c:v>9.5988849355799992</c:v>
                </c:pt>
                <c:pt idx="11973">
                  <c:v>0.306090424305</c:v>
                </c:pt>
                <c:pt idx="11974">
                  <c:v>5.35760832257</c:v>
                </c:pt>
                <c:pt idx="11975">
                  <c:v>2.0602572571</c:v>
                </c:pt>
                <c:pt idx="11976">
                  <c:v>6.2755807218099999</c:v>
                </c:pt>
                <c:pt idx="11977">
                  <c:v>4.1700877682400002</c:v>
                </c:pt>
                <c:pt idx="11978">
                  <c:v>6.0880350140899999</c:v>
                </c:pt>
                <c:pt idx="11979">
                  <c:v>6.5315874478799998</c:v>
                </c:pt>
                <c:pt idx="11980">
                  <c:v>1.11861375089</c:v>
                </c:pt>
                <c:pt idx="11981">
                  <c:v>5.7805647520900001</c:v>
                </c:pt>
                <c:pt idx="11982">
                  <c:v>4.9015158429100003</c:v>
                </c:pt>
                <c:pt idx="11983">
                  <c:v>5.3120385323399999</c:v>
                </c:pt>
                <c:pt idx="11984">
                  <c:v>4.4132550112200004</c:v>
                </c:pt>
                <c:pt idx="11985">
                  <c:v>3.4992130908400001</c:v>
                </c:pt>
                <c:pt idx="11986">
                  <c:v>5.2236066138400004</c:v>
                </c:pt>
                <c:pt idx="11987">
                  <c:v>5.0518964857000004</c:v>
                </c:pt>
                <c:pt idx="11988">
                  <c:v>7.35882225824</c:v>
                </c:pt>
                <c:pt idx="11989">
                  <c:v>9.0198219375799997</c:v>
                </c:pt>
                <c:pt idx="11990">
                  <c:v>7.8439316152199998</c:v>
                </c:pt>
                <c:pt idx="11991">
                  <c:v>2.32123726819</c:v>
                </c:pt>
                <c:pt idx="11992">
                  <c:v>6.3278683622800003</c:v>
                </c:pt>
                <c:pt idx="11993">
                  <c:v>5.9380958013300003</c:v>
                </c:pt>
                <c:pt idx="11994">
                  <c:v>7.4124597574999997</c:v>
                </c:pt>
                <c:pt idx="11995">
                  <c:v>3.8409973901900001</c:v>
                </c:pt>
                <c:pt idx="11996">
                  <c:v>8.3544858590099995</c:v>
                </c:pt>
                <c:pt idx="11997">
                  <c:v>5.8160411277800002</c:v>
                </c:pt>
                <c:pt idx="11998">
                  <c:v>9.0349526829099993</c:v>
                </c:pt>
                <c:pt idx="11999">
                  <c:v>5.3232225055600004</c:v>
                </c:pt>
                <c:pt idx="12000">
                  <c:v>5.7947604828300001</c:v>
                </c:pt>
                <c:pt idx="12001">
                  <c:v>8.4149178509800002</c:v>
                </c:pt>
                <c:pt idx="12002">
                  <c:v>3.03817835605</c:v>
                </c:pt>
                <c:pt idx="12003">
                  <c:v>2.4030230268500001</c:v>
                </c:pt>
                <c:pt idx="12004">
                  <c:v>5.7947604828300001</c:v>
                </c:pt>
                <c:pt idx="12005">
                  <c:v>5.7296783930200004</c:v>
                </c:pt>
                <c:pt idx="12006">
                  <c:v>7.5236410115999997</c:v>
                </c:pt>
                <c:pt idx="12007">
                  <c:v>4.81784017872</c:v>
                </c:pt>
                <c:pt idx="12008">
                  <c:v>6.03368735938</c:v>
                </c:pt>
                <c:pt idx="12009">
                  <c:v>5.4487427446599996</c:v>
                </c:pt>
                <c:pt idx="12010">
                  <c:v>6.41237054573</c:v>
                </c:pt>
                <c:pt idx="12011">
                  <c:v>6.5835791047400001</c:v>
                </c:pt>
                <c:pt idx="12012">
                  <c:v>4.8695446325900003</c:v>
                </c:pt>
                <c:pt idx="12013">
                  <c:v>5.8852459991800004</c:v>
                </c:pt>
                <c:pt idx="12014">
                  <c:v>4.2356574418799999</c:v>
                </c:pt>
                <c:pt idx="12015">
                  <c:v>2.5048774682200001</c:v>
                </c:pt>
                <c:pt idx="12016">
                  <c:v>7.4897473269899999</c:v>
                </c:pt>
                <c:pt idx="12017">
                  <c:v>7.0795693471899996</c:v>
                </c:pt>
                <c:pt idx="12018">
                  <c:v>5.0274269570000003</c:v>
                </c:pt>
                <c:pt idx="12019">
                  <c:v>3.6214034981699998</c:v>
                </c:pt>
                <c:pt idx="12020">
                  <c:v>5.6411907448900003</c:v>
                </c:pt>
                <c:pt idx="12021">
                  <c:v>3.47939500225</c:v>
                </c:pt>
                <c:pt idx="12022">
                  <c:v>5.9854302965599997</c:v>
                </c:pt>
                <c:pt idx="12023">
                  <c:v>5.8884453314699998</c:v>
                </c:pt>
                <c:pt idx="12024">
                  <c:v>3.5988852837400001</c:v>
                </c:pt>
                <c:pt idx="12025">
                  <c:v>5.6440165073199999</c:v>
                </c:pt>
                <c:pt idx="12026">
                  <c:v>5.0262459537400002</c:v>
                </c:pt>
                <c:pt idx="12027">
                  <c:v>5.1989518444599998</c:v>
                </c:pt>
                <c:pt idx="12028">
                  <c:v>4.7508503904400001</c:v>
                </c:pt>
                <c:pt idx="12029">
                  <c:v>6.4085960499499999</c:v>
                </c:pt>
                <c:pt idx="12030">
                  <c:v>6.95383535751</c:v>
                </c:pt>
                <c:pt idx="12031">
                  <c:v>7.1076378657800001</c:v>
                </c:pt>
                <c:pt idx="12032">
                  <c:v>6.9530092479999999</c:v>
                </c:pt>
                <c:pt idx="12033">
                  <c:v>1.94609453663</c:v>
                </c:pt>
                <c:pt idx="12034">
                  <c:v>5.9966070617599998</c:v>
                </c:pt>
                <c:pt idx="12035">
                  <c:v>5.6628383701000002</c:v>
                </c:pt>
                <c:pt idx="12036">
                  <c:v>5.67802268291</c:v>
                </c:pt>
                <c:pt idx="12037">
                  <c:v>7.7324399426800001</c:v>
                </c:pt>
                <c:pt idx="12038">
                  <c:v>6.3119574407299996</c:v>
                </c:pt>
                <c:pt idx="12039">
                  <c:v>2.8282988315500002</c:v>
                </c:pt>
                <c:pt idx="12040">
                  <c:v>6.1798177668500003</c:v>
                </c:pt>
                <c:pt idx="12041">
                  <c:v>7.9024649461600003</c:v>
                </c:pt>
                <c:pt idx="12042">
                  <c:v>6.1576294026899996</c:v>
                </c:pt>
                <c:pt idx="12043">
                  <c:v>5.5212563771500003</c:v>
                </c:pt>
                <c:pt idx="12044">
                  <c:v>1.6382487614200001</c:v>
                </c:pt>
                <c:pt idx="12045">
                  <c:v>1.4098436859300001</c:v>
                </c:pt>
                <c:pt idx="12046">
                  <c:v>5.9380958013300003</c:v>
                </c:pt>
                <c:pt idx="12047">
                  <c:v>1.80583283011</c:v>
                </c:pt>
                <c:pt idx="12048">
                  <c:v>6.0628910183200002</c:v>
                </c:pt>
                <c:pt idx="12049">
                  <c:v>5.8884453314699998</c:v>
                </c:pt>
                <c:pt idx="12050">
                  <c:v>2.7000227019</c:v>
                </c:pt>
                <c:pt idx="12051">
                  <c:v>1.7124771730099999</c:v>
                </c:pt>
                <c:pt idx="12052">
                  <c:v>0.72842279909800001</c:v>
                </c:pt>
                <c:pt idx="12053">
                  <c:v>5.0180298953099998</c:v>
                </c:pt>
                <c:pt idx="12054">
                  <c:v>5.5511727299100002</c:v>
                </c:pt>
                <c:pt idx="12055">
                  <c:v>7.8538192348200004</c:v>
                </c:pt>
                <c:pt idx="12056">
                  <c:v>1.90456372737</c:v>
                </c:pt>
                <c:pt idx="12057">
                  <c:v>3.51549238584</c:v>
                </c:pt>
                <c:pt idx="12058">
                  <c:v>8.7952973634599996</c:v>
                </c:pt>
                <c:pt idx="12059">
                  <c:v>6.9313086738700003</c:v>
                </c:pt>
                <c:pt idx="12060">
                  <c:v>5.9396866236600001</c:v>
                </c:pt>
                <c:pt idx="12061">
                  <c:v>4.7898982285200002</c:v>
                </c:pt>
                <c:pt idx="12062">
                  <c:v>2.6488463845300001</c:v>
                </c:pt>
                <c:pt idx="12063">
                  <c:v>7.1920106934900003</c:v>
                </c:pt>
                <c:pt idx="12064">
                  <c:v>3.4398933126700002</c:v>
                </c:pt>
                <c:pt idx="12065">
                  <c:v>7.1920681217200002</c:v>
                </c:pt>
                <c:pt idx="12066">
                  <c:v>4.8600334064700004</c:v>
                </c:pt>
                <c:pt idx="12067">
                  <c:v>5.7698352228300003</c:v>
                </c:pt>
                <c:pt idx="12068">
                  <c:v>3.1779557004300001</c:v>
                </c:pt>
                <c:pt idx="12069">
                  <c:v>7.5050633358200001</c:v>
                </c:pt>
                <c:pt idx="12070">
                  <c:v>4.0475212767900004</c:v>
                </c:pt>
                <c:pt idx="12071">
                  <c:v>6.6002720045799999</c:v>
                </c:pt>
                <c:pt idx="12072">
                  <c:v>6.8274314654200001</c:v>
                </c:pt>
                <c:pt idx="12073">
                  <c:v>5.0525853856999996</c:v>
                </c:pt>
                <c:pt idx="12074">
                  <c:v>5.5408701164099998</c:v>
                </c:pt>
                <c:pt idx="12075">
                  <c:v>6.1185501043699997</c:v>
                </c:pt>
                <c:pt idx="12076">
                  <c:v>5.7726926424</c:v>
                </c:pt>
                <c:pt idx="12077">
                  <c:v>6.5371095745499996</c:v>
                </c:pt>
                <c:pt idx="12078">
                  <c:v>4.52050490316</c:v>
                </c:pt>
                <c:pt idx="12079">
                  <c:v>5.7797050101399998</c:v>
                </c:pt>
                <c:pt idx="12080">
                  <c:v>5.9380958013300003</c:v>
                </c:pt>
                <c:pt idx="12081">
                  <c:v>5.6418046326900004</c:v>
                </c:pt>
                <c:pt idx="12082">
                  <c:v>7.1269834148099998</c:v>
                </c:pt>
                <c:pt idx="12083">
                  <c:v>7.5675271016499996</c:v>
                </c:pt>
                <c:pt idx="12084">
                  <c:v>7.1675521549900001</c:v>
                </c:pt>
                <c:pt idx="12085">
                  <c:v>4.6008633624700002</c:v>
                </c:pt>
                <c:pt idx="12086">
                  <c:v>6.2103773881600004</c:v>
                </c:pt>
                <c:pt idx="12087">
                  <c:v>3.4794275728900002</c:v>
                </c:pt>
                <c:pt idx="12088">
                  <c:v>6.8153466580999994E-2</c:v>
                </c:pt>
                <c:pt idx="12089">
                  <c:v>5.8237947228699998</c:v>
                </c:pt>
                <c:pt idx="12090">
                  <c:v>5.3535858870500004</c:v>
                </c:pt>
                <c:pt idx="12091">
                  <c:v>5.4721501118300004</c:v>
                </c:pt>
                <c:pt idx="12092">
                  <c:v>7.1829849252600004</c:v>
                </c:pt>
                <c:pt idx="12093">
                  <c:v>8.2247074618900005</c:v>
                </c:pt>
                <c:pt idx="12094">
                  <c:v>5.97093127611</c:v>
                </c:pt>
                <c:pt idx="12095">
                  <c:v>6.3354485739799999</c:v>
                </c:pt>
                <c:pt idx="12096">
                  <c:v>8.0391466602400001</c:v>
                </c:pt>
                <c:pt idx="12097">
                  <c:v>6.0043632218500003</c:v>
                </c:pt>
                <c:pt idx="12098">
                  <c:v>6.5392944157299997</c:v>
                </c:pt>
                <c:pt idx="12099">
                  <c:v>3.6007650994699998</c:v>
                </c:pt>
                <c:pt idx="12100">
                  <c:v>5.7947604828300001</c:v>
                </c:pt>
                <c:pt idx="12101">
                  <c:v>5.4944278497400001</c:v>
                </c:pt>
                <c:pt idx="12102">
                  <c:v>0.86098491691300005</c:v>
                </c:pt>
                <c:pt idx="12103">
                  <c:v>6.2279854406100004</c:v>
                </c:pt>
                <c:pt idx="12104">
                  <c:v>6.9094753308700003</c:v>
                </c:pt>
                <c:pt idx="12105">
                  <c:v>6.0910968712500004</c:v>
                </c:pt>
                <c:pt idx="12106">
                  <c:v>6.26247114341</c:v>
                </c:pt>
                <c:pt idx="12107">
                  <c:v>5.6689046702299999</c:v>
                </c:pt>
                <c:pt idx="12108">
                  <c:v>2.3741051439900001</c:v>
                </c:pt>
                <c:pt idx="12109">
                  <c:v>0.54683496426599998</c:v>
                </c:pt>
                <c:pt idx="12110">
                  <c:v>5.7615147448000004</c:v>
                </c:pt>
                <c:pt idx="12111">
                  <c:v>5.6008207681500002</c:v>
                </c:pt>
                <c:pt idx="12112">
                  <c:v>2.9977612063999999</c:v>
                </c:pt>
                <c:pt idx="12113">
                  <c:v>6.6870651091399997</c:v>
                </c:pt>
                <c:pt idx="12114">
                  <c:v>5.2541320340900004</c:v>
                </c:pt>
                <c:pt idx="12115">
                  <c:v>5.9951685082199999</c:v>
                </c:pt>
                <c:pt idx="12116">
                  <c:v>4.6889726826300002</c:v>
                </c:pt>
                <c:pt idx="12117">
                  <c:v>6.4000042580900001</c:v>
                </c:pt>
                <c:pt idx="12118">
                  <c:v>4.6097520242799996</c:v>
                </c:pt>
                <c:pt idx="12119">
                  <c:v>8.5365429180099994</c:v>
                </c:pt>
                <c:pt idx="12120">
                  <c:v>1.35325139235</c:v>
                </c:pt>
                <c:pt idx="12121">
                  <c:v>5.1629545422999996</c:v>
                </c:pt>
                <c:pt idx="12122">
                  <c:v>5.9168151563800002</c:v>
                </c:pt>
                <c:pt idx="12123">
                  <c:v>5.4679116638999998</c:v>
                </c:pt>
                <c:pt idx="12124">
                  <c:v>1.5907798239399999</c:v>
                </c:pt>
                <c:pt idx="12125">
                  <c:v>5.0981551168200001</c:v>
                </c:pt>
                <c:pt idx="12126">
                  <c:v>4.7832980923299999</c:v>
                </c:pt>
                <c:pt idx="12127">
                  <c:v>6.2370231238500002</c:v>
                </c:pt>
                <c:pt idx="12128">
                  <c:v>8.5447111496900003</c:v>
                </c:pt>
                <c:pt idx="12129">
                  <c:v>5.56442596689</c:v>
                </c:pt>
                <c:pt idx="12130">
                  <c:v>5.2782140181099999</c:v>
                </c:pt>
                <c:pt idx="12131">
                  <c:v>9.6749236488200001</c:v>
                </c:pt>
                <c:pt idx="12132">
                  <c:v>6.1616344551799997</c:v>
                </c:pt>
                <c:pt idx="12133">
                  <c:v>5.2354426751999998</c:v>
                </c:pt>
                <c:pt idx="12134">
                  <c:v>6.8782936154999996</c:v>
                </c:pt>
                <c:pt idx="12135">
                  <c:v>5.5198294526099998</c:v>
                </c:pt>
                <c:pt idx="12136">
                  <c:v>3.2988559911999999</c:v>
                </c:pt>
                <c:pt idx="12137">
                  <c:v>6.5807394235799999</c:v>
                </c:pt>
                <c:pt idx="12138">
                  <c:v>9.1609703159600002</c:v>
                </c:pt>
                <c:pt idx="12139">
                  <c:v>4.2733464342899996</c:v>
                </c:pt>
                <c:pt idx="12140">
                  <c:v>5.9380958013300003</c:v>
                </c:pt>
                <c:pt idx="12141">
                  <c:v>5.3346323443700001</c:v>
                </c:pt>
                <c:pt idx="12142">
                  <c:v>5.92474294215</c:v>
                </c:pt>
                <c:pt idx="12143">
                  <c:v>5.3988755231900001</c:v>
                </c:pt>
                <c:pt idx="12144">
                  <c:v>0.91612054491499995</c:v>
                </c:pt>
                <c:pt idx="12145">
                  <c:v>6.6214363614599998</c:v>
                </c:pt>
                <c:pt idx="12146">
                  <c:v>1.2536565683600001</c:v>
                </c:pt>
                <c:pt idx="12147">
                  <c:v>5.6844400353199998</c:v>
                </c:pt>
                <c:pt idx="12148">
                  <c:v>6.89773169386</c:v>
                </c:pt>
                <c:pt idx="12149">
                  <c:v>9.0214336811399995</c:v>
                </c:pt>
                <c:pt idx="12150">
                  <c:v>6.6276188077100002</c:v>
                </c:pt>
                <c:pt idx="12151">
                  <c:v>3.9605923713700002</c:v>
                </c:pt>
                <c:pt idx="12152">
                  <c:v>3.1746431522199998</c:v>
                </c:pt>
                <c:pt idx="12153">
                  <c:v>5.34445147967</c:v>
                </c:pt>
                <c:pt idx="12154">
                  <c:v>5.4660549558799998</c:v>
                </c:pt>
                <c:pt idx="12155">
                  <c:v>6.3439510478900001</c:v>
                </c:pt>
                <c:pt idx="12156">
                  <c:v>5.4550333935899999</c:v>
                </c:pt>
                <c:pt idx="12157">
                  <c:v>8.7517352261399992</c:v>
                </c:pt>
                <c:pt idx="12158">
                  <c:v>6.0318990599599998</c:v>
                </c:pt>
                <c:pt idx="12159">
                  <c:v>7.6444602258799996</c:v>
                </c:pt>
                <c:pt idx="12160">
                  <c:v>5.4905743071500002</c:v>
                </c:pt>
                <c:pt idx="12161">
                  <c:v>5.9205887622800004</c:v>
                </c:pt>
                <c:pt idx="12162">
                  <c:v>7.6646641555199997</c:v>
                </c:pt>
                <c:pt idx="12163">
                  <c:v>5.8592681414600003</c:v>
                </c:pt>
                <c:pt idx="12164">
                  <c:v>1.4278339122799999</c:v>
                </c:pt>
                <c:pt idx="12165">
                  <c:v>5.9175763272399999</c:v>
                </c:pt>
                <c:pt idx="12166">
                  <c:v>5.9380958013300003</c:v>
                </c:pt>
                <c:pt idx="12167">
                  <c:v>7.2443703344600001</c:v>
                </c:pt>
                <c:pt idx="12168">
                  <c:v>5.9380958013300003</c:v>
                </c:pt>
                <c:pt idx="12169">
                  <c:v>2.4960859868199998</c:v>
                </c:pt>
                <c:pt idx="12170">
                  <c:v>5.7206354995400002</c:v>
                </c:pt>
                <c:pt idx="12171">
                  <c:v>4.7693150642999997</c:v>
                </c:pt>
                <c:pt idx="12172">
                  <c:v>5.0571030113599997</c:v>
                </c:pt>
                <c:pt idx="12173">
                  <c:v>6.48461320995</c:v>
                </c:pt>
                <c:pt idx="12174">
                  <c:v>4.6895593934699997</c:v>
                </c:pt>
                <c:pt idx="12175">
                  <c:v>0.219754853477</c:v>
                </c:pt>
                <c:pt idx="12176">
                  <c:v>5.7750776222900004</c:v>
                </c:pt>
                <c:pt idx="12177">
                  <c:v>4.3912610905899996</c:v>
                </c:pt>
                <c:pt idx="12178">
                  <c:v>5.7805679965300003</c:v>
                </c:pt>
                <c:pt idx="12179">
                  <c:v>5.9782177583899996</c:v>
                </c:pt>
                <c:pt idx="12180">
                  <c:v>3.5171187233999999</c:v>
                </c:pt>
                <c:pt idx="12181">
                  <c:v>5.1086368545000003</c:v>
                </c:pt>
                <c:pt idx="12182">
                  <c:v>6.92352268514</c:v>
                </c:pt>
                <c:pt idx="12183">
                  <c:v>7.3468877289599996</c:v>
                </c:pt>
                <c:pt idx="12184">
                  <c:v>5.96433213242</c:v>
                </c:pt>
                <c:pt idx="12185">
                  <c:v>6.9232721665200003</c:v>
                </c:pt>
                <c:pt idx="12186">
                  <c:v>5.5029217535699999</c:v>
                </c:pt>
                <c:pt idx="12187">
                  <c:v>5.9206110604799997</c:v>
                </c:pt>
                <c:pt idx="12188">
                  <c:v>5.7511011992999999</c:v>
                </c:pt>
                <c:pt idx="12189">
                  <c:v>5.7805647520900001</c:v>
                </c:pt>
                <c:pt idx="12190">
                  <c:v>4.6482141905100001</c:v>
                </c:pt>
                <c:pt idx="12191">
                  <c:v>4.7940158973899996</c:v>
                </c:pt>
                <c:pt idx="12192">
                  <c:v>5.2902498877599999</c:v>
                </c:pt>
                <c:pt idx="12193">
                  <c:v>8.7683216393799999</c:v>
                </c:pt>
                <c:pt idx="12194">
                  <c:v>3.9861686937699998</c:v>
                </c:pt>
                <c:pt idx="12195">
                  <c:v>6.9757058906299996</c:v>
                </c:pt>
                <c:pt idx="12196">
                  <c:v>6.0877813823300002</c:v>
                </c:pt>
                <c:pt idx="12197">
                  <c:v>4.0396578015699998</c:v>
                </c:pt>
                <c:pt idx="12198">
                  <c:v>4.7287165126000001</c:v>
                </c:pt>
                <c:pt idx="12199">
                  <c:v>2.65488667783</c:v>
                </c:pt>
                <c:pt idx="12200">
                  <c:v>5.1864009790000001</c:v>
                </c:pt>
                <c:pt idx="12201">
                  <c:v>6.5185049914600004</c:v>
                </c:pt>
                <c:pt idx="12202">
                  <c:v>5.4008065826399996</c:v>
                </c:pt>
                <c:pt idx="12203">
                  <c:v>4.8314783178300003</c:v>
                </c:pt>
                <c:pt idx="12204">
                  <c:v>6.0880467234999998</c:v>
                </c:pt>
                <c:pt idx="12205">
                  <c:v>6.5833012233800003E-2</c:v>
                </c:pt>
                <c:pt idx="12206">
                  <c:v>6.2788297776700004</c:v>
                </c:pt>
                <c:pt idx="12207">
                  <c:v>6.5903975730299997</c:v>
                </c:pt>
                <c:pt idx="12208">
                  <c:v>5.0274269570000003</c:v>
                </c:pt>
                <c:pt idx="12209">
                  <c:v>5.3835576047</c:v>
                </c:pt>
                <c:pt idx="12210">
                  <c:v>5.6984782784199997</c:v>
                </c:pt>
                <c:pt idx="12211">
                  <c:v>7.2525524525399998</c:v>
                </c:pt>
                <c:pt idx="12212">
                  <c:v>3.6104467635500002</c:v>
                </c:pt>
                <c:pt idx="12213">
                  <c:v>5.1919745964299997</c:v>
                </c:pt>
                <c:pt idx="12214">
                  <c:v>5.9168151563800002</c:v>
                </c:pt>
                <c:pt idx="12215">
                  <c:v>7.65136524422</c:v>
                </c:pt>
                <c:pt idx="12216">
                  <c:v>5.4170743892999997</c:v>
                </c:pt>
                <c:pt idx="12217">
                  <c:v>6.0246365800500001</c:v>
                </c:pt>
                <c:pt idx="12218">
                  <c:v>5.80506735164</c:v>
                </c:pt>
                <c:pt idx="12219">
                  <c:v>5.3314871932200001</c:v>
                </c:pt>
                <c:pt idx="12220">
                  <c:v>7.9087111987899998</c:v>
                </c:pt>
                <c:pt idx="12221">
                  <c:v>5.3382031266799999</c:v>
                </c:pt>
                <c:pt idx="12222">
                  <c:v>6.2856386624000002</c:v>
                </c:pt>
                <c:pt idx="12223">
                  <c:v>3.5240516855999999</c:v>
                </c:pt>
                <c:pt idx="12224">
                  <c:v>5.19523678893</c:v>
                </c:pt>
                <c:pt idx="12225">
                  <c:v>0.99925405709699999</c:v>
                </c:pt>
                <c:pt idx="12226">
                  <c:v>5.4459307046100003</c:v>
                </c:pt>
                <c:pt idx="12227">
                  <c:v>5.9168151563800002</c:v>
                </c:pt>
                <c:pt idx="12228">
                  <c:v>8.1030832363900007</c:v>
                </c:pt>
                <c:pt idx="12229">
                  <c:v>6.4275439055000003</c:v>
                </c:pt>
                <c:pt idx="12230">
                  <c:v>2.44320925773</c:v>
                </c:pt>
                <c:pt idx="12231">
                  <c:v>5.9168151563800002</c:v>
                </c:pt>
                <c:pt idx="12232">
                  <c:v>8.8137813177000002</c:v>
                </c:pt>
                <c:pt idx="12233">
                  <c:v>4.42590480418</c:v>
                </c:pt>
                <c:pt idx="12234">
                  <c:v>2.98510204928</c:v>
                </c:pt>
                <c:pt idx="12235">
                  <c:v>5.3746452762999999</c:v>
                </c:pt>
                <c:pt idx="12236">
                  <c:v>6.5187935992700003</c:v>
                </c:pt>
                <c:pt idx="12237">
                  <c:v>6.2265917018200003</c:v>
                </c:pt>
                <c:pt idx="12238">
                  <c:v>5.9621777853499998</c:v>
                </c:pt>
                <c:pt idx="12239">
                  <c:v>5.6765627249000001</c:v>
                </c:pt>
                <c:pt idx="12240">
                  <c:v>7.5153140899500004</c:v>
                </c:pt>
                <c:pt idx="12241">
                  <c:v>6.4438789984899998</c:v>
                </c:pt>
                <c:pt idx="12242">
                  <c:v>0.89331343271100005</c:v>
                </c:pt>
                <c:pt idx="12243">
                  <c:v>4.32868972124</c:v>
                </c:pt>
                <c:pt idx="12244">
                  <c:v>4.19094135876</c:v>
                </c:pt>
                <c:pt idx="12245">
                  <c:v>6.7015403934500002</c:v>
                </c:pt>
                <c:pt idx="12246">
                  <c:v>0.37926187558399999</c:v>
                </c:pt>
                <c:pt idx="12247">
                  <c:v>2.9713171064899999</c:v>
                </c:pt>
                <c:pt idx="12248">
                  <c:v>7.0161498138500002</c:v>
                </c:pt>
                <c:pt idx="12249">
                  <c:v>2.9835760527200001</c:v>
                </c:pt>
                <c:pt idx="12250">
                  <c:v>4.7563649182200001</c:v>
                </c:pt>
                <c:pt idx="12251">
                  <c:v>6.04597638071</c:v>
                </c:pt>
                <c:pt idx="12252">
                  <c:v>6.53615088926</c:v>
                </c:pt>
                <c:pt idx="12253">
                  <c:v>4.6724751126399999</c:v>
                </c:pt>
                <c:pt idx="12254">
                  <c:v>3.8346505499700001</c:v>
                </c:pt>
                <c:pt idx="12255">
                  <c:v>2.5858796159700002</c:v>
                </c:pt>
                <c:pt idx="12256">
                  <c:v>9.6398131718600002</c:v>
                </c:pt>
                <c:pt idx="12257">
                  <c:v>5.0655645271400003</c:v>
                </c:pt>
                <c:pt idx="12258">
                  <c:v>9.0672231294099994</c:v>
                </c:pt>
                <c:pt idx="12259">
                  <c:v>7.4272307038000003</c:v>
                </c:pt>
                <c:pt idx="12260">
                  <c:v>6.6795155136400002</c:v>
                </c:pt>
                <c:pt idx="12261">
                  <c:v>3.3325484704299999</c:v>
                </c:pt>
                <c:pt idx="12262">
                  <c:v>6.2542160813300001</c:v>
                </c:pt>
                <c:pt idx="12263">
                  <c:v>0.59909518036800002</c:v>
                </c:pt>
                <c:pt idx="12264">
                  <c:v>5.7947604828300001</c:v>
                </c:pt>
                <c:pt idx="12265">
                  <c:v>3.09514788132</c:v>
                </c:pt>
                <c:pt idx="12266">
                  <c:v>5.1864009790000001</c:v>
                </c:pt>
                <c:pt idx="12267">
                  <c:v>5.9062840810499999</c:v>
                </c:pt>
                <c:pt idx="12268">
                  <c:v>4.96102199169</c:v>
                </c:pt>
                <c:pt idx="12269">
                  <c:v>6.6424010880499997</c:v>
                </c:pt>
                <c:pt idx="12270">
                  <c:v>0.74473223403400002</c:v>
                </c:pt>
                <c:pt idx="12271">
                  <c:v>5.9168151563800002</c:v>
                </c:pt>
                <c:pt idx="12272">
                  <c:v>5.3155539752900003</c:v>
                </c:pt>
                <c:pt idx="12273">
                  <c:v>9.9748007089800002</c:v>
                </c:pt>
                <c:pt idx="12274">
                  <c:v>4.95726846137</c:v>
                </c:pt>
                <c:pt idx="12275">
                  <c:v>4.5899978955499998</c:v>
                </c:pt>
                <c:pt idx="12276">
                  <c:v>1.99186288502</c:v>
                </c:pt>
                <c:pt idx="12277">
                  <c:v>5.9473405766300003</c:v>
                </c:pt>
                <c:pt idx="12278">
                  <c:v>3.3334901284799998</c:v>
                </c:pt>
                <c:pt idx="12279">
                  <c:v>7.9503189406899999</c:v>
                </c:pt>
                <c:pt idx="12280">
                  <c:v>9.5012162972199992</c:v>
                </c:pt>
                <c:pt idx="12281">
                  <c:v>5.9151822210100002</c:v>
                </c:pt>
                <c:pt idx="12282">
                  <c:v>5.5359110405500003</c:v>
                </c:pt>
                <c:pt idx="12283">
                  <c:v>5.1185474774399999</c:v>
                </c:pt>
                <c:pt idx="12284">
                  <c:v>3.5026395584299999</c:v>
                </c:pt>
                <c:pt idx="12285">
                  <c:v>7.8508982310400004</c:v>
                </c:pt>
                <c:pt idx="12286">
                  <c:v>6.3729950950300003</c:v>
                </c:pt>
                <c:pt idx="12287">
                  <c:v>4.2149814591899997</c:v>
                </c:pt>
                <c:pt idx="12288">
                  <c:v>5.8178842230600001</c:v>
                </c:pt>
                <c:pt idx="12289">
                  <c:v>6.3726877245900004</c:v>
                </c:pt>
                <c:pt idx="12290">
                  <c:v>5.6891048698300004</c:v>
                </c:pt>
                <c:pt idx="12291">
                  <c:v>5.0745358762299997</c:v>
                </c:pt>
                <c:pt idx="12292">
                  <c:v>4.5560423272000001</c:v>
                </c:pt>
                <c:pt idx="12293">
                  <c:v>6.5531745076199996</c:v>
                </c:pt>
                <c:pt idx="12294">
                  <c:v>0.34453578211800001</c:v>
                </c:pt>
                <c:pt idx="12295">
                  <c:v>6.6420039530299997</c:v>
                </c:pt>
                <c:pt idx="12296">
                  <c:v>5.1078213614300001</c:v>
                </c:pt>
                <c:pt idx="12297">
                  <c:v>9.8525733177300001</c:v>
                </c:pt>
                <c:pt idx="12298">
                  <c:v>6.1532587695299998</c:v>
                </c:pt>
                <c:pt idx="12299">
                  <c:v>3.41231344406</c:v>
                </c:pt>
                <c:pt idx="12300">
                  <c:v>6.3981330642299996</c:v>
                </c:pt>
                <c:pt idx="12301">
                  <c:v>5.3918888949800001</c:v>
                </c:pt>
                <c:pt idx="12302">
                  <c:v>5.2236066138400004</c:v>
                </c:pt>
                <c:pt idx="12303">
                  <c:v>5.7278099577099999</c:v>
                </c:pt>
                <c:pt idx="12304">
                  <c:v>5.5962131047100003</c:v>
                </c:pt>
                <c:pt idx="12305">
                  <c:v>5.7947604828300001</c:v>
                </c:pt>
                <c:pt idx="12306">
                  <c:v>5.4976615282300001</c:v>
                </c:pt>
                <c:pt idx="12307">
                  <c:v>4.3481329099300003</c:v>
                </c:pt>
                <c:pt idx="12308">
                  <c:v>5.4000700972400004</c:v>
                </c:pt>
                <c:pt idx="12309">
                  <c:v>5.6905014436299997</c:v>
                </c:pt>
                <c:pt idx="12310">
                  <c:v>5.7145098429000001</c:v>
                </c:pt>
                <c:pt idx="12311">
                  <c:v>5.7805647520900001</c:v>
                </c:pt>
                <c:pt idx="12312">
                  <c:v>6.75750520257</c:v>
                </c:pt>
                <c:pt idx="12313">
                  <c:v>8.92797433512</c:v>
                </c:pt>
                <c:pt idx="12314">
                  <c:v>7.3682004008800002</c:v>
                </c:pt>
                <c:pt idx="12315">
                  <c:v>6.9951095029000001</c:v>
                </c:pt>
                <c:pt idx="12316">
                  <c:v>6.3212588594100003</c:v>
                </c:pt>
                <c:pt idx="12317">
                  <c:v>5.1629545422999996</c:v>
                </c:pt>
                <c:pt idx="12318">
                  <c:v>3.1613471633199999</c:v>
                </c:pt>
                <c:pt idx="12319">
                  <c:v>4.56197093811</c:v>
                </c:pt>
                <c:pt idx="12320">
                  <c:v>8.0374930798600008</c:v>
                </c:pt>
                <c:pt idx="12321">
                  <c:v>4.7701806963499997</c:v>
                </c:pt>
                <c:pt idx="12322">
                  <c:v>5.8018453970400001</c:v>
                </c:pt>
                <c:pt idx="12323">
                  <c:v>7.9983711995000002</c:v>
                </c:pt>
                <c:pt idx="12324">
                  <c:v>4.7280364384400002</c:v>
                </c:pt>
                <c:pt idx="12325">
                  <c:v>3.70326439873</c:v>
                </c:pt>
                <c:pt idx="12326">
                  <c:v>5.0970618374600001</c:v>
                </c:pt>
                <c:pt idx="12327">
                  <c:v>5.2850092158499997</c:v>
                </c:pt>
                <c:pt idx="12328">
                  <c:v>6.6278510946000004</c:v>
                </c:pt>
                <c:pt idx="12329">
                  <c:v>6.1367346025099998</c:v>
                </c:pt>
                <c:pt idx="12330">
                  <c:v>5.9380958013300003</c:v>
                </c:pt>
                <c:pt idx="12331">
                  <c:v>5.2017412472200002</c:v>
                </c:pt>
                <c:pt idx="12332">
                  <c:v>6.4953677558800003</c:v>
                </c:pt>
                <c:pt idx="12333">
                  <c:v>6.8546484896599997</c:v>
                </c:pt>
                <c:pt idx="12334">
                  <c:v>6.4999821465299998</c:v>
                </c:pt>
                <c:pt idx="12335">
                  <c:v>5.0303258794600003</c:v>
                </c:pt>
                <c:pt idx="12336">
                  <c:v>2.9999366485599999</c:v>
                </c:pt>
                <c:pt idx="12337">
                  <c:v>8.2389999851199995</c:v>
                </c:pt>
                <c:pt idx="12338">
                  <c:v>5.91948023569</c:v>
                </c:pt>
                <c:pt idx="12339">
                  <c:v>5.83131755438</c:v>
                </c:pt>
                <c:pt idx="12340">
                  <c:v>8.3958615792700009</c:v>
                </c:pt>
              </c:numCache>
            </c:numRef>
          </c:xVal>
          <c:yVal>
            <c:numRef>
              <c:f>linear!$B$1:$B$12341</c:f>
              <c:numCache>
                <c:formatCode>General</c:formatCode>
                <c:ptCount val="12341"/>
                <c:pt idx="0">
                  <c:v>7</c:v>
                </c:pt>
                <c:pt idx="1">
                  <c:v>6.6</c:v>
                </c:pt>
                <c:pt idx="2">
                  <c:v>7.5</c:v>
                </c:pt>
                <c:pt idx="3">
                  <c:v>5.5</c:v>
                </c:pt>
                <c:pt idx="4">
                  <c:v>5.6</c:v>
                </c:pt>
                <c:pt idx="5">
                  <c:v>7.8</c:v>
                </c:pt>
                <c:pt idx="6">
                  <c:v>7</c:v>
                </c:pt>
                <c:pt idx="7">
                  <c:v>7.2</c:v>
                </c:pt>
                <c:pt idx="8">
                  <c:v>6.7</c:v>
                </c:pt>
                <c:pt idx="9">
                  <c:v>3.4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7.1</c:v>
                </c:pt>
                <c:pt idx="14">
                  <c:v>6.6</c:v>
                </c:pt>
                <c:pt idx="15">
                  <c:v>3.6</c:v>
                </c:pt>
                <c:pt idx="16">
                  <c:v>8.1999999999999993</c:v>
                </c:pt>
                <c:pt idx="17">
                  <c:v>8.3000000000000007</c:v>
                </c:pt>
                <c:pt idx="18">
                  <c:v>4.9000000000000004</c:v>
                </c:pt>
                <c:pt idx="19">
                  <c:v>7.8</c:v>
                </c:pt>
                <c:pt idx="20">
                  <c:v>4.2</c:v>
                </c:pt>
                <c:pt idx="21">
                  <c:v>6</c:v>
                </c:pt>
                <c:pt idx="22">
                  <c:v>8</c:v>
                </c:pt>
                <c:pt idx="23">
                  <c:v>6.4</c:v>
                </c:pt>
                <c:pt idx="24">
                  <c:v>4.9000000000000004</c:v>
                </c:pt>
                <c:pt idx="25">
                  <c:v>6.3</c:v>
                </c:pt>
                <c:pt idx="26">
                  <c:v>6.6</c:v>
                </c:pt>
                <c:pt idx="27">
                  <c:v>8</c:v>
                </c:pt>
                <c:pt idx="28">
                  <c:v>5.9</c:v>
                </c:pt>
                <c:pt idx="29">
                  <c:v>6.9</c:v>
                </c:pt>
                <c:pt idx="30">
                  <c:v>4.7</c:v>
                </c:pt>
                <c:pt idx="31">
                  <c:v>7.1</c:v>
                </c:pt>
                <c:pt idx="32">
                  <c:v>6.8</c:v>
                </c:pt>
                <c:pt idx="33">
                  <c:v>5.6</c:v>
                </c:pt>
                <c:pt idx="34">
                  <c:v>7.6</c:v>
                </c:pt>
                <c:pt idx="35">
                  <c:v>8</c:v>
                </c:pt>
                <c:pt idx="36">
                  <c:v>5.5</c:v>
                </c:pt>
                <c:pt idx="37">
                  <c:v>6.1</c:v>
                </c:pt>
                <c:pt idx="38">
                  <c:v>6.4</c:v>
                </c:pt>
                <c:pt idx="39">
                  <c:v>6</c:v>
                </c:pt>
                <c:pt idx="40">
                  <c:v>6.1</c:v>
                </c:pt>
                <c:pt idx="41">
                  <c:v>7.2</c:v>
                </c:pt>
                <c:pt idx="42">
                  <c:v>5.4</c:v>
                </c:pt>
                <c:pt idx="43">
                  <c:v>5</c:v>
                </c:pt>
                <c:pt idx="44">
                  <c:v>6.5</c:v>
                </c:pt>
                <c:pt idx="45">
                  <c:v>5.2</c:v>
                </c:pt>
                <c:pt idx="46">
                  <c:v>7.8</c:v>
                </c:pt>
                <c:pt idx="47">
                  <c:v>8.4</c:v>
                </c:pt>
                <c:pt idx="48">
                  <c:v>7.1</c:v>
                </c:pt>
                <c:pt idx="49">
                  <c:v>2.9</c:v>
                </c:pt>
                <c:pt idx="50">
                  <c:v>6.5</c:v>
                </c:pt>
                <c:pt idx="51">
                  <c:v>4</c:v>
                </c:pt>
                <c:pt idx="52">
                  <c:v>5.2</c:v>
                </c:pt>
                <c:pt idx="53">
                  <c:v>6</c:v>
                </c:pt>
                <c:pt idx="54">
                  <c:v>6.4</c:v>
                </c:pt>
                <c:pt idx="55">
                  <c:v>5.2</c:v>
                </c:pt>
                <c:pt idx="56">
                  <c:v>7.4</c:v>
                </c:pt>
                <c:pt idx="57">
                  <c:v>8</c:v>
                </c:pt>
                <c:pt idx="58">
                  <c:v>7.1</c:v>
                </c:pt>
                <c:pt idx="59">
                  <c:v>4.8</c:v>
                </c:pt>
                <c:pt idx="60">
                  <c:v>5.6</c:v>
                </c:pt>
                <c:pt idx="61">
                  <c:v>5.2</c:v>
                </c:pt>
                <c:pt idx="62">
                  <c:v>5.8</c:v>
                </c:pt>
                <c:pt idx="63">
                  <c:v>3.5</c:v>
                </c:pt>
                <c:pt idx="64">
                  <c:v>6.1</c:v>
                </c:pt>
                <c:pt idx="65">
                  <c:v>6.8</c:v>
                </c:pt>
                <c:pt idx="66">
                  <c:v>7.9</c:v>
                </c:pt>
                <c:pt idx="67">
                  <c:v>6.5</c:v>
                </c:pt>
                <c:pt idx="68">
                  <c:v>6.7</c:v>
                </c:pt>
                <c:pt idx="69">
                  <c:v>6.2</c:v>
                </c:pt>
                <c:pt idx="70">
                  <c:v>6.9</c:v>
                </c:pt>
                <c:pt idx="71">
                  <c:v>5.6</c:v>
                </c:pt>
                <c:pt idx="72">
                  <c:v>6.4</c:v>
                </c:pt>
                <c:pt idx="73">
                  <c:v>5.7</c:v>
                </c:pt>
                <c:pt idx="74">
                  <c:v>5.7</c:v>
                </c:pt>
                <c:pt idx="75">
                  <c:v>6.8</c:v>
                </c:pt>
                <c:pt idx="76">
                  <c:v>5.7</c:v>
                </c:pt>
                <c:pt idx="77">
                  <c:v>5.8</c:v>
                </c:pt>
                <c:pt idx="78">
                  <c:v>6.6</c:v>
                </c:pt>
                <c:pt idx="79">
                  <c:v>7.6</c:v>
                </c:pt>
                <c:pt idx="80">
                  <c:v>6.7</c:v>
                </c:pt>
                <c:pt idx="81">
                  <c:v>6.3</c:v>
                </c:pt>
                <c:pt idx="82">
                  <c:v>7.6</c:v>
                </c:pt>
                <c:pt idx="83">
                  <c:v>6.4</c:v>
                </c:pt>
                <c:pt idx="84">
                  <c:v>5.4</c:v>
                </c:pt>
                <c:pt idx="85">
                  <c:v>6.5</c:v>
                </c:pt>
                <c:pt idx="86">
                  <c:v>5.4</c:v>
                </c:pt>
                <c:pt idx="87">
                  <c:v>6.4</c:v>
                </c:pt>
                <c:pt idx="88">
                  <c:v>7.2</c:v>
                </c:pt>
                <c:pt idx="89">
                  <c:v>7.6</c:v>
                </c:pt>
                <c:pt idx="90">
                  <c:v>6.7</c:v>
                </c:pt>
                <c:pt idx="91">
                  <c:v>7.5</c:v>
                </c:pt>
                <c:pt idx="92">
                  <c:v>8.8000000000000007</c:v>
                </c:pt>
                <c:pt idx="93">
                  <c:v>6.2</c:v>
                </c:pt>
                <c:pt idx="94">
                  <c:v>5.3</c:v>
                </c:pt>
                <c:pt idx="95">
                  <c:v>5.0999999999999996</c:v>
                </c:pt>
                <c:pt idx="96">
                  <c:v>6.3</c:v>
                </c:pt>
                <c:pt idx="97">
                  <c:v>5.3</c:v>
                </c:pt>
                <c:pt idx="98">
                  <c:v>6.7</c:v>
                </c:pt>
                <c:pt idx="99">
                  <c:v>7.8</c:v>
                </c:pt>
                <c:pt idx="100">
                  <c:v>6.5</c:v>
                </c:pt>
                <c:pt idx="101">
                  <c:v>7.4</c:v>
                </c:pt>
                <c:pt idx="102">
                  <c:v>8.1</c:v>
                </c:pt>
                <c:pt idx="103">
                  <c:v>7</c:v>
                </c:pt>
                <c:pt idx="104">
                  <c:v>4.5999999999999996</c:v>
                </c:pt>
                <c:pt idx="105">
                  <c:v>6.2</c:v>
                </c:pt>
                <c:pt idx="106">
                  <c:v>8.1999999999999993</c:v>
                </c:pt>
                <c:pt idx="107">
                  <c:v>5.0999999999999996</c:v>
                </c:pt>
                <c:pt idx="108">
                  <c:v>2.6</c:v>
                </c:pt>
                <c:pt idx="109">
                  <c:v>7.7</c:v>
                </c:pt>
                <c:pt idx="110">
                  <c:v>4.2</c:v>
                </c:pt>
                <c:pt idx="111">
                  <c:v>6.1</c:v>
                </c:pt>
                <c:pt idx="112">
                  <c:v>6.1</c:v>
                </c:pt>
                <c:pt idx="113">
                  <c:v>6.3</c:v>
                </c:pt>
                <c:pt idx="114">
                  <c:v>5.3</c:v>
                </c:pt>
                <c:pt idx="115">
                  <c:v>6.8</c:v>
                </c:pt>
                <c:pt idx="116">
                  <c:v>6.9</c:v>
                </c:pt>
                <c:pt idx="117">
                  <c:v>6.6</c:v>
                </c:pt>
                <c:pt idx="118">
                  <c:v>7.3</c:v>
                </c:pt>
                <c:pt idx="119">
                  <c:v>6.6</c:v>
                </c:pt>
                <c:pt idx="120">
                  <c:v>4.4000000000000004</c:v>
                </c:pt>
                <c:pt idx="121">
                  <c:v>6.7</c:v>
                </c:pt>
                <c:pt idx="122">
                  <c:v>6.7</c:v>
                </c:pt>
                <c:pt idx="123">
                  <c:v>5.8</c:v>
                </c:pt>
                <c:pt idx="124">
                  <c:v>5.8</c:v>
                </c:pt>
                <c:pt idx="125">
                  <c:v>6.2</c:v>
                </c:pt>
                <c:pt idx="126">
                  <c:v>2.9</c:v>
                </c:pt>
                <c:pt idx="127">
                  <c:v>5.9</c:v>
                </c:pt>
                <c:pt idx="128">
                  <c:v>5.8</c:v>
                </c:pt>
                <c:pt idx="129">
                  <c:v>7.2</c:v>
                </c:pt>
                <c:pt idx="130">
                  <c:v>5.8</c:v>
                </c:pt>
                <c:pt idx="131">
                  <c:v>5.4</c:v>
                </c:pt>
                <c:pt idx="132">
                  <c:v>6</c:v>
                </c:pt>
                <c:pt idx="133">
                  <c:v>7.1</c:v>
                </c:pt>
                <c:pt idx="134">
                  <c:v>8.1</c:v>
                </c:pt>
                <c:pt idx="135">
                  <c:v>7.6</c:v>
                </c:pt>
                <c:pt idx="136">
                  <c:v>5.2</c:v>
                </c:pt>
                <c:pt idx="137">
                  <c:v>6.7</c:v>
                </c:pt>
                <c:pt idx="138">
                  <c:v>7.3</c:v>
                </c:pt>
                <c:pt idx="139">
                  <c:v>6.7</c:v>
                </c:pt>
                <c:pt idx="140">
                  <c:v>6</c:v>
                </c:pt>
                <c:pt idx="141">
                  <c:v>6.9</c:v>
                </c:pt>
                <c:pt idx="142">
                  <c:v>8.1</c:v>
                </c:pt>
                <c:pt idx="143">
                  <c:v>5.5</c:v>
                </c:pt>
                <c:pt idx="144">
                  <c:v>6.4</c:v>
                </c:pt>
                <c:pt idx="145">
                  <c:v>6.6</c:v>
                </c:pt>
                <c:pt idx="146">
                  <c:v>5.2</c:v>
                </c:pt>
                <c:pt idx="147">
                  <c:v>8.1999999999999993</c:v>
                </c:pt>
                <c:pt idx="148">
                  <c:v>8.1999999999999993</c:v>
                </c:pt>
                <c:pt idx="149">
                  <c:v>5.0999999999999996</c:v>
                </c:pt>
                <c:pt idx="150">
                  <c:v>5.9</c:v>
                </c:pt>
                <c:pt idx="151">
                  <c:v>4.4000000000000004</c:v>
                </c:pt>
                <c:pt idx="152">
                  <c:v>6.6</c:v>
                </c:pt>
                <c:pt idx="153">
                  <c:v>6.1</c:v>
                </c:pt>
                <c:pt idx="154">
                  <c:v>7.1</c:v>
                </c:pt>
                <c:pt idx="155">
                  <c:v>7.9</c:v>
                </c:pt>
                <c:pt idx="156">
                  <c:v>5.0999999999999996</c:v>
                </c:pt>
                <c:pt idx="157">
                  <c:v>5.5</c:v>
                </c:pt>
                <c:pt idx="158">
                  <c:v>4.7</c:v>
                </c:pt>
                <c:pt idx="159">
                  <c:v>5.6</c:v>
                </c:pt>
                <c:pt idx="160">
                  <c:v>6.1</c:v>
                </c:pt>
                <c:pt idx="161">
                  <c:v>4.9000000000000004</c:v>
                </c:pt>
                <c:pt idx="162">
                  <c:v>8.1</c:v>
                </c:pt>
                <c:pt idx="163">
                  <c:v>5.3</c:v>
                </c:pt>
                <c:pt idx="164">
                  <c:v>6.9</c:v>
                </c:pt>
                <c:pt idx="165">
                  <c:v>6.3</c:v>
                </c:pt>
                <c:pt idx="166">
                  <c:v>7.8</c:v>
                </c:pt>
                <c:pt idx="167">
                  <c:v>4.5999999999999996</c:v>
                </c:pt>
                <c:pt idx="168">
                  <c:v>5.9</c:v>
                </c:pt>
                <c:pt idx="169">
                  <c:v>7.2</c:v>
                </c:pt>
                <c:pt idx="170">
                  <c:v>6.8</c:v>
                </c:pt>
                <c:pt idx="171">
                  <c:v>8</c:v>
                </c:pt>
                <c:pt idx="172">
                  <c:v>4.0999999999999996</c:v>
                </c:pt>
                <c:pt idx="173">
                  <c:v>7.5</c:v>
                </c:pt>
                <c:pt idx="174">
                  <c:v>5</c:v>
                </c:pt>
                <c:pt idx="175">
                  <c:v>6.5</c:v>
                </c:pt>
                <c:pt idx="176">
                  <c:v>6.6</c:v>
                </c:pt>
                <c:pt idx="177">
                  <c:v>4.2</c:v>
                </c:pt>
                <c:pt idx="178">
                  <c:v>6.5</c:v>
                </c:pt>
                <c:pt idx="179">
                  <c:v>5.8</c:v>
                </c:pt>
                <c:pt idx="180">
                  <c:v>4.7</c:v>
                </c:pt>
                <c:pt idx="181">
                  <c:v>7.1</c:v>
                </c:pt>
                <c:pt idx="182">
                  <c:v>7.5</c:v>
                </c:pt>
                <c:pt idx="183">
                  <c:v>3.4</c:v>
                </c:pt>
                <c:pt idx="184">
                  <c:v>6.5</c:v>
                </c:pt>
                <c:pt idx="185">
                  <c:v>7.4</c:v>
                </c:pt>
                <c:pt idx="186">
                  <c:v>4.5</c:v>
                </c:pt>
                <c:pt idx="187">
                  <c:v>6</c:v>
                </c:pt>
                <c:pt idx="188">
                  <c:v>6.2</c:v>
                </c:pt>
                <c:pt idx="189">
                  <c:v>4.9000000000000004</c:v>
                </c:pt>
                <c:pt idx="190">
                  <c:v>7.9</c:v>
                </c:pt>
                <c:pt idx="191">
                  <c:v>4.8</c:v>
                </c:pt>
                <c:pt idx="192">
                  <c:v>5.4</c:v>
                </c:pt>
                <c:pt idx="193">
                  <c:v>5.6</c:v>
                </c:pt>
                <c:pt idx="194">
                  <c:v>5.5</c:v>
                </c:pt>
                <c:pt idx="195">
                  <c:v>5.3</c:v>
                </c:pt>
                <c:pt idx="196">
                  <c:v>7.6</c:v>
                </c:pt>
                <c:pt idx="197">
                  <c:v>6.4</c:v>
                </c:pt>
                <c:pt idx="198">
                  <c:v>9</c:v>
                </c:pt>
                <c:pt idx="199">
                  <c:v>7.4</c:v>
                </c:pt>
                <c:pt idx="200">
                  <c:v>7.6</c:v>
                </c:pt>
                <c:pt idx="201">
                  <c:v>7.5</c:v>
                </c:pt>
                <c:pt idx="202">
                  <c:v>6.3</c:v>
                </c:pt>
                <c:pt idx="203">
                  <c:v>3.2</c:v>
                </c:pt>
                <c:pt idx="204">
                  <c:v>5.6</c:v>
                </c:pt>
                <c:pt idx="205">
                  <c:v>6.9</c:v>
                </c:pt>
                <c:pt idx="206">
                  <c:v>7.9</c:v>
                </c:pt>
                <c:pt idx="207">
                  <c:v>5.9</c:v>
                </c:pt>
                <c:pt idx="208">
                  <c:v>6.8</c:v>
                </c:pt>
                <c:pt idx="209">
                  <c:v>4.7</c:v>
                </c:pt>
                <c:pt idx="210">
                  <c:v>4.7</c:v>
                </c:pt>
                <c:pt idx="211">
                  <c:v>7.1</c:v>
                </c:pt>
                <c:pt idx="212">
                  <c:v>7</c:v>
                </c:pt>
                <c:pt idx="213">
                  <c:v>4.8</c:v>
                </c:pt>
                <c:pt idx="214">
                  <c:v>6.5</c:v>
                </c:pt>
                <c:pt idx="215">
                  <c:v>4.7</c:v>
                </c:pt>
                <c:pt idx="216">
                  <c:v>7.2</c:v>
                </c:pt>
                <c:pt idx="217">
                  <c:v>2.2000000000000002</c:v>
                </c:pt>
                <c:pt idx="218">
                  <c:v>7.6</c:v>
                </c:pt>
                <c:pt idx="219">
                  <c:v>3.9</c:v>
                </c:pt>
                <c:pt idx="220">
                  <c:v>5</c:v>
                </c:pt>
                <c:pt idx="221">
                  <c:v>7.4</c:v>
                </c:pt>
                <c:pt idx="222">
                  <c:v>5.5</c:v>
                </c:pt>
                <c:pt idx="223">
                  <c:v>5.7</c:v>
                </c:pt>
                <c:pt idx="224">
                  <c:v>5.2</c:v>
                </c:pt>
                <c:pt idx="225">
                  <c:v>6.8</c:v>
                </c:pt>
                <c:pt idx="226">
                  <c:v>5</c:v>
                </c:pt>
                <c:pt idx="227">
                  <c:v>8</c:v>
                </c:pt>
                <c:pt idx="228">
                  <c:v>5.9</c:v>
                </c:pt>
                <c:pt idx="229">
                  <c:v>6.7</c:v>
                </c:pt>
                <c:pt idx="230">
                  <c:v>5.3</c:v>
                </c:pt>
                <c:pt idx="231">
                  <c:v>9.1</c:v>
                </c:pt>
                <c:pt idx="232">
                  <c:v>5.8</c:v>
                </c:pt>
                <c:pt idx="233">
                  <c:v>6.8</c:v>
                </c:pt>
                <c:pt idx="234">
                  <c:v>3.1</c:v>
                </c:pt>
                <c:pt idx="235">
                  <c:v>7.2</c:v>
                </c:pt>
                <c:pt idx="236">
                  <c:v>6.2</c:v>
                </c:pt>
                <c:pt idx="237">
                  <c:v>7.3</c:v>
                </c:pt>
                <c:pt idx="238">
                  <c:v>4.8</c:v>
                </c:pt>
                <c:pt idx="239">
                  <c:v>6.7</c:v>
                </c:pt>
                <c:pt idx="240">
                  <c:v>5.9</c:v>
                </c:pt>
                <c:pt idx="241">
                  <c:v>6</c:v>
                </c:pt>
                <c:pt idx="242">
                  <c:v>7.2</c:v>
                </c:pt>
                <c:pt idx="243">
                  <c:v>7.3</c:v>
                </c:pt>
                <c:pt idx="244">
                  <c:v>7</c:v>
                </c:pt>
                <c:pt idx="245">
                  <c:v>3</c:v>
                </c:pt>
                <c:pt idx="246">
                  <c:v>5.8</c:v>
                </c:pt>
                <c:pt idx="247">
                  <c:v>6</c:v>
                </c:pt>
                <c:pt idx="248">
                  <c:v>5.6</c:v>
                </c:pt>
                <c:pt idx="249">
                  <c:v>7.8</c:v>
                </c:pt>
                <c:pt idx="250">
                  <c:v>7</c:v>
                </c:pt>
                <c:pt idx="251">
                  <c:v>6.4</c:v>
                </c:pt>
                <c:pt idx="252">
                  <c:v>7.8</c:v>
                </c:pt>
                <c:pt idx="253">
                  <c:v>6.8</c:v>
                </c:pt>
                <c:pt idx="254">
                  <c:v>6.7</c:v>
                </c:pt>
                <c:pt idx="255">
                  <c:v>6.8</c:v>
                </c:pt>
                <c:pt idx="256">
                  <c:v>6.3</c:v>
                </c:pt>
                <c:pt idx="257">
                  <c:v>5.8</c:v>
                </c:pt>
                <c:pt idx="258">
                  <c:v>6.8</c:v>
                </c:pt>
                <c:pt idx="259">
                  <c:v>6.4</c:v>
                </c:pt>
                <c:pt idx="260">
                  <c:v>5.0999999999999996</c:v>
                </c:pt>
                <c:pt idx="261">
                  <c:v>7.8</c:v>
                </c:pt>
                <c:pt idx="262">
                  <c:v>6.5</c:v>
                </c:pt>
                <c:pt idx="263">
                  <c:v>5.0999999999999996</c:v>
                </c:pt>
                <c:pt idx="264">
                  <c:v>4.8</c:v>
                </c:pt>
                <c:pt idx="265">
                  <c:v>6.8</c:v>
                </c:pt>
                <c:pt idx="266">
                  <c:v>6.2</c:v>
                </c:pt>
                <c:pt idx="267">
                  <c:v>7.5</c:v>
                </c:pt>
                <c:pt idx="268">
                  <c:v>5.8</c:v>
                </c:pt>
                <c:pt idx="269">
                  <c:v>4.9000000000000004</c:v>
                </c:pt>
                <c:pt idx="270">
                  <c:v>7</c:v>
                </c:pt>
                <c:pt idx="271">
                  <c:v>6.1</c:v>
                </c:pt>
                <c:pt idx="272">
                  <c:v>6.9</c:v>
                </c:pt>
                <c:pt idx="273">
                  <c:v>6</c:v>
                </c:pt>
                <c:pt idx="274">
                  <c:v>8.1999999999999993</c:v>
                </c:pt>
                <c:pt idx="275">
                  <c:v>7.1</c:v>
                </c:pt>
                <c:pt idx="276">
                  <c:v>7.1</c:v>
                </c:pt>
                <c:pt idx="277">
                  <c:v>4.5999999999999996</c:v>
                </c:pt>
                <c:pt idx="278">
                  <c:v>4.7</c:v>
                </c:pt>
                <c:pt idx="279">
                  <c:v>5.9</c:v>
                </c:pt>
                <c:pt idx="280">
                  <c:v>4.2</c:v>
                </c:pt>
                <c:pt idx="281">
                  <c:v>3.9</c:v>
                </c:pt>
                <c:pt idx="282">
                  <c:v>6.6</c:v>
                </c:pt>
                <c:pt idx="283">
                  <c:v>6.5</c:v>
                </c:pt>
                <c:pt idx="284">
                  <c:v>5.8</c:v>
                </c:pt>
                <c:pt idx="285">
                  <c:v>5.8</c:v>
                </c:pt>
                <c:pt idx="286">
                  <c:v>5.7</c:v>
                </c:pt>
                <c:pt idx="287">
                  <c:v>5</c:v>
                </c:pt>
                <c:pt idx="288">
                  <c:v>7.7</c:v>
                </c:pt>
                <c:pt idx="289">
                  <c:v>2.6</c:v>
                </c:pt>
                <c:pt idx="290">
                  <c:v>5.8</c:v>
                </c:pt>
                <c:pt idx="291">
                  <c:v>5.0999999999999996</c:v>
                </c:pt>
                <c:pt idx="292">
                  <c:v>6.1</c:v>
                </c:pt>
                <c:pt idx="293">
                  <c:v>7.1</c:v>
                </c:pt>
                <c:pt idx="294">
                  <c:v>7.6</c:v>
                </c:pt>
                <c:pt idx="295">
                  <c:v>7.8</c:v>
                </c:pt>
                <c:pt idx="296">
                  <c:v>3.7</c:v>
                </c:pt>
                <c:pt idx="297">
                  <c:v>6.3</c:v>
                </c:pt>
                <c:pt idx="298">
                  <c:v>6.5</c:v>
                </c:pt>
                <c:pt idx="299">
                  <c:v>3.4</c:v>
                </c:pt>
                <c:pt idx="300">
                  <c:v>6.6</c:v>
                </c:pt>
                <c:pt idx="301">
                  <c:v>5.4</c:v>
                </c:pt>
                <c:pt idx="302">
                  <c:v>5.4</c:v>
                </c:pt>
                <c:pt idx="303">
                  <c:v>6.3</c:v>
                </c:pt>
                <c:pt idx="304">
                  <c:v>7.8</c:v>
                </c:pt>
                <c:pt idx="305">
                  <c:v>5.7</c:v>
                </c:pt>
                <c:pt idx="306">
                  <c:v>6.4</c:v>
                </c:pt>
                <c:pt idx="307">
                  <c:v>6</c:v>
                </c:pt>
                <c:pt idx="308">
                  <c:v>8.6</c:v>
                </c:pt>
                <c:pt idx="309">
                  <c:v>5.8</c:v>
                </c:pt>
                <c:pt idx="310">
                  <c:v>4.5999999999999996</c:v>
                </c:pt>
                <c:pt idx="311">
                  <c:v>6</c:v>
                </c:pt>
                <c:pt idx="312">
                  <c:v>6.9</c:v>
                </c:pt>
                <c:pt idx="313">
                  <c:v>5.3</c:v>
                </c:pt>
                <c:pt idx="314">
                  <c:v>5.6</c:v>
                </c:pt>
                <c:pt idx="315">
                  <c:v>8.6</c:v>
                </c:pt>
                <c:pt idx="316">
                  <c:v>2.6</c:v>
                </c:pt>
                <c:pt idx="317">
                  <c:v>3.6</c:v>
                </c:pt>
                <c:pt idx="318">
                  <c:v>5.0999999999999996</c:v>
                </c:pt>
                <c:pt idx="319">
                  <c:v>7.1</c:v>
                </c:pt>
                <c:pt idx="320">
                  <c:v>7.8</c:v>
                </c:pt>
                <c:pt idx="321">
                  <c:v>5.6</c:v>
                </c:pt>
                <c:pt idx="322">
                  <c:v>7.1</c:v>
                </c:pt>
                <c:pt idx="323">
                  <c:v>4.8</c:v>
                </c:pt>
                <c:pt idx="324">
                  <c:v>4.8</c:v>
                </c:pt>
                <c:pt idx="325">
                  <c:v>5.0999999999999996</c:v>
                </c:pt>
                <c:pt idx="326">
                  <c:v>6.9</c:v>
                </c:pt>
                <c:pt idx="327">
                  <c:v>6.2</c:v>
                </c:pt>
                <c:pt idx="328">
                  <c:v>6</c:v>
                </c:pt>
                <c:pt idx="329">
                  <c:v>5.7</c:v>
                </c:pt>
                <c:pt idx="330">
                  <c:v>7.3</c:v>
                </c:pt>
                <c:pt idx="331">
                  <c:v>5.9</c:v>
                </c:pt>
                <c:pt idx="332">
                  <c:v>6.1</c:v>
                </c:pt>
                <c:pt idx="333">
                  <c:v>8.4</c:v>
                </c:pt>
                <c:pt idx="334">
                  <c:v>7.5</c:v>
                </c:pt>
                <c:pt idx="335">
                  <c:v>6</c:v>
                </c:pt>
                <c:pt idx="336">
                  <c:v>6.7</c:v>
                </c:pt>
                <c:pt idx="337">
                  <c:v>9</c:v>
                </c:pt>
                <c:pt idx="338">
                  <c:v>5.3</c:v>
                </c:pt>
                <c:pt idx="339">
                  <c:v>7.9</c:v>
                </c:pt>
                <c:pt idx="340">
                  <c:v>3.3</c:v>
                </c:pt>
                <c:pt idx="341">
                  <c:v>3.5</c:v>
                </c:pt>
                <c:pt idx="342">
                  <c:v>7.4</c:v>
                </c:pt>
                <c:pt idx="343">
                  <c:v>6.8</c:v>
                </c:pt>
                <c:pt idx="344">
                  <c:v>8.1</c:v>
                </c:pt>
                <c:pt idx="345">
                  <c:v>6</c:v>
                </c:pt>
                <c:pt idx="346">
                  <c:v>6.1</c:v>
                </c:pt>
                <c:pt idx="347">
                  <c:v>6.5</c:v>
                </c:pt>
                <c:pt idx="348">
                  <c:v>4.9000000000000004</c:v>
                </c:pt>
                <c:pt idx="349">
                  <c:v>3.6</c:v>
                </c:pt>
                <c:pt idx="350">
                  <c:v>6.3</c:v>
                </c:pt>
                <c:pt idx="351">
                  <c:v>4.4000000000000004</c:v>
                </c:pt>
                <c:pt idx="352">
                  <c:v>5.8</c:v>
                </c:pt>
                <c:pt idx="353">
                  <c:v>6.8</c:v>
                </c:pt>
                <c:pt idx="354">
                  <c:v>4.2</c:v>
                </c:pt>
                <c:pt idx="355">
                  <c:v>4</c:v>
                </c:pt>
                <c:pt idx="356">
                  <c:v>6.2</c:v>
                </c:pt>
                <c:pt idx="357">
                  <c:v>4.0999999999999996</c:v>
                </c:pt>
                <c:pt idx="358">
                  <c:v>6.3</c:v>
                </c:pt>
                <c:pt idx="359">
                  <c:v>5.9</c:v>
                </c:pt>
                <c:pt idx="360">
                  <c:v>5.5</c:v>
                </c:pt>
                <c:pt idx="361">
                  <c:v>5.0999999999999996</c:v>
                </c:pt>
                <c:pt idx="362">
                  <c:v>6.1</c:v>
                </c:pt>
                <c:pt idx="363">
                  <c:v>3.7</c:v>
                </c:pt>
                <c:pt idx="364">
                  <c:v>4.8</c:v>
                </c:pt>
                <c:pt idx="365">
                  <c:v>7.2</c:v>
                </c:pt>
                <c:pt idx="366">
                  <c:v>3</c:v>
                </c:pt>
                <c:pt idx="367">
                  <c:v>7.6</c:v>
                </c:pt>
                <c:pt idx="368">
                  <c:v>6.1</c:v>
                </c:pt>
                <c:pt idx="369">
                  <c:v>6.6</c:v>
                </c:pt>
                <c:pt idx="370">
                  <c:v>6.5</c:v>
                </c:pt>
                <c:pt idx="371">
                  <c:v>5.9</c:v>
                </c:pt>
                <c:pt idx="372">
                  <c:v>6.6</c:v>
                </c:pt>
                <c:pt idx="373">
                  <c:v>7.4</c:v>
                </c:pt>
                <c:pt idx="374">
                  <c:v>8.4</c:v>
                </c:pt>
                <c:pt idx="375">
                  <c:v>7.9</c:v>
                </c:pt>
                <c:pt idx="376">
                  <c:v>5.8</c:v>
                </c:pt>
                <c:pt idx="377">
                  <c:v>6.9</c:v>
                </c:pt>
                <c:pt idx="378">
                  <c:v>5.0999999999999996</c:v>
                </c:pt>
                <c:pt idx="379">
                  <c:v>4.8</c:v>
                </c:pt>
                <c:pt idx="380">
                  <c:v>7.1</c:v>
                </c:pt>
                <c:pt idx="381">
                  <c:v>6.1</c:v>
                </c:pt>
                <c:pt idx="382">
                  <c:v>6.9</c:v>
                </c:pt>
                <c:pt idx="383">
                  <c:v>6.5</c:v>
                </c:pt>
                <c:pt idx="384">
                  <c:v>5.8</c:v>
                </c:pt>
                <c:pt idx="385">
                  <c:v>6.8</c:v>
                </c:pt>
                <c:pt idx="386">
                  <c:v>2.2999999999999998</c:v>
                </c:pt>
                <c:pt idx="387">
                  <c:v>6.5</c:v>
                </c:pt>
                <c:pt idx="388">
                  <c:v>4.4000000000000004</c:v>
                </c:pt>
                <c:pt idx="389">
                  <c:v>8</c:v>
                </c:pt>
                <c:pt idx="390">
                  <c:v>4.5</c:v>
                </c:pt>
                <c:pt idx="391">
                  <c:v>7</c:v>
                </c:pt>
                <c:pt idx="392">
                  <c:v>6.6</c:v>
                </c:pt>
                <c:pt idx="393">
                  <c:v>6.1</c:v>
                </c:pt>
                <c:pt idx="394">
                  <c:v>6.9</c:v>
                </c:pt>
                <c:pt idx="395">
                  <c:v>4.9000000000000004</c:v>
                </c:pt>
                <c:pt idx="396">
                  <c:v>6</c:v>
                </c:pt>
                <c:pt idx="397">
                  <c:v>5.2</c:v>
                </c:pt>
                <c:pt idx="398">
                  <c:v>5.9</c:v>
                </c:pt>
                <c:pt idx="399">
                  <c:v>5.6</c:v>
                </c:pt>
                <c:pt idx="400">
                  <c:v>8.4</c:v>
                </c:pt>
                <c:pt idx="401">
                  <c:v>6.4</c:v>
                </c:pt>
                <c:pt idx="402">
                  <c:v>2.9</c:v>
                </c:pt>
                <c:pt idx="403">
                  <c:v>7.2</c:v>
                </c:pt>
                <c:pt idx="404">
                  <c:v>8.1</c:v>
                </c:pt>
                <c:pt idx="405">
                  <c:v>5.7</c:v>
                </c:pt>
                <c:pt idx="406">
                  <c:v>4.9000000000000004</c:v>
                </c:pt>
                <c:pt idx="407">
                  <c:v>3.8</c:v>
                </c:pt>
                <c:pt idx="408">
                  <c:v>6.6</c:v>
                </c:pt>
                <c:pt idx="409">
                  <c:v>7</c:v>
                </c:pt>
                <c:pt idx="410">
                  <c:v>7.3</c:v>
                </c:pt>
                <c:pt idx="411">
                  <c:v>7.2</c:v>
                </c:pt>
                <c:pt idx="412">
                  <c:v>5.8</c:v>
                </c:pt>
                <c:pt idx="413">
                  <c:v>7</c:v>
                </c:pt>
                <c:pt idx="414">
                  <c:v>6.4</c:v>
                </c:pt>
                <c:pt idx="415">
                  <c:v>3.1</c:v>
                </c:pt>
                <c:pt idx="416">
                  <c:v>5.6</c:v>
                </c:pt>
                <c:pt idx="417">
                  <c:v>4.4000000000000004</c:v>
                </c:pt>
                <c:pt idx="418">
                  <c:v>5.3</c:v>
                </c:pt>
                <c:pt idx="419">
                  <c:v>8.4</c:v>
                </c:pt>
                <c:pt idx="420">
                  <c:v>5.3</c:v>
                </c:pt>
                <c:pt idx="421">
                  <c:v>4.5</c:v>
                </c:pt>
                <c:pt idx="422">
                  <c:v>8.1</c:v>
                </c:pt>
                <c:pt idx="423">
                  <c:v>6.3</c:v>
                </c:pt>
                <c:pt idx="424">
                  <c:v>6.1</c:v>
                </c:pt>
                <c:pt idx="425">
                  <c:v>7.5</c:v>
                </c:pt>
                <c:pt idx="426">
                  <c:v>7.1</c:v>
                </c:pt>
                <c:pt idx="427">
                  <c:v>5.2</c:v>
                </c:pt>
                <c:pt idx="428">
                  <c:v>8.1999999999999993</c:v>
                </c:pt>
                <c:pt idx="429">
                  <c:v>4.7</c:v>
                </c:pt>
                <c:pt idx="430">
                  <c:v>7.5</c:v>
                </c:pt>
                <c:pt idx="431">
                  <c:v>7.6</c:v>
                </c:pt>
                <c:pt idx="432">
                  <c:v>6.4</c:v>
                </c:pt>
                <c:pt idx="433">
                  <c:v>3.4</c:v>
                </c:pt>
                <c:pt idx="434">
                  <c:v>7</c:v>
                </c:pt>
                <c:pt idx="435">
                  <c:v>5.9</c:v>
                </c:pt>
                <c:pt idx="436">
                  <c:v>8</c:v>
                </c:pt>
                <c:pt idx="437">
                  <c:v>7.5</c:v>
                </c:pt>
                <c:pt idx="438">
                  <c:v>5.4</c:v>
                </c:pt>
                <c:pt idx="439">
                  <c:v>4.5</c:v>
                </c:pt>
                <c:pt idx="440">
                  <c:v>4.0999999999999996</c:v>
                </c:pt>
                <c:pt idx="441">
                  <c:v>3.3</c:v>
                </c:pt>
                <c:pt idx="442">
                  <c:v>5.2</c:v>
                </c:pt>
                <c:pt idx="443">
                  <c:v>4.9000000000000004</c:v>
                </c:pt>
                <c:pt idx="444">
                  <c:v>5.2</c:v>
                </c:pt>
                <c:pt idx="445">
                  <c:v>6.9</c:v>
                </c:pt>
                <c:pt idx="446">
                  <c:v>5.2</c:v>
                </c:pt>
                <c:pt idx="447">
                  <c:v>8.1999999999999993</c:v>
                </c:pt>
                <c:pt idx="448">
                  <c:v>5.9</c:v>
                </c:pt>
                <c:pt idx="449">
                  <c:v>6.6</c:v>
                </c:pt>
                <c:pt idx="450">
                  <c:v>5.4</c:v>
                </c:pt>
                <c:pt idx="451">
                  <c:v>6.9</c:v>
                </c:pt>
                <c:pt idx="452">
                  <c:v>4</c:v>
                </c:pt>
                <c:pt idx="453">
                  <c:v>3.9</c:v>
                </c:pt>
                <c:pt idx="454">
                  <c:v>7</c:v>
                </c:pt>
                <c:pt idx="455">
                  <c:v>6.1</c:v>
                </c:pt>
                <c:pt idx="456">
                  <c:v>2</c:v>
                </c:pt>
                <c:pt idx="457">
                  <c:v>6.6</c:v>
                </c:pt>
                <c:pt idx="458">
                  <c:v>5.7</c:v>
                </c:pt>
                <c:pt idx="459">
                  <c:v>6.8</c:v>
                </c:pt>
                <c:pt idx="460">
                  <c:v>7.6</c:v>
                </c:pt>
                <c:pt idx="461">
                  <c:v>6.8</c:v>
                </c:pt>
                <c:pt idx="462">
                  <c:v>7</c:v>
                </c:pt>
                <c:pt idx="463">
                  <c:v>4.9000000000000004</c:v>
                </c:pt>
                <c:pt idx="464">
                  <c:v>6.3</c:v>
                </c:pt>
                <c:pt idx="465">
                  <c:v>6.4</c:v>
                </c:pt>
                <c:pt idx="466">
                  <c:v>8.4</c:v>
                </c:pt>
                <c:pt idx="467">
                  <c:v>5.5</c:v>
                </c:pt>
                <c:pt idx="468">
                  <c:v>6</c:v>
                </c:pt>
                <c:pt idx="469">
                  <c:v>6.5</c:v>
                </c:pt>
                <c:pt idx="470">
                  <c:v>6.8</c:v>
                </c:pt>
                <c:pt idx="471">
                  <c:v>5.3</c:v>
                </c:pt>
                <c:pt idx="472">
                  <c:v>4.3</c:v>
                </c:pt>
                <c:pt idx="473">
                  <c:v>6.2</c:v>
                </c:pt>
                <c:pt idx="474">
                  <c:v>6.5</c:v>
                </c:pt>
                <c:pt idx="475">
                  <c:v>6</c:v>
                </c:pt>
                <c:pt idx="476">
                  <c:v>5.7</c:v>
                </c:pt>
                <c:pt idx="477">
                  <c:v>6.8</c:v>
                </c:pt>
                <c:pt idx="478">
                  <c:v>4.5</c:v>
                </c:pt>
                <c:pt idx="479">
                  <c:v>3.4</c:v>
                </c:pt>
                <c:pt idx="480">
                  <c:v>7.2</c:v>
                </c:pt>
                <c:pt idx="481">
                  <c:v>4.8</c:v>
                </c:pt>
                <c:pt idx="482">
                  <c:v>4.4000000000000004</c:v>
                </c:pt>
                <c:pt idx="483">
                  <c:v>6.5</c:v>
                </c:pt>
                <c:pt idx="484">
                  <c:v>6</c:v>
                </c:pt>
                <c:pt idx="485">
                  <c:v>6.8</c:v>
                </c:pt>
                <c:pt idx="486">
                  <c:v>6</c:v>
                </c:pt>
                <c:pt idx="487">
                  <c:v>6.5</c:v>
                </c:pt>
                <c:pt idx="488">
                  <c:v>7.1</c:v>
                </c:pt>
                <c:pt idx="489">
                  <c:v>5.9</c:v>
                </c:pt>
                <c:pt idx="490">
                  <c:v>6</c:v>
                </c:pt>
                <c:pt idx="491">
                  <c:v>5.9</c:v>
                </c:pt>
                <c:pt idx="492">
                  <c:v>6</c:v>
                </c:pt>
                <c:pt idx="493">
                  <c:v>5.2</c:v>
                </c:pt>
                <c:pt idx="494">
                  <c:v>3.4</c:v>
                </c:pt>
                <c:pt idx="495">
                  <c:v>5</c:v>
                </c:pt>
                <c:pt idx="496">
                  <c:v>6.5</c:v>
                </c:pt>
                <c:pt idx="497">
                  <c:v>6.2</c:v>
                </c:pt>
                <c:pt idx="498">
                  <c:v>3.1</c:v>
                </c:pt>
                <c:pt idx="499">
                  <c:v>7.2</c:v>
                </c:pt>
                <c:pt idx="500">
                  <c:v>3.7</c:v>
                </c:pt>
                <c:pt idx="501">
                  <c:v>6.9</c:v>
                </c:pt>
                <c:pt idx="502">
                  <c:v>7.1</c:v>
                </c:pt>
                <c:pt idx="503">
                  <c:v>6.5</c:v>
                </c:pt>
                <c:pt idx="504">
                  <c:v>3.5</c:v>
                </c:pt>
                <c:pt idx="505">
                  <c:v>7.1</c:v>
                </c:pt>
                <c:pt idx="506">
                  <c:v>7</c:v>
                </c:pt>
                <c:pt idx="507">
                  <c:v>6.6</c:v>
                </c:pt>
                <c:pt idx="508">
                  <c:v>4.0999999999999996</c:v>
                </c:pt>
                <c:pt idx="509">
                  <c:v>5.8</c:v>
                </c:pt>
                <c:pt idx="510">
                  <c:v>7.7</c:v>
                </c:pt>
                <c:pt idx="511">
                  <c:v>6.9</c:v>
                </c:pt>
                <c:pt idx="512">
                  <c:v>5.2</c:v>
                </c:pt>
                <c:pt idx="513">
                  <c:v>5.9</c:v>
                </c:pt>
                <c:pt idx="514">
                  <c:v>5.8</c:v>
                </c:pt>
                <c:pt idx="515">
                  <c:v>6.1</c:v>
                </c:pt>
                <c:pt idx="516">
                  <c:v>3.5</c:v>
                </c:pt>
                <c:pt idx="517">
                  <c:v>4.8</c:v>
                </c:pt>
                <c:pt idx="518">
                  <c:v>6.4</c:v>
                </c:pt>
                <c:pt idx="519">
                  <c:v>6.1</c:v>
                </c:pt>
                <c:pt idx="520">
                  <c:v>5.7</c:v>
                </c:pt>
                <c:pt idx="521">
                  <c:v>6.3</c:v>
                </c:pt>
                <c:pt idx="522">
                  <c:v>7.1</c:v>
                </c:pt>
                <c:pt idx="523">
                  <c:v>6.9</c:v>
                </c:pt>
                <c:pt idx="524">
                  <c:v>7.1</c:v>
                </c:pt>
                <c:pt idx="525">
                  <c:v>6.6</c:v>
                </c:pt>
                <c:pt idx="526">
                  <c:v>6.4</c:v>
                </c:pt>
                <c:pt idx="527">
                  <c:v>6.3</c:v>
                </c:pt>
                <c:pt idx="528">
                  <c:v>6.5</c:v>
                </c:pt>
                <c:pt idx="529">
                  <c:v>6.5</c:v>
                </c:pt>
                <c:pt idx="530">
                  <c:v>7.9</c:v>
                </c:pt>
                <c:pt idx="531">
                  <c:v>8.3000000000000007</c:v>
                </c:pt>
                <c:pt idx="532">
                  <c:v>5.8</c:v>
                </c:pt>
                <c:pt idx="533">
                  <c:v>3.3</c:v>
                </c:pt>
                <c:pt idx="534">
                  <c:v>6.4</c:v>
                </c:pt>
                <c:pt idx="535">
                  <c:v>3.3</c:v>
                </c:pt>
                <c:pt idx="536">
                  <c:v>7.4</c:v>
                </c:pt>
                <c:pt idx="537">
                  <c:v>8.4</c:v>
                </c:pt>
                <c:pt idx="538">
                  <c:v>7</c:v>
                </c:pt>
                <c:pt idx="539">
                  <c:v>7.7</c:v>
                </c:pt>
                <c:pt idx="540">
                  <c:v>6.2</c:v>
                </c:pt>
                <c:pt idx="541">
                  <c:v>4.5999999999999996</c:v>
                </c:pt>
                <c:pt idx="542">
                  <c:v>5.7</c:v>
                </c:pt>
                <c:pt idx="543">
                  <c:v>5</c:v>
                </c:pt>
                <c:pt idx="544">
                  <c:v>5.4</c:v>
                </c:pt>
                <c:pt idx="545">
                  <c:v>6.1</c:v>
                </c:pt>
                <c:pt idx="546">
                  <c:v>7.1</c:v>
                </c:pt>
                <c:pt idx="547">
                  <c:v>7.3</c:v>
                </c:pt>
                <c:pt idx="548">
                  <c:v>5.0999999999999996</c:v>
                </c:pt>
                <c:pt idx="549">
                  <c:v>4.3</c:v>
                </c:pt>
                <c:pt idx="550">
                  <c:v>3.6</c:v>
                </c:pt>
                <c:pt idx="551">
                  <c:v>7.2</c:v>
                </c:pt>
                <c:pt idx="552">
                  <c:v>4.5</c:v>
                </c:pt>
                <c:pt idx="553">
                  <c:v>5.9</c:v>
                </c:pt>
                <c:pt idx="554">
                  <c:v>6.1</c:v>
                </c:pt>
                <c:pt idx="555">
                  <c:v>6.6</c:v>
                </c:pt>
                <c:pt idx="556">
                  <c:v>8.3000000000000007</c:v>
                </c:pt>
                <c:pt idx="557">
                  <c:v>5.2</c:v>
                </c:pt>
                <c:pt idx="558">
                  <c:v>7.2</c:v>
                </c:pt>
                <c:pt idx="559">
                  <c:v>5.4</c:v>
                </c:pt>
                <c:pt idx="560">
                  <c:v>6.9</c:v>
                </c:pt>
                <c:pt idx="561">
                  <c:v>5.0999999999999996</c:v>
                </c:pt>
                <c:pt idx="562">
                  <c:v>5.5</c:v>
                </c:pt>
                <c:pt idx="563">
                  <c:v>6.4</c:v>
                </c:pt>
                <c:pt idx="564">
                  <c:v>5.0999999999999996</c:v>
                </c:pt>
                <c:pt idx="565">
                  <c:v>7.6</c:v>
                </c:pt>
                <c:pt idx="566">
                  <c:v>7.8</c:v>
                </c:pt>
                <c:pt idx="567">
                  <c:v>7.6</c:v>
                </c:pt>
                <c:pt idx="568">
                  <c:v>7</c:v>
                </c:pt>
                <c:pt idx="569">
                  <c:v>7.3</c:v>
                </c:pt>
                <c:pt idx="570">
                  <c:v>4.8</c:v>
                </c:pt>
                <c:pt idx="571">
                  <c:v>4.5999999999999996</c:v>
                </c:pt>
                <c:pt idx="572">
                  <c:v>8</c:v>
                </c:pt>
                <c:pt idx="573">
                  <c:v>3.6</c:v>
                </c:pt>
                <c:pt idx="574">
                  <c:v>7.1</c:v>
                </c:pt>
                <c:pt idx="575">
                  <c:v>6</c:v>
                </c:pt>
                <c:pt idx="576">
                  <c:v>5.4</c:v>
                </c:pt>
                <c:pt idx="577">
                  <c:v>7</c:v>
                </c:pt>
                <c:pt idx="578">
                  <c:v>6.1</c:v>
                </c:pt>
                <c:pt idx="579">
                  <c:v>6.6</c:v>
                </c:pt>
                <c:pt idx="580">
                  <c:v>7</c:v>
                </c:pt>
                <c:pt idx="581">
                  <c:v>6.7</c:v>
                </c:pt>
                <c:pt idx="582">
                  <c:v>6.7</c:v>
                </c:pt>
                <c:pt idx="583">
                  <c:v>7</c:v>
                </c:pt>
                <c:pt idx="584">
                  <c:v>6.5</c:v>
                </c:pt>
                <c:pt idx="585">
                  <c:v>6.1</c:v>
                </c:pt>
                <c:pt idx="586">
                  <c:v>7.1</c:v>
                </c:pt>
                <c:pt idx="587">
                  <c:v>3.4</c:v>
                </c:pt>
                <c:pt idx="588">
                  <c:v>5.7</c:v>
                </c:pt>
                <c:pt idx="589">
                  <c:v>6.7</c:v>
                </c:pt>
                <c:pt idx="590">
                  <c:v>4.8</c:v>
                </c:pt>
                <c:pt idx="591">
                  <c:v>4.7</c:v>
                </c:pt>
                <c:pt idx="592">
                  <c:v>3.3</c:v>
                </c:pt>
                <c:pt idx="593">
                  <c:v>5.4</c:v>
                </c:pt>
                <c:pt idx="594">
                  <c:v>4.9000000000000004</c:v>
                </c:pt>
                <c:pt idx="595">
                  <c:v>7.6</c:v>
                </c:pt>
                <c:pt idx="596">
                  <c:v>5.8</c:v>
                </c:pt>
                <c:pt idx="597">
                  <c:v>5.5</c:v>
                </c:pt>
                <c:pt idx="598">
                  <c:v>5.2</c:v>
                </c:pt>
                <c:pt idx="599">
                  <c:v>5.0999999999999996</c:v>
                </c:pt>
                <c:pt idx="600">
                  <c:v>2.5</c:v>
                </c:pt>
                <c:pt idx="601">
                  <c:v>5.9</c:v>
                </c:pt>
                <c:pt idx="602">
                  <c:v>6.5</c:v>
                </c:pt>
                <c:pt idx="603">
                  <c:v>3.8</c:v>
                </c:pt>
                <c:pt idx="604">
                  <c:v>4.4000000000000004</c:v>
                </c:pt>
                <c:pt idx="605">
                  <c:v>8.5</c:v>
                </c:pt>
                <c:pt idx="606">
                  <c:v>4.8</c:v>
                </c:pt>
                <c:pt idx="607">
                  <c:v>2.9</c:v>
                </c:pt>
                <c:pt idx="608">
                  <c:v>4.5</c:v>
                </c:pt>
                <c:pt idx="609">
                  <c:v>5.2</c:v>
                </c:pt>
                <c:pt idx="610">
                  <c:v>6.2</c:v>
                </c:pt>
                <c:pt idx="611">
                  <c:v>6.4</c:v>
                </c:pt>
                <c:pt idx="612">
                  <c:v>5.5</c:v>
                </c:pt>
                <c:pt idx="613">
                  <c:v>6</c:v>
                </c:pt>
                <c:pt idx="614">
                  <c:v>7</c:v>
                </c:pt>
                <c:pt idx="615">
                  <c:v>6.1</c:v>
                </c:pt>
                <c:pt idx="616">
                  <c:v>8.8000000000000007</c:v>
                </c:pt>
                <c:pt idx="617">
                  <c:v>7.1</c:v>
                </c:pt>
                <c:pt idx="618">
                  <c:v>5.7</c:v>
                </c:pt>
                <c:pt idx="619">
                  <c:v>2.6</c:v>
                </c:pt>
                <c:pt idx="620">
                  <c:v>6.9</c:v>
                </c:pt>
                <c:pt idx="621">
                  <c:v>3.6</c:v>
                </c:pt>
                <c:pt idx="622">
                  <c:v>6</c:v>
                </c:pt>
                <c:pt idx="623">
                  <c:v>5.9</c:v>
                </c:pt>
                <c:pt idx="624">
                  <c:v>6</c:v>
                </c:pt>
                <c:pt idx="625">
                  <c:v>7.2</c:v>
                </c:pt>
                <c:pt idx="626">
                  <c:v>6.6</c:v>
                </c:pt>
                <c:pt idx="627">
                  <c:v>6.6</c:v>
                </c:pt>
                <c:pt idx="628">
                  <c:v>5.9</c:v>
                </c:pt>
                <c:pt idx="629">
                  <c:v>6.3</c:v>
                </c:pt>
                <c:pt idx="630">
                  <c:v>7.5</c:v>
                </c:pt>
                <c:pt idx="631">
                  <c:v>7</c:v>
                </c:pt>
                <c:pt idx="632">
                  <c:v>6</c:v>
                </c:pt>
                <c:pt idx="633">
                  <c:v>7.4</c:v>
                </c:pt>
                <c:pt idx="634">
                  <c:v>5.0999999999999996</c:v>
                </c:pt>
                <c:pt idx="635">
                  <c:v>3.4</c:v>
                </c:pt>
                <c:pt idx="636">
                  <c:v>7.7</c:v>
                </c:pt>
                <c:pt idx="637">
                  <c:v>6.1</c:v>
                </c:pt>
                <c:pt idx="638">
                  <c:v>5.2</c:v>
                </c:pt>
                <c:pt idx="639">
                  <c:v>7.5</c:v>
                </c:pt>
                <c:pt idx="640">
                  <c:v>7.4</c:v>
                </c:pt>
                <c:pt idx="641">
                  <c:v>4.4000000000000004</c:v>
                </c:pt>
                <c:pt idx="642">
                  <c:v>6.2</c:v>
                </c:pt>
                <c:pt idx="643">
                  <c:v>5.7</c:v>
                </c:pt>
                <c:pt idx="644">
                  <c:v>5.2</c:v>
                </c:pt>
                <c:pt idx="645">
                  <c:v>6.5</c:v>
                </c:pt>
                <c:pt idx="646">
                  <c:v>6</c:v>
                </c:pt>
                <c:pt idx="647">
                  <c:v>6.4</c:v>
                </c:pt>
                <c:pt idx="648">
                  <c:v>7</c:v>
                </c:pt>
                <c:pt idx="649">
                  <c:v>5.4</c:v>
                </c:pt>
                <c:pt idx="650">
                  <c:v>8</c:v>
                </c:pt>
                <c:pt idx="651">
                  <c:v>9.1</c:v>
                </c:pt>
                <c:pt idx="652">
                  <c:v>6.3</c:v>
                </c:pt>
                <c:pt idx="653">
                  <c:v>5</c:v>
                </c:pt>
                <c:pt idx="654">
                  <c:v>7.4</c:v>
                </c:pt>
                <c:pt idx="655">
                  <c:v>4.8</c:v>
                </c:pt>
                <c:pt idx="656">
                  <c:v>6</c:v>
                </c:pt>
                <c:pt idx="657">
                  <c:v>6.5</c:v>
                </c:pt>
                <c:pt idx="658">
                  <c:v>6</c:v>
                </c:pt>
                <c:pt idx="659">
                  <c:v>6.9</c:v>
                </c:pt>
                <c:pt idx="660">
                  <c:v>6.8</c:v>
                </c:pt>
                <c:pt idx="661">
                  <c:v>5</c:v>
                </c:pt>
                <c:pt idx="662">
                  <c:v>5.4</c:v>
                </c:pt>
                <c:pt idx="663">
                  <c:v>5.7</c:v>
                </c:pt>
                <c:pt idx="664">
                  <c:v>6.5</c:v>
                </c:pt>
                <c:pt idx="665">
                  <c:v>6.7</c:v>
                </c:pt>
                <c:pt idx="666">
                  <c:v>6.2</c:v>
                </c:pt>
                <c:pt idx="667">
                  <c:v>7.6</c:v>
                </c:pt>
                <c:pt idx="668">
                  <c:v>5.2</c:v>
                </c:pt>
                <c:pt idx="669">
                  <c:v>6</c:v>
                </c:pt>
                <c:pt idx="670">
                  <c:v>4</c:v>
                </c:pt>
                <c:pt idx="671">
                  <c:v>8.1999999999999993</c:v>
                </c:pt>
                <c:pt idx="672">
                  <c:v>4.8</c:v>
                </c:pt>
                <c:pt idx="673">
                  <c:v>6</c:v>
                </c:pt>
                <c:pt idx="674">
                  <c:v>9</c:v>
                </c:pt>
                <c:pt idx="675">
                  <c:v>6.1</c:v>
                </c:pt>
                <c:pt idx="676">
                  <c:v>5</c:v>
                </c:pt>
                <c:pt idx="677">
                  <c:v>6.9</c:v>
                </c:pt>
                <c:pt idx="678">
                  <c:v>5.0999999999999996</c:v>
                </c:pt>
                <c:pt idx="679">
                  <c:v>6.5</c:v>
                </c:pt>
                <c:pt idx="680">
                  <c:v>5.8</c:v>
                </c:pt>
                <c:pt idx="681">
                  <c:v>6.9</c:v>
                </c:pt>
                <c:pt idx="682">
                  <c:v>5.6</c:v>
                </c:pt>
                <c:pt idx="683">
                  <c:v>3.6</c:v>
                </c:pt>
                <c:pt idx="684">
                  <c:v>7.9</c:v>
                </c:pt>
                <c:pt idx="685">
                  <c:v>5</c:v>
                </c:pt>
                <c:pt idx="686">
                  <c:v>4.5</c:v>
                </c:pt>
                <c:pt idx="687">
                  <c:v>7</c:v>
                </c:pt>
                <c:pt idx="688">
                  <c:v>5.3</c:v>
                </c:pt>
                <c:pt idx="689">
                  <c:v>6.6</c:v>
                </c:pt>
                <c:pt idx="690">
                  <c:v>7.7</c:v>
                </c:pt>
                <c:pt idx="691">
                  <c:v>7</c:v>
                </c:pt>
                <c:pt idx="692">
                  <c:v>5.3</c:v>
                </c:pt>
                <c:pt idx="693">
                  <c:v>5.9</c:v>
                </c:pt>
                <c:pt idx="694">
                  <c:v>7</c:v>
                </c:pt>
                <c:pt idx="695">
                  <c:v>5.2</c:v>
                </c:pt>
                <c:pt idx="696">
                  <c:v>6.8</c:v>
                </c:pt>
                <c:pt idx="697">
                  <c:v>6.2</c:v>
                </c:pt>
                <c:pt idx="698">
                  <c:v>7.3</c:v>
                </c:pt>
                <c:pt idx="699">
                  <c:v>5.2</c:v>
                </c:pt>
                <c:pt idx="700">
                  <c:v>6.9</c:v>
                </c:pt>
                <c:pt idx="701">
                  <c:v>5.0999999999999996</c:v>
                </c:pt>
                <c:pt idx="702">
                  <c:v>7.3</c:v>
                </c:pt>
                <c:pt idx="703">
                  <c:v>6.3</c:v>
                </c:pt>
                <c:pt idx="704">
                  <c:v>6.6</c:v>
                </c:pt>
                <c:pt idx="705">
                  <c:v>5.6</c:v>
                </c:pt>
                <c:pt idx="706">
                  <c:v>7.4</c:v>
                </c:pt>
                <c:pt idx="707">
                  <c:v>6.9</c:v>
                </c:pt>
                <c:pt idx="708">
                  <c:v>5.7</c:v>
                </c:pt>
                <c:pt idx="709">
                  <c:v>6</c:v>
                </c:pt>
                <c:pt idx="710">
                  <c:v>7</c:v>
                </c:pt>
                <c:pt idx="711">
                  <c:v>5.6</c:v>
                </c:pt>
                <c:pt idx="712">
                  <c:v>6.4</c:v>
                </c:pt>
                <c:pt idx="713">
                  <c:v>5.8</c:v>
                </c:pt>
                <c:pt idx="714">
                  <c:v>5.9</c:v>
                </c:pt>
                <c:pt idx="715">
                  <c:v>6.7</c:v>
                </c:pt>
                <c:pt idx="716">
                  <c:v>7.6</c:v>
                </c:pt>
                <c:pt idx="717">
                  <c:v>1.9</c:v>
                </c:pt>
                <c:pt idx="718">
                  <c:v>6.6</c:v>
                </c:pt>
                <c:pt idx="719">
                  <c:v>2.7</c:v>
                </c:pt>
                <c:pt idx="720">
                  <c:v>7.3</c:v>
                </c:pt>
                <c:pt idx="721">
                  <c:v>8.1</c:v>
                </c:pt>
                <c:pt idx="722">
                  <c:v>6.9</c:v>
                </c:pt>
                <c:pt idx="723">
                  <c:v>7.5</c:v>
                </c:pt>
                <c:pt idx="724">
                  <c:v>3.4</c:v>
                </c:pt>
                <c:pt idx="725">
                  <c:v>6.4</c:v>
                </c:pt>
                <c:pt idx="726">
                  <c:v>4.8</c:v>
                </c:pt>
                <c:pt idx="727">
                  <c:v>6.5</c:v>
                </c:pt>
                <c:pt idx="728">
                  <c:v>5.9</c:v>
                </c:pt>
                <c:pt idx="729">
                  <c:v>7.5</c:v>
                </c:pt>
                <c:pt idx="730">
                  <c:v>6.8</c:v>
                </c:pt>
                <c:pt idx="731">
                  <c:v>5.4</c:v>
                </c:pt>
                <c:pt idx="732">
                  <c:v>5.2</c:v>
                </c:pt>
                <c:pt idx="733">
                  <c:v>4.2</c:v>
                </c:pt>
                <c:pt idx="734">
                  <c:v>6</c:v>
                </c:pt>
                <c:pt idx="735">
                  <c:v>7.7</c:v>
                </c:pt>
                <c:pt idx="736">
                  <c:v>4.8</c:v>
                </c:pt>
                <c:pt idx="737">
                  <c:v>5.7</c:v>
                </c:pt>
                <c:pt idx="738">
                  <c:v>4</c:v>
                </c:pt>
                <c:pt idx="739">
                  <c:v>6.5</c:v>
                </c:pt>
                <c:pt idx="740">
                  <c:v>4.4000000000000004</c:v>
                </c:pt>
                <c:pt idx="741">
                  <c:v>3.8</c:v>
                </c:pt>
                <c:pt idx="742">
                  <c:v>6.6</c:v>
                </c:pt>
                <c:pt idx="743">
                  <c:v>6.6</c:v>
                </c:pt>
                <c:pt idx="744">
                  <c:v>7.1</c:v>
                </c:pt>
                <c:pt idx="745">
                  <c:v>5.3</c:v>
                </c:pt>
                <c:pt idx="746">
                  <c:v>5.7</c:v>
                </c:pt>
                <c:pt idx="747">
                  <c:v>5.6</c:v>
                </c:pt>
                <c:pt idx="748">
                  <c:v>6.3</c:v>
                </c:pt>
                <c:pt idx="749">
                  <c:v>8.6999999999999993</c:v>
                </c:pt>
                <c:pt idx="750">
                  <c:v>6.2</c:v>
                </c:pt>
                <c:pt idx="751">
                  <c:v>8.9</c:v>
                </c:pt>
                <c:pt idx="752">
                  <c:v>6.8</c:v>
                </c:pt>
                <c:pt idx="753">
                  <c:v>4.5</c:v>
                </c:pt>
                <c:pt idx="754">
                  <c:v>8.1999999999999993</c:v>
                </c:pt>
                <c:pt idx="755">
                  <c:v>8.4</c:v>
                </c:pt>
                <c:pt idx="756">
                  <c:v>6.2</c:v>
                </c:pt>
                <c:pt idx="757">
                  <c:v>7.8</c:v>
                </c:pt>
                <c:pt idx="758">
                  <c:v>7.1</c:v>
                </c:pt>
                <c:pt idx="759">
                  <c:v>8.8000000000000007</c:v>
                </c:pt>
                <c:pt idx="760">
                  <c:v>6.8</c:v>
                </c:pt>
                <c:pt idx="761">
                  <c:v>8.4</c:v>
                </c:pt>
                <c:pt idx="762">
                  <c:v>4.5</c:v>
                </c:pt>
                <c:pt idx="763">
                  <c:v>7.3</c:v>
                </c:pt>
                <c:pt idx="764">
                  <c:v>5</c:v>
                </c:pt>
                <c:pt idx="765">
                  <c:v>4.5999999999999996</c:v>
                </c:pt>
                <c:pt idx="766">
                  <c:v>7.4</c:v>
                </c:pt>
                <c:pt idx="767">
                  <c:v>6.9</c:v>
                </c:pt>
                <c:pt idx="768">
                  <c:v>6.5</c:v>
                </c:pt>
                <c:pt idx="769">
                  <c:v>6</c:v>
                </c:pt>
                <c:pt idx="770">
                  <c:v>7.4</c:v>
                </c:pt>
                <c:pt idx="771">
                  <c:v>5.8</c:v>
                </c:pt>
                <c:pt idx="772">
                  <c:v>6.7</c:v>
                </c:pt>
                <c:pt idx="773">
                  <c:v>7.9</c:v>
                </c:pt>
                <c:pt idx="774">
                  <c:v>6.3</c:v>
                </c:pt>
                <c:pt idx="775">
                  <c:v>6.8</c:v>
                </c:pt>
                <c:pt idx="776">
                  <c:v>7.2</c:v>
                </c:pt>
                <c:pt idx="777">
                  <c:v>4.2</c:v>
                </c:pt>
                <c:pt idx="778">
                  <c:v>5.6</c:v>
                </c:pt>
                <c:pt idx="779">
                  <c:v>7.4</c:v>
                </c:pt>
                <c:pt idx="780">
                  <c:v>7.2</c:v>
                </c:pt>
                <c:pt idx="781">
                  <c:v>6</c:v>
                </c:pt>
                <c:pt idx="782">
                  <c:v>6.7</c:v>
                </c:pt>
                <c:pt idx="783">
                  <c:v>5.9</c:v>
                </c:pt>
                <c:pt idx="784">
                  <c:v>5.4</c:v>
                </c:pt>
                <c:pt idx="785">
                  <c:v>4.3</c:v>
                </c:pt>
                <c:pt idx="786">
                  <c:v>7.5</c:v>
                </c:pt>
                <c:pt idx="787">
                  <c:v>4.9000000000000004</c:v>
                </c:pt>
                <c:pt idx="788">
                  <c:v>6.6</c:v>
                </c:pt>
                <c:pt idx="789">
                  <c:v>7.1</c:v>
                </c:pt>
                <c:pt idx="790">
                  <c:v>6.4</c:v>
                </c:pt>
                <c:pt idx="791">
                  <c:v>6.3</c:v>
                </c:pt>
                <c:pt idx="792">
                  <c:v>3.2</c:v>
                </c:pt>
                <c:pt idx="793">
                  <c:v>5.2</c:v>
                </c:pt>
                <c:pt idx="794">
                  <c:v>6</c:v>
                </c:pt>
                <c:pt idx="795">
                  <c:v>4.0999999999999996</c:v>
                </c:pt>
                <c:pt idx="796">
                  <c:v>6.5</c:v>
                </c:pt>
                <c:pt idx="797">
                  <c:v>6.3</c:v>
                </c:pt>
                <c:pt idx="798">
                  <c:v>8.6</c:v>
                </c:pt>
                <c:pt idx="799">
                  <c:v>3.1</c:v>
                </c:pt>
                <c:pt idx="800">
                  <c:v>4.0999999999999996</c:v>
                </c:pt>
                <c:pt idx="801">
                  <c:v>7.8</c:v>
                </c:pt>
                <c:pt idx="802">
                  <c:v>6.1</c:v>
                </c:pt>
                <c:pt idx="803">
                  <c:v>5.8</c:v>
                </c:pt>
                <c:pt idx="804">
                  <c:v>4.5</c:v>
                </c:pt>
                <c:pt idx="805">
                  <c:v>7.4</c:v>
                </c:pt>
                <c:pt idx="806">
                  <c:v>6</c:v>
                </c:pt>
                <c:pt idx="807">
                  <c:v>6.2</c:v>
                </c:pt>
                <c:pt idx="808">
                  <c:v>7</c:v>
                </c:pt>
                <c:pt idx="809">
                  <c:v>5.8</c:v>
                </c:pt>
                <c:pt idx="810">
                  <c:v>6.2</c:v>
                </c:pt>
                <c:pt idx="811">
                  <c:v>7.2</c:v>
                </c:pt>
                <c:pt idx="812">
                  <c:v>7.2</c:v>
                </c:pt>
                <c:pt idx="813">
                  <c:v>4.3</c:v>
                </c:pt>
                <c:pt idx="814">
                  <c:v>3.6</c:v>
                </c:pt>
                <c:pt idx="815">
                  <c:v>5.0999999999999996</c:v>
                </c:pt>
                <c:pt idx="816">
                  <c:v>5.6</c:v>
                </c:pt>
                <c:pt idx="817">
                  <c:v>6</c:v>
                </c:pt>
                <c:pt idx="818">
                  <c:v>6.1</c:v>
                </c:pt>
                <c:pt idx="819">
                  <c:v>5</c:v>
                </c:pt>
                <c:pt idx="820">
                  <c:v>6.4</c:v>
                </c:pt>
                <c:pt idx="821">
                  <c:v>5.8</c:v>
                </c:pt>
                <c:pt idx="822">
                  <c:v>6.7</c:v>
                </c:pt>
                <c:pt idx="823">
                  <c:v>5.8</c:v>
                </c:pt>
                <c:pt idx="824">
                  <c:v>4.7</c:v>
                </c:pt>
                <c:pt idx="825">
                  <c:v>4.5999999999999996</c:v>
                </c:pt>
                <c:pt idx="826">
                  <c:v>6.4</c:v>
                </c:pt>
                <c:pt idx="827">
                  <c:v>7</c:v>
                </c:pt>
                <c:pt idx="828">
                  <c:v>5.6</c:v>
                </c:pt>
                <c:pt idx="829">
                  <c:v>6.8</c:v>
                </c:pt>
                <c:pt idx="830">
                  <c:v>6.8</c:v>
                </c:pt>
                <c:pt idx="831">
                  <c:v>7.5</c:v>
                </c:pt>
                <c:pt idx="832">
                  <c:v>6.8</c:v>
                </c:pt>
                <c:pt idx="833">
                  <c:v>7.4</c:v>
                </c:pt>
                <c:pt idx="834">
                  <c:v>4.9000000000000004</c:v>
                </c:pt>
                <c:pt idx="835">
                  <c:v>8.1999999999999993</c:v>
                </c:pt>
                <c:pt idx="836">
                  <c:v>4.2</c:v>
                </c:pt>
                <c:pt idx="837">
                  <c:v>7</c:v>
                </c:pt>
                <c:pt idx="838">
                  <c:v>3.1</c:v>
                </c:pt>
                <c:pt idx="839">
                  <c:v>6.9</c:v>
                </c:pt>
                <c:pt idx="840">
                  <c:v>6.7</c:v>
                </c:pt>
                <c:pt idx="841">
                  <c:v>6.6</c:v>
                </c:pt>
                <c:pt idx="842">
                  <c:v>7.2</c:v>
                </c:pt>
                <c:pt idx="843">
                  <c:v>7.2</c:v>
                </c:pt>
                <c:pt idx="844">
                  <c:v>4.0999999999999996</c:v>
                </c:pt>
                <c:pt idx="845">
                  <c:v>5.6</c:v>
                </c:pt>
                <c:pt idx="846">
                  <c:v>5.8</c:v>
                </c:pt>
                <c:pt idx="847">
                  <c:v>7.1</c:v>
                </c:pt>
                <c:pt idx="848">
                  <c:v>5.4</c:v>
                </c:pt>
                <c:pt idx="849">
                  <c:v>6.5</c:v>
                </c:pt>
                <c:pt idx="850">
                  <c:v>6.8</c:v>
                </c:pt>
                <c:pt idx="851">
                  <c:v>6.4</c:v>
                </c:pt>
                <c:pt idx="852">
                  <c:v>5.4</c:v>
                </c:pt>
                <c:pt idx="853">
                  <c:v>8.1</c:v>
                </c:pt>
                <c:pt idx="854">
                  <c:v>6.3</c:v>
                </c:pt>
                <c:pt idx="855">
                  <c:v>6.6</c:v>
                </c:pt>
                <c:pt idx="856">
                  <c:v>7.1</c:v>
                </c:pt>
                <c:pt idx="857">
                  <c:v>6.4</c:v>
                </c:pt>
                <c:pt idx="858">
                  <c:v>4.3</c:v>
                </c:pt>
                <c:pt idx="859">
                  <c:v>5.8</c:v>
                </c:pt>
                <c:pt idx="860">
                  <c:v>4</c:v>
                </c:pt>
                <c:pt idx="861">
                  <c:v>7</c:v>
                </c:pt>
                <c:pt idx="862">
                  <c:v>7.2</c:v>
                </c:pt>
                <c:pt idx="863">
                  <c:v>5.4</c:v>
                </c:pt>
                <c:pt idx="864">
                  <c:v>7.7</c:v>
                </c:pt>
                <c:pt idx="865">
                  <c:v>6.3</c:v>
                </c:pt>
                <c:pt idx="866">
                  <c:v>7</c:v>
                </c:pt>
                <c:pt idx="867">
                  <c:v>3.1</c:v>
                </c:pt>
                <c:pt idx="868">
                  <c:v>4.8</c:v>
                </c:pt>
                <c:pt idx="869">
                  <c:v>6.1</c:v>
                </c:pt>
                <c:pt idx="870">
                  <c:v>4</c:v>
                </c:pt>
                <c:pt idx="871">
                  <c:v>7.2</c:v>
                </c:pt>
                <c:pt idx="872">
                  <c:v>6.9</c:v>
                </c:pt>
                <c:pt idx="873">
                  <c:v>2.2999999999999998</c:v>
                </c:pt>
                <c:pt idx="874">
                  <c:v>6.4</c:v>
                </c:pt>
                <c:pt idx="875">
                  <c:v>8.1</c:v>
                </c:pt>
                <c:pt idx="876">
                  <c:v>6.4</c:v>
                </c:pt>
                <c:pt idx="877">
                  <c:v>6.9</c:v>
                </c:pt>
                <c:pt idx="878">
                  <c:v>8.6</c:v>
                </c:pt>
                <c:pt idx="879">
                  <c:v>5.6</c:v>
                </c:pt>
                <c:pt idx="880">
                  <c:v>6.5</c:v>
                </c:pt>
                <c:pt idx="881">
                  <c:v>7.2</c:v>
                </c:pt>
                <c:pt idx="882">
                  <c:v>5.3</c:v>
                </c:pt>
                <c:pt idx="883">
                  <c:v>6.4</c:v>
                </c:pt>
                <c:pt idx="884">
                  <c:v>6.7</c:v>
                </c:pt>
                <c:pt idx="885">
                  <c:v>6.2</c:v>
                </c:pt>
                <c:pt idx="886">
                  <c:v>5</c:v>
                </c:pt>
                <c:pt idx="887">
                  <c:v>6.8</c:v>
                </c:pt>
                <c:pt idx="888">
                  <c:v>3.5</c:v>
                </c:pt>
                <c:pt idx="889">
                  <c:v>3.7</c:v>
                </c:pt>
                <c:pt idx="890">
                  <c:v>6.8</c:v>
                </c:pt>
                <c:pt idx="891">
                  <c:v>6.6</c:v>
                </c:pt>
                <c:pt idx="892">
                  <c:v>5.4</c:v>
                </c:pt>
                <c:pt idx="893">
                  <c:v>3.9</c:v>
                </c:pt>
                <c:pt idx="894">
                  <c:v>5.6</c:v>
                </c:pt>
                <c:pt idx="895">
                  <c:v>5.8</c:v>
                </c:pt>
                <c:pt idx="896">
                  <c:v>3</c:v>
                </c:pt>
                <c:pt idx="897">
                  <c:v>5.5</c:v>
                </c:pt>
                <c:pt idx="898">
                  <c:v>5.4</c:v>
                </c:pt>
                <c:pt idx="899">
                  <c:v>3</c:v>
                </c:pt>
                <c:pt idx="900">
                  <c:v>4.4000000000000004</c:v>
                </c:pt>
                <c:pt idx="901">
                  <c:v>4.2</c:v>
                </c:pt>
                <c:pt idx="902">
                  <c:v>7.2</c:v>
                </c:pt>
                <c:pt idx="903">
                  <c:v>5.3</c:v>
                </c:pt>
                <c:pt idx="904">
                  <c:v>5.3</c:v>
                </c:pt>
                <c:pt idx="905">
                  <c:v>8</c:v>
                </c:pt>
                <c:pt idx="906">
                  <c:v>6.6</c:v>
                </c:pt>
                <c:pt idx="907">
                  <c:v>5.4</c:v>
                </c:pt>
                <c:pt idx="908">
                  <c:v>6.6</c:v>
                </c:pt>
                <c:pt idx="909">
                  <c:v>6.7</c:v>
                </c:pt>
                <c:pt idx="910">
                  <c:v>5.3</c:v>
                </c:pt>
                <c:pt idx="911">
                  <c:v>7.9</c:v>
                </c:pt>
                <c:pt idx="912">
                  <c:v>4.5</c:v>
                </c:pt>
                <c:pt idx="913">
                  <c:v>6</c:v>
                </c:pt>
                <c:pt idx="914">
                  <c:v>2.4</c:v>
                </c:pt>
                <c:pt idx="915">
                  <c:v>7.1</c:v>
                </c:pt>
                <c:pt idx="916">
                  <c:v>5.4</c:v>
                </c:pt>
                <c:pt idx="917">
                  <c:v>5.8</c:v>
                </c:pt>
                <c:pt idx="918">
                  <c:v>2.5</c:v>
                </c:pt>
                <c:pt idx="919">
                  <c:v>5</c:v>
                </c:pt>
                <c:pt idx="920">
                  <c:v>5.6</c:v>
                </c:pt>
                <c:pt idx="921">
                  <c:v>6.4</c:v>
                </c:pt>
                <c:pt idx="922">
                  <c:v>3.5</c:v>
                </c:pt>
                <c:pt idx="923">
                  <c:v>7.1</c:v>
                </c:pt>
                <c:pt idx="924">
                  <c:v>4.4000000000000004</c:v>
                </c:pt>
                <c:pt idx="925">
                  <c:v>8</c:v>
                </c:pt>
                <c:pt idx="926">
                  <c:v>7.2</c:v>
                </c:pt>
                <c:pt idx="927">
                  <c:v>6.8</c:v>
                </c:pt>
                <c:pt idx="928">
                  <c:v>7.9</c:v>
                </c:pt>
                <c:pt idx="929">
                  <c:v>7.3</c:v>
                </c:pt>
                <c:pt idx="930">
                  <c:v>6.3</c:v>
                </c:pt>
                <c:pt idx="931">
                  <c:v>6.9</c:v>
                </c:pt>
                <c:pt idx="932">
                  <c:v>6.4</c:v>
                </c:pt>
                <c:pt idx="933">
                  <c:v>6.2</c:v>
                </c:pt>
                <c:pt idx="934">
                  <c:v>7.6</c:v>
                </c:pt>
                <c:pt idx="935">
                  <c:v>5.8</c:v>
                </c:pt>
                <c:pt idx="936">
                  <c:v>7.4</c:v>
                </c:pt>
                <c:pt idx="937">
                  <c:v>6.4</c:v>
                </c:pt>
                <c:pt idx="938">
                  <c:v>5.7</c:v>
                </c:pt>
                <c:pt idx="939">
                  <c:v>5.9</c:v>
                </c:pt>
                <c:pt idx="940">
                  <c:v>5.4</c:v>
                </c:pt>
                <c:pt idx="941">
                  <c:v>6.8</c:v>
                </c:pt>
                <c:pt idx="942">
                  <c:v>4.8</c:v>
                </c:pt>
                <c:pt idx="943">
                  <c:v>7.3</c:v>
                </c:pt>
                <c:pt idx="944">
                  <c:v>5.8</c:v>
                </c:pt>
                <c:pt idx="945">
                  <c:v>5.7</c:v>
                </c:pt>
                <c:pt idx="946">
                  <c:v>7.8</c:v>
                </c:pt>
                <c:pt idx="947">
                  <c:v>6.2</c:v>
                </c:pt>
                <c:pt idx="948">
                  <c:v>6.9</c:v>
                </c:pt>
                <c:pt idx="949">
                  <c:v>4</c:v>
                </c:pt>
                <c:pt idx="950">
                  <c:v>6.9</c:v>
                </c:pt>
                <c:pt idx="951">
                  <c:v>7</c:v>
                </c:pt>
                <c:pt idx="952">
                  <c:v>7</c:v>
                </c:pt>
                <c:pt idx="953">
                  <c:v>6.1</c:v>
                </c:pt>
                <c:pt idx="954">
                  <c:v>5.6</c:v>
                </c:pt>
                <c:pt idx="955">
                  <c:v>4.2</c:v>
                </c:pt>
                <c:pt idx="956">
                  <c:v>5</c:v>
                </c:pt>
                <c:pt idx="957">
                  <c:v>4.8</c:v>
                </c:pt>
                <c:pt idx="958">
                  <c:v>6.3</c:v>
                </c:pt>
                <c:pt idx="959">
                  <c:v>4.0999999999999996</c:v>
                </c:pt>
                <c:pt idx="960">
                  <c:v>6.3</c:v>
                </c:pt>
                <c:pt idx="961">
                  <c:v>4.8</c:v>
                </c:pt>
                <c:pt idx="962">
                  <c:v>4.4000000000000004</c:v>
                </c:pt>
                <c:pt idx="963">
                  <c:v>7</c:v>
                </c:pt>
                <c:pt idx="964">
                  <c:v>5.7</c:v>
                </c:pt>
                <c:pt idx="965">
                  <c:v>6.4</c:v>
                </c:pt>
                <c:pt idx="966">
                  <c:v>6.9</c:v>
                </c:pt>
                <c:pt idx="967">
                  <c:v>4.9000000000000004</c:v>
                </c:pt>
                <c:pt idx="968">
                  <c:v>7.8</c:v>
                </c:pt>
                <c:pt idx="969">
                  <c:v>6.2</c:v>
                </c:pt>
                <c:pt idx="970">
                  <c:v>5.5</c:v>
                </c:pt>
                <c:pt idx="971">
                  <c:v>7.2</c:v>
                </c:pt>
                <c:pt idx="972">
                  <c:v>4.9000000000000004</c:v>
                </c:pt>
                <c:pt idx="973">
                  <c:v>5.8</c:v>
                </c:pt>
                <c:pt idx="974">
                  <c:v>4.0999999999999996</c:v>
                </c:pt>
                <c:pt idx="975">
                  <c:v>4.4000000000000004</c:v>
                </c:pt>
                <c:pt idx="976">
                  <c:v>2.6</c:v>
                </c:pt>
                <c:pt idx="977">
                  <c:v>5.8</c:v>
                </c:pt>
                <c:pt idx="978">
                  <c:v>6</c:v>
                </c:pt>
                <c:pt idx="979">
                  <c:v>5.5</c:v>
                </c:pt>
                <c:pt idx="980">
                  <c:v>8.1</c:v>
                </c:pt>
                <c:pt idx="981">
                  <c:v>5.8</c:v>
                </c:pt>
                <c:pt idx="982">
                  <c:v>4.0999999999999996</c:v>
                </c:pt>
                <c:pt idx="983">
                  <c:v>6.4</c:v>
                </c:pt>
                <c:pt idx="984">
                  <c:v>5</c:v>
                </c:pt>
                <c:pt idx="985">
                  <c:v>7.2</c:v>
                </c:pt>
                <c:pt idx="986">
                  <c:v>6.3</c:v>
                </c:pt>
                <c:pt idx="987">
                  <c:v>6.2</c:v>
                </c:pt>
                <c:pt idx="988">
                  <c:v>8.6</c:v>
                </c:pt>
                <c:pt idx="989">
                  <c:v>3.5</c:v>
                </c:pt>
                <c:pt idx="990">
                  <c:v>6.9</c:v>
                </c:pt>
                <c:pt idx="991">
                  <c:v>6.4</c:v>
                </c:pt>
                <c:pt idx="992">
                  <c:v>7.9</c:v>
                </c:pt>
                <c:pt idx="993">
                  <c:v>5.8</c:v>
                </c:pt>
                <c:pt idx="994">
                  <c:v>5.9</c:v>
                </c:pt>
                <c:pt idx="995">
                  <c:v>4</c:v>
                </c:pt>
                <c:pt idx="996">
                  <c:v>7</c:v>
                </c:pt>
                <c:pt idx="997">
                  <c:v>7.7</c:v>
                </c:pt>
                <c:pt idx="998">
                  <c:v>7.2</c:v>
                </c:pt>
                <c:pt idx="999">
                  <c:v>5.7</c:v>
                </c:pt>
                <c:pt idx="1000">
                  <c:v>4.4000000000000004</c:v>
                </c:pt>
                <c:pt idx="1001">
                  <c:v>6.8</c:v>
                </c:pt>
                <c:pt idx="1002">
                  <c:v>7.4</c:v>
                </c:pt>
                <c:pt idx="1003">
                  <c:v>5</c:v>
                </c:pt>
                <c:pt idx="1004">
                  <c:v>5.8</c:v>
                </c:pt>
                <c:pt idx="1005">
                  <c:v>6.8</c:v>
                </c:pt>
                <c:pt idx="1006">
                  <c:v>7.8</c:v>
                </c:pt>
                <c:pt idx="1007">
                  <c:v>5.6</c:v>
                </c:pt>
                <c:pt idx="1008">
                  <c:v>8.1999999999999993</c:v>
                </c:pt>
                <c:pt idx="1009">
                  <c:v>7.2</c:v>
                </c:pt>
                <c:pt idx="1010">
                  <c:v>5.3</c:v>
                </c:pt>
                <c:pt idx="1011">
                  <c:v>7</c:v>
                </c:pt>
                <c:pt idx="1012">
                  <c:v>7.9</c:v>
                </c:pt>
                <c:pt idx="1013">
                  <c:v>6.4</c:v>
                </c:pt>
                <c:pt idx="1014">
                  <c:v>4.4000000000000004</c:v>
                </c:pt>
                <c:pt idx="1015">
                  <c:v>8.1</c:v>
                </c:pt>
                <c:pt idx="1016">
                  <c:v>4.5</c:v>
                </c:pt>
                <c:pt idx="1017">
                  <c:v>7.2</c:v>
                </c:pt>
                <c:pt idx="1018">
                  <c:v>5.3</c:v>
                </c:pt>
                <c:pt idx="1019">
                  <c:v>2</c:v>
                </c:pt>
                <c:pt idx="1020">
                  <c:v>5.2</c:v>
                </c:pt>
                <c:pt idx="1021">
                  <c:v>8.3000000000000007</c:v>
                </c:pt>
                <c:pt idx="1022">
                  <c:v>7</c:v>
                </c:pt>
                <c:pt idx="1023">
                  <c:v>7.1</c:v>
                </c:pt>
                <c:pt idx="1024">
                  <c:v>7.7</c:v>
                </c:pt>
                <c:pt idx="1025">
                  <c:v>6.3</c:v>
                </c:pt>
                <c:pt idx="1026">
                  <c:v>7.4</c:v>
                </c:pt>
                <c:pt idx="1027">
                  <c:v>8.1</c:v>
                </c:pt>
                <c:pt idx="1028">
                  <c:v>8.1999999999999993</c:v>
                </c:pt>
                <c:pt idx="1029">
                  <c:v>6.3</c:v>
                </c:pt>
                <c:pt idx="1030">
                  <c:v>7</c:v>
                </c:pt>
                <c:pt idx="1031">
                  <c:v>6.1</c:v>
                </c:pt>
                <c:pt idx="1032">
                  <c:v>5.6</c:v>
                </c:pt>
                <c:pt idx="1033">
                  <c:v>2.6</c:v>
                </c:pt>
                <c:pt idx="1034">
                  <c:v>6.2</c:v>
                </c:pt>
                <c:pt idx="1035">
                  <c:v>7.2</c:v>
                </c:pt>
                <c:pt idx="1036">
                  <c:v>7</c:v>
                </c:pt>
                <c:pt idx="1037">
                  <c:v>5.4</c:v>
                </c:pt>
                <c:pt idx="1038">
                  <c:v>5.7</c:v>
                </c:pt>
                <c:pt idx="1039">
                  <c:v>6.1</c:v>
                </c:pt>
                <c:pt idx="1040">
                  <c:v>5.9</c:v>
                </c:pt>
                <c:pt idx="1041">
                  <c:v>6.4</c:v>
                </c:pt>
                <c:pt idx="1042">
                  <c:v>6.6</c:v>
                </c:pt>
                <c:pt idx="1043">
                  <c:v>6.2</c:v>
                </c:pt>
                <c:pt idx="1044">
                  <c:v>7.2</c:v>
                </c:pt>
                <c:pt idx="1045">
                  <c:v>5.2</c:v>
                </c:pt>
                <c:pt idx="1046">
                  <c:v>5.0999999999999996</c:v>
                </c:pt>
                <c:pt idx="1047">
                  <c:v>6.5</c:v>
                </c:pt>
                <c:pt idx="1048">
                  <c:v>7.6</c:v>
                </c:pt>
                <c:pt idx="1049">
                  <c:v>6.4</c:v>
                </c:pt>
                <c:pt idx="1050">
                  <c:v>7.7</c:v>
                </c:pt>
                <c:pt idx="1051">
                  <c:v>4.4000000000000004</c:v>
                </c:pt>
                <c:pt idx="1052">
                  <c:v>6</c:v>
                </c:pt>
                <c:pt idx="1053">
                  <c:v>5</c:v>
                </c:pt>
                <c:pt idx="1054">
                  <c:v>7.5</c:v>
                </c:pt>
                <c:pt idx="1055">
                  <c:v>8.5</c:v>
                </c:pt>
                <c:pt idx="1056">
                  <c:v>5.7</c:v>
                </c:pt>
                <c:pt idx="1057">
                  <c:v>7.1</c:v>
                </c:pt>
                <c:pt idx="1058">
                  <c:v>6.7</c:v>
                </c:pt>
                <c:pt idx="1059">
                  <c:v>6.6</c:v>
                </c:pt>
                <c:pt idx="1060">
                  <c:v>2.8</c:v>
                </c:pt>
                <c:pt idx="1061">
                  <c:v>8.3000000000000007</c:v>
                </c:pt>
                <c:pt idx="1062">
                  <c:v>4</c:v>
                </c:pt>
                <c:pt idx="1063">
                  <c:v>4.2</c:v>
                </c:pt>
                <c:pt idx="1064">
                  <c:v>6.7</c:v>
                </c:pt>
                <c:pt idx="1065">
                  <c:v>6</c:v>
                </c:pt>
                <c:pt idx="1066">
                  <c:v>6.1</c:v>
                </c:pt>
                <c:pt idx="1067">
                  <c:v>8.1</c:v>
                </c:pt>
                <c:pt idx="1068">
                  <c:v>5</c:v>
                </c:pt>
                <c:pt idx="1069">
                  <c:v>6.6</c:v>
                </c:pt>
                <c:pt idx="1070">
                  <c:v>6.5</c:v>
                </c:pt>
                <c:pt idx="1071">
                  <c:v>5.4</c:v>
                </c:pt>
                <c:pt idx="1072">
                  <c:v>3.4</c:v>
                </c:pt>
                <c:pt idx="1073">
                  <c:v>2.8</c:v>
                </c:pt>
                <c:pt idx="1074">
                  <c:v>7.9</c:v>
                </c:pt>
                <c:pt idx="1075">
                  <c:v>6.8</c:v>
                </c:pt>
                <c:pt idx="1076">
                  <c:v>7.3</c:v>
                </c:pt>
                <c:pt idx="1077">
                  <c:v>6.6</c:v>
                </c:pt>
                <c:pt idx="1078">
                  <c:v>5.9</c:v>
                </c:pt>
                <c:pt idx="1079">
                  <c:v>8</c:v>
                </c:pt>
                <c:pt idx="1080">
                  <c:v>6.3</c:v>
                </c:pt>
                <c:pt idx="1081">
                  <c:v>6.3</c:v>
                </c:pt>
                <c:pt idx="1082">
                  <c:v>7.1</c:v>
                </c:pt>
                <c:pt idx="1083">
                  <c:v>4.8</c:v>
                </c:pt>
                <c:pt idx="1084">
                  <c:v>6.2</c:v>
                </c:pt>
                <c:pt idx="1085">
                  <c:v>7.8</c:v>
                </c:pt>
                <c:pt idx="1086">
                  <c:v>5.6</c:v>
                </c:pt>
                <c:pt idx="1087">
                  <c:v>7.6</c:v>
                </c:pt>
                <c:pt idx="1088">
                  <c:v>8</c:v>
                </c:pt>
                <c:pt idx="1089">
                  <c:v>3.8</c:v>
                </c:pt>
                <c:pt idx="1090">
                  <c:v>5.5</c:v>
                </c:pt>
                <c:pt idx="1091">
                  <c:v>4.8</c:v>
                </c:pt>
                <c:pt idx="1092">
                  <c:v>7.2</c:v>
                </c:pt>
                <c:pt idx="1093">
                  <c:v>7.4</c:v>
                </c:pt>
                <c:pt idx="1094">
                  <c:v>6.1</c:v>
                </c:pt>
                <c:pt idx="1095">
                  <c:v>4.4000000000000004</c:v>
                </c:pt>
                <c:pt idx="1096">
                  <c:v>7.8</c:v>
                </c:pt>
                <c:pt idx="1097">
                  <c:v>6.7</c:v>
                </c:pt>
                <c:pt idx="1098">
                  <c:v>6.5</c:v>
                </c:pt>
                <c:pt idx="1099">
                  <c:v>5.4</c:v>
                </c:pt>
                <c:pt idx="1100">
                  <c:v>6.6</c:v>
                </c:pt>
                <c:pt idx="1101">
                  <c:v>8.5</c:v>
                </c:pt>
                <c:pt idx="1102">
                  <c:v>4.2</c:v>
                </c:pt>
                <c:pt idx="1103">
                  <c:v>8.3000000000000007</c:v>
                </c:pt>
                <c:pt idx="1104">
                  <c:v>7.4</c:v>
                </c:pt>
                <c:pt idx="1105">
                  <c:v>5.6</c:v>
                </c:pt>
                <c:pt idx="1106">
                  <c:v>6.8</c:v>
                </c:pt>
                <c:pt idx="1107">
                  <c:v>6.9</c:v>
                </c:pt>
                <c:pt idx="1108">
                  <c:v>7.4</c:v>
                </c:pt>
                <c:pt idx="1109">
                  <c:v>5.6</c:v>
                </c:pt>
                <c:pt idx="1110">
                  <c:v>5.5</c:v>
                </c:pt>
                <c:pt idx="1111">
                  <c:v>6</c:v>
                </c:pt>
                <c:pt idx="1112">
                  <c:v>7.3</c:v>
                </c:pt>
                <c:pt idx="1113">
                  <c:v>6.2</c:v>
                </c:pt>
                <c:pt idx="1114">
                  <c:v>3.1</c:v>
                </c:pt>
                <c:pt idx="1115">
                  <c:v>7.2</c:v>
                </c:pt>
                <c:pt idx="1116">
                  <c:v>5.8</c:v>
                </c:pt>
                <c:pt idx="1117">
                  <c:v>5.9</c:v>
                </c:pt>
                <c:pt idx="1118">
                  <c:v>4.0999999999999996</c:v>
                </c:pt>
                <c:pt idx="1119">
                  <c:v>4.5</c:v>
                </c:pt>
                <c:pt idx="1120">
                  <c:v>5.8</c:v>
                </c:pt>
                <c:pt idx="1121">
                  <c:v>9</c:v>
                </c:pt>
                <c:pt idx="1122">
                  <c:v>7.1</c:v>
                </c:pt>
                <c:pt idx="1123">
                  <c:v>6.8</c:v>
                </c:pt>
                <c:pt idx="1124">
                  <c:v>6</c:v>
                </c:pt>
                <c:pt idx="1125">
                  <c:v>4.4000000000000004</c:v>
                </c:pt>
                <c:pt idx="1126">
                  <c:v>5.8</c:v>
                </c:pt>
                <c:pt idx="1127">
                  <c:v>4.5</c:v>
                </c:pt>
                <c:pt idx="1128">
                  <c:v>7</c:v>
                </c:pt>
                <c:pt idx="1129">
                  <c:v>6.4</c:v>
                </c:pt>
                <c:pt idx="1130">
                  <c:v>7.9</c:v>
                </c:pt>
                <c:pt idx="1131">
                  <c:v>4.2</c:v>
                </c:pt>
                <c:pt idx="1132">
                  <c:v>7.8</c:v>
                </c:pt>
                <c:pt idx="1133">
                  <c:v>7.3</c:v>
                </c:pt>
                <c:pt idx="1134">
                  <c:v>5.7</c:v>
                </c:pt>
                <c:pt idx="1135">
                  <c:v>6.3</c:v>
                </c:pt>
                <c:pt idx="1136">
                  <c:v>6.2</c:v>
                </c:pt>
                <c:pt idx="1137">
                  <c:v>6.9</c:v>
                </c:pt>
                <c:pt idx="1138">
                  <c:v>3.9</c:v>
                </c:pt>
                <c:pt idx="1139">
                  <c:v>6.3</c:v>
                </c:pt>
                <c:pt idx="1140">
                  <c:v>4.3</c:v>
                </c:pt>
                <c:pt idx="1141">
                  <c:v>5.9</c:v>
                </c:pt>
                <c:pt idx="1142">
                  <c:v>8.3000000000000007</c:v>
                </c:pt>
                <c:pt idx="1143">
                  <c:v>8</c:v>
                </c:pt>
                <c:pt idx="1144">
                  <c:v>6.8</c:v>
                </c:pt>
                <c:pt idx="1145">
                  <c:v>6.5</c:v>
                </c:pt>
                <c:pt idx="1146">
                  <c:v>5.4</c:v>
                </c:pt>
                <c:pt idx="1147">
                  <c:v>8.1</c:v>
                </c:pt>
                <c:pt idx="1148">
                  <c:v>7.1</c:v>
                </c:pt>
                <c:pt idx="1149">
                  <c:v>6.2</c:v>
                </c:pt>
                <c:pt idx="1150">
                  <c:v>8.1999999999999993</c:v>
                </c:pt>
                <c:pt idx="1151">
                  <c:v>5.0999999999999996</c:v>
                </c:pt>
                <c:pt idx="1152">
                  <c:v>5.7</c:v>
                </c:pt>
                <c:pt idx="1153">
                  <c:v>5.5</c:v>
                </c:pt>
                <c:pt idx="1154">
                  <c:v>6</c:v>
                </c:pt>
                <c:pt idx="1155">
                  <c:v>6.8</c:v>
                </c:pt>
                <c:pt idx="1156">
                  <c:v>7.6</c:v>
                </c:pt>
                <c:pt idx="1157">
                  <c:v>6.9</c:v>
                </c:pt>
                <c:pt idx="1158">
                  <c:v>5.0999999999999996</c:v>
                </c:pt>
                <c:pt idx="1159">
                  <c:v>6.6</c:v>
                </c:pt>
                <c:pt idx="1160">
                  <c:v>6.2</c:v>
                </c:pt>
                <c:pt idx="1161">
                  <c:v>7.1</c:v>
                </c:pt>
                <c:pt idx="1162">
                  <c:v>4.9000000000000004</c:v>
                </c:pt>
                <c:pt idx="1163">
                  <c:v>6.4</c:v>
                </c:pt>
                <c:pt idx="1164">
                  <c:v>6.4</c:v>
                </c:pt>
                <c:pt idx="1165">
                  <c:v>6.1</c:v>
                </c:pt>
                <c:pt idx="1166">
                  <c:v>7.2</c:v>
                </c:pt>
                <c:pt idx="1167">
                  <c:v>6.4</c:v>
                </c:pt>
                <c:pt idx="1168">
                  <c:v>8.1999999999999993</c:v>
                </c:pt>
                <c:pt idx="1169">
                  <c:v>5</c:v>
                </c:pt>
                <c:pt idx="1170">
                  <c:v>7</c:v>
                </c:pt>
                <c:pt idx="1171">
                  <c:v>3.8</c:v>
                </c:pt>
                <c:pt idx="1172">
                  <c:v>6.6</c:v>
                </c:pt>
                <c:pt idx="1173">
                  <c:v>7.6</c:v>
                </c:pt>
                <c:pt idx="1174">
                  <c:v>8</c:v>
                </c:pt>
                <c:pt idx="1175">
                  <c:v>5.3</c:v>
                </c:pt>
                <c:pt idx="1176">
                  <c:v>3.3</c:v>
                </c:pt>
                <c:pt idx="1177">
                  <c:v>5</c:v>
                </c:pt>
                <c:pt idx="1178">
                  <c:v>6.8</c:v>
                </c:pt>
                <c:pt idx="1179">
                  <c:v>6.9</c:v>
                </c:pt>
                <c:pt idx="1180">
                  <c:v>3.4</c:v>
                </c:pt>
                <c:pt idx="1181">
                  <c:v>7.2</c:v>
                </c:pt>
                <c:pt idx="1182">
                  <c:v>6.2</c:v>
                </c:pt>
                <c:pt idx="1183">
                  <c:v>5.6</c:v>
                </c:pt>
                <c:pt idx="1184">
                  <c:v>5.6</c:v>
                </c:pt>
                <c:pt idx="1185">
                  <c:v>6.5</c:v>
                </c:pt>
                <c:pt idx="1186">
                  <c:v>5.9</c:v>
                </c:pt>
                <c:pt idx="1187">
                  <c:v>6.3</c:v>
                </c:pt>
                <c:pt idx="1188">
                  <c:v>2.9</c:v>
                </c:pt>
                <c:pt idx="1189">
                  <c:v>5.5</c:v>
                </c:pt>
                <c:pt idx="1190">
                  <c:v>4.9000000000000004</c:v>
                </c:pt>
                <c:pt idx="1191">
                  <c:v>6.8</c:v>
                </c:pt>
                <c:pt idx="1192">
                  <c:v>6.9</c:v>
                </c:pt>
                <c:pt idx="1193">
                  <c:v>6.9</c:v>
                </c:pt>
                <c:pt idx="1194">
                  <c:v>7.3</c:v>
                </c:pt>
                <c:pt idx="1195">
                  <c:v>6.3</c:v>
                </c:pt>
                <c:pt idx="1196">
                  <c:v>6.2</c:v>
                </c:pt>
                <c:pt idx="1197">
                  <c:v>5.5</c:v>
                </c:pt>
                <c:pt idx="1198">
                  <c:v>5.8</c:v>
                </c:pt>
                <c:pt idx="1199">
                  <c:v>9.3000000000000007</c:v>
                </c:pt>
                <c:pt idx="1200">
                  <c:v>5.5</c:v>
                </c:pt>
                <c:pt idx="1201">
                  <c:v>6.4</c:v>
                </c:pt>
                <c:pt idx="1202">
                  <c:v>5.4</c:v>
                </c:pt>
                <c:pt idx="1203">
                  <c:v>3.9</c:v>
                </c:pt>
                <c:pt idx="1204">
                  <c:v>7.9</c:v>
                </c:pt>
                <c:pt idx="1205">
                  <c:v>2.7</c:v>
                </c:pt>
                <c:pt idx="1206">
                  <c:v>5.8</c:v>
                </c:pt>
                <c:pt idx="1207">
                  <c:v>4.4000000000000004</c:v>
                </c:pt>
                <c:pt idx="1208">
                  <c:v>5.4</c:v>
                </c:pt>
                <c:pt idx="1209">
                  <c:v>5.2</c:v>
                </c:pt>
                <c:pt idx="1210">
                  <c:v>5.5</c:v>
                </c:pt>
                <c:pt idx="1211">
                  <c:v>5.7</c:v>
                </c:pt>
                <c:pt idx="1212">
                  <c:v>7.5</c:v>
                </c:pt>
                <c:pt idx="1213">
                  <c:v>3.6</c:v>
                </c:pt>
                <c:pt idx="1214">
                  <c:v>5.2</c:v>
                </c:pt>
                <c:pt idx="1215">
                  <c:v>5.9</c:v>
                </c:pt>
                <c:pt idx="1216">
                  <c:v>5.6</c:v>
                </c:pt>
                <c:pt idx="1217">
                  <c:v>5.5</c:v>
                </c:pt>
                <c:pt idx="1218">
                  <c:v>5.0999999999999996</c:v>
                </c:pt>
                <c:pt idx="1219">
                  <c:v>6.9</c:v>
                </c:pt>
                <c:pt idx="1220">
                  <c:v>2.2999999999999998</c:v>
                </c:pt>
                <c:pt idx="1221">
                  <c:v>5.2</c:v>
                </c:pt>
                <c:pt idx="1222">
                  <c:v>7.5</c:v>
                </c:pt>
                <c:pt idx="1223">
                  <c:v>5</c:v>
                </c:pt>
                <c:pt idx="1224">
                  <c:v>6.6</c:v>
                </c:pt>
                <c:pt idx="1225">
                  <c:v>6.8</c:v>
                </c:pt>
                <c:pt idx="1226">
                  <c:v>5.9</c:v>
                </c:pt>
                <c:pt idx="1227">
                  <c:v>5.8</c:v>
                </c:pt>
                <c:pt idx="1228">
                  <c:v>6.1</c:v>
                </c:pt>
                <c:pt idx="1229">
                  <c:v>5.6</c:v>
                </c:pt>
                <c:pt idx="1230">
                  <c:v>9.3000000000000007</c:v>
                </c:pt>
                <c:pt idx="1231">
                  <c:v>7.3</c:v>
                </c:pt>
                <c:pt idx="1232">
                  <c:v>6</c:v>
                </c:pt>
                <c:pt idx="1233">
                  <c:v>4.8</c:v>
                </c:pt>
                <c:pt idx="1234">
                  <c:v>6.8</c:v>
                </c:pt>
                <c:pt idx="1235">
                  <c:v>7.6</c:v>
                </c:pt>
                <c:pt idx="1236">
                  <c:v>7.1</c:v>
                </c:pt>
                <c:pt idx="1237">
                  <c:v>7.5</c:v>
                </c:pt>
                <c:pt idx="1238">
                  <c:v>4.4000000000000004</c:v>
                </c:pt>
                <c:pt idx="1239">
                  <c:v>6.8</c:v>
                </c:pt>
                <c:pt idx="1240">
                  <c:v>7.3</c:v>
                </c:pt>
                <c:pt idx="1241">
                  <c:v>5.7</c:v>
                </c:pt>
                <c:pt idx="1242">
                  <c:v>5.6</c:v>
                </c:pt>
                <c:pt idx="1243">
                  <c:v>6.4</c:v>
                </c:pt>
                <c:pt idx="1244">
                  <c:v>6.3</c:v>
                </c:pt>
                <c:pt idx="1245">
                  <c:v>8.1</c:v>
                </c:pt>
                <c:pt idx="1246">
                  <c:v>7.2</c:v>
                </c:pt>
                <c:pt idx="1247">
                  <c:v>5.2</c:v>
                </c:pt>
                <c:pt idx="1248">
                  <c:v>5.9</c:v>
                </c:pt>
                <c:pt idx="1249">
                  <c:v>7.3</c:v>
                </c:pt>
                <c:pt idx="1250">
                  <c:v>5</c:v>
                </c:pt>
                <c:pt idx="1251">
                  <c:v>3.9</c:v>
                </c:pt>
                <c:pt idx="1252">
                  <c:v>3.9</c:v>
                </c:pt>
                <c:pt idx="1253">
                  <c:v>5.0999999999999996</c:v>
                </c:pt>
                <c:pt idx="1254">
                  <c:v>6.2</c:v>
                </c:pt>
                <c:pt idx="1255">
                  <c:v>7.2</c:v>
                </c:pt>
                <c:pt idx="1256">
                  <c:v>6.8</c:v>
                </c:pt>
                <c:pt idx="1257">
                  <c:v>6.9</c:v>
                </c:pt>
                <c:pt idx="1258">
                  <c:v>4.9000000000000004</c:v>
                </c:pt>
                <c:pt idx="1259">
                  <c:v>7.8</c:v>
                </c:pt>
                <c:pt idx="1260">
                  <c:v>7.4</c:v>
                </c:pt>
                <c:pt idx="1261">
                  <c:v>4.3</c:v>
                </c:pt>
                <c:pt idx="1262">
                  <c:v>7.5</c:v>
                </c:pt>
                <c:pt idx="1263">
                  <c:v>5.6</c:v>
                </c:pt>
                <c:pt idx="1264">
                  <c:v>5.8</c:v>
                </c:pt>
                <c:pt idx="1265">
                  <c:v>8.4</c:v>
                </c:pt>
                <c:pt idx="1266">
                  <c:v>6.3</c:v>
                </c:pt>
                <c:pt idx="1267">
                  <c:v>7</c:v>
                </c:pt>
                <c:pt idx="1268">
                  <c:v>7.4</c:v>
                </c:pt>
                <c:pt idx="1269">
                  <c:v>5.4</c:v>
                </c:pt>
                <c:pt idx="1270">
                  <c:v>6.2</c:v>
                </c:pt>
                <c:pt idx="1271">
                  <c:v>6.1</c:v>
                </c:pt>
                <c:pt idx="1272">
                  <c:v>5.9</c:v>
                </c:pt>
                <c:pt idx="1273">
                  <c:v>3.8</c:v>
                </c:pt>
                <c:pt idx="1274">
                  <c:v>6.3</c:v>
                </c:pt>
                <c:pt idx="1275">
                  <c:v>6.9</c:v>
                </c:pt>
                <c:pt idx="1276">
                  <c:v>7.2</c:v>
                </c:pt>
                <c:pt idx="1277">
                  <c:v>3.6</c:v>
                </c:pt>
                <c:pt idx="1278">
                  <c:v>5.7</c:v>
                </c:pt>
                <c:pt idx="1279">
                  <c:v>5.7</c:v>
                </c:pt>
                <c:pt idx="1280">
                  <c:v>6.4</c:v>
                </c:pt>
                <c:pt idx="1281">
                  <c:v>3.9</c:v>
                </c:pt>
                <c:pt idx="1282">
                  <c:v>4.7</c:v>
                </c:pt>
                <c:pt idx="1283">
                  <c:v>4.5</c:v>
                </c:pt>
                <c:pt idx="1284">
                  <c:v>5.5</c:v>
                </c:pt>
                <c:pt idx="1285">
                  <c:v>6.7</c:v>
                </c:pt>
                <c:pt idx="1286">
                  <c:v>8.4</c:v>
                </c:pt>
                <c:pt idx="1287">
                  <c:v>6</c:v>
                </c:pt>
                <c:pt idx="1288">
                  <c:v>6.5</c:v>
                </c:pt>
                <c:pt idx="1289">
                  <c:v>6.2</c:v>
                </c:pt>
                <c:pt idx="1290">
                  <c:v>6.2</c:v>
                </c:pt>
                <c:pt idx="1291">
                  <c:v>7.4</c:v>
                </c:pt>
                <c:pt idx="1292">
                  <c:v>7.4</c:v>
                </c:pt>
                <c:pt idx="1293">
                  <c:v>6.1</c:v>
                </c:pt>
                <c:pt idx="1294">
                  <c:v>6.7</c:v>
                </c:pt>
                <c:pt idx="1295">
                  <c:v>3.1</c:v>
                </c:pt>
                <c:pt idx="1296">
                  <c:v>5.7</c:v>
                </c:pt>
                <c:pt idx="1297">
                  <c:v>8.1999999999999993</c:v>
                </c:pt>
                <c:pt idx="1298">
                  <c:v>8.1999999999999993</c:v>
                </c:pt>
                <c:pt idx="1299">
                  <c:v>7.5</c:v>
                </c:pt>
                <c:pt idx="1300">
                  <c:v>3.1</c:v>
                </c:pt>
                <c:pt idx="1301">
                  <c:v>6.5</c:v>
                </c:pt>
                <c:pt idx="1302">
                  <c:v>6.7</c:v>
                </c:pt>
                <c:pt idx="1303">
                  <c:v>5.5</c:v>
                </c:pt>
                <c:pt idx="1304">
                  <c:v>9</c:v>
                </c:pt>
                <c:pt idx="1305">
                  <c:v>5.0999999999999996</c:v>
                </c:pt>
                <c:pt idx="1306">
                  <c:v>5.4</c:v>
                </c:pt>
                <c:pt idx="1307">
                  <c:v>4.8</c:v>
                </c:pt>
                <c:pt idx="1308">
                  <c:v>8.1</c:v>
                </c:pt>
                <c:pt idx="1309">
                  <c:v>7.1</c:v>
                </c:pt>
                <c:pt idx="1310">
                  <c:v>6.2</c:v>
                </c:pt>
                <c:pt idx="1311">
                  <c:v>4.5999999999999996</c:v>
                </c:pt>
                <c:pt idx="1312">
                  <c:v>6.4</c:v>
                </c:pt>
                <c:pt idx="1313">
                  <c:v>6.6</c:v>
                </c:pt>
                <c:pt idx="1314">
                  <c:v>5.4</c:v>
                </c:pt>
                <c:pt idx="1315">
                  <c:v>3</c:v>
                </c:pt>
                <c:pt idx="1316">
                  <c:v>5.8</c:v>
                </c:pt>
                <c:pt idx="1317">
                  <c:v>5.4</c:v>
                </c:pt>
                <c:pt idx="1318">
                  <c:v>7.3</c:v>
                </c:pt>
                <c:pt idx="1319">
                  <c:v>4.8</c:v>
                </c:pt>
                <c:pt idx="1320">
                  <c:v>6.3</c:v>
                </c:pt>
                <c:pt idx="1321">
                  <c:v>6</c:v>
                </c:pt>
                <c:pt idx="1322">
                  <c:v>3.8</c:v>
                </c:pt>
                <c:pt idx="1323">
                  <c:v>7.2</c:v>
                </c:pt>
                <c:pt idx="1324">
                  <c:v>5.4</c:v>
                </c:pt>
                <c:pt idx="1325">
                  <c:v>8.4</c:v>
                </c:pt>
                <c:pt idx="1326">
                  <c:v>7</c:v>
                </c:pt>
                <c:pt idx="1327">
                  <c:v>7.3</c:v>
                </c:pt>
                <c:pt idx="1328">
                  <c:v>7.1</c:v>
                </c:pt>
                <c:pt idx="1329">
                  <c:v>8.3000000000000007</c:v>
                </c:pt>
                <c:pt idx="1330">
                  <c:v>6.1</c:v>
                </c:pt>
                <c:pt idx="1331">
                  <c:v>8.1999999999999993</c:v>
                </c:pt>
                <c:pt idx="1332">
                  <c:v>8.6</c:v>
                </c:pt>
                <c:pt idx="1333">
                  <c:v>7.2</c:v>
                </c:pt>
                <c:pt idx="1334">
                  <c:v>6.6</c:v>
                </c:pt>
                <c:pt idx="1335">
                  <c:v>4.9000000000000004</c:v>
                </c:pt>
                <c:pt idx="1336">
                  <c:v>5.0999999999999996</c:v>
                </c:pt>
                <c:pt idx="1337">
                  <c:v>7</c:v>
                </c:pt>
                <c:pt idx="1338">
                  <c:v>5.6</c:v>
                </c:pt>
                <c:pt idx="1339">
                  <c:v>6.4</c:v>
                </c:pt>
                <c:pt idx="1340">
                  <c:v>6.9</c:v>
                </c:pt>
                <c:pt idx="1341">
                  <c:v>7.2</c:v>
                </c:pt>
                <c:pt idx="1342">
                  <c:v>7.3</c:v>
                </c:pt>
                <c:pt idx="1343">
                  <c:v>7.3</c:v>
                </c:pt>
                <c:pt idx="1344">
                  <c:v>6.5</c:v>
                </c:pt>
                <c:pt idx="1345">
                  <c:v>7.7</c:v>
                </c:pt>
                <c:pt idx="1346">
                  <c:v>5.5</c:v>
                </c:pt>
                <c:pt idx="1347">
                  <c:v>6.4</c:v>
                </c:pt>
                <c:pt idx="1348">
                  <c:v>4.2</c:v>
                </c:pt>
                <c:pt idx="1349">
                  <c:v>6.8</c:v>
                </c:pt>
                <c:pt idx="1350">
                  <c:v>6.6</c:v>
                </c:pt>
                <c:pt idx="1351">
                  <c:v>6.5</c:v>
                </c:pt>
                <c:pt idx="1352">
                  <c:v>2.8</c:v>
                </c:pt>
                <c:pt idx="1353">
                  <c:v>6.1</c:v>
                </c:pt>
                <c:pt idx="1354">
                  <c:v>4.4000000000000004</c:v>
                </c:pt>
                <c:pt idx="1355">
                  <c:v>6.7</c:v>
                </c:pt>
                <c:pt idx="1356">
                  <c:v>6.5</c:v>
                </c:pt>
                <c:pt idx="1357">
                  <c:v>7.3</c:v>
                </c:pt>
                <c:pt idx="1358">
                  <c:v>7</c:v>
                </c:pt>
                <c:pt idx="1359">
                  <c:v>4</c:v>
                </c:pt>
                <c:pt idx="1360">
                  <c:v>4.7</c:v>
                </c:pt>
                <c:pt idx="1361">
                  <c:v>8.6</c:v>
                </c:pt>
                <c:pt idx="1362">
                  <c:v>6.4</c:v>
                </c:pt>
                <c:pt idx="1363">
                  <c:v>5.4</c:v>
                </c:pt>
                <c:pt idx="1364">
                  <c:v>7.1</c:v>
                </c:pt>
                <c:pt idx="1365">
                  <c:v>6.9</c:v>
                </c:pt>
                <c:pt idx="1366">
                  <c:v>7.2</c:v>
                </c:pt>
                <c:pt idx="1367">
                  <c:v>7.1</c:v>
                </c:pt>
                <c:pt idx="1368">
                  <c:v>6</c:v>
                </c:pt>
                <c:pt idx="1369">
                  <c:v>5</c:v>
                </c:pt>
                <c:pt idx="1370">
                  <c:v>5.6</c:v>
                </c:pt>
                <c:pt idx="1371">
                  <c:v>6</c:v>
                </c:pt>
                <c:pt idx="1372">
                  <c:v>6.5</c:v>
                </c:pt>
                <c:pt idx="1373">
                  <c:v>4.3</c:v>
                </c:pt>
                <c:pt idx="1374">
                  <c:v>2.2999999999999998</c:v>
                </c:pt>
                <c:pt idx="1375">
                  <c:v>6.6</c:v>
                </c:pt>
                <c:pt idx="1376">
                  <c:v>5.8</c:v>
                </c:pt>
                <c:pt idx="1377">
                  <c:v>6.1</c:v>
                </c:pt>
                <c:pt idx="1378">
                  <c:v>6.3</c:v>
                </c:pt>
                <c:pt idx="1379">
                  <c:v>5.3</c:v>
                </c:pt>
                <c:pt idx="1380">
                  <c:v>6.3</c:v>
                </c:pt>
                <c:pt idx="1381">
                  <c:v>6.6</c:v>
                </c:pt>
                <c:pt idx="1382">
                  <c:v>5.4</c:v>
                </c:pt>
                <c:pt idx="1383">
                  <c:v>5.6</c:v>
                </c:pt>
                <c:pt idx="1384">
                  <c:v>4.3</c:v>
                </c:pt>
                <c:pt idx="1385">
                  <c:v>6.9</c:v>
                </c:pt>
                <c:pt idx="1386">
                  <c:v>7.2</c:v>
                </c:pt>
                <c:pt idx="1387">
                  <c:v>6</c:v>
                </c:pt>
                <c:pt idx="1388">
                  <c:v>7</c:v>
                </c:pt>
                <c:pt idx="1389">
                  <c:v>3.2</c:v>
                </c:pt>
                <c:pt idx="1390">
                  <c:v>7</c:v>
                </c:pt>
                <c:pt idx="1391">
                  <c:v>5.8</c:v>
                </c:pt>
                <c:pt idx="1392">
                  <c:v>5.6</c:v>
                </c:pt>
                <c:pt idx="1393">
                  <c:v>6.4</c:v>
                </c:pt>
                <c:pt idx="1394">
                  <c:v>5.6</c:v>
                </c:pt>
                <c:pt idx="1395">
                  <c:v>8</c:v>
                </c:pt>
                <c:pt idx="1396">
                  <c:v>3.4</c:v>
                </c:pt>
                <c:pt idx="1397">
                  <c:v>8.3000000000000007</c:v>
                </c:pt>
                <c:pt idx="1398">
                  <c:v>3.5</c:v>
                </c:pt>
                <c:pt idx="1399">
                  <c:v>6.6</c:v>
                </c:pt>
                <c:pt idx="1400">
                  <c:v>7.7</c:v>
                </c:pt>
                <c:pt idx="1401">
                  <c:v>6.9</c:v>
                </c:pt>
                <c:pt idx="1402">
                  <c:v>8.1</c:v>
                </c:pt>
                <c:pt idx="1403">
                  <c:v>7.2</c:v>
                </c:pt>
                <c:pt idx="1404">
                  <c:v>7</c:v>
                </c:pt>
                <c:pt idx="1405">
                  <c:v>7.1</c:v>
                </c:pt>
                <c:pt idx="1406">
                  <c:v>6.1</c:v>
                </c:pt>
                <c:pt idx="1407">
                  <c:v>5.0999999999999996</c:v>
                </c:pt>
                <c:pt idx="1408">
                  <c:v>6.8</c:v>
                </c:pt>
                <c:pt idx="1409">
                  <c:v>5.7</c:v>
                </c:pt>
                <c:pt idx="1410">
                  <c:v>6.8</c:v>
                </c:pt>
                <c:pt idx="1411">
                  <c:v>6.3</c:v>
                </c:pt>
                <c:pt idx="1412">
                  <c:v>6.3</c:v>
                </c:pt>
                <c:pt idx="1413">
                  <c:v>2.2999999999999998</c:v>
                </c:pt>
                <c:pt idx="1414">
                  <c:v>5.7</c:v>
                </c:pt>
                <c:pt idx="1415">
                  <c:v>5</c:v>
                </c:pt>
                <c:pt idx="1416">
                  <c:v>7</c:v>
                </c:pt>
                <c:pt idx="1417">
                  <c:v>4.0999999999999996</c:v>
                </c:pt>
                <c:pt idx="1418">
                  <c:v>4.8</c:v>
                </c:pt>
                <c:pt idx="1419">
                  <c:v>6.4</c:v>
                </c:pt>
                <c:pt idx="1420">
                  <c:v>5.3</c:v>
                </c:pt>
                <c:pt idx="1421">
                  <c:v>7.6</c:v>
                </c:pt>
                <c:pt idx="1422">
                  <c:v>6.1</c:v>
                </c:pt>
                <c:pt idx="1423">
                  <c:v>6</c:v>
                </c:pt>
                <c:pt idx="1424">
                  <c:v>6.8</c:v>
                </c:pt>
                <c:pt idx="1425">
                  <c:v>6.9</c:v>
                </c:pt>
                <c:pt idx="1426">
                  <c:v>5.6</c:v>
                </c:pt>
                <c:pt idx="1427">
                  <c:v>7.1</c:v>
                </c:pt>
                <c:pt idx="1428">
                  <c:v>7.4</c:v>
                </c:pt>
                <c:pt idx="1429">
                  <c:v>6.2</c:v>
                </c:pt>
                <c:pt idx="1430">
                  <c:v>6.4</c:v>
                </c:pt>
                <c:pt idx="1431">
                  <c:v>5.4</c:v>
                </c:pt>
                <c:pt idx="1432">
                  <c:v>5.9</c:v>
                </c:pt>
                <c:pt idx="1433">
                  <c:v>7</c:v>
                </c:pt>
                <c:pt idx="1434">
                  <c:v>4.7</c:v>
                </c:pt>
                <c:pt idx="1435">
                  <c:v>7.9</c:v>
                </c:pt>
                <c:pt idx="1436">
                  <c:v>4.5</c:v>
                </c:pt>
                <c:pt idx="1437">
                  <c:v>6.4</c:v>
                </c:pt>
                <c:pt idx="1438">
                  <c:v>7.6</c:v>
                </c:pt>
                <c:pt idx="1439">
                  <c:v>7</c:v>
                </c:pt>
                <c:pt idx="1440">
                  <c:v>4.5</c:v>
                </c:pt>
                <c:pt idx="1441">
                  <c:v>3</c:v>
                </c:pt>
                <c:pt idx="1442">
                  <c:v>7.8</c:v>
                </c:pt>
                <c:pt idx="1443">
                  <c:v>3.6</c:v>
                </c:pt>
                <c:pt idx="1444">
                  <c:v>6.9</c:v>
                </c:pt>
                <c:pt idx="1445">
                  <c:v>6.1</c:v>
                </c:pt>
                <c:pt idx="1446">
                  <c:v>2.6</c:v>
                </c:pt>
                <c:pt idx="1447">
                  <c:v>5.7</c:v>
                </c:pt>
                <c:pt idx="1448">
                  <c:v>6.1</c:v>
                </c:pt>
                <c:pt idx="1449">
                  <c:v>6.2</c:v>
                </c:pt>
                <c:pt idx="1450">
                  <c:v>5.5</c:v>
                </c:pt>
                <c:pt idx="1451">
                  <c:v>5.8</c:v>
                </c:pt>
                <c:pt idx="1452">
                  <c:v>8.6</c:v>
                </c:pt>
                <c:pt idx="1453">
                  <c:v>4.5999999999999996</c:v>
                </c:pt>
                <c:pt idx="1454">
                  <c:v>7.1</c:v>
                </c:pt>
                <c:pt idx="1455">
                  <c:v>7.1</c:v>
                </c:pt>
                <c:pt idx="1456">
                  <c:v>5.4</c:v>
                </c:pt>
                <c:pt idx="1457">
                  <c:v>6.8</c:v>
                </c:pt>
                <c:pt idx="1458">
                  <c:v>5.9</c:v>
                </c:pt>
                <c:pt idx="1459">
                  <c:v>5.8</c:v>
                </c:pt>
                <c:pt idx="1460">
                  <c:v>4.4000000000000004</c:v>
                </c:pt>
                <c:pt idx="1461">
                  <c:v>3.9</c:v>
                </c:pt>
                <c:pt idx="1462">
                  <c:v>8</c:v>
                </c:pt>
                <c:pt idx="1463">
                  <c:v>6.6</c:v>
                </c:pt>
                <c:pt idx="1464">
                  <c:v>8</c:v>
                </c:pt>
                <c:pt idx="1465">
                  <c:v>6.9</c:v>
                </c:pt>
                <c:pt idx="1466">
                  <c:v>7.3</c:v>
                </c:pt>
                <c:pt idx="1467">
                  <c:v>6.2</c:v>
                </c:pt>
                <c:pt idx="1468">
                  <c:v>6.8</c:v>
                </c:pt>
                <c:pt idx="1469">
                  <c:v>7.5</c:v>
                </c:pt>
                <c:pt idx="1470">
                  <c:v>7.6</c:v>
                </c:pt>
                <c:pt idx="1471">
                  <c:v>5.9</c:v>
                </c:pt>
                <c:pt idx="1472">
                  <c:v>8.1</c:v>
                </c:pt>
                <c:pt idx="1473">
                  <c:v>5.8</c:v>
                </c:pt>
                <c:pt idx="1474">
                  <c:v>4.8</c:v>
                </c:pt>
                <c:pt idx="1475">
                  <c:v>7.1</c:v>
                </c:pt>
                <c:pt idx="1476">
                  <c:v>5.7</c:v>
                </c:pt>
                <c:pt idx="1477">
                  <c:v>5.7</c:v>
                </c:pt>
                <c:pt idx="1478">
                  <c:v>5.6</c:v>
                </c:pt>
                <c:pt idx="1479">
                  <c:v>6</c:v>
                </c:pt>
                <c:pt idx="1480">
                  <c:v>2</c:v>
                </c:pt>
                <c:pt idx="1481">
                  <c:v>6.3</c:v>
                </c:pt>
                <c:pt idx="1482">
                  <c:v>7.2</c:v>
                </c:pt>
                <c:pt idx="1483">
                  <c:v>7.2</c:v>
                </c:pt>
                <c:pt idx="1484">
                  <c:v>6.8</c:v>
                </c:pt>
                <c:pt idx="1485">
                  <c:v>7.2</c:v>
                </c:pt>
                <c:pt idx="1486">
                  <c:v>6.2</c:v>
                </c:pt>
                <c:pt idx="1487">
                  <c:v>4.3</c:v>
                </c:pt>
                <c:pt idx="1488">
                  <c:v>3.8</c:v>
                </c:pt>
                <c:pt idx="1489">
                  <c:v>5.8</c:v>
                </c:pt>
                <c:pt idx="1490">
                  <c:v>6.2</c:v>
                </c:pt>
                <c:pt idx="1491">
                  <c:v>4.3</c:v>
                </c:pt>
                <c:pt idx="1492">
                  <c:v>4.4000000000000004</c:v>
                </c:pt>
                <c:pt idx="1493">
                  <c:v>6.8</c:v>
                </c:pt>
                <c:pt idx="1494">
                  <c:v>2.9</c:v>
                </c:pt>
                <c:pt idx="1495">
                  <c:v>5.4</c:v>
                </c:pt>
                <c:pt idx="1496">
                  <c:v>8.1</c:v>
                </c:pt>
                <c:pt idx="1497">
                  <c:v>6.7</c:v>
                </c:pt>
                <c:pt idx="1498">
                  <c:v>8</c:v>
                </c:pt>
                <c:pt idx="1499">
                  <c:v>6.2</c:v>
                </c:pt>
                <c:pt idx="1500">
                  <c:v>5.2</c:v>
                </c:pt>
                <c:pt idx="1501">
                  <c:v>1.7</c:v>
                </c:pt>
                <c:pt idx="1502">
                  <c:v>7.6</c:v>
                </c:pt>
                <c:pt idx="1503">
                  <c:v>3</c:v>
                </c:pt>
                <c:pt idx="1504">
                  <c:v>5.5</c:v>
                </c:pt>
                <c:pt idx="1505">
                  <c:v>4.7</c:v>
                </c:pt>
                <c:pt idx="1506">
                  <c:v>6.7</c:v>
                </c:pt>
                <c:pt idx="1507">
                  <c:v>7.1</c:v>
                </c:pt>
                <c:pt idx="1508">
                  <c:v>5.3</c:v>
                </c:pt>
                <c:pt idx="1509">
                  <c:v>5.7</c:v>
                </c:pt>
                <c:pt idx="1510">
                  <c:v>6.2</c:v>
                </c:pt>
                <c:pt idx="1511">
                  <c:v>3.8</c:v>
                </c:pt>
                <c:pt idx="1512">
                  <c:v>7.7</c:v>
                </c:pt>
                <c:pt idx="1513">
                  <c:v>4.2</c:v>
                </c:pt>
                <c:pt idx="1514">
                  <c:v>6.2</c:v>
                </c:pt>
                <c:pt idx="1515">
                  <c:v>6.1</c:v>
                </c:pt>
                <c:pt idx="1516">
                  <c:v>6.2</c:v>
                </c:pt>
                <c:pt idx="1517">
                  <c:v>2.7</c:v>
                </c:pt>
                <c:pt idx="1518">
                  <c:v>8</c:v>
                </c:pt>
                <c:pt idx="1519">
                  <c:v>5.7</c:v>
                </c:pt>
                <c:pt idx="1520">
                  <c:v>5.4</c:v>
                </c:pt>
                <c:pt idx="1521">
                  <c:v>6.5</c:v>
                </c:pt>
                <c:pt idx="1522">
                  <c:v>6.5</c:v>
                </c:pt>
                <c:pt idx="1523">
                  <c:v>4.5</c:v>
                </c:pt>
                <c:pt idx="1524">
                  <c:v>5</c:v>
                </c:pt>
                <c:pt idx="1525">
                  <c:v>6.1</c:v>
                </c:pt>
                <c:pt idx="1526">
                  <c:v>6.3</c:v>
                </c:pt>
                <c:pt idx="1527">
                  <c:v>6.5</c:v>
                </c:pt>
                <c:pt idx="1528">
                  <c:v>4.3</c:v>
                </c:pt>
                <c:pt idx="1529">
                  <c:v>6.6</c:v>
                </c:pt>
                <c:pt idx="1530">
                  <c:v>6.7</c:v>
                </c:pt>
                <c:pt idx="1531">
                  <c:v>7.6</c:v>
                </c:pt>
                <c:pt idx="1532">
                  <c:v>7.1</c:v>
                </c:pt>
                <c:pt idx="1533">
                  <c:v>2.7</c:v>
                </c:pt>
                <c:pt idx="1534">
                  <c:v>5.3</c:v>
                </c:pt>
                <c:pt idx="1535">
                  <c:v>7.9</c:v>
                </c:pt>
                <c:pt idx="1536">
                  <c:v>6.4</c:v>
                </c:pt>
                <c:pt idx="1537">
                  <c:v>3.6</c:v>
                </c:pt>
                <c:pt idx="1538">
                  <c:v>5.3</c:v>
                </c:pt>
                <c:pt idx="1539">
                  <c:v>5.7</c:v>
                </c:pt>
                <c:pt idx="1540">
                  <c:v>6.1</c:v>
                </c:pt>
                <c:pt idx="1541">
                  <c:v>5.9</c:v>
                </c:pt>
                <c:pt idx="1542">
                  <c:v>6.1</c:v>
                </c:pt>
                <c:pt idx="1543">
                  <c:v>7.6</c:v>
                </c:pt>
                <c:pt idx="1544">
                  <c:v>6</c:v>
                </c:pt>
                <c:pt idx="1545">
                  <c:v>6.2</c:v>
                </c:pt>
                <c:pt idx="1546">
                  <c:v>4.8</c:v>
                </c:pt>
                <c:pt idx="1547">
                  <c:v>6.2</c:v>
                </c:pt>
                <c:pt idx="1548">
                  <c:v>6.6</c:v>
                </c:pt>
                <c:pt idx="1549">
                  <c:v>5.4</c:v>
                </c:pt>
                <c:pt idx="1550">
                  <c:v>7.3</c:v>
                </c:pt>
                <c:pt idx="1551">
                  <c:v>4.8</c:v>
                </c:pt>
                <c:pt idx="1552">
                  <c:v>5.9</c:v>
                </c:pt>
                <c:pt idx="1553">
                  <c:v>6.2</c:v>
                </c:pt>
                <c:pt idx="1554">
                  <c:v>4.8</c:v>
                </c:pt>
                <c:pt idx="1555">
                  <c:v>5.7</c:v>
                </c:pt>
                <c:pt idx="1556">
                  <c:v>5.8</c:v>
                </c:pt>
                <c:pt idx="1557">
                  <c:v>7.9</c:v>
                </c:pt>
                <c:pt idx="1558">
                  <c:v>5.9</c:v>
                </c:pt>
                <c:pt idx="1559">
                  <c:v>7.2</c:v>
                </c:pt>
                <c:pt idx="1560">
                  <c:v>7.1</c:v>
                </c:pt>
                <c:pt idx="1561">
                  <c:v>7.4</c:v>
                </c:pt>
                <c:pt idx="1562">
                  <c:v>6.8</c:v>
                </c:pt>
                <c:pt idx="1563">
                  <c:v>6.4</c:v>
                </c:pt>
                <c:pt idx="1564">
                  <c:v>6.8</c:v>
                </c:pt>
                <c:pt idx="1565">
                  <c:v>7.9</c:v>
                </c:pt>
                <c:pt idx="1566">
                  <c:v>7.2</c:v>
                </c:pt>
                <c:pt idx="1567">
                  <c:v>8.1999999999999993</c:v>
                </c:pt>
                <c:pt idx="1568">
                  <c:v>6.4</c:v>
                </c:pt>
                <c:pt idx="1569">
                  <c:v>7.4</c:v>
                </c:pt>
                <c:pt idx="1570">
                  <c:v>7.6</c:v>
                </c:pt>
                <c:pt idx="1571">
                  <c:v>7.6</c:v>
                </c:pt>
                <c:pt idx="1572">
                  <c:v>7.2</c:v>
                </c:pt>
                <c:pt idx="1573">
                  <c:v>2.2999999999999998</c:v>
                </c:pt>
                <c:pt idx="1574">
                  <c:v>7.7</c:v>
                </c:pt>
                <c:pt idx="1575">
                  <c:v>5.4</c:v>
                </c:pt>
                <c:pt idx="1576">
                  <c:v>5.7</c:v>
                </c:pt>
                <c:pt idx="1577">
                  <c:v>1.7</c:v>
                </c:pt>
                <c:pt idx="1578">
                  <c:v>5.6</c:v>
                </c:pt>
                <c:pt idx="1579">
                  <c:v>7.4</c:v>
                </c:pt>
                <c:pt idx="1580">
                  <c:v>6.2</c:v>
                </c:pt>
                <c:pt idx="1581">
                  <c:v>6.5</c:v>
                </c:pt>
                <c:pt idx="1582">
                  <c:v>7.3</c:v>
                </c:pt>
                <c:pt idx="1583">
                  <c:v>6</c:v>
                </c:pt>
                <c:pt idx="1584">
                  <c:v>3.2</c:v>
                </c:pt>
                <c:pt idx="1585">
                  <c:v>5.3</c:v>
                </c:pt>
                <c:pt idx="1586">
                  <c:v>6.3</c:v>
                </c:pt>
                <c:pt idx="1587">
                  <c:v>7.3</c:v>
                </c:pt>
                <c:pt idx="1588">
                  <c:v>6.8</c:v>
                </c:pt>
                <c:pt idx="1589">
                  <c:v>6.8</c:v>
                </c:pt>
                <c:pt idx="1590">
                  <c:v>5.4</c:v>
                </c:pt>
                <c:pt idx="1591">
                  <c:v>7.2</c:v>
                </c:pt>
                <c:pt idx="1592">
                  <c:v>7</c:v>
                </c:pt>
                <c:pt idx="1593">
                  <c:v>8</c:v>
                </c:pt>
                <c:pt idx="1594">
                  <c:v>5.9</c:v>
                </c:pt>
                <c:pt idx="1595">
                  <c:v>8.1</c:v>
                </c:pt>
                <c:pt idx="1596">
                  <c:v>6</c:v>
                </c:pt>
                <c:pt idx="1597">
                  <c:v>5.4</c:v>
                </c:pt>
                <c:pt idx="1598">
                  <c:v>4.3</c:v>
                </c:pt>
                <c:pt idx="1599">
                  <c:v>3.2</c:v>
                </c:pt>
                <c:pt idx="1600">
                  <c:v>3</c:v>
                </c:pt>
                <c:pt idx="1601">
                  <c:v>5.9</c:v>
                </c:pt>
                <c:pt idx="1602">
                  <c:v>6.6</c:v>
                </c:pt>
                <c:pt idx="1603">
                  <c:v>8</c:v>
                </c:pt>
                <c:pt idx="1604">
                  <c:v>7.2</c:v>
                </c:pt>
                <c:pt idx="1605">
                  <c:v>3.6</c:v>
                </c:pt>
                <c:pt idx="1606">
                  <c:v>3.8</c:v>
                </c:pt>
                <c:pt idx="1607">
                  <c:v>6.1</c:v>
                </c:pt>
                <c:pt idx="1608">
                  <c:v>7.3</c:v>
                </c:pt>
                <c:pt idx="1609">
                  <c:v>6.6</c:v>
                </c:pt>
                <c:pt idx="1610">
                  <c:v>4.5</c:v>
                </c:pt>
                <c:pt idx="1611">
                  <c:v>5.9</c:v>
                </c:pt>
                <c:pt idx="1612">
                  <c:v>5.6</c:v>
                </c:pt>
                <c:pt idx="1613">
                  <c:v>7</c:v>
                </c:pt>
                <c:pt idx="1614">
                  <c:v>4.4000000000000004</c:v>
                </c:pt>
                <c:pt idx="1615">
                  <c:v>5.7</c:v>
                </c:pt>
                <c:pt idx="1616">
                  <c:v>6.1</c:v>
                </c:pt>
                <c:pt idx="1617">
                  <c:v>6.2</c:v>
                </c:pt>
                <c:pt idx="1618">
                  <c:v>6.7</c:v>
                </c:pt>
                <c:pt idx="1619">
                  <c:v>6.4</c:v>
                </c:pt>
                <c:pt idx="1620">
                  <c:v>6.2</c:v>
                </c:pt>
                <c:pt idx="1621">
                  <c:v>3.7</c:v>
                </c:pt>
                <c:pt idx="1622">
                  <c:v>7.8</c:v>
                </c:pt>
                <c:pt idx="1623">
                  <c:v>5.9</c:v>
                </c:pt>
                <c:pt idx="1624">
                  <c:v>6</c:v>
                </c:pt>
                <c:pt idx="1625">
                  <c:v>5</c:v>
                </c:pt>
                <c:pt idx="1626">
                  <c:v>5.6</c:v>
                </c:pt>
                <c:pt idx="1627">
                  <c:v>6.4</c:v>
                </c:pt>
                <c:pt idx="1628">
                  <c:v>6.2</c:v>
                </c:pt>
                <c:pt idx="1629">
                  <c:v>7.3</c:v>
                </c:pt>
                <c:pt idx="1630">
                  <c:v>2.2000000000000002</c:v>
                </c:pt>
                <c:pt idx="1631">
                  <c:v>6.4</c:v>
                </c:pt>
                <c:pt idx="1632">
                  <c:v>4.7</c:v>
                </c:pt>
                <c:pt idx="1633">
                  <c:v>7.8</c:v>
                </c:pt>
                <c:pt idx="1634">
                  <c:v>6.4</c:v>
                </c:pt>
                <c:pt idx="1635">
                  <c:v>5</c:v>
                </c:pt>
                <c:pt idx="1636">
                  <c:v>5.3</c:v>
                </c:pt>
                <c:pt idx="1637">
                  <c:v>5.0999999999999996</c:v>
                </c:pt>
                <c:pt idx="1638">
                  <c:v>5.8</c:v>
                </c:pt>
                <c:pt idx="1639">
                  <c:v>7.1</c:v>
                </c:pt>
                <c:pt idx="1640">
                  <c:v>7.5</c:v>
                </c:pt>
                <c:pt idx="1641">
                  <c:v>5.6</c:v>
                </c:pt>
                <c:pt idx="1642">
                  <c:v>6.8</c:v>
                </c:pt>
                <c:pt idx="1643">
                  <c:v>6.3</c:v>
                </c:pt>
                <c:pt idx="1644">
                  <c:v>6.1</c:v>
                </c:pt>
                <c:pt idx="1645">
                  <c:v>6.2</c:v>
                </c:pt>
                <c:pt idx="1646">
                  <c:v>2.9</c:v>
                </c:pt>
                <c:pt idx="1647">
                  <c:v>6</c:v>
                </c:pt>
                <c:pt idx="1648">
                  <c:v>7.3</c:v>
                </c:pt>
                <c:pt idx="1649">
                  <c:v>6.5</c:v>
                </c:pt>
                <c:pt idx="1650">
                  <c:v>6.9</c:v>
                </c:pt>
                <c:pt idx="1651">
                  <c:v>5.9</c:v>
                </c:pt>
                <c:pt idx="1652">
                  <c:v>6.9</c:v>
                </c:pt>
                <c:pt idx="1653">
                  <c:v>7.6</c:v>
                </c:pt>
                <c:pt idx="1654">
                  <c:v>6.9</c:v>
                </c:pt>
                <c:pt idx="1655">
                  <c:v>6</c:v>
                </c:pt>
                <c:pt idx="1656">
                  <c:v>8.1</c:v>
                </c:pt>
                <c:pt idx="1657">
                  <c:v>4.2</c:v>
                </c:pt>
                <c:pt idx="1658">
                  <c:v>7.4</c:v>
                </c:pt>
                <c:pt idx="1659">
                  <c:v>4.9000000000000004</c:v>
                </c:pt>
                <c:pt idx="1660">
                  <c:v>6.8</c:v>
                </c:pt>
                <c:pt idx="1661">
                  <c:v>6.7</c:v>
                </c:pt>
                <c:pt idx="1662">
                  <c:v>7</c:v>
                </c:pt>
                <c:pt idx="1663">
                  <c:v>3.4</c:v>
                </c:pt>
                <c:pt idx="1664">
                  <c:v>7.7</c:v>
                </c:pt>
                <c:pt idx="1665">
                  <c:v>7.1</c:v>
                </c:pt>
                <c:pt idx="1666">
                  <c:v>6.2</c:v>
                </c:pt>
                <c:pt idx="1667">
                  <c:v>3.9</c:v>
                </c:pt>
                <c:pt idx="1668">
                  <c:v>4.3</c:v>
                </c:pt>
                <c:pt idx="1669">
                  <c:v>6.8</c:v>
                </c:pt>
                <c:pt idx="1670">
                  <c:v>6.9</c:v>
                </c:pt>
                <c:pt idx="1671">
                  <c:v>5.6</c:v>
                </c:pt>
                <c:pt idx="1672">
                  <c:v>5.0999999999999996</c:v>
                </c:pt>
                <c:pt idx="1673">
                  <c:v>4.7</c:v>
                </c:pt>
                <c:pt idx="1674">
                  <c:v>5.5</c:v>
                </c:pt>
                <c:pt idx="1675">
                  <c:v>8.1999999999999993</c:v>
                </c:pt>
                <c:pt idx="1676">
                  <c:v>6.6</c:v>
                </c:pt>
                <c:pt idx="1677">
                  <c:v>7.3</c:v>
                </c:pt>
                <c:pt idx="1678">
                  <c:v>7.3</c:v>
                </c:pt>
                <c:pt idx="1679">
                  <c:v>6.7</c:v>
                </c:pt>
                <c:pt idx="1680">
                  <c:v>3.2</c:v>
                </c:pt>
                <c:pt idx="1681">
                  <c:v>6.1</c:v>
                </c:pt>
                <c:pt idx="1682">
                  <c:v>4.8</c:v>
                </c:pt>
                <c:pt idx="1683">
                  <c:v>5.8</c:v>
                </c:pt>
                <c:pt idx="1684">
                  <c:v>3.4</c:v>
                </c:pt>
                <c:pt idx="1685">
                  <c:v>5.6</c:v>
                </c:pt>
                <c:pt idx="1686">
                  <c:v>5.9</c:v>
                </c:pt>
                <c:pt idx="1687">
                  <c:v>7.5</c:v>
                </c:pt>
                <c:pt idx="1688">
                  <c:v>6.4</c:v>
                </c:pt>
                <c:pt idx="1689">
                  <c:v>6.3</c:v>
                </c:pt>
                <c:pt idx="1690">
                  <c:v>6.5</c:v>
                </c:pt>
                <c:pt idx="1691">
                  <c:v>3.8</c:v>
                </c:pt>
                <c:pt idx="1692">
                  <c:v>7.8</c:v>
                </c:pt>
                <c:pt idx="1693">
                  <c:v>6.4</c:v>
                </c:pt>
                <c:pt idx="1694">
                  <c:v>6.8</c:v>
                </c:pt>
                <c:pt idx="1695">
                  <c:v>3.2</c:v>
                </c:pt>
                <c:pt idx="1696">
                  <c:v>7.7</c:v>
                </c:pt>
                <c:pt idx="1697">
                  <c:v>7.5</c:v>
                </c:pt>
                <c:pt idx="1698">
                  <c:v>6.1</c:v>
                </c:pt>
                <c:pt idx="1699">
                  <c:v>6.1</c:v>
                </c:pt>
                <c:pt idx="1700">
                  <c:v>7.1</c:v>
                </c:pt>
                <c:pt idx="1701">
                  <c:v>5.0999999999999996</c:v>
                </c:pt>
                <c:pt idx="1702">
                  <c:v>6.6</c:v>
                </c:pt>
                <c:pt idx="1703">
                  <c:v>6.6</c:v>
                </c:pt>
                <c:pt idx="1704">
                  <c:v>6.8</c:v>
                </c:pt>
                <c:pt idx="1705">
                  <c:v>7.2</c:v>
                </c:pt>
                <c:pt idx="1706">
                  <c:v>5.4</c:v>
                </c:pt>
                <c:pt idx="1707">
                  <c:v>8</c:v>
                </c:pt>
                <c:pt idx="1708">
                  <c:v>6.1</c:v>
                </c:pt>
                <c:pt idx="1709">
                  <c:v>6</c:v>
                </c:pt>
                <c:pt idx="1710">
                  <c:v>7.5</c:v>
                </c:pt>
                <c:pt idx="1711">
                  <c:v>7.4</c:v>
                </c:pt>
                <c:pt idx="1712">
                  <c:v>8.1999999999999993</c:v>
                </c:pt>
                <c:pt idx="1713">
                  <c:v>5.6</c:v>
                </c:pt>
                <c:pt idx="1714">
                  <c:v>6</c:v>
                </c:pt>
                <c:pt idx="1715">
                  <c:v>6.8</c:v>
                </c:pt>
                <c:pt idx="1716">
                  <c:v>5</c:v>
                </c:pt>
                <c:pt idx="1717">
                  <c:v>7.8</c:v>
                </c:pt>
                <c:pt idx="1718">
                  <c:v>6.1</c:v>
                </c:pt>
                <c:pt idx="1719">
                  <c:v>6.2</c:v>
                </c:pt>
                <c:pt idx="1720">
                  <c:v>5.8</c:v>
                </c:pt>
                <c:pt idx="1721">
                  <c:v>6.6</c:v>
                </c:pt>
                <c:pt idx="1722">
                  <c:v>6.2</c:v>
                </c:pt>
                <c:pt idx="1723">
                  <c:v>6.4</c:v>
                </c:pt>
                <c:pt idx="1724">
                  <c:v>6</c:v>
                </c:pt>
                <c:pt idx="1725">
                  <c:v>5.9</c:v>
                </c:pt>
                <c:pt idx="1726">
                  <c:v>5</c:v>
                </c:pt>
                <c:pt idx="1727">
                  <c:v>3.5</c:v>
                </c:pt>
                <c:pt idx="1728">
                  <c:v>8</c:v>
                </c:pt>
                <c:pt idx="1729">
                  <c:v>7.3</c:v>
                </c:pt>
                <c:pt idx="1730">
                  <c:v>5.5</c:v>
                </c:pt>
                <c:pt idx="1731">
                  <c:v>3.4</c:v>
                </c:pt>
                <c:pt idx="1732">
                  <c:v>7.2</c:v>
                </c:pt>
                <c:pt idx="1733">
                  <c:v>2</c:v>
                </c:pt>
                <c:pt idx="1734">
                  <c:v>5</c:v>
                </c:pt>
                <c:pt idx="1735">
                  <c:v>7.4</c:v>
                </c:pt>
                <c:pt idx="1736">
                  <c:v>6.9</c:v>
                </c:pt>
                <c:pt idx="1737">
                  <c:v>3.1</c:v>
                </c:pt>
                <c:pt idx="1738">
                  <c:v>6.2</c:v>
                </c:pt>
                <c:pt idx="1739">
                  <c:v>8.9</c:v>
                </c:pt>
                <c:pt idx="1740">
                  <c:v>7.2</c:v>
                </c:pt>
                <c:pt idx="1741">
                  <c:v>7.8</c:v>
                </c:pt>
                <c:pt idx="1742">
                  <c:v>7.6</c:v>
                </c:pt>
                <c:pt idx="1743">
                  <c:v>5.0999999999999996</c:v>
                </c:pt>
                <c:pt idx="1744">
                  <c:v>7.1</c:v>
                </c:pt>
                <c:pt idx="1745">
                  <c:v>4.5</c:v>
                </c:pt>
                <c:pt idx="1746">
                  <c:v>4</c:v>
                </c:pt>
                <c:pt idx="1747">
                  <c:v>6.2</c:v>
                </c:pt>
                <c:pt idx="1748">
                  <c:v>6.6</c:v>
                </c:pt>
                <c:pt idx="1749">
                  <c:v>7.1</c:v>
                </c:pt>
                <c:pt idx="1750">
                  <c:v>5.9</c:v>
                </c:pt>
                <c:pt idx="1751">
                  <c:v>6.1</c:v>
                </c:pt>
                <c:pt idx="1752">
                  <c:v>6.7</c:v>
                </c:pt>
                <c:pt idx="1753">
                  <c:v>6.5</c:v>
                </c:pt>
                <c:pt idx="1754">
                  <c:v>7.7</c:v>
                </c:pt>
                <c:pt idx="1755">
                  <c:v>6.9</c:v>
                </c:pt>
                <c:pt idx="1756">
                  <c:v>6.5</c:v>
                </c:pt>
                <c:pt idx="1757">
                  <c:v>6.9</c:v>
                </c:pt>
                <c:pt idx="1758">
                  <c:v>5.9</c:v>
                </c:pt>
                <c:pt idx="1759">
                  <c:v>6.9</c:v>
                </c:pt>
                <c:pt idx="1760">
                  <c:v>6.6</c:v>
                </c:pt>
                <c:pt idx="1761">
                  <c:v>5.6</c:v>
                </c:pt>
                <c:pt idx="1762">
                  <c:v>6.4</c:v>
                </c:pt>
                <c:pt idx="1763">
                  <c:v>7</c:v>
                </c:pt>
                <c:pt idx="1764">
                  <c:v>5.7</c:v>
                </c:pt>
                <c:pt idx="1765">
                  <c:v>6.4</c:v>
                </c:pt>
                <c:pt idx="1766">
                  <c:v>7.9</c:v>
                </c:pt>
                <c:pt idx="1767">
                  <c:v>5.9</c:v>
                </c:pt>
                <c:pt idx="1768">
                  <c:v>2.6</c:v>
                </c:pt>
                <c:pt idx="1769">
                  <c:v>6.2</c:v>
                </c:pt>
                <c:pt idx="1770">
                  <c:v>8.1999999999999993</c:v>
                </c:pt>
                <c:pt idx="1771">
                  <c:v>7.2</c:v>
                </c:pt>
                <c:pt idx="1772">
                  <c:v>6.5</c:v>
                </c:pt>
                <c:pt idx="1773">
                  <c:v>7</c:v>
                </c:pt>
                <c:pt idx="1774">
                  <c:v>6.4</c:v>
                </c:pt>
                <c:pt idx="1775">
                  <c:v>6.4</c:v>
                </c:pt>
                <c:pt idx="1776">
                  <c:v>7.1</c:v>
                </c:pt>
                <c:pt idx="1777">
                  <c:v>6.3</c:v>
                </c:pt>
                <c:pt idx="1778">
                  <c:v>7.8</c:v>
                </c:pt>
                <c:pt idx="1779">
                  <c:v>5.8</c:v>
                </c:pt>
                <c:pt idx="1780">
                  <c:v>7.6</c:v>
                </c:pt>
                <c:pt idx="1781">
                  <c:v>6.7</c:v>
                </c:pt>
                <c:pt idx="1782">
                  <c:v>6.6</c:v>
                </c:pt>
                <c:pt idx="1783">
                  <c:v>7</c:v>
                </c:pt>
                <c:pt idx="1784">
                  <c:v>6.7</c:v>
                </c:pt>
                <c:pt idx="1785">
                  <c:v>8.6</c:v>
                </c:pt>
                <c:pt idx="1786">
                  <c:v>6.5</c:v>
                </c:pt>
                <c:pt idx="1787">
                  <c:v>1.8</c:v>
                </c:pt>
                <c:pt idx="1788">
                  <c:v>4.9000000000000004</c:v>
                </c:pt>
                <c:pt idx="1789">
                  <c:v>4.2</c:v>
                </c:pt>
                <c:pt idx="1790">
                  <c:v>6.2</c:v>
                </c:pt>
                <c:pt idx="1791">
                  <c:v>6.7</c:v>
                </c:pt>
                <c:pt idx="1792">
                  <c:v>6.1</c:v>
                </c:pt>
                <c:pt idx="1793">
                  <c:v>4.4000000000000004</c:v>
                </c:pt>
                <c:pt idx="1794">
                  <c:v>5.0999999999999996</c:v>
                </c:pt>
                <c:pt idx="1795">
                  <c:v>8.3000000000000007</c:v>
                </c:pt>
                <c:pt idx="1796">
                  <c:v>6.9</c:v>
                </c:pt>
                <c:pt idx="1797">
                  <c:v>6</c:v>
                </c:pt>
                <c:pt idx="1798">
                  <c:v>5.7</c:v>
                </c:pt>
                <c:pt idx="1799">
                  <c:v>5.7</c:v>
                </c:pt>
                <c:pt idx="1800">
                  <c:v>6.4</c:v>
                </c:pt>
                <c:pt idx="1801">
                  <c:v>6.6</c:v>
                </c:pt>
                <c:pt idx="1802">
                  <c:v>5.3</c:v>
                </c:pt>
                <c:pt idx="1803">
                  <c:v>8.4</c:v>
                </c:pt>
                <c:pt idx="1804">
                  <c:v>7.9</c:v>
                </c:pt>
                <c:pt idx="1805">
                  <c:v>8.1999999999999993</c:v>
                </c:pt>
                <c:pt idx="1806">
                  <c:v>7.2</c:v>
                </c:pt>
                <c:pt idx="1807">
                  <c:v>5.7</c:v>
                </c:pt>
                <c:pt idx="1808">
                  <c:v>7.4</c:v>
                </c:pt>
                <c:pt idx="1809">
                  <c:v>5.7</c:v>
                </c:pt>
                <c:pt idx="1810">
                  <c:v>6.9</c:v>
                </c:pt>
                <c:pt idx="1811">
                  <c:v>6.2</c:v>
                </c:pt>
                <c:pt idx="1812">
                  <c:v>6.6</c:v>
                </c:pt>
                <c:pt idx="1813">
                  <c:v>5.7</c:v>
                </c:pt>
                <c:pt idx="1814">
                  <c:v>7.1</c:v>
                </c:pt>
                <c:pt idx="1815">
                  <c:v>7.2</c:v>
                </c:pt>
                <c:pt idx="1816">
                  <c:v>6.4</c:v>
                </c:pt>
                <c:pt idx="1817">
                  <c:v>5.8</c:v>
                </c:pt>
                <c:pt idx="1818">
                  <c:v>4.3</c:v>
                </c:pt>
                <c:pt idx="1819">
                  <c:v>6.8</c:v>
                </c:pt>
                <c:pt idx="1820">
                  <c:v>7</c:v>
                </c:pt>
                <c:pt idx="1821">
                  <c:v>7</c:v>
                </c:pt>
                <c:pt idx="1822">
                  <c:v>2.2000000000000002</c:v>
                </c:pt>
                <c:pt idx="1823">
                  <c:v>6</c:v>
                </c:pt>
                <c:pt idx="1824">
                  <c:v>4.3</c:v>
                </c:pt>
                <c:pt idx="1825">
                  <c:v>5.6</c:v>
                </c:pt>
                <c:pt idx="1826">
                  <c:v>6.5</c:v>
                </c:pt>
                <c:pt idx="1827">
                  <c:v>4</c:v>
                </c:pt>
                <c:pt idx="1828">
                  <c:v>8.6999999999999993</c:v>
                </c:pt>
                <c:pt idx="1829">
                  <c:v>5.2</c:v>
                </c:pt>
                <c:pt idx="1830">
                  <c:v>4.0999999999999996</c:v>
                </c:pt>
                <c:pt idx="1831">
                  <c:v>7.4</c:v>
                </c:pt>
                <c:pt idx="1832">
                  <c:v>7.2</c:v>
                </c:pt>
                <c:pt idx="1833">
                  <c:v>5.6</c:v>
                </c:pt>
                <c:pt idx="1834">
                  <c:v>5.5</c:v>
                </c:pt>
                <c:pt idx="1835">
                  <c:v>4.5999999999999996</c:v>
                </c:pt>
                <c:pt idx="1836">
                  <c:v>6.9</c:v>
                </c:pt>
                <c:pt idx="1837">
                  <c:v>6.6</c:v>
                </c:pt>
                <c:pt idx="1838">
                  <c:v>6.6</c:v>
                </c:pt>
                <c:pt idx="1839">
                  <c:v>5.2</c:v>
                </c:pt>
                <c:pt idx="1840">
                  <c:v>8.6999999999999993</c:v>
                </c:pt>
                <c:pt idx="1841">
                  <c:v>6.3</c:v>
                </c:pt>
                <c:pt idx="1842">
                  <c:v>5.4</c:v>
                </c:pt>
                <c:pt idx="1843">
                  <c:v>7.8</c:v>
                </c:pt>
                <c:pt idx="1844">
                  <c:v>7.5</c:v>
                </c:pt>
                <c:pt idx="1845">
                  <c:v>8.1</c:v>
                </c:pt>
                <c:pt idx="1846">
                  <c:v>6.6</c:v>
                </c:pt>
                <c:pt idx="1847">
                  <c:v>4.9000000000000004</c:v>
                </c:pt>
                <c:pt idx="1848">
                  <c:v>7</c:v>
                </c:pt>
                <c:pt idx="1849">
                  <c:v>4.5</c:v>
                </c:pt>
                <c:pt idx="1850">
                  <c:v>7.8</c:v>
                </c:pt>
                <c:pt idx="1851">
                  <c:v>5.5</c:v>
                </c:pt>
                <c:pt idx="1852">
                  <c:v>7.5</c:v>
                </c:pt>
                <c:pt idx="1853">
                  <c:v>6.1</c:v>
                </c:pt>
                <c:pt idx="1854">
                  <c:v>8.1999999999999993</c:v>
                </c:pt>
                <c:pt idx="1855">
                  <c:v>8.8000000000000007</c:v>
                </c:pt>
                <c:pt idx="1856">
                  <c:v>6.5</c:v>
                </c:pt>
                <c:pt idx="1857">
                  <c:v>3.1</c:v>
                </c:pt>
                <c:pt idx="1858">
                  <c:v>6.6</c:v>
                </c:pt>
                <c:pt idx="1859">
                  <c:v>5.9</c:v>
                </c:pt>
                <c:pt idx="1860">
                  <c:v>6.2</c:v>
                </c:pt>
                <c:pt idx="1861">
                  <c:v>6.2</c:v>
                </c:pt>
                <c:pt idx="1862">
                  <c:v>7.9</c:v>
                </c:pt>
                <c:pt idx="1863">
                  <c:v>4.2</c:v>
                </c:pt>
                <c:pt idx="1864">
                  <c:v>6.4</c:v>
                </c:pt>
                <c:pt idx="1865">
                  <c:v>6.4</c:v>
                </c:pt>
                <c:pt idx="1866">
                  <c:v>6.2</c:v>
                </c:pt>
                <c:pt idx="1867">
                  <c:v>3</c:v>
                </c:pt>
                <c:pt idx="1868">
                  <c:v>7</c:v>
                </c:pt>
                <c:pt idx="1869">
                  <c:v>7.5</c:v>
                </c:pt>
                <c:pt idx="1870">
                  <c:v>4.8</c:v>
                </c:pt>
                <c:pt idx="1871">
                  <c:v>6</c:v>
                </c:pt>
                <c:pt idx="1872">
                  <c:v>6</c:v>
                </c:pt>
                <c:pt idx="1873">
                  <c:v>3.3</c:v>
                </c:pt>
                <c:pt idx="1874">
                  <c:v>7.4</c:v>
                </c:pt>
                <c:pt idx="1875">
                  <c:v>5.9</c:v>
                </c:pt>
                <c:pt idx="1876">
                  <c:v>6.7</c:v>
                </c:pt>
                <c:pt idx="1877">
                  <c:v>4.2</c:v>
                </c:pt>
                <c:pt idx="1878">
                  <c:v>6.1</c:v>
                </c:pt>
                <c:pt idx="1879">
                  <c:v>5.6</c:v>
                </c:pt>
                <c:pt idx="1880">
                  <c:v>6</c:v>
                </c:pt>
                <c:pt idx="1881">
                  <c:v>6.3</c:v>
                </c:pt>
                <c:pt idx="1882">
                  <c:v>6.1</c:v>
                </c:pt>
                <c:pt idx="1883">
                  <c:v>5.0999999999999996</c:v>
                </c:pt>
                <c:pt idx="1884">
                  <c:v>7.1</c:v>
                </c:pt>
                <c:pt idx="1885">
                  <c:v>7.2</c:v>
                </c:pt>
                <c:pt idx="1886">
                  <c:v>5.9</c:v>
                </c:pt>
                <c:pt idx="1887">
                  <c:v>6.7</c:v>
                </c:pt>
                <c:pt idx="1888">
                  <c:v>5.7</c:v>
                </c:pt>
                <c:pt idx="1889">
                  <c:v>4.4000000000000004</c:v>
                </c:pt>
                <c:pt idx="1890">
                  <c:v>5.6</c:v>
                </c:pt>
                <c:pt idx="1891">
                  <c:v>5.9</c:v>
                </c:pt>
                <c:pt idx="1892">
                  <c:v>7.3</c:v>
                </c:pt>
                <c:pt idx="1893">
                  <c:v>5.8</c:v>
                </c:pt>
                <c:pt idx="1894">
                  <c:v>6.3</c:v>
                </c:pt>
                <c:pt idx="1895">
                  <c:v>6.4</c:v>
                </c:pt>
                <c:pt idx="1896">
                  <c:v>8.3000000000000007</c:v>
                </c:pt>
                <c:pt idx="1897">
                  <c:v>4.2</c:v>
                </c:pt>
                <c:pt idx="1898">
                  <c:v>7.5</c:v>
                </c:pt>
                <c:pt idx="1899">
                  <c:v>6.9</c:v>
                </c:pt>
                <c:pt idx="1900">
                  <c:v>8.8000000000000007</c:v>
                </c:pt>
                <c:pt idx="1901">
                  <c:v>3.6</c:v>
                </c:pt>
                <c:pt idx="1902">
                  <c:v>4.5999999999999996</c:v>
                </c:pt>
                <c:pt idx="1903">
                  <c:v>4.9000000000000004</c:v>
                </c:pt>
                <c:pt idx="1904">
                  <c:v>5.8</c:v>
                </c:pt>
                <c:pt idx="1905">
                  <c:v>6.5</c:v>
                </c:pt>
                <c:pt idx="1906">
                  <c:v>6.4</c:v>
                </c:pt>
                <c:pt idx="1907">
                  <c:v>4.9000000000000004</c:v>
                </c:pt>
                <c:pt idx="1908">
                  <c:v>5.3</c:v>
                </c:pt>
                <c:pt idx="1909">
                  <c:v>7.8</c:v>
                </c:pt>
                <c:pt idx="1910">
                  <c:v>6.5</c:v>
                </c:pt>
                <c:pt idx="1911">
                  <c:v>7.5</c:v>
                </c:pt>
                <c:pt idx="1912">
                  <c:v>5.6</c:v>
                </c:pt>
                <c:pt idx="1913">
                  <c:v>2.2000000000000002</c:v>
                </c:pt>
                <c:pt idx="1914">
                  <c:v>6.3</c:v>
                </c:pt>
                <c:pt idx="1915">
                  <c:v>3.8</c:v>
                </c:pt>
                <c:pt idx="1916">
                  <c:v>4.5999999999999996</c:v>
                </c:pt>
                <c:pt idx="1917">
                  <c:v>5.4</c:v>
                </c:pt>
                <c:pt idx="1918">
                  <c:v>6.4</c:v>
                </c:pt>
                <c:pt idx="1919">
                  <c:v>5.7</c:v>
                </c:pt>
                <c:pt idx="1920">
                  <c:v>5.0999999999999996</c:v>
                </c:pt>
                <c:pt idx="1921">
                  <c:v>6.8</c:v>
                </c:pt>
                <c:pt idx="1922">
                  <c:v>5.9</c:v>
                </c:pt>
                <c:pt idx="1923">
                  <c:v>6.2</c:v>
                </c:pt>
                <c:pt idx="1924">
                  <c:v>6.4</c:v>
                </c:pt>
                <c:pt idx="1925">
                  <c:v>5.4</c:v>
                </c:pt>
                <c:pt idx="1926">
                  <c:v>5.6</c:v>
                </c:pt>
                <c:pt idx="1927">
                  <c:v>6</c:v>
                </c:pt>
                <c:pt idx="1928">
                  <c:v>3.8</c:v>
                </c:pt>
                <c:pt idx="1929">
                  <c:v>5.3</c:v>
                </c:pt>
                <c:pt idx="1930">
                  <c:v>7.2</c:v>
                </c:pt>
                <c:pt idx="1931">
                  <c:v>7</c:v>
                </c:pt>
                <c:pt idx="1932">
                  <c:v>5.6</c:v>
                </c:pt>
                <c:pt idx="1933">
                  <c:v>4.5999999999999996</c:v>
                </c:pt>
                <c:pt idx="1934">
                  <c:v>6.4</c:v>
                </c:pt>
                <c:pt idx="1935">
                  <c:v>6.2</c:v>
                </c:pt>
                <c:pt idx="1936">
                  <c:v>5</c:v>
                </c:pt>
                <c:pt idx="1937">
                  <c:v>6.5</c:v>
                </c:pt>
                <c:pt idx="1938">
                  <c:v>5.4</c:v>
                </c:pt>
                <c:pt idx="1939">
                  <c:v>7</c:v>
                </c:pt>
                <c:pt idx="1940">
                  <c:v>4.5</c:v>
                </c:pt>
                <c:pt idx="1941">
                  <c:v>4.9000000000000004</c:v>
                </c:pt>
                <c:pt idx="1942">
                  <c:v>7.2</c:v>
                </c:pt>
                <c:pt idx="1943">
                  <c:v>3</c:v>
                </c:pt>
                <c:pt idx="1944">
                  <c:v>5.7</c:v>
                </c:pt>
                <c:pt idx="1945">
                  <c:v>6</c:v>
                </c:pt>
                <c:pt idx="1946">
                  <c:v>5.9</c:v>
                </c:pt>
                <c:pt idx="1947">
                  <c:v>7.2</c:v>
                </c:pt>
                <c:pt idx="1948">
                  <c:v>3.2</c:v>
                </c:pt>
                <c:pt idx="1949">
                  <c:v>5.7</c:v>
                </c:pt>
                <c:pt idx="1950">
                  <c:v>5.5</c:v>
                </c:pt>
                <c:pt idx="1951">
                  <c:v>6.5</c:v>
                </c:pt>
                <c:pt idx="1952">
                  <c:v>5.4</c:v>
                </c:pt>
                <c:pt idx="1953">
                  <c:v>4.0999999999999996</c:v>
                </c:pt>
                <c:pt idx="1954">
                  <c:v>7.3</c:v>
                </c:pt>
                <c:pt idx="1955">
                  <c:v>6</c:v>
                </c:pt>
                <c:pt idx="1956">
                  <c:v>6.8</c:v>
                </c:pt>
                <c:pt idx="1957">
                  <c:v>4.9000000000000004</c:v>
                </c:pt>
                <c:pt idx="1958">
                  <c:v>3.6</c:v>
                </c:pt>
                <c:pt idx="1959">
                  <c:v>3.3</c:v>
                </c:pt>
                <c:pt idx="1960">
                  <c:v>4.9000000000000004</c:v>
                </c:pt>
                <c:pt idx="1961">
                  <c:v>5.6</c:v>
                </c:pt>
                <c:pt idx="1962">
                  <c:v>4.0999999999999996</c:v>
                </c:pt>
                <c:pt idx="1963">
                  <c:v>5.2</c:v>
                </c:pt>
                <c:pt idx="1964">
                  <c:v>5</c:v>
                </c:pt>
                <c:pt idx="1965">
                  <c:v>6.8</c:v>
                </c:pt>
                <c:pt idx="1966">
                  <c:v>4.0999999999999996</c:v>
                </c:pt>
                <c:pt idx="1967">
                  <c:v>6.2</c:v>
                </c:pt>
                <c:pt idx="1968">
                  <c:v>7.3</c:v>
                </c:pt>
                <c:pt idx="1969">
                  <c:v>7.4</c:v>
                </c:pt>
                <c:pt idx="1970">
                  <c:v>6.3</c:v>
                </c:pt>
                <c:pt idx="1971">
                  <c:v>7.4</c:v>
                </c:pt>
                <c:pt idx="1972">
                  <c:v>6.7</c:v>
                </c:pt>
                <c:pt idx="1973">
                  <c:v>7.2</c:v>
                </c:pt>
                <c:pt idx="1974">
                  <c:v>7</c:v>
                </c:pt>
                <c:pt idx="1975">
                  <c:v>7.8</c:v>
                </c:pt>
                <c:pt idx="1976">
                  <c:v>4</c:v>
                </c:pt>
                <c:pt idx="1977">
                  <c:v>6.1</c:v>
                </c:pt>
                <c:pt idx="1978">
                  <c:v>6</c:v>
                </c:pt>
                <c:pt idx="1979">
                  <c:v>7.3</c:v>
                </c:pt>
                <c:pt idx="1980">
                  <c:v>7.2</c:v>
                </c:pt>
                <c:pt idx="1981">
                  <c:v>6.1</c:v>
                </c:pt>
                <c:pt idx="1982">
                  <c:v>4.7</c:v>
                </c:pt>
                <c:pt idx="1983">
                  <c:v>4.4000000000000004</c:v>
                </c:pt>
                <c:pt idx="1984">
                  <c:v>5.4</c:v>
                </c:pt>
                <c:pt idx="1985">
                  <c:v>7.9</c:v>
                </c:pt>
                <c:pt idx="1986">
                  <c:v>5.8</c:v>
                </c:pt>
                <c:pt idx="1987">
                  <c:v>6.2</c:v>
                </c:pt>
                <c:pt idx="1988">
                  <c:v>5.9</c:v>
                </c:pt>
                <c:pt idx="1989">
                  <c:v>3.3</c:v>
                </c:pt>
                <c:pt idx="1990">
                  <c:v>2.9</c:v>
                </c:pt>
                <c:pt idx="1991">
                  <c:v>6.5</c:v>
                </c:pt>
                <c:pt idx="1992">
                  <c:v>7.8</c:v>
                </c:pt>
                <c:pt idx="1993">
                  <c:v>7.8</c:v>
                </c:pt>
                <c:pt idx="1994">
                  <c:v>4.7</c:v>
                </c:pt>
                <c:pt idx="1995">
                  <c:v>8</c:v>
                </c:pt>
                <c:pt idx="1996">
                  <c:v>4.7</c:v>
                </c:pt>
                <c:pt idx="1997">
                  <c:v>7.6</c:v>
                </c:pt>
                <c:pt idx="1998">
                  <c:v>5.0999999999999996</c:v>
                </c:pt>
                <c:pt idx="1999">
                  <c:v>5.9</c:v>
                </c:pt>
                <c:pt idx="2000">
                  <c:v>6.9</c:v>
                </c:pt>
                <c:pt idx="2001">
                  <c:v>6.1</c:v>
                </c:pt>
                <c:pt idx="2002">
                  <c:v>5.4</c:v>
                </c:pt>
                <c:pt idx="2003">
                  <c:v>6.6</c:v>
                </c:pt>
                <c:pt idx="2004">
                  <c:v>3.8</c:v>
                </c:pt>
                <c:pt idx="2005">
                  <c:v>5.9</c:v>
                </c:pt>
                <c:pt idx="2006">
                  <c:v>7.7</c:v>
                </c:pt>
                <c:pt idx="2007">
                  <c:v>5.2</c:v>
                </c:pt>
                <c:pt idx="2008">
                  <c:v>5.2</c:v>
                </c:pt>
                <c:pt idx="2009">
                  <c:v>3.4</c:v>
                </c:pt>
                <c:pt idx="2010">
                  <c:v>6.9</c:v>
                </c:pt>
                <c:pt idx="2011">
                  <c:v>4.9000000000000004</c:v>
                </c:pt>
                <c:pt idx="2012">
                  <c:v>6.3</c:v>
                </c:pt>
                <c:pt idx="2013">
                  <c:v>5.8</c:v>
                </c:pt>
                <c:pt idx="2014">
                  <c:v>6.7</c:v>
                </c:pt>
                <c:pt idx="2015">
                  <c:v>6.5</c:v>
                </c:pt>
                <c:pt idx="2016">
                  <c:v>6.4</c:v>
                </c:pt>
                <c:pt idx="2017">
                  <c:v>8</c:v>
                </c:pt>
                <c:pt idx="2018">
                  <c:v>3.4</c:v>
                </c:pt>
                <c:pt idx="2019">
                  <c:v>6.7</c:v>
                </c:pt>
                <c:pt idx="2020">
                  <c:v>5</c:v>
                </c:pt>
                <c:pt idx="2021">
                  <c:v>6.8</c:v>
                </c:pt>
                <c:pt idx="2022">
                  <c:v>5.2</c:v>
                </c:pt>
                <c:pt idx="2023">
                  <c:v>5.9</c:v>
                </c:pt>
                <c:pt idx="2024">
                  <c:v>4.8</c:v>
                </c:pt>
                <c:pt idx="2025">
                  <c:v>7.4</c:v>
                </c:pt>
                <c:pt idx="2026">
                  <c:v>4.7</c:v>
                </c:pt>
                <c:pt idx="2027">
                  <c:v>5.8</c:v>
                </c:pt>
                <c:pt idx="2028">
                  <c:v>5.0999999999999996</c:v>
                </c:pt>
                <c:pt idx="2029">
                  <c:v>5.2</c:v>
                </c:pt>
                <c:pt idx="2030">
                  <c:v>5.6</c:v>
                </c:pt>
                <c:pt idx="2031">
                  <c:v>6.5</c:v>
                </c:pt>
                <c:pt idx="2032">
                  <c:v>3.6</c:v>
                </c:pt>
                <c:pt idx="2033">
                  <c:v>6.9</c:v>
                </c:pt>
                <c:pt idx="2034">
                  <c:v>5.7</c:v>
                </c:pt>
                <c:pt idx="2035">
                  <c:v>6.6</c:v>
                </c:pt>
                <c:pt idx="2036">
                  <c:v>6.3</c:v>
                </c:pt>
                <c:pt idx="2037">
                  <c:v>5.3</c:v>
                </c:pt>
                <c:pt idx="2038">
                  <c:v>5.2</c:v>
                </c:pt>
                <c:pt idx="2039">
                  <c:v>6</c:v>
                </c:pt>
                <c:pt idx="2040">
                  <c:v>6.9</c:v>
                </c:pt>
                <c:pt idx="2041">
                  <c:v>5.7</c:v>
                </c:pt>
                <c:pt idx="2042">
                  <c:v>7.8</c:v>
                </c:pt>
                <c:pt idx="2043">
                  <c:v>5.9</c:v>
                </c:pt>
                <c:pt idx="2044">
                  <c:v>5.6</c:v>
                </c:pt>
                <c:pt idx="2045">
                  <c:v>7.1</c:v>
                </c:pt>
                <c:pt idx="2046">
                  <c:v>4.5999999999999996</c:v>
                </c:pt>
                <c:pt idx="2047">
                  <c:v>6.8</c:v>
                </c:pt>
                <c:pt idx="2048">
                  <c:v>4.3</c:v>
                </c:pt>
                <c:pt idx="2049">
                  <c:v>6.2</c:v>
                </c:pt>
                <c:pt idx="2050">
                  <c:v>5.8</c:v>
                </c:pt>
                <c:pt idx="2051">
                  <c:v>5.4</c:v>
                </c:pt>
                <c:pt idx="2052">
                  <c:v>3.3</c:v>
                </c:pt>
                <c:pt idx="2053">
                  <c:v>8.6</c:v>
                </c:pt>
                <c:pt idx="2054">
                  <c:v>8</c:v>
                </c:pt>
                <c:pt idx="2055">
                  <c:v>6</c:v>
                </c:pt>
                <c:pt idx="2056">
                  <c:v>4.9000000000000004</c:v>
                </c:pt>
                <c:pt idx="2057">
                  <c:v>6.9</c:v>
                </c:pt>
                <c:pt idx="2058">
                  <c:v>2.6</c:v>
                </c:pt>
                <c:pt idx="2059">
                  <c:v>6.5</c:v>
                </c:pt>
                <c:pt idx="2060">
                  <c:v>5.7</c:v>
                </c:pt>
                <c:pt idx="2061">
                  <c:v>6.2</c:v>
                </c:pt>
                <c:pt idx="2062">
                  <c:v>5.7</c:v>
                </c:pt>
                <c:pt idx="2063">
                  <c:v>5.7</c:v>
                </c:pt>
                <c:pt idx="2064">
                  <c:v>7.5</c:v>
                </c:pt>
                <c:pt idx="2065">
                  <c:v>6.8</c:v>
                </c:pt>
                <c:pt idx="2066">
                  <c:v>7.2</c:v>
                </c:pt>
                <c:pt idx="2067">
                  <c:v>5.9</c:v>
                </c:pt>
                <c:pt idx="2068">
                  <c:v>5.7</c:v>
                </c:pt>
                <c:pt idx="2069">
                  <c:v>8.1</c:v>
                </c:pt>
                <c:pt idx="2070">
                  <c:v>6.6</c:v>
                </c:pt>
                <c:pt idx="2071">
                  <c:v>8.6</c:v>
                </c:pt>
                <c:pt idx="2072">
                  <c:v>7.1</c:v>
                </c:pt>
                <c:pt idx="2073">
                  <c:v>4.3</c:v>
                </c:pt>
                <c:pt idx="2074">
                  <c:v>7.3</c:v>
                </c:pt>
                <c:pt idx="2075">
                  <c:v>6.5</c:v>
                </c:pt>
                <c:pt idx="2076">
                  <c:v>6.6</c:v>
                </c:pt>
                <c:pt idx="2077">
                  <c:v>4.2</c:v>
                </c:pt>
                <c:pt idx="2078">
                  <c:v>5.4</c:v>
                </c:pt>
                <c:pt idx="2079">
                  <c:v>5.9</c:v>
                </c:pt>
                <c:pt idx="2080">
                  <c:v>6.5</c:v>
                </c:pt>
                <c:pt idx="2081">
                  <c:v>7.3</c:v>
                </c:pt>
                <c:pt idx="2082">
                  <c:v>5.2</c:v>
                </c:pt>
                <c:pt idx="2083">
                  <c:v>9.1999999999999993</c:v>
                </c:pt>
                <c:pt idx="2084">
                  <c:v>7.8</c:v>
                </c:pt>
                <c:pt idx="2085">
                  <c:v>5.7</c:v>
                </c:pt>
                <c:pt idx="2086">
                  <c:v>6.1</c:v>
                </c:pt>
                <c:pt idx="2087">
                  <c:v>6.7</c:v>
                </c:pt>
                <c:pt idx="2088">
                  <c:v>5.4</c:v>
                </c:pt>
                <c:pt idx="2089">
                  <c:v>5.7</c:v>
                </c:pt>
                <c:pt idx="2090">
                  <c:v>2.2999999999999998</c:v>
                </c:pt>
                <c:pt idx="2091">
                  <c:v>7.3</c:v>
                </c:pt>
                <c:pt idx="2092">
                  <c:v>6</c:v>
                </c:pt>
                <c:pt idx="2093">
                  <c:v>7.8</c:v>
                </c:pt>
                <c:pt idx="2094">
                  <c:v>7.3</c:v>
                </c:pt>
                <c:pt idx="2095">
                  <c:v>3.8</c:v>
                </c:pt>
                <c:pt idx="2096">
                  <c:v>8.1999999999999993</c:v>
                </c:pt>
                <c:pt idx="2097">
                  <c:v>6</c:v>
                </c:pt>
                <c:pt idx="2098">
                  <c:v>8.1999999999999993</c:v>
                </c:pt>
                <c:pt idx="2099">
                  <c:v>4.5999999999999996</c:v>
                </c:pt>
                <c:pt idx="2100">
                  <c:v>3.9</c:v>
                </c:pt>
                <c:pt idx="2101">
                  <c:v>3.5</c:v>
                </c:pt>
                <c:pt idx="2102">
                  <c:v>5.8</c:v>
                </c:pt>
                <c:pt idx="2103">
                  <c:v>7</c:v>
                </c:pt>
                <c:pt idx="2104">
                  <c:v>3.3</c:v>
                </c:pt>
                <c:pt idx="2105">
                  <c:v>6.5</c:v>
                </c:pt>
                <c:pt idx="2106">
                  <c:v>5.4</c:v>
                </c:pt>
                <c:pt idx="2107">
                  <c:v>2.7</c:v>
                </c:pt>
                <c:pt idx="2108">
                  <c:v>4.5</c:v>
                </c:pt>
                <c:pt idx="2109">
                  <c:v>5.5</c:v>
                </c:pt>
                <c:pt idx="2110">
                  <c:v>5.5</c:v>
                </c:pt>
                <c:pt idx="2111">
                  <c:v>6.6</c:v>
                </c:pt>
                <c:pt idx="2112">
                  <c:v>6.6</c:v>
                </c:pt>
                <c:pt idx="2113">
                  <c:v>5.2</c:v>
                </c:pt>
                <c:pt idx="2114">
                  <c:v>6.8</c:v>
                </c:pt>
                <c:pt idx="2115">
                  <c:v>5.8</c:v>
                </c:pt>
                <c:pt idx="2116">
                  <c:v>5.2</c:v>
                </c:pt>
                <c:pt idx="2117">
                  <c:v>7.3</c:v>
                </c:pt>
                <c:pt idx="2118">
                  <c:v>7.8</c:v>
                </c:pt>
                <c:pt idx="2119">
                  <c:v>7.6</c:v>
                </c:pt>
                <c:pt idx="2120">
                  <c:v>7.5</c:v>
                </c:pt>
                <c:pt idx="2121">
                  <c:v>6.8</c:v>
                </c:pt>
                <c:pt idx="2122">
                  <c:v>6.2</c:v>
                </c:pt>
                <c:pt idx="2123">
                  <c:v>6.2</c:v>
                </c:pt>
                <c:pt idx="2124">
                  <c:v>5.4</c:v>
                </c:pt>
                <c:pt idx="2125">
                  <c:v>5.6</c:v>
                </c:pt>
                <c:pt idx="2126">
                  <c:v>6.8</c:v>
                </c:pt>
                <c:pt idx="2127">
                  <c:v>6</c:v>
                </c:pt>
                <c:pt idx="2128">
                  <c:v>5</c:v>
                </c:pt>
                <c:pt idx="2129">
                  <c:v>8.5</c:v>
                </c:pt>
                <c:pt idx="2130">
                  <c:v>5.6</c:v>
                </c:pt>
                <c:pt idx="2131">
                  <c:v>6.5</c:v>
                </c:pt>
                <c:pt idx="2132">
                  <c:v>5.2</c:v>
                </c:pt>
                <c:pt idx="2133">
                  <c:v>5.3</c:v>
                </c:pt>
                <c:pt idx="2134">
                  <c:v>4.8</c:v>
                </c:pt>
                <c:pt idx="2135">
                  <c:v>4</c:v>
                </c:pt>
                <c:pt idx="2136">
                  <c:v>6.3</c:v>
                </c:pt>
                <c:pt idx="2137">
                  <c:v>7.2</c:v>
                </c:pt>
                <c:pt idx="2138">
                  <c:v>5.9</c:v>
                </c:pt>
                <c:pt idx="2139">
                  <c:v>5.2</c:v>
                </c:pt>
                <c:pt idx="2140">
                  <c:v>4</c:v>
                </c:pt>
                <c:pt idx="2141">
                  <c:v>5.2</c:v>
                </c:pt>
                <c:pt idx="2142">
                  <c:v>7.8</c:v>
                </c:pt>
                <c:pt idx="2143">
                  <c:v>5.7</c:v>
                </c:pt>
                <c:pt idx="2144">
                  <c:v>6.5</c:v>
                </c:pt>
                <c:pt idx="2145">
                  <c:v>2.1</c:v>
                </c:pt>
                <c:pt idx="2146">
                  <c:v>7.5</c:v>
                </c:pt>
                <c:pt idx="2147">
                  <c:v>6.6</c:v>
                </c:pt>
                <c:pt idx="2148">
                  <c:v>2.1</c:v>
                </c:pt>
                <c:pt idx="2149">
                  <c:v>6.3</c:v>
                </c:pt>
                <c:pt idx="2150">
                  <c:v>7.6</c:v>
                </c:pt>
                <c:pt idx="2151">
                  <c:v>4.0999999999999996</c:v>
                </c:pt>
                <c:pt idx="2152">
                  <c:v>6.2</c:v>
                </c:pt>
                <c:pt idx="2153">
                  <c:v>6</c:v>
                </c:pt>
                <c:pt idx="2154">
                  <c:v>5.6</c:v>
                </c:pt>
                <c:pt idx="2155">
                  <c:v>5.9</c:v>
                </c:pt>
                <c:pt idx="2156">
                  <c:v>5.6</c:v>
                </c:pt>
                <c:pt idx="2157">
                  <c:v>6.1</c:v>
                </c:pt>
                <c:pt idx="2158">
                  <c:v>7.2</c:v>
                </c:pt>
                <c:pt idx="2159">
                  <c:v>4.4000000000000004</c:v>
                </c:pt>
                <c:pt idx="2160">
                  <c:v>5</c:v>
                </c:pt>
                <c:pt idx="2161">
                  <c:v>6.5</c:v>
                </c:pt>
                <c:pt idx="2162">
                  <c:v>6.1</c:v>
                </c:pt>
                <c:pt idx="2163">
                  <c:v>5.9</c:v>
                </c:pt>
                <c:pt idx="2164">
                  <c:v>6.8</c:v>
                </c:pt>
                <c:pt idx="2165">
                  <c:v>7.1</c:v>
                </c:pt>
                <c:pt idx="2166">
                  <c:v>5.7</c:v>
                </c:pt>
                <c:pt idx="2167">
                  <c:v>5.7</c:v>
                </c:pt>
                <c:pt idx="2168">
                  <c:v>8.1999999999999993</c:v>
                </c:pt>
                <c:pt idx="2169">
                  <c:v>4.4000000000000004</c:v>
                </c:pt>
                <c:pt idx="2170">
                  <c:v>7.2</c:v>
                </c:pt>
                <c:pt idx="2171">
                  <c:v>5.2</c:v>
                </c:pt>
                <c:pt idx="2172">
                  <c:v>7.7</c:v>
                </c:pt>
                <c:pt idx="2173">
                  <c:v>7</c:v>
                </c:pt>
                <c:pt idx="2174">
                  <c:v>6.7</c:v>
                </c:pt>
                <c:pt idx="2175">
                  <c:v>3.2</c:v>
                </c:pt>
                <c:pt idx="2176">
                  <c:v>3.7</c:v>
                </c:pt>
                <c:pt idx="2177">
                  <c:v>4.5999999999999996</c:v>
                </c:pt>
                <c:pt idx="2178">
                  <c:v>3.1</c:v>
                </c:pt>
                <c:pt idx="2179">
                  <c:v>5.2</c:v>
                </c:pt>
                <c:pt idx="2180">
                  <c:v>6.4</c:v>
                </c:pt>
                <c:pt idx="2181">
                  <c:v>7.1</c:v>
                </c:pt>
                <c:pt idx="2182">
                  <c:v>1.8</c:v>
                </c:pt>
                <c:pt idx="2183">
                  <c:v>6.2</c:v>
                </c:pt>
                <c:pt idx="2184">
                  <c:v>6.1</c:v>
                </c:pt>
                <c:pt idx="2185">
                  <c:v>6.9</c:v>
                </c:pt>
                <c:pt idx="2186">
                  <c:v>6.4</c:v>
                </c:pt>
                <c:pt idx="2187">
                  <c:v>7</c:v>
                </c:pt>
                <c:pt idx="2188">
                  <c:v>5.4</c:v>
                </c:pt>
                <c:pt idx="2189">
                  <c:v>5.8</c:v>
                </c:pt>
                <c:pt idx="2190">
                  <c:v>5.2</c:v>
                </c:pt>
                <c:pt idx="2191">
                  <c:v>4</c:v>
                </c:pt>
                <c:pt idx="2192">
                  <c:v>6.3</c:v>
                </c:pt>
                <c:pt idx="2193">
                  <c:v>5</c:v>
                </c:pt>
                <c:pt idx="2194">
                  <c:v>6.3</c:v>
                </c:pt>
                <c:pt idx="2195">
                  <c:v>4.8</c:v>
                </c:pt>
                <c:pt idx="2196">
                  <c:v>6.1</c:v>
                </c:pt>
                <c:pt idx="2197">
                  <c:v>3.1</c:v>
                </c:pt>
                <c:pt idx="2198">
                  <c:v>5.4</c:v>
                </c:pt>
                <c:pt idx="2199">
                  <c:v>6.5</c:v>
                </c:pt>
                <c:pt idx="2200">
                  <c:v>6.1</c:v>
                </c:pt>
                <c:pt idx="2201">
                  <c:v>4.3</c:v>
                </c:pt>
                <c:pt idx="2202">
                  <c:v>6.8</c:v>
                </c:pt>
                <c:pt idx="2203">
                  <c:v>5.3</c:v>
                </c:pt>
                <c:pt idx="2204">
                  <c:v>6.7</c:v>
                </c:pt>
                <c:pt idx="2205">
                  <c:v>5.4</c:v>
                </c:pt>
                <c:pt idx="2206">
                  <c:v>7.3</c:v>
                </c:pt>
                <c:pt idx="2207">
                  <c:v>5.0999999999999996</c:v>
                </c:pt>
                <c:pt idx="2208">
                  <c:v>4.2</c:v>
                </c:pt>
                <c:pt idx="2209">
                  <c:v>5.4</c:v>
                </c:pt>
                <c:pt idx="2210">
                  <c:v>7.1</c:v>
                </c:pt>
                <c:pt idx="2211">
                  <c:v>7</c:v>
                </c:pt>
                <c:pt idx="2212">
                  <c:v>6.8</c:v>
                </c:pt>
                <c:pt idx="2213">
                  <c:v>5.5</c:v>
                </c:pt>
                <c:pt idx="2214">
                  <c:v>6.4</c:v>
                </c:pt>
                <c:pt idx="2215">
                  <c:v>4.4000000000000004</c:v>
                </c:pt>
                <c:pt idx="2216">
                  <c:v>5.9</c:v>
                </c:pt>
                <c:pt idx="2217">
                  <c:v>6.8</c:v>
                </c:pt>
                <c:pt idx="2218">
                  <c:v>7.5</c:v>
                </c:pt>
                <c:pt idx="2219">
                  <c:v>8.9</c:v>
                </c:pt>
                <c:pt idx="2220">
                  <c:v>7.1</c:v>
                </c:pt>
                <c:pt idx="2221">
                  <c:v>7.3</c:v>
                </c:pt>
                <c:pt idx="2222">
                  <c:v>4.4000000000000004</c:v>
                </c:pt>
                <c:pt idx="2223">
                  <c:v>5.8</c:v>
                </c:pt>
                <c:pt idx="2224">
                  <c:v>5.4</c:v>
                </c:pt>
                <c:pt idx="2225">
                  <c:v>6.8</c:v>
                </c:pt>
                <c:pt idx="2226">
                  <c:v>8.1999999999999993</c:v>
                </c:pt>
                <c:pt idx="2227">
                  <c:v>6.6</c:v>
                </c:pt>
                <c:pt idx="2228">
                  <c:v>5.8</c:v>
                </c:pt>
                <c:pt idx="2229">
                  <c:v>4.4000000000000004</c:v>
                </c:pt>
                <c:pt idx="2230">
                  <c:v>4.5999999999999996</c:v>
                </c:pt>
                <c:pt idx="2231">
                  <c:v>6.6</c:v>
                </c:pt>
                <c:pt idx="2232">
                  <c:v>5.4</c:v>
                </c:pt>
                <c:pt idx="2233">
                  <c:v>6.8</c:v>
                </c:pt>
                <c:pt idx="2234">
                  <c:v>4.0999999999999996</c:v>
                </c:pt>
                <c:pt idx="2235">
                  <c:v>7.8</c:v>
                </c:pt>
                <c:pt idx="2236">
                  <c:v>6.3</c:v>
                </c:pt>
                <c:pt idx="2237">
                  <c:v>6.9</c:v>
                </c:pt>
                <c:pt idx="2238">
                  <c:v>6</c:v>
                </c:pt>
                <c:pt idx="2239">
                  <c:v>5.0999999999999996</c:v>
                </c:pt>
                <c:pt idx="2240">
                  <c:v>6.3</c:v>
                </c:pt>
                <c:pt idx="2241">
                  <c:v>5.4</c:v>
                </c:pt>
                <c:pt idx="2242">
                  <c:v>6.2</c:v>
                </c:pt>
                <c:pt idx="2243">
                  <c:v>5.9</c:v>
                </c:pt>
                <c:pt idx="2244">
                  <c:v>6.9</c:v>
                </c:pt>
                <c:pt idx="2245">
                  <c:v>7.6</c:v>
                </c:pt>
                <c:pt idx="2246">
                  <c:v>2.2999999999999998</c:v>
                </c:pt>
                <c:pt idx="2247">
                  <c:v>6.9</c:v>
                </c:pt>
                <c:pt idx="2248">
                  <c:v>4.7</c:v>
                </c:pt>
                <c:pt idx="2249">
                  <c:v>6.1</c:v>
                </c:pt>
                <c:pt idx="2250">
                  <c:v>7.6</c:v>
                </c:pt>
                <c:pt idx="2251">
                  <c:v>5.6</c:v>
                </c:pt>
                <c:pt idx="2252">
                  <c:v>6.4</c:v>
                </c:pt>
                <c:pt idx="2253">
                  <c:v>5.9</c:v>
                </c:pt>
                <c:pt idx="2254">
                  <c:v>6.9</c:v>
                </c:pt>
                <c:pt idx="2255">
                  <c:v>2.9</c:v>
                </c:pt>
                <c:pt idx="2256">
                  <c:v>7.2</c:v>
                </c:pt>
                <c:pt idx="2257">
                  <c:v>6</c:v>
                </c:pt>
                <c:pt idx="2258">
                  <c:v>5.7</c:v>
                </c:pt>
                <c:pt idx="2259">
                  <c:v>4.8</c:v>
                </c:pt>
                <c:pt idx="2260">
                  <c:v>8</c:v>
                </c:pt>
                <c:pt idx="2261">
                  <c:v>1.2</c:v>
                </c:pt>
                <c:pt idx="2262">
                  <c:v>4.5</c:v>
                </c:pt>
                <c:pt idx="2263">
                  <c:v>5</c:v>
                </c:pt>
                <c:pt idx="2264">
                  <c:v>3.8</c:v>
                </c:pt>
                <c:pt idx="2265">
                  <c:v>6</c:v>
                </c:pt>
                <c:pt idx="2266">
                  <c:v>6.7</c:v>
                </c:pt>
                <c:pt idx="2267">
                  <c:v>4.7</c:v>
                </c:pt>
                <c:pt idx="2268">
                  <c:v>4.2</c:v>
                </c:pt>
                <c:pt idx="2269">
                  <c:v>2.7</c:v>
                </c:pt>
                <c:pt idx="2270">
                  <c:v>6.2</c:v>
                </c:pt>
                <c:pt idx="2271">
                  <c:v>4.3</c:v>
                </c:pt>
                <c:pt idx="2272">
                  <c:v>7.6</c:v>
                </c:pt>
                <c:pt idx="2273">
                  <c:v>5.3</c:v>
                </c:pt>
                <c:pt idx="2274">
                  <c:v>7</c:v>
                </c:pt>
                <c:pt idx="2275">
                  <c:v>3.9</c:v>
                </c:pt>
                <c:pt idx="2276">
                  <c:v>6.8</c:v>
                </c:pt>
                <c:pt idx="2277">
                  <c:v>5.0999999999999996</c:v>
                </c:pt>
                <c:pt idx="2278">
                  <c:v>3.3</c:v>
                </c:pt>
                <c:pt idx="2279">
                  <c:v>4.3</c:v>
                </c:pt>
                <c:pt idx="2280">
                  <c:v>5.8</c:v>
                </c:pt>
                <c:pt idx="2281">
                  <c:v>7.7</c:v>
                </c:pt>
                <c:pt idx="2282">
                  <c:v>4.5999999999999996</c:v>
                </c:pt>
                <c:pt idx="2283">
                  <c:v>6.2</c:v>
                </c:pt>
                <c:pt idx="2284">
                  <c:v>6.3</c:v>
                </c:pt>
                <c:pt idx="2285">
                  <c:v>6.6</c:v>
                </c:pt>
                <c:pt idx="2286">
                  <c:v>6.8</c:v>
                </c:pt>
                <c:pt idx="2287">
                  <c:v>6.2</c:v>
                </c:pt>
                <c:pt idx="2288">
                  <c:v>7.1</c:v>
                </c:pt>
                <c:pt idx="2289">
                  <c:v>7.4</c:v>
                </c:pt>
                <c:pt idx="2290">
                  <c:v>7.5</c:v>
                </c:pt>
                <c:pt idx="2291">
                  <c:v>7.7</c:v>
                </c:pt>
                <c:pt idx="2292">
                  <c:v>5.9</c:v>
                </c:pt>
                <c:pt idx="2293">
                  <c:v>6.2</c:v>
                </c:pt>
                <c:pt idx="2294">
                  <c:v>5.4</c:v>
                </c:pt>
                <c:pt idx="2295">
                  <c:v>8.6</c:v>
                </c:pt>
                <c:pt idx="2296">
                  <c:v>6</c:v>
                </c:pt>
                <c:pt idx="2297">
                  <c:v>6.3</c:v>
                </c:pt>
                <c:pt idx="2298">
                  <c:v>6.1</c:v>
                </c:pt>
                <c:pt idx="2299">
                  <c:v>7.7</c:v>
                </c:pt>
                <c:pt idx="2300">
                  <c:v>5.8</c:v>
                </c:pt>
                <c:pt idx="2301">
                  <c:v>6.2</c:v>
                </c:pt>
                <c:pt idx="2302">
                  <c:v>8</c:v>
                </c:pt>
                <c:pt idx="2303">
                  <c:v>6.6</c:v>
                </c:pt>
                <c:pt idx="2304">
                  <c:v>3.7</c:v>
                </c:pt>
                <c:pt idx="2305">
                  <c:v>6.8</c:v>
                </c:pt>
                <c:pt idx="2306">
                  <c:v>6.7</c:v>
                </c:pt>
                <c:pt idx="2307">
                  <c:v>5.4</c:v>
                </c:pt>
                <c:pt idx="2308">
                  <c:v>7.6</c:v>
                </c:pt>
                <c:pt idx="2309">
                  <c:v>3.1</c:v>
                </c:pt>
                <c:pt idx="2310">
                  <c:v>6.5</c:v>
                </c:pt>
                <c:pt idx="2311">
                  <c:v>6.8</c:v>
                </c:pt>
                <c:pt idx="2312">
                  <c:v>6.5</c:v>
                </c:pt>
                <c:pt idx="2313">
                  <c:v>4.4000000000000004</c:v>
                </c:pt>
                <c:pt idx="2314">
                  <c:v>3.8</c:v>
                </c:pt>
                <c:pt idx="2315">
                  <c:v>6.3</c:v>
                </c:pt>
                <c:pt idx="2316">
                  <c:v>1.7</c:v>
                </c:pt>
                <c:pt idx="2317">
                  <c:v>7.2</c:v>
                </c:pt>
                <c:pt idx="2318">
                  <c:v>6.8</c:v>
                </c:pt>
                <c:pt idx="2319">
                  <c:v>5.0999999999999996</c:v>
                </c:pt>
                <c:pt idx="2320">
                  <c:v>5.0999999999999996</c:v>
                </c:pt>
                <c:pt idx="2321">
                  <c:v>8.1999999999999993</c:v>
                </c:pt>
                <c:pt idx="2322">
                  <c:v>6.1</c:v>
                </c:pt>
                <c:pt idx="2323">
                  <c:v>7.7</c:v>
                </c:pt>
                <c:pt idx="2324">
                  <c:v>5.6</c:v>
                </c:pt>
                <c:pt idx="2325">
                  <c:v>6.3</c:v>
                </c:pt>
                <c:pt idx="2326">
                  <c:v>5.3</c:v>
                </c:pt>
                <c:pt idx="2327">
                  <c:v>6.5</c:v>
                </c:pt>
                <c:pt idx="2328">
                  <c:v>5.9</c:v>
                </c:pt>
                <c:pt idx="2329">
                  <c:v>8.3000000000000007</c:v>
                </c:pt>
                <c:pt idx="2330">
                  <c:v>5.4</c:v>
                </c:pt>
                <c:pt idx="2331">
                  <c:v>6.1</c:v>
                </c:pt>
                <c:pt idx="2332">
                  <c:v>6.6</c:v>
                </c:pt>
                <c:pt idx="2333">
                  <c:v>6.8</c:v>
                </c:pt>
                <c:pt idx="2334">
                  <c:v>7</c:v>
                </c:pt>
                <c:pt idx="2335">
                  <c:v>7.4</c:v>
                </c:pt>
                <c:pt idx="2336">
                  <c:v>4.5999999999999996</c:v>
                </c:pt>
                <c:pt idx="2337">
                  <c:v>7</c:v>
                </c:pt>
                <c:pt idx="2338">
                  <c:v>5.7</c:v>
                </c:pt>
                <c:pt idx="2339">
                  <c:v>6.7</c:v>
                </c:pt>
                <c:pt idx="2340">
                  <c:v>3.2</c:v>
                </c:pt>
                <c:pt idx="2341">
                  <c:v>5.9</c:v>
                </c:pt>
                <c:pt idx="2342">
                  <c:v>6.2</c:v>
                </c:pt>
                <c:pt idx="2343">
                  <c:v>6</c:v>
                </c:pt>
                <c:pt idx="2344">
                  <c:v>6.5</c:v>
                </c:pt>
                <c:pt idx="2345">
                  <c:v>7.6</c:v>
                </c:pt>
                <c:pt idx="2346">
                  <c:v>5.6</c:v>
                </c:pt>
                <c:pt idx="2347">
                  <c:v>5.0999999999999996</c:v>
                </c:pt>
                <c:pt idx="2348">
                  <c:v>6.4</c:v>
                </c:pt>
                <c:pt idx="2349">
                  <c:v>7.6</c:v>
                </c:pt>
                <c:pt idx="2350">
                  <c:v>4.5</c:v>
                </c:pt>
                <c:pt idx="2351">
                  <c:v>6</c:v>
                </c:pt>
                <c:pt idx="2352">
                  <c:v>6.9</c:v>
                </c:pt>
                <c:pt idx="2353">
                  <c:v>7.4</c:v>
                </c:pt>
                <c:pt idx="2354">
                  <c:v>6.5</c:v>
                </c:pt>
                <c:pt idx="2355">
                  <c:v>5.0999999999999996</c:v>
                </c:pt>
                <c:pt idx="2356">
                  <c:v>6.5</c:v>
                </c:pt>
                <c:pt idx="2357">
                  <c:v>4.7</c:v>
                </c:pt>
                <c:pt idx="2358">
                  <c:v>7.2</c:v>
                </c:pt>
                <c:pt idx="2359">
                  <c:v>6.5</c:v>
                </c:pt>
                <c:pt idx="2360">
                  <c:v>9</c:v>
                </c:pt>
                <c:pt idx="2361">
                  <c:v>6.8</c:v>
                </c:pt>
                <c:pt idx="2362">
                  <c:v>5.6</c:v>
                </c:pt>
                <c:pt idx="2363">
                  <c:v>7</c:v>
                </c:pt>
                <c:pt idx="2364">
                  <c:v>6.3</c:v>
                </c:pt>
                <c:pt idx="2365">
                  <c:v>5.3</c:v>
                </c:pt>
                <c:pt idx="2366">
                  <c:v>6.3</c:v>
                </c:pt>
                <c:pt idx="2367">
                  <c:v>6.6</c:v>
                </c:pt>
                <c:pt idx="2368">
                  <c:v>6.5</c:v>
                </c:pt>
                <c:pt idx="2369">
                  <c:v>5.0999999999999996</c:v>
                </c:pt>
                <c:pt idx="2370">
                  <c:v>6.7</c:v>
                </c:pt>
                <c:pt idx="2371">
                  <c:v>5.3</c:v>
                </c:pt>
                <c:pt idx="2372">
                  <c:v>7</c:v>
                </c:pt>
                <c:pt idx="2373">
                  <c:v>6.9</c:v>
                </c:pt>
                <c:pt idx="2374">
                  <c:v>6.7</c:v>
                </c:pt>
                <c:pt idx="2375">
                  <c:v>6.2</c:v>
                </c:pt>
                <c:pt idx="2376">
                  <c:v>5.8</c:v>
                </c:pt>
                <c:pt idx="2377">
                  <c:v>7.8</c:v>
                </c:pt>
                <c:pt idx="2378">
                  <c:v>5.6</c:v>
                </c:pt>
                <c:pt idx="2379">
                  <c:v>5.7</c:v>
                </c:pt>
                <c:pt idx="2380">
                  <c:v>5.9</c:v>
                </c:pt>
                <c:pt idx="2381">
                  <c:v>7.8</c:v>
                </c:pt>
                <c:pt idx="2382">
                  <c:v>3.9</c:v>
                </c:pt>
                <c:pt idx="2383">
                  <c:v>6.1</c:v>
                </c:pt>
                <c:pt idx="2384">
                  <c:v>2.2999999999999998</c:v>
                </c:pt>
                <c:pt idx="2385">
                  <c:v>3.1</c:v>
                </c:pt>
                <c:pt idx="2386">
                  <c:v>6.6</c:v>
                </c:pt>
                <c:pt idx="2387">
                  <c:v>5.7</c:v>
                </c:pt>
                <c:pt idx="2388">
                  <c:v>5.9</c:v>
                </c:pt>
                <c:pt idx="2389">
                  <c:v>7.5</c:v>
                </c:pt>
                <c:pt idx="2390">
                  <c:v>6.1</c:v>
                </c:pt>
                <c:pt idx="2391">
                  <c:v>6</c:v>
                </c:pt>
                <c:pt idx="2392">
                  <c:v>5.9</c:v>
                </c:pt>
                <c:pt idx="2393">
                  <c:v>5</c:v>
                </c:pt>
                <c:pt idx="2394">
                  <c:v>6.1</c:v>
                </c:pt>
                <c:pt idx="2395">
                  <c:v>3.8</c:v>
                </c:pt>
                <c:pt idx="2396">
                  <c:v>7.5</c:v>
                </c:pt>
                <c:pt idx="2397">
                  <c:v>6.6</c:v>
                </c:pt>
                <c:pt idx="2398">
                  <c:v>6.1</c:v>
                </c:pt>
                <c:pt idx="2399">
                  <c:v>5.7</c:v>
                </c:pt>
                <c:pt idx="2400">
                  <c:v>4.3</c:v>
                </c:pt>
                <c:pt idx="2401">
                  <c:v>4.9000000000000004</c:v>
                </c:pt>
                <c:pt idx="2402">
                  <c:v>6.5</c:v>
                </c:pt>
                <c:pt idx="2403">
                  <c:v>1.5</c:v>
                </c:pt>
                <c:pt idx="2404">
                  <c:v>6</c:v>
                </c:pt>
                <c:pt idx="2405">
                  <c:v>2.7</c:v>
                </c:pt>
                <c:pt idx="2406">
                  <c:v>3.8</c:v>
                </c:pt>
                <c:pt idx="2407">
                  <c:v>4.2</c:v>
                </c:pt>
                <c:pt idx="2408">
                  <c:v>5.6</c:v>
                </c:pt>
                <c:pt idx="2409">
                  <c:v>6.6</c:v>
                </c:pt>
                <c:pt idx="2410">
                  <c:v>5.0999999999999996</c:v>
                </c:pt>
                <c:pt idx="2411">
                  <c:v>5.8</c:v>
                </c:pt>
                <c:pt idx="2412">
                  <c:v>7.1</c:v>
                </c:pt>
                <c:pt idx="2413">
                  <c:v>7</c:v>
                </c:pt>
                <c:pt idx="2414">
                  <c:v>6.7</c:v>
                </c:pt>
                <c:pt idx="2415">
                  <c:v>5.3</c:v>
                </c:pt>
                <c:pt idx="2416">
                  <c:v>3.7</c:v>
                </c:pt>
                <c:pt idx="2417">
                  <c:v>6</c:v>
                </c:pt>
                <c:pt idx="2418">
                  <c:v>3.9</c:v>
                </c:pt>
                <c:pt idx="2419">
                  <c:v>5.5</c:v>
                </c:pt>
                <c:pt idx="2420">
                  <c:v>7.2</c:v>
                </c:pt>
                <c:pt idx="2421">
                  <c:v>4</c:v>
                </c:pt>
                <c:pt idx="2422">
                  <c:v>5.8</c:v>
                </c:pt>
                <c:pt idx="2423">
                  <c:v>6.4</c:v>
                </c:pt>
                <c:pt idx="2424">
                  <c:v>7.4</c:v>
                </c:pt>
                <c:pt idx="2425">
                  <c:v>6.2</c:v>
                </c:pt>
                <c:pt idx="2426">
                  <c:v>7.5</c:v>
                </c:pt>
                <c:pt idx="2427">
                  <c:v>5.9</c:v>
                </c:pt>
                <c:pt idx="2428">
                  <c:v>5.2</c:v>
                </c:pt>
                <c:pt idx="2429">
                  <c:v>7.1</c:v>
                </c:pt>
                <c:pt idx="2430">
                  <c:v>5.9</c:v>
                </c:pt>
                <c:pt idx="2431">
                  <c:v>6.4</c:v>
                </c:pt>
                <c:pt idx="2432">
                  <c:v>7.7</c:v>
                </c:pt>
                <c:pt idx="2433">
                  <c:v>8.4</c:v>
                </c:pt>
                <c:pt idx="2434">
                  <c:v>6.8</c:v>
                </c:pt>
                <c:pt idx="2435">
                  <c:v>5.9</c:v>
                </c:pt>
                <c:pt idx="2436">
                  <c:v>8.1999999999999993</c:v>
                </c:pt>
                <c:pt idx="2437">
                  <c:v>6.5</c:v>
                </c:pt>
                <c:pt idx="2438">
                  <c:v>6.1</c:v>
                </c:pt>
                <c:pt idx="2439">
                  <c:v>6</c:v>
                </c:pt>
                <c:pt idx="2440">
                  <c:v>5.8</c:v>
                </c:pt>
                <c:pt idx="2441">
                  <c:v>6.3</c:v>
                </c:pt>
                <c:pt idx="2442">
                  <c:v>5.8</c:v>
                </c:pt>
                <c:pt idx="2443">
                  <c:v>7.3</c:v>
                </c:pt>
                <c:pt idx="2444">
                  <c:v>8.1</c:v>
                </c:pt>
                <c:pt idx="2445">
                  <c:v>8.1999999999999993</c:v>
                </c:pt>
                <c:pt idx="2446">
                  <c:v>4</c:v>
                </c:pt>
                <c:pt idx="2447">
                  <c:v>3.5</c:v>
                </c:pt>
                <c:pt idx="2448">
                  <c:v>7.2</c:v>
                </c:pt>
                <c:pt idx="2449">
                  <c:v>6.3</c:v>
                </c:pt>
                <c:pt idx="2450">
                  <c:v>8</c:v>
                </c:pt>
                <c:pt idx="2451">
                  <c:v>6.9</c:v>
                </c:pt>
                <c:pt idx="2452">
                  <c:v>5.9</c:v>
                </c:pt>
                <c:pt idx="2453">
                  <c:v>7</c:v>
                </c:pt>
                <c:pt idx="2454">
                  <c:v>4.8</c:v>
                </c:pt>
                <c:pt idx="2455">
                  <c:v>6.6</c:v>
                </c:pt>
                <c:pt idx="2456">
                  <c:v>6.5</c:v>
                </c:pt>
                <c:pt idx="2457">
                  <c:v>4.4000000000000004</c:v>
                </c:pt>
                <c:pt idx="2458">
                  <c:v>5.7</c:v>
                </c:pt>
                <c:pt idx="2459">
                  <c:v>7.8</c:v>
                </c:pt>
                <c:pt idx="2460">
                  <c:v>5.6</c:v>
                </c:pt>
                <c:pt idx="2461">
                  <c:v>7.2</c:v>
                </c:pt>
                <c:pt idx="2462">
                  <c:v>6.4</c:v>
                </c:pt>
                <c:pt idx="2463">
                  <c:v>6.1</c:v>
                </c:pt>
                <c:pt idx="2464">
                  <c:v>7.8</c:v>
                </c:pt>
                <c:pt idx="2465">
                  <c:v>7.1</c:v>
                </c:pt>
                <c:pt idx="2466">
                  <c:v>5.5</c:v>
                </c:pt>
                <c:pt idx="2467">
                  <c:v>4.8</c:v>
                </c:pt>
                <c:pt idx="2468">
                  <c:v>3.8</c:v>
                </c:pt>
                <c:pt idx="2469">
                  <c:v>7.4</c:v>
                </c:pt>
                <c:pt idx="2470">
                  <c:v>5.2</c:v>
                </c:pt>
                <c:pt idx="2471">
                  <c:v>4.5</c:v>
                </c:pt>
                <c:pt idx="2472">
                  <c:v>6</c:v>
                </c:pt>
                <c:pt idx="2473">
                  <c:v>6.3</c:v>
                </c:pt>
                <c:pt idx="2474">
                  <c:v>4</c:v>
                </c:pt>
                <c:pt idx="2475">
                  <c:v>6.2</c:v>
                </c:pt>
                <c:pt idx="2476">
                  <c:v>6.6</c:v>
                </c:pt>
                <c:pt idx="2477">
                  <c:v>8.6999999999999993</c:v>
                </c:pt>
                <c:pt idx="2478">
                  <c:v>6.6</c:v>
                </c:pt>
                <c:pt idx="2479">
                  <c:v>5.9</c:v>
                </c:pt>
                <c:pt idx="2480">
                  <c:v>7</c:v>
                </c:pt>
                <c:pt idx="2481">
                  <c:v>3.4</c:v>
                </c:pt>
                <c:pt idx="2482">
                  <c:v>7.1</c:v>
                </c:pt>
                <c:pt idx="2483">
                  <c:v>6.2</c:v>
                </c:pt>
                <c:pt idx="2484">
                  <c:v>5.5</c:v>
                </c:pt>
                <c:pt idx="2485">
                  <c:v>3.7</c:v>
                </c:pt>
                <c:pt idx="2486">
                  <c:v>3.6</c:v>
                </c:pt>
                <c:pt idx="2487">
                  <c:v>7.2</c:v>
                </c:pt>
                <c:pt idx="2488">
                  <c:v>5</c:v>
                </c:pt>
                <c:pt idx="2489">
                  <c:v>5.2</c:v>
                </c:pt>
                <c:pt idx="2490">
                  <c:v>7.2</c:v>
                </c:pt>
                <c:pt idx="2491">
                  <c:v>6.8</c:v>
                </c:pt>
                <c:pt idx="2492">
                  <c:v>6.5</c:v>
                </c:pt>
                <c:pt idx="2493">
                  <c:v>6.6</c:v>
                </c:pt>
                <c:pt idx="2494">
                  <c:v>7.7</c:v>
                </c:pt>
                <c:pt idx="2495">
                  <c:v>6.7</c:v>
                </c:pt>
                <c:pt idx="2496">
                  <c:v>6.6</c:v>
                </c:pt>
                <c:pt idx="2497">
                  <c:v>6.5</c:v>
                </c:pt>
                <c:pt idx="2498">
                  <c:v>6</c:v>
                </c:pt>
                <c:pt idx="2499">
                  <c:v>5.8</c:v>
                </c:pt>
                <c:pt idx="2500">
                  <c:v>7.2</c:v>
                </c:pt>
                <c:pt idx="2501">
                  <c:v>6.9</c:v>
                </c:pt>
                <c:pt idx="2502">
                  <c:v>5.9</c:v>
                </c:pt>
                <c:pt idx="2503">
                  <c:v>7.7</c:v>
                </c:pt>
                <c:pt idx="2504">
                  <c:v>5</c:v>
                </c:pt>
                <c:pt idx="2505">
                  <c:v>7.7</c:v>
                </c:pt>
                <c:pt idx="2506">
                  <c:v>4.4000000000000004</c:v>
                </c:pt>
                <c:pt idx="2507">
                  <c:v>6.9</c:v>
                </c:pt>
                <c:pt idx="2508">
                  <c:v>6.2</c:v>
                </c:pt>
                <c:pt idx="2509">
                  <c:v>3.8</c:v>
                </c:pt>
                <c:pt idx="2510">
                  <c:v>5.4</c:v>
                </c:pt>
                <c:pt idx="2511">
                  <c:v>3.5</c:v>
                </c:pt>
                <c:pt idx="2512">
                  <c:v>6.1</c:v>
                </c:pt>
                <c:pt idx="2513">
                  <c:v>7.6</c:v>
                </c:pt>
                <c:pt idx="2514">
                  <c:v>6.5</c:v>
                </c:pt>
                <c:pt idx="2515">
                  <c:v>5.4</c:v>
                </c:pt>
                <c:pt idx="2516">
                  <c:v>5.4</c:v>
                </c:pt>
                <c:pt idx="2517">
                  <c:v>5.7</c:v>
                </c:pt>
                <c:pt idx="2518">
                  <c:v>5.5</c:v>
                </c:pt>
                <c:pt idx="2519">
                  <c:v>6.1</c:v>
                </c:pt>
                <c:pt idx="2520">
                  <c:v>7.7</c:v>
                </c:pt>
                <c:pt idx="2521">
                  <c:v>4.9000000000000004</c:v>
                </c:pt>
                <c:pt idx="2522">
                  <c:v>5.2</c:v>
                </c:pt>
                <c:pt idx="2523">
                  <c:v>6.4</c:v>
                </c:pt>
                <c:pt idx="2524">
                  <c:v>8.1999999999999993</c:v>
                </c:pt>
                <c:pt idx="2525">
                  <c:v>5.0999999999999996</c:v>
                </c:pt>
                <c:pt idx="2526">
                  <c:v>4.5999999999999996</c:v>
                </c:pt>
                <c:pt idx="2527">
                  <c:v>6.3</c:v>
                </c:pt>
                <c:pt idx="2528">
                  <c:v>6.9</c:v>
                </c:pt>
                <c:pt idx="2529">
                  <c:v>7</c:v>
                </c:pt>
                <c:pt idx="2530">
                  <c:v>6.4</c:v>
                </c:pt>
                <c:pt idx="2531">
                  <c:v>5.4</c:v>
                </c:pt>
                <c:pt idx="2532">
                  <c:v>4.2</c:v>
                </c:pt>
                <c:pt idx="2533">
                  <c:v>4.2</c:v>
                </c:pt>
                <c:pt idx="2534">
                  <c:v>5.5</c:v>
                </c:pt>
                <c:pt idx="2535">
                  <c:v>4.5</c:v>
                </c:pt>
                <c:pt idx="2536">
                  <c:v>5.0999999999999996</c:v>
                </c:pt>
                <c:pt idx="2537">
                  <c:v>4.8</c:v>
                </c:pt>
                <c:pt idx="2538">
                  <c:v>5.9</c:v>
                </c:pt>
                <c:pt idx="2539">
                  <c:v>7</c:v>
                </c:pt>
                <c:pt idx="2540">
                  <c:v>3.2</c:v>
                </c:pt>
                <c:pt idx="2541">
                  <c:v>6.8</c:v>
                </c:pt>
                <c:pt idx="2542">
                  <c:v>6.1</c:v>
                </c:pt>
                <c:pt idx="2543">
                  <c:v>5.2</c:v>
                </c:pt>
                <c:pt idx="2544">
                  <c:v>7.9</c:v>
                </c:pt>
                <c:pt idx="2545">
                  <c:v>6.8</c:v>
                </c:pt>
                <c:pt idx="2546">
                  <c:v>5.8</c:v>
                </c:pt>
                <c:pt idx="2547">
                  <c:v>5.6</c:v>
                </c:pt>
                <c:pt idx="2548">
                  <c:v>8</c:v>
                </c:pt>
                <c:pt idx="2549">
                  <c:v>7</c:v>
                </c:pt>
                <c:pt idx="2550">
                  <c:v>3</c:v>
                </c:pt>
                <c:pt idx="2551">
                  <c:v>5.9</c:v>
                </c:pt>
                <c:pt idx="2552">
                  <c:v>6.2</c:v>
                </c:pt>
                <c:pt idx="2553">
                  <c:v>4.9000000000000004</c:v>
                </c:pt>
                <c:pt idx="2554">
                  <c:v>4.4000000000000004</c:v>
                </c:pt>
                <c:pt idx="2555">
                  <c:v>5.4</c:v>
                </c:pt>
                <c:pt idx="2556">
                  <c:v>6.4</c:v>
                </c:pt>
                <c:pt idx="2557">
                  <c:v>6.6</c:v>
                </c:pt>
                <c:pt idx="2558">
                  <c:v>6.3</c:v>
                </c:pt>
                <c:pt idx="2559">
                  <c:v>6.3</c:v>
                </c:pt>
                <c:pt idx="2560">
                  <c:v>7.2</c:v>
                </c:pt>
                <c:pt idx="2561">
                  <c:v>6.5</c:v>
                </c:pt>
                <c:pt idx="2562">
                  <c:v>4.2</c:v>
                </c:pt>
                <c:pt idx="2563">
                  <c:v>7.3</c:v>
                </c:pt>
                <c:pt idx="2564">
                  <c:v>4.4000000000000004</c:v>
                </c:pt>
                <c:pt idx="2565">
                  <c:v>4.2</c:v>
                </c:pt>
                <c:pt idx="2566">
                  <c:v>4.5</c:v>
                </c:pt>
                <c:pt idx="2567">
                  <c:v>6.4</c:v>
                </c:pt>
                <c:pt idx="2568">
                  <c:v>2.6</c:v>
                </c:pt>
                <c:pt idx="2569">
                  <c:v>2</c:v>
                </c:pt>
                <c:pt idx="2570">
                  <c:v>7.4</c:v>
                </c:pt>
                <c:pt idx="2571">
                  <c:v>2.9</c:v>
                </c:pt>
                <c:pt idx="2572">
                  <c:v>6.4</c:v>
                </c:pt>
                <c:pt idx="2573">
                  <c:v>6</c:v>
                </c:pt>
                <c:pt idx="2574">
                  <c:v>7.9</c:v>
                </c:pt>
                <c:pt idx="2575">
                  <c:v>3.3</c:v>
                </c:pt>
                <c:pt idx="2576">
                  <c:v>4.8</c:v>
                </c:pt>
                <c:pt idx="2577">
                  <c:v>3.8</c:v>
                </c:pt>
                <c:pt idx="2578">
                  <c:v>4.5999999999999996</c:v>
                </c:pt>
                <c:pt idx="2579">
                  <c:v>6.5</c:v>
                </c:pt>
                <c:pt idx="2580">
                  <c:v>3.9</c:v>
                </c:pt>
                <c:pt idx="2581">
                  <c:v>6.8</c:v>
                </c:pt>
                <c:pt idx="2582">
                  <c:v>5.3</c:v>
                </c:pt>
                <c:pt idx="2583">
                  <c:v>4.5</c:v>
                </c:pt>
                <c:pt idx="2584">
                  <c:v>5.8</c:v>
                </c:pt>
                <c:pt idx="2585">
                  <c:v>6.6</c:v>
                </c:pt>
                <c:pt idx="2586">
                  <c:v>5.2</c:v>
                </c:pt>
                <c:pt idx="2587">
                  <c:v>5.7</c:v>
                </c:pt>
                <c:pt idx="2588">
                  <c:v>7.2</c:v>
                </c:pt>
                <c:pt idx="2589">
                  <c:v>5</c:v>
                </c:pt>
                <c:pt idx="2590">
                  <c:v>4.3</c:v>
                </c:pt>
                <c:pt idx="2591">
                  <c:v>7.2</c:v>
                </c:pt>
                <c:pt idx="2592">
                  <c:v>6.7</c:v>
                </c:pt>
                <c:pt idx="2593">
                  <c:v>7.5</c:v>
                </c:pt>
                <c:pt idx="2594">
                  <c:v>7.7</c:v>
                </c:pt>
                <c:pt idx="2595">
                  <c:v>6.1</c:v>
                </c:pt>
                <c:pt idx="2596">
                  <c:v>5.8</c:v>
                </c:pt>
                <c:pt idx="2597">
                  <c:v>6</c:v>
                </c:pt>
                <c:pt idx="2598">
                  <c:v>7.1</c:v>
                </c:pt>
                <c:pt idx="2599">
                  <c:v>7.2</c:v>
                </c:pt>
                <c:pt idx="2600">
                  <c:v>6.8</c:v>
                </c:pt>
                <c:pt idx="2601">
                  <c:v>6.8</c:v>
                </c:pt>
                <c:pt idx="2602">
                  <c:v>4.3</c:v>
                </c:pt>
                <c:pt idx="2603">
                  <c:v>7.5</c:v>
                </c:pt>
                <c:pt idx="2604">
                  <c:v>7</c:v>
                </c:pt>
                <c:pt idx="2605">
                  <c:v>8.1</c:v>
                </c:pt>
                <c:pt idx="2606">
                  <c:v>6.5</c:v>
                </c:pt>
                <c:pt idx="2607">
                  <c:v>8.6</c:v>
                </c:pt>
                <c:pt idx="2608">
                  <c:v>6.1</c:v>
                </c:pt>
                <c:pt idx="2609">
                  <c:v>5.2</c:v>
                </c:pt>
                <c:pt idx="2610">
                  <c:v>6.1</c:v>
                </c:pt>
                <c:pt idx="2611">
                  <c:v>6.2</c:v>
                </c:pt>
                <c:pt idx="2612">
                  <c:v>5.2</c:v>
                </c:pt>
                <c:pt idx="2613">
                  <c:v>6.9</c:v>
                </c:pt>
                <c:pt idx="2614">
                  <c:v>7.2</c:v>
                </c:pt>
                <c:pt idx="2615">
                  <c:v>6.5</c:v>
                </c:pt>
                <c:pt idx="2616">
                  <c:v>5.9</c:v>
                </c:pt>
                <c:pt idx="2617">
                  <c:v>4.8</c:v>
                </c:pt>
                <c:pt idx="2618">
                  <c:v>5.8</c:v>
                </c:pt>
                <c:pt idx="2619">
                  <c:v>7</c:v>
                </c:pt>
                <c:pt idx="2620">
                  <c:v>2.8</c:v>
                </c:pt>
                <c:pt idx="2621">
                  <c:v>6.6</c:v>
                </c:pt>
                <c:pt idx="2622">
                  <c:v>6.4</c:v>
                </c:pt>
                <c:pt idx="2623">
                  <c:v>2.7</c:v>
                </c:pt>
                <c:pt idx="2624">
                  <c:v>5.5</c:v>
                </c:pt>
                <c:pt idx="2625">
                  <c:v>5.9</c:v>
                </c:pt>
                <c:pt idx="2626">
                  <c:v>6.5</c:v>
                </c:pt>
                <c:pt idx="2627">
                  <c:v>6.3</c:v>
                </c:pt>
                <c:pt idx="2628">
                  <c:v>6.1</c:v>
                </c:pt>
                <c:pt idx="2629">
                  <c:v>6.4</c:v>
                </c:pt>
                <c:pt idx="2630">
                  <c:v>5.8</c:v>
                </c:pt>
                <c:pt idx="2631">
                  <c:v>7.2</c:v>
                </c:pt>
                <c:pt idx="2632">
                  <c:v>7.1</c:v>
                </c:pt>
                <c:pt idx="2633">
                  <c:v>7.6</c:v>
                </c:pt>
                <c:pt idx="2634">
                  <c:v>6.5</c:v>
                </c:pt>
                <c:pt idx="2635">
                  <c:v>6.2</c:v>
                </c:pt>
                <c:pt idx="2636">
                  <c:v>6.7</c:v>
                </c:pt>
                <c:pt idx="2637">
                  <c:v>6.3</c:v>
                </c:pt>
                <c:pt idx="2638">
                  <c:v>6.7</c:v>
                </c:pt>
                <c:pt idx="2639">
                  <c:v>6.4</c:v>
                </c:pt>
                <c:pt idx="2640">
                  <c:v>5.4</c:v>
                </c:pt>
                <c:pt idx="2641">
                  <c:v>6.3</c:v>
                </c:pt>
                <c:pt idx="2642">
                  <c:v>5.4</c:v>
                </c:pt>
                <c:pt idx="2643">
                  <c:v>6.3</c:v>
                </c:pt>
                <c:pt idx="2644">
                  <c:v>7.5</c:v>
                </c:pt>
                <c:pt idx="2645">
                  <c:v>5.9</c:v>
                </c:pt>
                <c:pt idx="2646">
                  <c:v>5.4</c:v>
                </c:pt>
                <c:pt idx="2647">
                  <c:v>4.9000000000000004</c:v>
                </c:pt>
                <c:pt idx="2648">
                  <c:v>7</c:v>
                </c:pt>
                <c:pt idx="2649">
                  <c:v>5.4</c:v>
                </c:pt>
                <c:pt idx="2650">
                  <c:v>6.1</c:v>
                </c:pt>
                <c:pt idx="2651">
                  <c:v>6.5</c:v>
                </c:pt>
                <c:pt idx="2652">
                  <c:v>3.9</c:v>
                </c:pt>
                <c:pt idx="2653">
                  <c:v>4.7</c:v>
                </c:pt>
                <c:pt idx="2654">
                  <c:v>5.0999999999999996</c:v>
                </c:pt>
                <c:pt idx="2655">
                  <c:v>5.6</c:v>
                </c:pt>
                <c:pt idx="2656">
                  <c:v>7.3</c:v>
                </c:pt>
                <c:pt idx="2657">
                  <c:v>6</c:v>
                </c:pt>
                <c:pt idx="2658">
                  <c:v>8</c:v>
                </c:pt>
                <c:pt idx="2659">
                  <c:v>5.7</c:v>
                </c:pt>
                <c:pt idx="2660">
                  <c:v>3.4</c:v>
                </c:pt>
                <c:pt idx="2661">
                  <c:v>8.5</c:v>
                </c:pt>
                <c:pt idx="2662">
                  <c:v>4.5</c:v>
                </c:pt>
                <c:pt idx="2663">
                  <c:v>6</c:v>
                </c:pt>
                <c:pt idx="2664">
                  <c:v>8</c:v>
                </c:pt>
                <c:pt idx="2665">
                  <c:v>5.9</c:v>
                </c:pt>
                <c:pt idx="2666">
                  <c:v>5.7</c:v>
                </c:pt>
                <c:pt idx="2667">
                  <c:v>4.9000000000000004</c:v>
                </c:pt>
                <c:pt idx="2668">
                  <c:v>5.8</c:v>
                </c:pt>
                <c:pt idx="2669">
                  <c:v>5.8</c:v>
                </c:pt>
                <c:pt idx="2670">
                  <c:v>6.6</c:v>
                </c:pt>
                <c:pt idx="2671">
                  <c:v>7</c:v>
                </c:pt>
                <c:pt idx="2672">
                  <c:v>5.9</c:v>
                </c:pt>
                <c:pt idx="2673">
                  <c:v>5</c:v>
                </c:pt>
                <c:pt idx="2674">
                  <c:v>6.4</c:v>
                </c:pt>
                <c:pt idx="2675">
                  <c:v>3.6</c:v>
                </c:pt>
                <c:pt idx="2676">
                  <c:v>6.8</c:v>
                </c:pt>
                <c:pt idx="2677">
                  <c:v>6.5</c:v>
                </c:pt>
                <c:pt idx="2678">
                  <c:v>6</c:v>
                </c:pt>
                <c:pt idx="2679">
                  <c:v>6</c:v>
                </c:pt>
                <c:pt idx="2680">
                  <c:v>6</c:v>
                </c:pt>
                <c:pt idx="2681">
                  <c:v>6.7</c:v>
                </c:pt>
                <c:pt idx="2682">
                  <c:v>3.9</c:v>
                </c:pt>
                <c:pt idx="2683">
                  <c:v>3.9</c:v>
                </c:pt>
                <c:pt idx="2684">
                  <c:v>7.3</c:v>
                </c:pt>
                <c:pt idx="2685">
                  <c:v>3.2</c:v>
                </c:pt>
                <c:pt idx="2686">
                  <c:v>7.4</c:v>
                </c:pt>
                <c:pt idx="2687">
                  <c:v>6.4</c:v>
                </c:pt>
                <c:pt idx="2688">
                  <c:v>5.6</c:v>
                </c:pt>
                <c:pt idx="2689">
                  <c:v>8.4</c:v>
                </c:pt>
                <c:pt idx="2690">
                  <c:v>5.4</c:v>
                </c:pt>
                <c:pt idx="2691">
                  <c:v>6.9</c:v>
                </c:pt>
                <c:pt idx="2692">
                  <c:v>5.5</c:v>
                </c:pt>
                <c:pt idx="2693">
                  <c:v>3.6</c:v>
                </c:pt>
                <c:pt idx="2694">
                  <c:v>7.9</c:v>
                </c:pt>
                <c:pt idx="2695">
                  <c:v>7.7</c:v>
                </c:pt>
                <c:pt idx="2696">
                  <c:v>4.3</c:v>
                </c:pt>
                <c:pt idx="2697">
                  <c:v>5.5</c:v>
                </c:pt>
                <c:pt idx="2698">
                  <c:v>8.5</c:v>
                </c:pt>
                <c:pt idx="2699">
                  <c:v>5.0999999999999996</c:v>
                </c:pt>
                <c:pt idx="2700">
                  <c:v>6</c:v>
                </c:pt>
                <c:pt idx="2701">
                  <c:v>7</c:v>
                </c:pt>
                <c:pt idx="2702">
                  <c:v>8.3000000000000007</c:v>
                </c:pt>
                <c:pt idx="2703">
                  <c:v>3.7</c:v>
                </c:pt>
                <c:pt idx="2704">
                  <c:v>5.7</c:v>
                </c:pt>
                <c:pt idx="2705">
                  <c:v>5.8</c:v>
                </c:pt>
                <c:pt idx="2706">
                  <c:v>4.5999999999999996</c:v>
                </c:pt>
                <c:pt idx="2707">
                  <c:v>5.5</c:v>
                </c:pt>
                <c:pt idx="2708">
                  <c:v>6.2</c:v>
                </c:pt>
                <c:pt idx="2709">
                  <c:v>5.2</c:v>
                </c:pt>
                <c:pt idx="2710">
                  <c:v>6.7</c:v>
                </c:pt>
                <c:pt idx="2711">
                  <c:v>4.4000000000000004</c:v>
                </c:pt>
                <c:pt idx="2712">
                  <c:v>8.5</c:v>
                </c:pt>
                <c:pt idx="2713">
                  <c:v>6.4</c:v>
                </c:pt>
                <c:pt idx="2714">
                  <c:v>7.2</c:v>
                </c:pt>
                <c:pt idx="2715">
                  <c:v>6.1</c:v>
                </c:pt>
                <c:pt idx="2716">
                  <c:v>6</c:v>
                </c:pt>
                <c:pt idx="2717">
                  <c:v>7.9</c:v>
                </c:pt>
                <c:pt idx="2718">
                  <c:v>6.4</c:v>
                </c:pt>
                <c:pt idx="2719">
                  <c:v>3</c:v>
                </c:pt>
                <c:pt idx="2720">
                  <c:v>7.7</c:v>
                </c:pt>
                <c:pt idx="2721">
                  <c:v>4.5999999999999996</c:v>
                </c:pt>
                <c:pt idx="2722">
                  <c:v>6.6</c:v>
                </c:pt>
                <c:pt idx="2723">
                  <c:v>7.2</c:v>
                </c:pt>
                <c:pt idx="2724">
                  <c:v>5.2</c:v>
                </c:pt>
                <c:pt idx="2725">
                  <c:v>4.7</c:v>
                </c:pt>
                <c:pt idx="2726">
                  <c:v>6.4</c:v>
                </c:pt>
                <c:pt idx="2727">
                  <c:v>3.7</c:v>
                </c:pt>
                <c:pt idx="2728">
                  <c:v>4.7</c:v>
                </c:pt>
                <c:pt idx="2729">
                  <c:v>5</c:v>
                </c:pt>
                <c:pt idx="2730">
                  <c:v>5.6</c:v>
                </c:pt>
                <c:pt idx="2731">
                  <c:v>6.6</c:v>
                </c:pt>
                <c:pt idx="2732">
                  <c:v>6.8</c:v>
                </c:pt>
                <c:pt idx="2733">
                  <c:v>4.9000000000000004</c:v>
                </c:pt>
                <c:pt idx="2734">
                  <c:v>6.4</c:v>
                </c:pt>
                <c:pt idx="2735">
                  <c:v>5.3</c:v>
                </c:pt>
                <c:pt idx="2736">
                  <c:v>6.8</c:v>
                </c:pt>
                <c:pt idx="2737">
                  <c:v>7.8</c:v>
                </c:pt>
                <c:pt idx="2738">
                  <c:v>5</c:v>
                </c:pt>
                <c:pt idx="2739">
                  <c:v>2.6</c:v>
                </c:pt>
                <c:pt idx="2740">
                  <c:v>6.2</c:v>
                </c:pt>
                <c:pt idx="2741">
                  <c:v>6.3</c:v>
                </c:pt>
                <c:pt idx="2742">
                  <c:v>7.5</c:v>
                </c:pt>
                <c:pt idx="2743">
                  <c:v>6.5</c:v>
                </c:pt>
                <c:pt idx="2744">
                  <c:v>5.7</c:v>
                </c:pt>
                <c:pt idx="2745">
                  <c:v>5.9</c:v>
                </c:pt>
                <c:pt idx="2746">
                  <c:v>4</c:v>
                </c:pt>
                <c:pt idx="2747">
                  <c:v>5.9</c:v>
                </c:pt>
                <c:pt idx="2748">
                  <c:v>6.6</c:v>
                </c:pt>
                <c:pt idx="2749">
                  <c:v>5.0999999999999996</c:v>
                </c:pt>
                <c:pt idx="2750">
                  <c:v>8.5</c:v>
                </c:pt>
                <c:pt idx="2751">
                  <c:v>6.8</c:v>
                </c:pt>
                <c:pt idx="2752">
                  <c:v>5.7</c:v>
                </c:pt>
                <c:pt idx="2753">
                  <c:v>5.5</c:v>
                </c:pt>
                <c:pt idx="2754">
                  <c:v>7.4</c:v>
                </c:pt>
                <c:pt idx="2755">
                  <c:v>5.7</c:v>
                </c:pt>
                <c:pt idx="2756">
                  <c:v>5.3</c:v>
                </c:pt>
                <c:pt idx="2757">
                  <c:v>8.8000000000000007</c:v>
                </c:pt>
                <c:pt idx="2758">
                  <c:v>6</c:v>
                </c:pt>
                <c:pt idx="2759">
                  <c:v>5.4</c:v>
                </c:pt>
                <c:pt idx="2760">
                  <c:v>7.2</c:v>
                </c:pt>
                <c:pt idx="2761">
                  <c:v>4.5999999999999996</c:v>
                </c:pt>
                <c:pt idx="2762">
                  <c:v>6.4</c:v>
                </c:pt>
                <c:pt idx="2763">
                  <c:v>6.1</c:v>
                </c:pt>
                <c:pt idx="2764">
                  <c:v>5.2</c:v>
                </c:pt>
                <c:pt idx="2765">
                  <c:v>5</c:v>
                </c:pt>
                <c:pt idx="2766">
                  <c:v>4.7</c:v>
                </c:pt>
                <c:pt idx="2767">
                  <c:v>4</c:v>
                </c:pt>
                <c:pt idx="2768">
                  <c:v>7.5</c:v>
                </c:pt>
                <c:pt idx="2769">
                  <c:v>6.8</c:v>
                </c:pt>
                <c:pt idx="2770">
                  <c:v>6.8</c:v>
                </c:pt>
                <c:pt idx="2771">
                  <c:v>7.6</c:v>
                </c:pt>
                <c:pt idx="2772">
                  <c:v>5.2</c:v>
                </c:pt>
                <c:pt idx="2773">
                  <c:v>4.7</c:v>
                </c:pt>
                <c:pt idx="2774">
                  <c:v>7.6</c:v>
                </c:pt>
                <c:pt idx="2775">
                  <c:v>6.7</c:v>
                </c:pt>
                <c:pt idx="2776">
                  <c:v>5.0999999999999996</c:v>
                </c:pt>
                <c:pt idx="2777">
                  <c:v>5.7</c:v>
                </c:pt>
                <c:pt idx="2778">
                  <c:v>7.5</c:v>
                </c:pt>
                <c:pt idx="2779">
                  <c:v>6.6</c:v>
                </c:pt>
                <c:pt idx="2780">
                  <c:v>7.7</c:v>
                </c:pt>
                <c:pt idx="2781">
                  <c:v>6.4</c:v>
                </c:pt>
                <c:pt idx="2782">
                  <c:v>6.5</c:v>
                </c:pt>
                <c:pt idx="2783">
                  <c:v>5.2</c:v>
                </c:pt>
                <c:pt idx="2784">
                  <c:v>6.1</c:v>
                </c:pt>
                <c:pt idx="2785">
                  <c:v>6.6</c:v>
                </c:pt>
                <c:pt idx="2786">
                  <c:v>6.1</c:v>
                </c:pt>
                <c:pt idx="2787">
                  <c:v>7.3</c:v>
                </c:pt>
                <c:pt idx="2788">
                  <c:v>8</c:v>
                </c:pt>
                <c:pt idx="2789">
                  <c:v>7.8</c:v>
                </c:pt>
                <c:pt idx="2790">
                  <c:v>6.4</c:v>
                </c:pt>
                <c:pt idx="2791">
                  <c:v>7</c:v>
                </c:pt>
                <c:pt idx="2792">
                  <c:v>4.4000000000000004</c:v>
                </c:pt>
                <c:pt idx="2793">
                  <c:v>6.3</c:v>
                </c:pt>
                <c:pt idx="2794">
                  <c:v>4.2</c:v>
                </c:pt>
                <c:pt idx="2795">
                  <c:v>3.1</c:v>
                </c:pt>
                <c:pt idx="2796">
                  <c:v>4.0999999999999996</c:v>
                </c:pt>
                <c:pt idx="2797">
                  <c:v>7.1</c:v>
                </c:pt>
                <c:pt idx="2798">
                  <c:v>4</c:v>
                </c:pt>
                <c:pt idx="2799">
                  <c:v>7.9</c:v>
                </c:pt>
                <c:pt idx="2800">
                  <c:v>6.7</c:v>
                </c:pt>
                <c:pt idx="2801">
                  <c:v>2.7</c:v>
                </c:pt>
                <c:pt idx="2802">
                  <c:v>6.4</c:v>
                </c:pt>
                <c:pt idx="2803">
                  <c:v>6.1</c:v>
                </c:pt>
                <c:pt idx="2804">
                  <c:v>6.9</c:v>
                </c:pt>
                <c:pt idx="2805">
                  <c:v>5.8</c:v>
                </c:pt>
                <c:pt idx="2806">
                  <c:v>6.2</c:v>
                </c:pt>
                <c:pt idx="2807">
                  <c:v>6</c:v>
                </c:pt>
                <c:pt idx="2808">
                  <c:v>6.1</c:v>
                </c:pt>
                <c:pt idx="2809">
                  <c:v>5.6</c:v>
                </c:pt>
                <c:pt idx="2810">
                  <c:v>5.3</c:v>
                </c:pt>
                <c:pt idx="2811">
                  <c:v>7.2</c:v>
                </c:pt>
                <c:pt idx="2812">
                  <c:v>4.9000000000000004</c:v>
                </c:pt>
                <c:pt idx="2813">
                  <c:v>6</c:v>
                </c:pt>
                <c:pt idx="2814">
                  <c:v>5.3</c:v>
                </c:pt>
                <c:pt idx="2815">
                  <c:v>4.5</c:v>
                </c:pt>
                <c:pt idx="2816">
                  <c:v>6.6</c:v>
                </c:pt>
                <c:pt idx="2817">
                  <c:v>6</c:v>
                </c:pt>
                <c:pt idx="2818">
                  <c:v>5.9</c:v>
                </c:pt>
                <c:pt idx="2819">
                  <c:v>5.0999999999999996</c:v>
                </c:pt>
                <c:pt idx="2820">
                  <c:v>2.9</c:v>
                </c:pt>
                <c:pt idx="2821">
                  <c:v>6.4</c:v>
                </c:pt>
                <c:pt idx="2822">
                  <c:v>5.5</c:v>
                </c:pt>
                <c:pt idx="2823">
                  <c:v>6.5</c:v>
                </c:pt>
                <c:pt idx="2824">
                  <c:v>6</c:v>
                </c:pt>
                <c:pt idx="2825">
                  <c:v>7.3</c:v>
                </c:pt>
                <c:pt idx="2826">
                  <c:v>3.5</c:v>
                </c:pt>
                <c:pt idx="2827">
                  <c:v>3.9</c:v>
                </c:pt>
                <c:pt idx="2828">
                  <c:v>5.9</c:v>
                </c:pt>
                <c:pt idx="2829">
                  <c:v>7.5</c:v>
                </c:pt>
                <c:pt idx="2830">
                  <c:v>6</c:v>
                </c:pt>
                <c:pt idx="2831">
                  <c:v>7.1</c:v>
                </c:pt>
                <c:pt idx="2832">
                  <c:v>5.2</c:v>
                </c:pt>
                <c:pt idx="2833">
                  <c:v>4.4000000000000004</c:v>
                </c:pt>
                <c:pt idx="2834">
                  <c:v>5.5</c:v>
                </c:pt>
                <c:pt idx="2835">
                  <c:v>3.6</c:v>
                </c:pt>
                <c:pt idx="2836">
                  <c:v>6.8</c:v>
                </c:pt>
                <c:pt idx="2837">
                  <c:v>5.5</c:v>
                </c:pt>
                <c:pt idx="2838">
                  <c:v>6.4</c:v>
                </c:pt>
                <c:pt idx="2839">
                  <c:v>7.5</c:v>
                </c:pt>
                <c:pt idx="2840">
                  <c:v>6</c:v>
                </c:pt>
                <c:pt idx="2841">
                  <c:v>8.1</c:v>
                </c:pt>
                <c:pt idx="2842">
                  <c:v>5.4</c:v>
                </c:pt>
                <c:pt idx="2843">
                  <c:v>7.3</c:v>
                </c:pt>
                <c:pt idx="2844">
                  <c:v>6.2</c:v>
                </c:pt>
                <c:pt idx="2845">
                  <c:v>6.8</c:v>
                </c:pt>
                <c:pt idx="2846">
                  <c:v>7.1</c:v>
                </c:pt>
                <c:pt idx="2847">
                  <c:v>6.6</c:v>
                </c:pt>
                <c:pt idx="2848">
                  <c:v>5.4</c:v>
                </c:pt>
                <c:pt idx="2849">
                  <c:v>3.8</c:v>
                </c:pt>
                <c:pt idx="2850">
                  <c:v>4.2</c:v>
                </c:pt>
                <c:pt idx="2851">
                  <c:v>5.9</c:v>
                </c:pt>
                <c:pt idx="2852">
                  <c:v>4.8</c:v>
                </c:pt>
                <c:pt idx="2853">
                  <c:v>6.7</c:v>
                </c:pt>
                <c:pt idx="2854">
                  <c:v>3</c:v>
                </c:pt>
                <c:pt idx="2855">
                  <c:v>5.7</c:v>
                </c:pt>
                <c:pt idx="2856">
                  <c:v>6.3</c:v>
                </c:pt>
                <c:pt idx="2857">
                  <c:v>8.1</c:v>
                </c:pt>
                <c:pt idx="2858">
                  <c:v>5.5</c:v>
                </c:pt>
                <c:pt idx="2859">
                  <c:v>5.9</c:v>
                </c:pt>
                <c:pt idx="2860">
                  <c:v>7.2</c:v>
                </c:pt>
                <c:pt idx="2861">
                  <c:v>5.8</c:v>
                </c:pt>
                <c:pt idx="2862">
                  <c:v>5.2</c:v>
                </c:pt>
                <c:pt idx="2863">
                  <c:v>6.7</c:v>
                </c:pt>
                <c:pt idx="2864">
                  <c:v>7</c:v>
                </c:pt>
                <c:pt idx="2865">
                  <c:v>7.5</c:v>
                </c:pt>
                <c:pt idx="2866">
                  <c:v>5.9</c:v>
                </c:pt>
                <c:pt idx="2867">
                  <c:v>5.7</c:v>
                </c:pt>
                <c:pt idx="2868">
                  <c:v>6.4</c:v>
                </c:pt>
                <c:pt idx="2869">
                  <c:v>3.9</c:v>
                </c:pt>
                <c:pt idx="2870">
                  <c:v>7.7</c:v>
                </c:pt>
                <c:pt idx="2871">
                  <c:v>5.9</c:v>
                </c:pt>
                <c:pt idx="2872">
                  <c:v>7.4</c:v>
                </c:pt>
                <c:pt idx="2873">
                  <c:v>8.1</c:v>
                </c:pt>
                <c:pt idx="2874">
                  <c:v>3.2</c:v>
                </c:pt>
                <c:pt idx="2875">
                  <c:v>7</c:v>
                </c:pt>
                <c:pt idx="2876">
                  <c:v>6.6</c:v>
                </c:pt>
                <c:pt idx="2877">
                  <c:v>5.9</c:v>
                </c:pt>
                <c:pt idx="2878">
                  <c:v>6.1</c:v>
                </c:pt>
                <c:pt idx="2879">
                  <c:v>6.6</c:v>
                </c:pt>
                <c:pt idx="2880">
                  <c:v>6.8</c:v>
                </c:pt>
                <c:pt idx="2881">
                  <c:v>6.4</c:v>
                </c:pt>
                <c:pt idx="2882">
                  <c:v>7.3</c:v>
                </c:pt>
                <c:pt idx="2883">
                  <c:v>6.8</c:v>
                </c:pt>
                <c:pt idx="2884">
                  <c:v>6.6</c:v>
                </c:pt>
                <c:pt idx="2885">
                  <c:v>7.7</c:v>
                </c:pt>
                <c:pt idx="2886">
                  <c:v>6.8</c:v>
                </c:pt>
                <c:pt idx="2887">
                  <c:v>5.6</c:v>
                </c:pt>
                <c:pt idx="2888">
                  <c:v>7.8</c:v>
                </c:pt>
                <c:pt idx="2889">
                  <c:v>6.5</c:v>
                </c:pt>
                <c:pt idx="2890">
                  <c:v>6.3</c:v>
                </c:pt>
                <c:pt idx="2891">
                  <c:v>5.6</c:v>
                </c:pt>
                <c:pt idx="2892">
                  <c:v>7.1</c:v>
                </c:pt>
                <c:pt idx="2893">
                  <c:v>4.8</c:v>
                </c:pt>
                <c:pt idx="2894">
                  <c:v>6.5</c:v>
                </c:pt>
                <c:pt idx="2895">
                  <c:v>3.8</c:v>
                </c:pt>
                <c:pt idx="2896">
                  <c:v>5.3</c:v>
                </c:pt>
                <c:pt idx="2897">
                  <c:v>7</c:v>
                </c:pt>
                <c:pt idx="2898">
                  <c:v>5.3</c:v>
                </c:pt>
                <c:pt idx="2899">
                  <c:v>6.3</c:v>
                </c:pt>
                <c:pt idx="2900">
                  <c:v>6.7</c:v>
                </c:pt>
                <c:pt idx="2901">
                  <c:v>6.9</c:v>
                </c:pt>
                <c:pt idx="2902">
                  <c:v>7.6</c:v>
                </c:pt>
                <c:pt idx="2903">
                  <c:v>5.2</c:v>
                </c:pt>
                <c:pt idx="2904">
                  <c:v>5.6</c:v>
                </c:pt>
                <c:pt idx="2905">
                  <c:v>3.4</c:v>
                </c:pt>
                <c:pt idx="2906">
                  <c:v>6.8</c:v>
                </c:pt>
                <c:pt idx="2907">
                  <c:v>7.5</c:v>
                </c:pt>
                <c:pt idx="2908">
                  <c:v>6.6</c:v>
                </c:pt>
                <c:pt idx="2909">
                  <c:v>5.2</c:v>
                </c:pt>
                <c:pt idx="2910">
                  <c:v>7</c:v>
                </c:pt>
                <c:pt idx="2911">
                  <c:v>7.1</c:v>
                </c:pt>
                <c:pt idx="2912">
                  <c:v>4.5999999999999996</c:v>
                </c:pt>
                <c:pt idx="2913">
                  <c:v>6</c:v>
                </c:pt>
                <c:pt idx="2914">
                  <c:v>8.1</c:v>
                </c:pt>
                <c:pt idx="2915">
                  <c:v>7.1</c:v>
                </c:pt>
                <c:pt idx="2916">
                  <c:v>3.4</c:v>
                </c:pt>
                <c:pt idx="2917">
                  <c:v>6.3</c:v>
                </c:pt>
                <c:pt idx="2918">
                  <c:v>7.1</c:v>
                </c:pt>
                <c:pt idx="2919">
                  <c:v>6.6</c:v>
                </c:pt>
                <c:pt idx="2920">
                  <c:v>5.2</c:v>
                </c:pt>
                <c:pt idx="2921">
                  <c:v>4.5</c:v>
                </c:pt>
                <c:pt idx="2922">
                  <c:v>6.2</c:v>
                </c:pt>
                <c:pt idx="2923">
                  <c:v>4.7</c:v>
                </c:pt>
                <c:pt idx="2924">
                  <c:v>6</c:v>
                </c:pt>
                <c:pt idx="2925">
                  <c:v>6.2</c:v>
                </c:pt>
                <c:pt idx="2926">
                  <c:v>7.4</c:v>
                </c:pt>
                <c:pt idx="2927">
                  <c:v>4</c:v>
                </c:pt>
                <c:pt idx="2928">
                  <c:v>6.6</c:v>
                </c:pt>
                <c:pt idx="2929">
                  <c:v>5</c:v>
                </c:pt>
                <c:pt idx="2930">
                  <c:v>5.6</c:v>
                </c:pt>
                <c:pt idx="2931">
                  <c:v>2.8</c:v>
                </c:pt>
                <c:pt idx="2932">
                  <c:v>6.8</c:v>
                </c:pt>
                <c:pt idx="2933">
                  <c:v>2.8</c:v>
                </c:pt>
                <c:pt idx="2934">
                  <c:v>5.5</c:v>
                </c:pt>
                <c:pt idx="2935">
                  <c:v>5.2</c:v>
                </c:pt>
                <c:pt idx="2936">
                  <c:v>6.5</c:v>
                </c:pt>
                <c:pt idx="2937">
                  <c:v>7.9</c:v>
                </c:pt>
                <c:pt idx="2938">
                  <c:v>7.7</c:v>
                </c:pt>
                <c:pt idx="2939">
                  <c:v>6.8</c:v>
                </c:pt>
                <c:pt idx="2940">
                  <c:v>6.4</c:v>
                </c:pt>
                <c:pt idx="2941">
                  <c:v>8.3000000000000007</c:v>
                </c:pt>
                <c:pt idx="2942">
                  <c:v>7.4</c:v>
                </c:pt>
                <c:pt idx="2943">
                  <c:v>5.8</c:v>
                </c:pt>
                <c:pt idx="2944">
                  <c:v>6.1</c:v>
                </c:pt>
                <c:pt idx="2945">
                  <c:v>6.2</c:v>
                </c:pt>
                <c:pt idx="2946">
                  <c:v>7.2</c:v>
                </c:pt>
                <c:pt idx="2947">
                  <c:v>7.8</c:v>
                </c:pt>
                <c:pt idx="2948">
                  <c:v>4.0999999999999996</c:v>
                </c:pt>
                <c:pt idx="2949">
                  <c:v>5.4</c:v>
                </c:pt>
                <c:pt idx="2950">
                  <c:v>6.2</c:v>
                </c:pt>
                <c:pt idx="2951">
                  <c:v>3.8</c:v>
                </c:pt>
                <c:pt idx="2952">
                  <c:v>5.4</c:v>
                </c:pt>
                <c:pt idx="2953">
                  <c:v>4.2</c:v>
                </c:pt>
                <c:pt idx="2954">
                  <c:v>6.9</c:v>
                </c:pt>
                <c:pt idx="2955">
                  <c:v>4.5</c:v>
                </c:pt>
                <c:pt idx="2956">
                  <c:v>6.8</c:v>
                </c:pt>
                <c:pt idx="2957">
                  <c:v>7.1</c:v>
                </c:pt>
                <c:pt idx="2958">
                  <c:v>7.4</c:v>
                </c:pt>
                <c:pt idx="2959">
                  <c:v>8.1</c:v>
                </c:pt>
                <c:pt idx="2960">
                  <c:v>5.3</c:v>
                </c:pt>
                <c:pt idx="2961">
                  <c:v>5.6</c:v>
                </c:pt>
                <c:pt idx="2962">
                  <c:v>5.7</c:v>
                </c:pt>
                <c:pt idx="2963">
                  <c:v>6.2</c:v>
                </c:pt>
                <c:pt idx="2964">
                  <c:v>6.9</c:v>
                </c:pt>
                <c:pt idx="2965">
                  <c:v>6.7</c:v>
                </c:pt>
                <c:pt idx="2966">
                  <c:v>5.2</c:v>
                </c:pt>
                <c:pt idx="2967">
                  <c:v>5</c:v>
                </c:pt>
                <c:pt idx="2968">
                  <c:v>6.7</c:v>
                </c:pt>
                <c:pt idx="2969">
                  <c:v>6.6</c:v>
                </c:pt>
                <c:pt idx="2970">
                  <c:v>8.5</c:v>
                </c:pt>
                <c:pt idx="2971">
                  <c:v>6</c:v>
                </c:pt>
                <c:pt idx="2972">
                  <c:v>6.8</c:v>
                </c:pt>
                <c:pt idx="2973">
                  <c:v>6.8</c:v>
                </c:pt>
                <c:pt idx="2974">
                  <c:v>7.8</c:v>
                </c:pt>
                <c:pt idx="2975">
                  <c:v>8.1999999999999993</c:v>
                </c:pt>
                <c:pt idx="2976">
                  <c:v>6.9</c:v>
                </c:pt>
                <c:pt idx="2977">
                  <c:v>6.2</c:v>
                </c:pt>
                <c:pt idx="2978">
                  <c:v>5.7</c:v>
                </c:pt>
                <c:pt idx="2979">
                  <c:v>4.9000000000000004</c:v>
                </c:pt>
                <c:pt idx="2980">
                  <c:v>3.6</c:v>
                </c:pt>
                <c:pt idx="2981">
                  <c:v>7.1</c:v>
                </c:pt>
                <c:pt idx="2982">
                  <c:v>6.2</c:v>
                </c:pt>
                <c:pt idx="2983">
                  <c:v>7.1</c:v>
                </c:pt>
                <c:pt idx="2984">
                  <c:v>5.4</c:v>
                </c:pt>
                <c:pt idx="2985">
                  <c:v>3.5</c:v>
                </c:pt>
                <c:pt idx="2986">
                  <c:v>4.5</c:v>
                </c:pt>
                <c:pt idx="2987">
                  <c:v>6.6</c:v>
                </c:pt>
                <c:pt idx="2988">
                  <c:v>8.6999999999999993</c:v>
                </c:pt>
                <c:pt idx="2989">
                  <c:v>6.6</c:v>
                </c:pt>
                <c:pt idx="2990">
                  <c:v>6.3</c:v>
                </c:pt>
                <c:pt idx="2991">
                  <c:v>5.7</c:v>
                </c:pt>
                <c:pt idx="2992">
                  <c:v>4</c:v>
                </c:pt>
                <c:pt idx="2993">
                  <c:v>4</c:v>
                </c:pt>
                <c:pt idx="2994">
                  <c:v>6.6</c:v>
                </c:pt>
                <c:pt idx="2995">
                  <c:v>6.1</c:v>
                </c:pt>
                <c:pt idx="2996">
                  <c:v>6.7</c:v>
                </c:pt>
                <c:pt idx="2997">
                  <c:v>7.2</c:v>
                </c:pt>
                <c:pt idx="2998">
                  <c:v>6.2</c:v>
                </c:pt>
                <c:pt idx="2999">
                  <c:v>6.4</c:v>
                </c:pt>
                <c:pt idx="3000">
                  <c:v>4</c:v>
                </c:pt>
                <c:pt idx="3001">
                  <c:v>5.7</c:v>
                </c:pt>
                <c:pt idx="3002">
                  <c:v>5.8</c:v>
                </c:pt>
                <c:pt idx="3003">
                  <c:v>4.7</c:v>
                </c:pt>
                <c:pt idx="3004">
                  <c:v>5.6</c:v>
                </c:pt>
                <c:pt idx="3005">
                  <c:v>4.9000000000000004</c:v>
                </c:pt>
                <c:pt idx="3006">
                  <c:v>4.8</c:v>
                </c:pt>
                <c:pt idx="3007">
                  <c:v>5.7</c:v>
                </c:pt>
                <c:pt idx="3008">
                  <c:v>5.8</c:v>
                </c:pt>
                <c:pt idx="3009">
                  <c:v>7</c:v>
                </c:pt>
                <c:pt idx="3010">
                  <c:v>5</c:v>
                </c:pt>
                <c:pt idx="3011">
                  <c:v>3.9</c:v>
                </c:pt>
                <c:pt idx="3012">
                  <c:v>5.8</c:v>
                </c:pt>
                <c:pt idx="3013">
                  <c:v>3.3</c:v>
                </c:pt>
                <c:pt idx="3014">
                  <c:v>6.6</c:v>
                </c:pt>
                <c:pt idx="3015">
                  <c:v>2.7</c:v>
                </c:pt>
                <c:pt idx="3016">
                  <c:v>6</c:v>
                </c:pt>
                <c:pt idx="3017">
                  <c:v>7.2</c:v>
                </c:pt>
                <c:pt idx="3018">
                  <c:v>6.8</c:v>
                </c:pt>
                <c:pt idx="3019">
                  <c:v>7.3</c:v>
                </c:pt>
                <c:pt idx="3020">
                  <c:v>5.8</c:v>
                </c:pt>
                <c:pt idx="3021">
                  <c:v>7.4</c:v>
                </c:pt>
                <c:pt idx="3022">
                  <c:v>5.4</c:v>
                </c:pt>
                <c:pt idx="3023">
                  <c:v>6.4</c:v>
                </c:pt>
                <c:pt idx="3024">
                  <c:v>5</c:v>
                </c:pt>
                <c:pt idx="3025">
                  <c:v>6.5</c:v>
                </c:pt>
                <c:pt idx="3026">
                  <c:v>6.1</c:v>
                </c:pt>
                <c:pt idx="3027">
                  <c:v>3.6</c:v>
                </c:pt>
                <c:pt idx="3028">
                  <c:v>2.4</c:v>
                </c:pt>
                <c:pt idx="3029">
                  <c:v>7.2</c:v>
                </c:pt>
                <c:pt idx="3030">
                  <c:v>7.1</c:v>
                </c:pt>
                <c:pt idx="3031">
                  <c:v>2.7</c:v>
                </c:pt>
                <c:pt idx="3032">
                  <c:v>5.4</c:v>
                </c:pt>
                <c:pt idx="3033">
                  <c:v>6.4</c:v>
                </c:pt>
                <c:pt idx="3034">
                  <c:v>4.2</c:v>
                </c:pt>
                <c:pt idx="3035">
                  <c:v>6.1</c:v>
                </c:pt>
                <c:pt idx="3036">
                  <c:v>5.9</c:v>
                </c:pt>
                <c:pt idx="3037">
                  <c:v>5.3</c:v>
                </c:pt>
                <c:pt idx="3038">
                  <c:v>8.1999999999999993</c:v>
                </c:pt>
                <c:pt idx="3039">
                  <c:v>7</c:v>
                </c:pt>
                <c:pt idx="3040">
                  <c:v>6.3</c:v>
                </c:pt>
                <c:pt idx="3041">
                  <c:v>5.9</c:v>
                </c:pt>
                <c:pt idx="3042">
                  <c:v>5</c:v>
                </c:pt>
                <c:pt idx="3043">
                  <c:v>3.2</c:v>
                </c:pt>
                <c:pt idx="3044">
                  <c:v>6.2</c:v>
                </c:pt>
                <c:pt idx="3045">
                  <c:v>6.8</c:v>
                </c:pt>
                <c:pt idx="3046">
                  <c:v>6.7</c:v>
                </c:pt>
                <c:pt idx="3047">
                  <c:v>6.3</c:v>
                </c:pt>
                <c:pt idx="3048">
                  <c:v>6.2</c:v>
                </c:pt>
                <c:pt idx="3049">
                  <c:v>6.1</c:v>
                </c:pt>
                <c:pt idx="3050">
                  <c:v>7.3</c:v>
                </c:pt>
                <c:pt idx="3051">
                  <c:v>6</c:v>
                </c:pt>
                <c:pt idx="3052">
                  <c:v>6.2</c:v>
                </c:pt>
                <c:pt idx="3053">
                  <c:v>6.1</c:v>
                </c:pt>
                <c:pt idx="3054">
                  <c:v>6.1</c:v>
                </c:pt>
                <c:pt idx="3055">
                  <c:v>2.6</c:v>
                </c:pt>
                <c:pt idx="3056">
                  <c:v>6</c:v>
                </c:pt>
                <c:pt idx="3057">
                  <c:v>6.9</c:v>
                </c:pt>
                <c:pt idx="3058">
                  <c:v>5.7</c:v>
                </c:pt>
                <c:pt idx="3059">
                  <c:v>5.9</c:v>
                </c:pt>
                <c:pt idx="3060">
                  <c:v>3.7</c:v>
                </c:pt>
                <c:pt idx="3061">
                  <c:v>5.2</c:v>
                </c:pt>
                <c:pt idx="3062">
                  <c:v>6.9</c:v>
                </c:pt>
                <c:pt idx="3063">
                  <c:v>6.2</c:v>
                </c:pt>
                <c:pt idx="3064">
                  <c:v>5.0999999999999996</c:v>
                </c:pt>
                <c:pt idx="3065">
                  <c:v>5.7</c:v>
                </c:pt>
                <c:pt idx="3066">
                  <c:v>6</c:v>
                </c:pt>
                <c:pt idx="3067">
                  <c:v>4.5</c:v>
                </c:pt>
                <c:pt idx="3068">
                  <c:v>5.6</c:v>
                </c:pt>
                <c:pt idx="3069">
                  <c:v>7</c:v>
                </c:pt>
                <c:pt idx="3070">
                  <c:v>6.8</c:v>
                </c:pt>
                <c:pt idx="3071">
                  <c:v>4.5999999999999996</c:v>
                </c:pt>
                <c:pt idx="3072">
                  <c:v>6.5</c:v>
                </c:pt>
                <c:pt idx="3073">
                  <c:v>2.1</c:v>
                </c:pt>
                <c:pt idx="3074">
                  <c:v>5.6</c:v>
                </c:pt>
                <c:pt idx="3075">
                  <c:v>6.6</c:v>
                </c:pt>
                <c:pt idx="3076">
                  <c:v>7.7</c:v>
                </c:pt>
                <c:pt idx="3077">
                  <c:v>6.5</c:v>
                </c:pt>
                <c:pt idx="3078">
                  <c:v>7.7</c:v>
                </c:pt>
                <c:pt idx="3079">
                  <c:v>7</c:v>
                </c:pt>
                <c:pt idx="3080">
                  <c:v>7.1</c:v>
                </c:pt>
                <c:pt idx="3081">
                  <c:v>5.5</c:v>
                </c:pt>
                <c:pt idx="3082">
                  <c:v>5.0999999999999996</c:v>
                </c:pt>
                <c:pt idx="3083">
                  <c:v>8.1</c:v>
                </c:pt>
                <c:pt idx="3084">
                  <c:v>6.6</c:v>
                </c:pt>
                <c:pt idx="3085">
                  <c:v>5.8</c:v>
                </c:pt>
                <c:pt idx="3086">
                  <c:v>6.2</c:v>
                </c:pt>
                <c:pt idx="3087">
                  <c:v>5.9</c:v>
                </c:pt>
                <c:pt idx="3088">
                  <c:v>4.8</c:v>
                </c:pt>
                <c:pt idx="3089">
                  <c:v>7.4</c:v>
                </c:pt>
                <c:pt idx="3090">
                  <c:v>5</c:v>
                </c:pt>
                <c:pt idx="3091">
                  <c:v>6.9</c:v>
                </c:pt>
                <c:pt idx="3092">
                  <c:v>6.6</c:v>
                </c:pt>
                <c:pt idx="3093">
                  <c:v>7.1</c:v>
                </c:pt>
                <c:pt idx="3094">
                  <c:v>4.3</c:v>
                </c:pt>
                <c:pt idx="3095">
                  <c:v>5</c:v>
                </c:pt>
                <c:pt idx="3096">
                  <c:v>5.0999999999999996</c:v>
                </c:pt>
                <c:pt idx="3097">
                  <c:v>5.4</c:v>
                </c:pt>
                <c:pt idx="3098">
                  <c:v>6.8</c:v>
                </c:pt>
                <c:pt idx="3099">
                  <c:v>7.6</c:v>
                </c:pt>
                <c:pt idx="3100">
                  <c:v>5.7</c:v>
                </c:pt>
                <c:pt idx="3101">
                  <c:v>6.7</c:v>
                </c:pt>
                <c:pt idx="3102">
                  <c:v>5</c:v>
                </c:pt>
                <c:pt idx="3103">
                  <c:v>6.4</c:v>
                </c:pt>
                <c:pt idx="3104">
                  <c:v>6</c:v>
                </c:pt>
                <c:pt idx="3105">
                  <c:v>5.2</c:v>
                </c:pt>
                <c:pt idx="3106">
                  <c:v>6.8</c:v>
                </c:pt>
                <c:pt idx="3107">
                  <c:v>6.2</c:v>
                </c:pt>
                <c:pt idx="3108">
                  <c:v>7.8</c:v>
                </c:pt>
                <c:pt idx="3109">
                  <c:v>6.3</c:v>
                </c:pt>
                <c:pt idx="3110">
                  <c:v>8.1999999999999993</c:v>
                </c:pt>
                <c:pt idx="3111">
                  <c:v>8.3000000000000007</c:v>
                </c:pt>
                <c:pt idx="3112">
                  <c:v>5.6</c:v>
                </c:pt>
                <c:pt idx="3113">
                  <c:v>6.5</c:v>
                </c:pt>
                <c:pt idx="3114">
                  <c:v>5.2</c:v>
                </c:pt>
                <c:pt idx="3115">
                  <c:v>4.8</c:v>
                </c:pt>
                <c:pt idx="3116">
                  <c:v>7.1</c:v>
                </c:pt>
                <c:pt idx="3117">
                  <c:v>6.7</c:v>
                </c:pt>
                <c:pt idx="3118">
                  <c:v>7.4</c:v>
                </c:pt>
                <c:pt idx="3119">
                  <c:v>6.3</c:v>
                </c:pt>
                <c:pt idx="3120">
                  <c:v>4.8</c:v>
                </c:pt>
                <c:pt idx="3121">
                  <c:v>7.9</c:v>
                </c:pt>
                <c:pt idx="3122">
                  <c:v>9.1</c:v>
                </c:pt>
                <c:pt idx="3123">
                  <c:v>7.1</c:v>
                </c:pt>
                <c:pt idx="3124">
                  <c:v>7.3</c:v>
                </c:pt>
                <c:pt idx="3125">
                  <c:v>6.6</c:v>
                </c:pt>
                <c:pt idx="3126">
                  <c:v>6.2</c:v>
                </c:pt>
                <c:pt idx="3127">
                  <c:v>6.5</c:v>
                </c:pt>
                <c:pt idx="3128">
                  <c:v>6.7</c:v>
                </c:pt>
                <c:pt idx="3129">
                  <c:v>6.1</c:v>
                </c:pt>
                <c:pt idx="3130">
                  <c:v>6</c:v>
                </c:pt>
                <c:pt idx="3131">
                  <c:v>2.2000000000000002</c:v>
                </c:pt>
                <c:pt idx="3132">
                  <c:v>5.4</c:v>
                </c:pt>
                <c:pt idx="3133">
                  <c:v>7.1</c:v>
                </c:pt>
                <c:pt idx="3134">
                  <c:v>7.6</c:v>
                </c:pt>
                <c:pt idx="3135">
                  <c:v>5.5</c:v>
                </c:pt>
                <c:pt idx="3136">
                  <c:v>6.7</c:v>
                </c:pt>
                <c:pt idx="3137">
                  <c:v>2.8</c:v>
                </c:pt>
                <c:pt idx="3138">
                  <c:v>6.4</c:v>
                </c:pt>
                <c:pt idx="3139">
                  <c:v>6.2</c:v>
                </c:pt>
                <c:pt idx="3140">
                  <c:v>4.4000000000000004</c:v>
                </c:pt>
                <c:pt idx="3141">
                  <c:v>8.1999999999999993</c:v>
                </c:pt>
                <c:pt idx="3142">
                  <c:v>5.4</c:v>
                </c:pt>
                <c:pt idx="3143">
                  <c:v>7.4</c:v>
                </c:pt>
                <c:pt idx="3144">
                  <c:v>5.8</c:v>
                </c:pt>
                <c:pt idx="3145">
                  <c:v>2.2999999999999998</c:v>
                </c:pt>
                <c:pt idx="3146">
                  <c:v>6.1</c:v>
                </c:pt>
                <c:pt idx="3147">
                  <c:v>5.2</c:v>
                </c:pt>
                <c:pt idx="3148">
                  <c:v>6.5</c:v>
                </c:pt>
                <c:pt idx="3149">
                  <c:v>5.2</c:v>
                </c:pt>
                <c:pt idx="3150">
                  <c:v>4.5</c:v>
                </c:pt>
                <c:pt idx="3151">
                  <c:v>6.7</c:v>
                </c:pt>
                <c:pt idx="3152">
                  <c:v>6.2</c:v>
                </c:pt>
                <c:pt idx="3153">
                  <c:v>3.3</c:v>
                </c:pt>
                <c:pt idx="3154">
                  <c:v>2</c:v>
                </c:pt>
                <c:pt idx="3155">
                  <c:v>5.6</c:v>
                </c:pt>
                <c:pt idx="3156">
                  <c:v>6.8</c:v>
                </c:pt>
                <c:pt idx="3157">
                  <c:v>7.1</c:v>
                </c:pt>
                <c:pt idx="3158">
                  <c:v>6.3</c:v>
                </c:pt>
                <c:pt idx="3159">
                  <c:v>6.7</c:v>
                </c:pt>
                <c:pt idx="3160">
                  <c:v>7.7</c:v>
                </c:pt>
                <c:pt idx="3161">
                  <c:v>4.8</c:v>
                </c:pt>
                <c:pt idx="3162">
                  <c:v>6.8</c:v>
                </c:pt>
                <c:pt idx="3163">
                  <c:v>6.1</c:v>
                </c:pt>
                <c:pt idx="3164">
                  <c:v>7.2</c:v>
                </c:pt>
                <c:pt idx="3165">
                  <c:v>6.9</c:v>
                </c:pt>
                <c:pt idx="3166">
                  <c:v>6.4</c:v>
                </c:pt>
                <c:pt idx="3167">
                  <c:v>7.3</c:v>
                </c:pt>
                <c:pt idx="3168">
                  <c:v>7.4</c:v>
                </c:pt>
                <c:pt idx="3169">
                  <c:v>5.9</c:v>
                </c:pt>
                <c:pt idx="3170">
                  <c:v>6.6</c:v>
                </c:pt>
                <c:pt idx="3171">
                  <c:v>6.1</c:v>
                </c:pt>
                <c:pt idx="3172">
                  <c:v>7.2</c:v>
                </c:pt>
                <c:pt idx="3173">
                  <c:v>6.3</c:v>
                </c:pt>
                <c:pt idx="3174">
                  <c:v>5.5</c:v>
                </c:pt>
                <c:pt idx="3175">
                  <c:v>4</c:v>
                </c:pt>
                <c:pt idx="3176">
                  <c:v>1.5</c:v>
                </c:pt>
                <c:pt idx="3177">
                  <c:v>6.8</c:v>
                </c:pt>
                <c:pt idx="3178">
                  <c:v>6.7</c:v>
                </c:pt>
                <c:pt idx="3179">
                  <c:v>4.2</c:v>
                </c:pt>
                <c:pt idx="3180">
                  <c:v>6.7</c:v>
                </c:pt>
                <c:pt idx="3181">
                  <c:v>7.9</c:v>
                </c:pt>
                <c:pt idx="3182">
                  <c:v>6.2</c:v>
                </c:pt>
                <c:pt idx="3183">
                  <c:v>3.2</c:v>
                </c:pt>
                <c:pt idx="3184">
                  <c:v>3.5</c:v>
                </c:pt>
                <c:pt idx="3185">
                  <c:v>3.6</c:v>
                </c:pt>
                <c:pt idx="3186">
                  <c:v>6.4</c:v>
                </c:pt>
                <c:pt idx="3187">
                  <c:v>6.6</c:v>
                </c:pt>
                <c:pt idx="3188">
                  <c:v>5.9</c:v>
                </c:pt>
                <c:pt idx="3189">
                  <c:v>4.4000000000000004</c:v>
                </c:pt>
                <c:pt idx="3190">
                  <c:v>6.7</c:v>
                </c:pt>
                <c:pt idx="3191">
                  <c:v>4.5</c:v>
                </c:pt>
                <c:pt idx="3192">
                  <c:v>6.9</c:v>
                </c:pt>
                <c:pt idx="3193">
                  <c:v>7.1</c:v>
                </c:pt>
                <c:pt idx="3194">
                  <c:v>3.2</c:v>
                </c:pt>
                <c:pt idx="3195">
                  <c:v>6.6</c:v>
                </c:pt>
                <c:pt idx="3196">
                  <c:v>3.9</c:v>
                </c:pt>
                <c:pt idx="3197">
                  <c:v>6.5</c:v>
                </c:pt>
                <c:pt idx="3198">
                  <c:v>5.2</c:v>
                </c:pt>
                <c:pt idx="3199">
                  <c:v>7.3</c:v>
                </c:pt>
                <c:pt idx="3200">
                  <c:v>5.3</c:v>
                </c:pt>
                <c:pt idx="3201">
                  <c:v>7.9</c:v>
                </c:pt>
                <c:pt idx="3202">
                  <c:v>5.5</c:v>
                </c:pt>
                <c:pt idx="3203">
                  <c:v>6.6</c:v>
                </c:pt>
                <c:pt idx="3204">
                  <c:v>6.8</c:v>
                </c:pt>
                <c:pt idx="3205">
                  <c:v>6.7</c:v>
                </c:pt>
                <c:pt idx="3206">
                  <c:v>6.9</c:v>
                </c:pt>
                <c:pt idx="3207">
                  <c:v>4.5999999999999996</c:v>
                </c:pt>
                <c:pt idx="3208">
                  <c:v>9.1999999999999993</c:v>
                </c:pt>
                <c:pt idx="3209">
                  <c:v>5.6</c:v>
                </c:pt>
                <c:pt idx="3210">
                  <c:v>4</c:v>
                </c:pt>
                <c:pt idx="3211">
                  <c:v>7.1</c:v>
                </c:pt>
                <c:pt idx="3212">
                  <c:v>6.1</c:v>
                </c:pt>
                <c:pt idx="3213">
                  <c:v>5.3</c:v>
                </c:pt>
                <c:pt idx="3214">
                  <c:v>7.5</c:v>
                </c:pt>
                <c:pt idx="3215">
                  <c:v>7.6</c:v>
                </c:pt>
                <c:pt idx="3216">
                  <c:v>7.2</c:v>
                </c:pt>
                <c:pt idx="3217">
                  <c:v>5.3</c:v>
                </c:pt>
                <c:pt idx="3218">
                  <c:v>5.3</c:v>
                </c:pt>
                <c:pt idx="3219">
                  <c:v>7.8</c:v>
                </c:pt>
                <c:pt idx="3220">
                  <c:v>4.3</c:v>
                </c:pt>
                <c:pt idx="3221">
                  <c:v>5.3</c:v>
                </c:pt>
                <c:pt idx="3222">
                  <c:v>6.2</c:v>
                </c:pt>
                <c:pt idx="3223">
                  <c:v>9</c:v>
                </c:pt>
                <c:pt idx="3224">
                  <c:v>5.8</c:v>
                </c:pt>
                <c:pt idx="3225">
                  <c:v>4</c:v>
                </c:pt>
                <c:pt idx="3226">
                  <c:v>6.8</c:v>
                </c:pt>
                <c:pt idx="3227">
                  <c:v>6.4</c:v>
                </c:pt>
                <c:pt idx="3228">
                  <c:v>4.9000000000000004</c:v>
                </c:pt>
                <c:pt idx="3229">
                  <c:v>7.9</c:v>
                </c:pt>
                <c:pt idx="3230">
                  <c:v>5.2</c:v>
                </c:pt>
                <c:pt idx="3231">
                  <c:v>6.5</c:v>
                </c:pt>
                <c:pt idx="3232">
                  <c:v>5</c:v>
                </c:pt>
                <c:pt idx="3233">
                  <c:v>4</c:v>
                </c:pt>
                <c:pt idx="3234">
                  <c:v>3.5</c:v>
                </c:pt>
                <c:pt idx="3235">
                  <c:v>5.6</c:v>
                </c:pt>
                <c:pt idx="3236">
                  <c:v>3.8</c:v>
                </c:pt>
                <c:pt idx="3237">
                  <c:v>7.1</c:v>
                </c:pt>
                <c:pt idx="3238">
                  <c:v>7.1</c:v>
                </c:pt>
                <c:pt idx="3239">
                  <c:v>5.9</c:v>
                </c:pt>
                <c:pt idx="3240">
                  <c:v>6.6</c:v>
                </c:pt>
                <c:pt idx="3241">
                  <c:v>6</c:v>
                </c:pt>
                <c:pt idx="3242">
                  <c:v>6.5</c:v>
                </c:pt>
                <c:pt idx="3243">
                  <c:v>6.1</c:v>
                </c:pt>
                <c:pt idx="3244">
                  <c:v>4.5999999999999996</c:v>
                </c:pt>
                <c:pt idx="3245">
                  <c:v>7</c:v>
                </c:pt>
                <c:pt idx="3246">
                  <c:v>5.8</c:v>
                </c:pt>
                <c:pt idx="3247">
                  <c:v>5.5</c:v>
                </c:pt>
                <c:pt idx="3248">
                  <c:v>6.3</c:v>
                </c:pt>
                <c:pt idx="3249">
                  <c:v>7.6</c:v>
                </c:pt>
                <c:pt idx="3250">
                  <c:v>4.5</c:v>
                </c:pt>
                <c:pt idx="3251">
                  <c:v>6.2</c:v>
                </c:pt>
                <c:pt idx="3252">
                  <c:v>6.4</c:v>
                </c:pt>
                <c:pt idx="3253">
                  <c:v>5.7</c:v>
                </c:pt>
                <c:pt idx="3254">
                  <c:v>6.4</c:v>
                </c:pt>
                <c:pt idx="3255">
                  <c:v>2.5</c:v>
                </c:pt>
                <c:pt idx="3256">
                  <c:v>6.4</c:v>
                </c:pt>
                <c:pt idx="3257">
                  <c:v>7.4</c:v>
                </c:pt>
                <c:pt idx="3258">
                  <c:v>8</c:v>
                </c:pt>
                <c:pt idx="3259">
                  <c:v>5.9</c:v>
                </c:pt>
                <c:pt idx="3260">
                  <c:v>5.6</c:v>
                </c:pt>
                <c:pt idx="3261">
                  <c:v>5.9</c:v>
                </c:pt>
                <c:pt idx="3262">
                  <c:v>5</c:v>
                </c:pt>
                <c:pt idx="3263">
                  <c:v>6.5</c:v>
                </c:pt>
                <c:pt idx="3264">
                  <c:v>5.8</c:v>
                </c:pt>
                <c:pt idx="3265">
                  <c:v>6.1</c:v>
                </c:pt>
                <c:pt idx="3266">
                  <c:v>7.7</c:v>
                </c:pt>
                <c:pt idx="3267">
                  <c:v>8.1</c:v>
                </c:pt>
                <c:pt idx="3268">
                  <c:v>6.9</c:v>
                </c:pt>
                <c:pt idx="3269">
                  <c:v>7.8</c:v>
                </c:pt>
                <c:pt idx="3270">
                  <c:v>8.5</c:v>
                </c:pt>
                <c:pt idx="3271">
                  <c:v>2.4</c:v>
                </c:pt>
                <c:pt idx="3272">
                  <c:v>5.6</c:v>
                </c:pt>
                <c:pt idx="3273">
                  <c:v>4.8</c:v>
                </c:pt>
                <c:pt idx="3274">
                  <c:v>7.2</c:v>
                </c:pt>
                <c:pt idx="3275">
                  <c:v>7.4</c:v>
                </c:pt>
                <c:pt idx="3276">
                  <c:v>7.3</c:v>
                </c:pt>
                <c:pt idx="3277">
                  <c:v>4.5</c:v>
                </c:pt>
                <c:pt idx="3278">
                  <c:v>4.9000000000000004</c:v>
                </c:pt>
                <c:pt idx="3279">
                  <c:v>5.9</c:v>
                </c:pt>
                <c:pt idx="3280">
                  <c:v>4.8</c:v>
                </c:pt>
                <c:pt idx="3281">
                  <c:v>9</c:v>
                </c:pt>
                <c:pt idx="3282">
                  <c:v>6.9</c:v>
                </c:pt>
                <c:pt idx="3283">
                  <c:v>6.4</c:v>
                </c:pt>
                <c:pt idx="3284">
                  <c:v>7.6</c:v>
                </c:pt>
                <c:pt idx="3285">
                  <c:v>5.6</c:v>
                </c:pt>
                <c:pt idx="3286">
                  <c:v>5.7</c:v>
                </c:pt>
                <c:pt idx="3287">
                  <c:v>4.5999999999999996</c:v>
                </c:pt>
                <c:pt idx="3288">
                  <c:v>6.8</c:v>
                </c:pt>
                <c:pt idx="3289">
                  <c:v>3.8</c:v>
                </c:pt>
                <c:pt idx="3290">
                  <c:v>5.4</c:v>
                </c:pt>
                <c:pt idx="3291">
                  <c:v>6.3</c:v>
                </c:pt>
                <c:pt idx="3292">
                  <c:v>5.8</c:v>
                </c:pt>
                <c:pt idx="3293">
                  <c:v>5.5</c:v>
                </c:pt>
                <c:pt idx="3294">
                  <c:v>5.8</c:v>
                </c:pt>
                <c:pt idx="3295">
                  <c:v>7.9</c:v>
                </c:pt>
                <c:pt idx="3296">
                  <c:v>5.8</c:v>
                </c:pt>
                <c:pt idx="3297">
                  <c:v>4</c:v>
                </c:pt>
                <c:pt idx="3298">
                  <c:v>6.4</c:v>
                </c:pt>
                <c:pt idx="3299">
                  <c:v>7.2</c:v>
                </c:pt>
                <c:pt idx="3300">
                  <c:v>6.4</c:v>
                </c:pt>
                <c:pt idx="3301">
                  <c:v>6.9</c:v>
                </c:pt>
                <c:pt idx="3302">
                  <c:v>5.8</c:v>
                </c:pt>
                <c:pt idx="3303">
                  <c:v>7</c:v>
                </c:pt>
                <c:pt idx="3304">
                  <c:v>5.6</c:v>
                </c:pt>
                <c:pt idx="3305">
                  <c:v>3.6</c:v>
                </c:pt>
                <c:pt idx="3306">
                  <c:v>7.7</c:v>
                </c:pt>
                <c:pt idx="3307">
                  <c:v>7</c:v>
                </c:pt>
                <c:pt idx="3308">
                  <c:v>5.2</c:v>
                </c:pt>
                <c:pt idx="3309">
                  <c:v>7.4</c:v>
                </c:pt>
                <c:pt idx="3310">
                  <c:v>6.2</c:v>
                </c:pt>
                <c:pt idx="3311">
                  <c:v>6.2</c:v>
                </c:pt>
                <c:pt idx="3312">
                  <c:v>5.7</c:v>
                </c:pt>
                <c:pt idx="3313">
                  <c:v>6.7</c:v>
                </c:pt>
                <c:pt idx="3314">
                  <c:v>7.3</c:v>
                </c:pt>
                <c:pt idx="3315">
                  <c:v>3.8</c:v>
                </c:pt>
                <c:pt idx="3316">
                  <c:v>3.6</c:v>
                </c:pt>
                <c:pt idx="3317">
                  <c:v>7.6</c:v>
                </c:pt>
                <c:pt idx="3318">
                  <c:v>7</c:v>
                </c:pt>
                <c:pt idx="3319">
                  <c:v>6.5</c:v>
                </c:pt>
                <c:pt idx="3320">
                  <c:v>7</c:v>
                </c:pt>
                <c:pt idx="3321">
                  <c:v>5.6</c:v>
                </c:pt>
                <c:pt idx="3322">
                  <c:v>7.1</c:v>
                </c:pt>
                <c:pt idx="3323">
                  <c:v>6.1</c:v>
                </c:pt>
                <c:pt idx="3324">
                  <c:v>7.3</c:v>
                </c:pt>
                <c:pt idx="3325">
                  <c:v>7.5</c:v>
                </c:pt>
                <c:pt idx="3326">
                  <c:v>6.9</c:v>
                </c:pt>
                <c:pt idx="3327">
                  <c:v>7.3</c:v>
                </c:pt>
                <c:pt idx="3328">
                  <c:v>5.9</c:v>
                </c:pt>
                <c:pt idx="3329">
                  <c:v>5.2</c:v>
                </c:pt>
                <c:pt idx="3330">
                  <c:v>4.9000000000000004</c:v>
                </c:pt>
                <c:pt idx="3331">
                  <c:v>8</c:v>
                </c:pt>
                <c:pt idx="3332">
                  <c:v>6.7</c:v>
                </c:pt>
                <c:pt idx="3333">
                  <c:v>7.6</c:v>
                </c:pt>
                <c:pt idx="3334">
                  <c:v>6.6</c:v>
                </c:pt>
                <c:pt idx="3335">
                  <c:v>6.7</c:v>
                </c:pt>
                <c:pt idx="3336">
                  <c:v>5.7</c:v>
                </c:pt>
                <c:pt idx="3337">
                  <c:v>3.2</c:v>
                </c:pt>
                <c:pt idx="3338">
                  <c:v>6.1</c:v>
                </c:pt>
                <c:pt idx="3339">
                  <c:v>5.3</c:v>
                </c:pt>
                <c:pt idx="3340">
                  <c:v>6.3</c:v>
                </c:pt>
                <c:pt idx="3341">
                  <c:v>6.1</c:v>
                </c:pt>
                <c:pt idx="3342">
                  <c:v>6.4</c:v>
                </c:pt>
                <c:pt idx="3343">
                  <c:v>5</c:v>
                </c:pt>
                <c:pt idx="3344">
                  <c:v>6.7</c:v>
                </c:pt>
                <c:pt idx="3345">
                  <c:v>6.5</c:v>
                </c:pt>
                <c:pt idx="3346">
                  <c:v>5.4</c:v>
                </c:pt>
                <c:pt idx="3347">
                  <c:v>6.4</c:v>
                </c:pt>
                <c:pt idx="3348">
                  <c:v>7</c:v>
                </c:pt>
                <c:pt idx="3349">
                  <c:v>5.0999999999999996</c:v>
                </c:pt>
                <c:pt idx="3350">
                  <c:v>7.2</c:v>
                </c:pt>
                <c:pt idx="3351">
                  <c:v>6.7</c:v>
                </c:pt>
                <c:pt idx="3352">
                  <c:v>4.9000000000000004</c:v>
                </c:pt>
                <c:pt idx="3353">
                  <c:v>6.7</c:v>
                </c:pt>
                <c:pt idx="3354">
                  <c:v>5.4</c:v>
                </c:pt>
                <c:pt idx="3355">
                  <c:v>7.2</c:v>
                </c:pt>
                <c:pt idx="3356">
                  <c:v>3.1</c:v>
                </c:pt>
                <c:pt idx="3357">
                  <c:v>3.7</c:v>
                </c:pt>
                <c:pt idx="3358">
                  <c:v>6.4</c:v>
                </c:pt>
                <c:pt idx="3359">
                  <c:v>7.2</c:v>
                </c:pt>
                <c:pt idx="3360">
                  <c:v>6.7</c:v>
                </c:pt>
                <c:pt idx="3361">
                  <c:v>7.7</c:v>
                </c:pt>
                <c:pt idx="3362">
                  <c:v>8</c:v>
                </c:pt>
                <c:pt idx="3363">
                  <c:v>6.2</c:v>
                </c:pt>
                <c:pt idx="3364">
                  <c:v>2.1</c:v>
                </c:pt>
                <c:pt idx="3365">
                  <c:v>5.2</c:v>
                </c:pt>
                <c:pt idx="3366">
                  <c:v>5.7</c:v>
                </c:pt>
                <c:pt idx="3367">
                  <c:v>6.6</c:v>
                </c:pt>
                <c:pt idx="3368">
                  <c:v>7.3</c:v>
                </c:pt>
                <c:pt idx="3369">
                  <c:v>7.4</c:v>
                </c:pt>
                <c:pt idx="3370">
                  <c:v>6.3</c:v>
                </c:pt>
                <c:pt idx="3371">
                  <c:v>8.8000000000000007</c:v>
                </c:pt>
                <c:pt idx="3372">
                  <c:v>2.5</c:v>
                </c:pt>
                <c:pt idx="3373">
                  <c:v>4</c:v>
                </c:pt>
                <c:pt idx="3374">
                  <c:v>5.7</c:v>
                </c:pt>
                <c:pt idx="3375">
                  <c:v>3.5</c:v>
                </c:pt>
                <c:pt idx="3376">
                  <c:v>7.7</c:v>
                </c:pt>
                <c:pt idx="3377">
                  <c:v>6.4</c:v>
                </c:pt>
                <c:pt idx="3378">
                  <c:v>6.9</c:v>
                </c:pt>
                <c:pt idx="3379">
                  <c:v>5.7</c:v>
                </c:pt>
                <c:pt idx="3380">
                  <c:v>5.6</c:v>
                </c:pt>
                <c:pt idx="3381">
                  <c:v>5.0999999999999996</c:v>
                </c:pt>
                <c:pt idx="3382">
                  <c:v>5.3</c:v>
                </c:pt>
                <c:pt idx="3383">
                  <c:v>2.1</c:v>
                </c:pt>
                <c:pt idx="3384">
                  <c:v>4.5999999999999996</c:v>
                </c:pt>
                <c:pt idx="3385">
                  <c:v>6.1</c:v>
                </c:pt>
                <c:pt idx="3386">
                  <c:v>5.9</c:v>
                </c:pt>
                <c:pt idx="3387">
                  <c:v>7.8</c:v>
                </c:pt>
                <c:pt idx="3388">
                  <c:v>6</c:v>
                </c:pt>
                <c:pt idx="3389">
                  <c:v>6.2</c:v>
                </c:pt>
                <c:pt idx="3390">
                  <c:v>5.9</c:v>
                </c:pt>
                <c:pt idx="3391">
                  <c:v>5.9</c:v>
                </c:pt>
                <c:pt idx="3392">
                  <c:v>8.3000000000000007</c:v>
                </c:pt>
                <c:pt idx="3393">
                  <c:v>5.2</c:v>
                </c:pt>
                <c:pt idx="3394">
                  <c:v>4.2</c:v>
                </c:pt>
                <c:pt idx="3395">
                  <c:v>5.6</c:v>
                </c:pt>
                <c:pt idx="3396">
                  <c:v>6.3</c:v>
                </c:pt>
                <c:pt idx="3397">
                  <c:v>5.6</c:v>
                </c:pt>
                <c:pt idx="3398">
                  <c:v>4.7</c:v>
                </c:pt>
                <c:pt idx="3399">
                  <c:v>8.5</c:v>
                </c:pt>
                <c:pt idx="3400">
                  <c:v>8</c:v>
                </c:pt>
                <c:pt idx="3401">
                  <c:v>5.6</c:v>
                </c:pt>
                <c:pt idx="3402">
                  <c:v>3.3</c:v>
                </c:pt>
                <c:pt idx="3403">
                  <c:v>7.1</c:v>
                </c:pt>
                <c:pt idx="3404">
                  <c:v>7.8</c:v>
                </c:pt>
                <c:pt idx="3405">
                  <c:v>7.1</c:v>
                </c:pt>
                <c:pt idx="3406">
                  <c:v>3.1</c:v>
                </c:pt>
                <c:pt idx="3407">
                  <c:v>6.2</c:v>
                </c:pt>
                <c:pt idx="3408">
                  <c:v>6.2</c:v>
                </c:pt>
                <c:pt idx="3409">
                  <c:v>6.9</c:v>
                </c:pt>
                <c:pt idx="3410">
                  <c:v>5.8</c:v>
                </c:pt>
                <c:pt idx="3411">
                  <c:v>6.3</c:v>
                </c:pt>
                <c:pt idx="3412">
                  <c:v>5.8</c:v>
                </c:pt>
                <c:pt idx="3413">
                  <c:v>6.2</c:v>
                </c:pt>
                <c:pt idx="3414">
                  <c:v>4.5999999999999996</c:v>
                </c:pt>
                <c:pt idx="3415">
                  <c:v>6.8</c:v>
                </c:pt>
                <c:pt idx="3416">
                  <c:v>6</c:v>
                </c:pt>
                <c:pt idx="3417">
                  <c:v>6.6</c:v>
                </c:pt>
                <c:pt idx="3418">
                  <c:v>3.9</c:v>
                </c:pt>
                <c:pt idx="3419">
                  <c:v>7.6</c:v>
                </c:pt>
                <c:pt idx="3420">
                  <c:v>3.4</c:v>
                </c:pt>
                <c:pt idx="3421">
                  <c:v>6.8</c:v>
                </c:pt>
                <c:pt idx="3422">
                  <c:v>6.2</c:v>
                </c:pt>
                <c:pt idx="3423">
                  <c:v>8.1999999999999993</c:v>
                </c:pt>
                <c:pt idx="3424">
                  <c:v>7.3</c:v>
                </c:pt>
                <c:pt idx="3425">
                  <c:v>5.7</c:v>
                </c:pt>
                <c:pt idx="3426">
                  <c:v>3.6</c:v>
                </c:pt>
                <c:pt idx="3427">
                  <c:v>6</c:v>
                </c:pt>
                <c:pt idx="3428">
                  <c:v>5.8</c:v>
                </c:pt>
                <c:pt idx="3429">
                  <c:v>4.5999999999999996</c:v>
                </c:pt>
                <c:pt idx="3430">
                  <c:v>5.8</c:v>
                </c:pt>
                <c:pt idx="3431">
                  <c:v>7.3</c:v>
                </c:pt>
                <c:pt idx="3432">
                  <c:v>6.2</c:v>
                </c:pt>
                <c:pt idx="3433">
                  <c:v>2.9</c:v>
                </c:pt>
                <c:pt idx="3434">
                  <c:v>5.9</c:v>
                </c:pt>
                <c:pt idx="3435">
                  <c:v>6.9</c:v>
                </c:pt>
                <c:pt idx="3436">
                  <c:v>4.7</c:v>
                </c:pt>
                <c:pt idx="3437">
                  <c:v>6.4</c:v>
                </c:pt>
                <c:pt idx="3438">
                  <c:v>5.4</c:v>
                </c:pt>
                <c:pt idx="3439">
                  <c:v>8.6</c:v>
                </c:pt>
                <c:pt idx="3440">
                  <c:v>8.6</c:v>
                </c:pt>
                <c:pt idx="3441">
                  <c:v>6.6</c:v>
                </c:pt>
                <c:pt idx="3442">
                  <c:v>7.7</c:v>
                </c:pt>
                <c:pt idx="3443">
                  <c:v>6.5</c:v>
                </c:pt>
                <c:pt idx="3444">
                  <c:v>4.5</c:v>
                </c:pt>
                <c:pt idx="3445">
                  <c:v>2.9</c:v>
                </c:pt>
                <c:pt idx="3446">
                  <c:v>4.5999999999999996</c:v>
                </c:pt>
                <c:pt idx="3447">
                  <c:v>4.9000000000000004</c:v>
                </c:pt>
                <c:pt idx="3448">
                  <c:v>4.0999999999999996</c:v>
                </c:pt>
                <c:pt idx="3449">
                  <c:v>6.9</c:v>
                </c:pt>
                <c:pt idx="3450">
                  <c:v>4.3</c:v>
                </c:pt>
                <c:pt idx="3451">
                  <c:v>8.1</c:v>
                </c:pt>
                <c:pt idx="3452">
                  <c:v>7.1</c:v>
                </c:pt>
                <c:pt idx="3453">
                  <c:v>5.4</c:v>
                </c:pt>
                <c:pt idx="3454">
                  <c:v>6.3</c:v>
                </c:pt>
                <c:pt idx="3455">
                  <c:v>7.4</c:v>
                </c:pt>
                <c:pt idx="3456">
                  <c:v>5.3</c:v>
                </c:pt>
                <c:pt idx="3457">
                  <c:v>6.9</c:v>
                </c:pt>
                <c:pt idx="3458">
                  <c:v>4.5999999999999996</c:v>
                </c:pt>
                <c:pt idx="3459">
                  <c:v>5.8</c:v>
                </c:pt>
                <c:pt idx="3460">
                  <c:v>7.1</c:v>
                </c:pt>
                <c:pt idx="3461">
                  <c:v>8</c:v>
                </c:pt>
                <c:pt idx="3462">
                  <c:v>6.9</c:v>
                </c:pt>
                <c:pt idx="3463">
                  <c:v>5.0999999999999996</c:v>
                </c:pt>
                <c:pt idx="3464">
                  <c:v>6.2</c:v>
                </c:pt>
                <c:pt idx="3465">
                  <c:v>7.8</c:v>
                </c:pt>
                <c:pt idx="3466">
                  <c:v>5.3</c:v>
                </c:pt>
                <c:pt idx="3467">
                  <c:v>5.7</c:v>
                </c:pt>
                <c:pt idx="3468">
                  <c:v>5.6</c:v>
                </c:pt>
                <c:pt idx="3469">
                  <c:v>3.1</c:v>
                </c:pt>
                <c:pt idx="3470">
                  <c:v>6.3</c:v>
                </c:pt>
                <c:pt idx="3471">
                  <c:v>5.6</c:v>
                </c:pt>
                <c:pt idx="3472">
                  <c:v>8.1</c:v>
                </c:pt>
                <c:pt idx="3473">
                  <c:v>5.2</c:v>
                </c:pt>
                <c:pt idx="3474">
                  <c:v>3.4</c:v>
                </c:pt>
                <c:pt idx="3475">
                  <c:v>6.1</c:v>
                </c:pt>
                <c:pt idx="3476">
                  <c:v>7.1</c:v>
                </c:pt>
                <c:pt idx="3477">
                  <c:v>6.4</c:v>
                </c:pt>
                <c:pt idx="3478">
                  <c:v>6.6</c:v>
                </c:pt>
                <c:pt idx="3479">
                  <c:v>6.9</c:v>
                </c:pt>
                <c:pt idx="3480">
                  <c:v>6.3</c:v>
                </c:pt>
                <c:pt idx="3481">
                  <c:v>7.7</c:v>
                </c:pt>
                <c:pt idx="3482">
                  <c:v>5.5</c:v>
                </c:pt>
                <c:pt idx="3483">
                  <c:v>5.2</c:v>
                </c:pt>
                <c:pt idx="3484">
                  <c:v>6</c:v>
                </c:pt>
                <c:pt idx="3485">
                  <c:v>3.8</c:v>
                </c:pt>
                <c:pt idx="3486">
                  <c:v>7.2</c:v>
                </c:pt>
                <c:pt idx="3487">
                  <c:v>3</c:v>
                </c:pt>
                <c:pt idx="3488">
                  <c:v>2.6</c:v>
                </c:pt>
                <c:pt idx="3489">
                  <c:v>3.6</c:v>
                </c:pt>
                <c:pt idx="3490">
                  <c:v>6</c:v>
                </c:pt>
                <c:pt idx="3491">
                  <c:v>5.9</c:v>
                </c:pt>
                <c:pt idx="3492">
                  <c:v>5.3</c:v>
                </c:pt>
                <c:pt idx="3493">
                  <c:v>6.2</c:v>
                </c:pt>
                <c:pt idx="3494">
                  <c:v>8.5</c:v>
                </c:pt>
                <c:pt idx="3495">
                  <c:v>4.2</c:v>
                </c:pt>
                <c:pt idx="3496">
                  <c:v>5.5</c:v>
                </c:pt>
                <c:pt idx="3497">
                  <c:v>6.2</c:v>
                </c:pt>
                <c:pt idx="3498">
                  <c:v>6.1</c:v>
                </c:pt>
                <c:pt idx="3499">
                  <c:v>6.8</c:v>
                </c:pt>
                <c:pt idx="3500">
                  <c:v>7.4</c:v>
                </c:pt>
                <c:pt idx="3501">
                  <c:v>6.8</c:v>
                </c:pt>
                <c:pt idx="3502">
                  <c:v>5.4</c:v>
                </c:pt>
                <c:pt idx="3503">
                  <c:v>6.7</c:v>
                </c:pt>
                <c:pt idx="3504">
                  <c:v>4.3</c:v>
                </c:pt>
                <c:pt idx="3505">
                  <c:v>6.8</c:v>
                </c:pt>
                <c:pt idx="3506">
                  <c:v>7.2</c:v>
                </c:pt>
                <c:pt idx="3507">
                  <c:v>1.7</c:v>
                </c:pt>
                <c:pt idx="3508">
                  <c:v>7.6</c:v>
                </c:pt>
                <c:pt idx="3509">
                  <c:v>7.2</c:v>
                </c:pt>
                <c:pt idx="3510">
                  <c:v>6.4</c:v>
                </c:pt>
                <c:pt idx="3511">
                  <c:v>7.6</c:v>
                </c:pt>
                <c:pt idx="3512">
                  <c:v>7.1</c:v>
                </c:pt>
                <c:pt idx="3513">
                  <c:v>4.2</c:v>
                </c:pt>
                <c:pt idx="3514">
                  <c:v>6.2</c:v>
                </c:pt>
                <c:pt idx="3515">
                  <c:v>4.5</c:v>
                </c:pt>
                <c:pt idx="3516">
                  <c:v>4.3</c:v>
                </c:pt>
                <c:pt idx="3517">
                  <c:v>5.4</c:v>
                </c:pt>
                <c:pt idx="3518">
                  <c:v>8</c:v>
                </c:pt>
                <c:pt idx="3519">
                  <c:v>7.2</c:v>
                </c:pt>
                <c:pt idx="3520">
                  <c:v>1.1000000000000001</c:v>
                </c:pt>
                <c:pt idx="3521">
                  <c:v>2.5</c:v>
                </c:pt>
                <c:pt idx="3522">
                  <c:v>6.3</c:v>
                </c:pt>
                <c:pt idx="3523">
                  <c:v>6.5</c:v>
                </c:pt>
                <c:pt idx="3524">
                  <c:v>6.2</c:v>
                </c:pt>
                <c:pt idx="3525">
                  <c:v>6.3</c:v>
                </c:pt>
                <c:pt idx="3526">
                  <c:v>6.9</c:v>
                </c:pt>
                <c:pt idx="3527">
                  <c:v>2.5</c:v>
                </c:pt>
                <c:pt idx="3528">
                  <c:v>6.3</c:v>
                </c:pt>
                <c:pt idx="3529">
                  <c:v>5.8</c:v>
                </c:pt>
                <c:pt idx="3530">
                  <c:v>5.8</c:v>
                </c:pt>
                <c:pt idx="3531">
                  <c:v>5.8</c:v>
                </c:pt>
                <c:pt idx="3532">
                  <c:v>7</c:v>
                </c:pt>
                <c:pt idx="3533">
                  <c:v>5.4</c:v>
                </c:pt>
                <c:pt idx="3534">
                  <c:v>7.2</c:v>
                </c:pt>
                <c:pt idx="3535">
                  <c:v>6.6</c:v>
                </c:pt>
                <c:pt idx="3536">
                  <c:v>6.1</c:v>
                </c:pt>
                <c:pt idx="3537">
                  <c:v>6.7</c:v>
                </c:pt>
                <c:pt idx="3538">
                  <c:v>5</c:v>
                </c:pt>
                <c:pt idx="3539">
                  <c:v>5.2</c:v>
                </c:pt>
                <c:pt idx="3540">
                  <c:v>8</c:v>
                </c:pt>
                <c:pt idx="3541">
                  <c:v>6.7</c:v>
                </c:pt>
                <c:pt idx="3542">
                  <c:v>6.8</c:v>
                </c:pt>
                <c:pt idx="3543">
                  <c:v>6.8</c:v>
                </c:pt>
                <c:pt idx="3544">
                  <c:v>6.7</c:v>
                </c:pt>
                <c:pt idx="3545">
                  <c:v>7</c:v>
                </c:pt>
                <c:pt idx="3546">
                  <c:v>6.1</c:v>
                </c:pt>
                <c:pt idx="3547">
                  <c:v>5.8</c:v>
                </c:pt>
                <c:pt idx="3548">
                  <c:v>6</c:v>
                </c:pt>
                <c:pt idx="3549">
                  <c:v>6</c:v>
                </c:pt>
                <c:pt idx="3550">
                  <c:v>5.4</c:v>
                </c:pt>
                <c:pt idx="3551">
                  <c:v>7.3</c:v>
                </c:pt>
                <c:pt idx="3552">
                  <c:v>6.9</c:v>
                </c:pt>
                <c:pt idx="3553">
                  <c:v>6.2</c:v>
                </c:pt>
                <c:pt idx="3554">
                  <c:v>1.7</c:v>
                </c:pt>
                <c:pt idx="3555">
                  <c:v>7.4</c:v>
                </c:pt>
                <c:pt idx="3556">
                  <c:v>7</c:v>
                </c:pt>
                <c:pt idx="3557">
                  <c:v>6.2</c:v>
                </c:pt>
                <c:pt idx="3558">
                  <c:v>5.5</c:v>
                </c:pt>
                <c:pt idx="3559">
                  <c:v>6.5</c:v>
                </c:pt>
                <c:pt idx="3560">
                  <c:v>6.8</c:v>
                </c:pt>
                <c:pt idx="3561">
                  <c:v>7.9</c:v>
                </c:pt>
                <c:pt idx="3562">
                  <c:v>2.9</c:v>
                </c:pt>
                <c:pt idx="3563">
                  <c:v>4.5999999999999996</c:v>
                </c:pt>
                <c:pt idx="3564">
                  <c:v>6.5</c:v>
                </c:pt>
                <c:pt idx="3565">
                  <c:v>6.2</c:v>
                </c:pt>
                <c:pt idx="3566">
                  <c:v>7.2</c:v>
                </c:pt>
                <c:pt idx="3567">
                  <c:v>5.9</c:v>
                </c:pt>
                <c:pt idx="3568">
                  <c:v>5.7</c:v>
                </c:pt>
                <c:pt idx="3569">
                  <c:v>6.8</c:v>
                </c:pt>
                <c:pt idx="3570">
                  <c:v>4.8</c:v>
                </c:pt>
                <c:pt idx="3571">
                  <c:v>6</c:v>
                </c:pt>
                <c:pt idx="3572">
                  <c:v>8.3000000000000007</c:v>
                </c:pt>
                <c:pt idx="3573">
                  <c:v>3.8</c:v>
                </c:pt>
                <c:pt idx="3574">
                  <c:v>6.6</c:v>
                </c:pt>
                <c:pt idx="3575">
                  <c:v>7.9</c:v>
                </c:pt>
                <c:pt idx="3576">
                  <c:v>6.1</c:v>
                </c:pt>
                <c:pt idx="3577">
                  <c:v>6</c:v>
                </c:pt>
                <c:pt idx="3578">
                  <c:v>6.5</c:v>
                </c:pt>
                <c:pt idx="3579">
                  <c:v>6.9</c:v>
                </c:pt>
                <c:pt idx="3580">
                  <c:v>4</c:v>
                </c:pt>
                <c:pt idx="3581">
                  <c:v>6.2</c:v>
                </c:pt>
                <c:pt idx="3582">
                  <c:v>5.8</c:v>
                </c:pt>
                <c:pt idx="3583">
                  <c:v>4.3</c:v>
                </c:pt>
                <c:pt idx="3584">
                  <c:v>3.2</c:v>
                </c:pt>
                <c:pt idx="3585">
                  <c:v>4.2</c:v>
                </c:pt>
                <c:pt idx="3586">
                  <c:v>6.8</c:v>
                </c:pt>
                <c:pt idx="3587">
                  <c:v>6.2</c:v>
                </c:pt>
                <c:pt idx="3588">
                  <c:v>8</c:v>
                </c:pt>
                <c:pt idx="3589">
                  <c:v>3.8</c:v>
                </c:pt>
                <c:pt idx="3590">
                  <c:v>6.9</c:v>
                </c:pt>
                <c:pt idx="3591">
                  <c:v>5.6</c:v>
                </c:pt>
                <c:pt idx="3592">
                  <c:v>4.5</c:v>
                </c:pt>
                <c:pt idx="3593">
                  <c:v>6.8</c:v>
                </c:pt>
                <c:pt idx="3594">
                  <c:v>6.8</c:v>
                </c:pt>
                <c:pt idx="3595">
                  <c:v>6.8</c:v>
                </c:pt>
                <c:pt idx="3596">
                  <c:v>6.6</c:v>
                </c:pt>
                <c:pt idx="3597">
                  <c:v>3.5</c:v>
                </c:pt>
                <c:pt idx="3598">
                  <c:v>6.6</c:v>
                </c:pt>
                <c:pt idx="3599">
                  <c:v>2.2000000000000002</c:v>
                </c:pt>
                <c:pt idx="3600">
                  <c:v>6.5</c:v>
                </c:pt>
                <c:pt idx="3601">
                  <c:v>6.9</c:v>
                </c:pt>
                <c:pt idx="3602">
                  <c:v>5.0999999999999996</c:v>
                </c:pt>
                <c:pt idx="3603">
                  <c:v>8.3000000000000007</c:v>
                </c:pt>
                <c:pt idx="3604">
                  <c:v>7.2</c:v>
                </c:pt>
                <c:pt idx="3605">
                  <c:v>5.9</c:v>
                </c:pt>
                <c:pt idx="3606">
                  <c:v>7.8</c:v>
                </c:pt>
                <c:pt idx="3607">
                  <c:v>5.5</c:v>
                </c:pt>
                <c:pt idx="3608">
                  <c:v>7.3</c:v>
                </c:pt>
                <c:pt idx="3609">
                  <c:v>7.8</c:v>
                </c:pt>
                <c:pt idx="3610">
                  <c:v>5.5</c:v>
                </c:pt>
                <c:pt idx="3611">
                  <c:v>4.9000000000000004</c:v>
                </c:pt>
                <c:pt idx="3612">
                  <c:v>5.6</c:v>
                </c:pt>
                <c:pt idx="3613">
                  <c:v>7.8</c:v>
                </c:pt>
                <c:pt idx="3614">
                  <c:v>5.8</c:v>
                </c:pt>
                <c:pt idx="3615">
                  <c:v>4.4000000000000004</c:v>
                </c:pt>
                <c:pt idx="3616">
                  <c:v>8.4</c:v>
                </c:pt>
                <c:pt idx="3617">
                  <c:v>7</c:v>
                </c:pt>
                <c:pt idx="3618">
                  <c:v>5.3</c:v>
                </c:pt>
                <c:pt idx="3619">
                  <c:v>4.2</c:v>
                </c:pt>
                <c:pt idx="3620">
                  <c:v>6.8</c:v>
                </c:pt>
                <c:pt idx="3621">
                  <c:v>8.6999999999999993</c:v>
                </c:pt>
                <c:pt idx="3622">
                  <c:v>6.1</c:v>
                </c:pt>
                <c:pt idx="3623">
                  <c:v>6.8</c:v>
                </c:pt>
                <c:pt idx="3624">
                  <c:v>7.7</c:v>
                </c:pt>
                <c:pt idx="3625">
                  <c:v>6.1</c:v>
                </c:pt>
                <c:pt idx="3626">
                  <c:v>6.3</c:v>
                </c:pt>
                <c:pt idx="3627">
                  <c:v>7.2</c:v>
                </c:pt>
                <c:pt idx="3628">
                  <c:v>6</c:v>
                </c:pt>
                <c:pt idx="3629">
                  <c:v>6.7</c:v>
                </c:pt>
                <c:pt idx="3630">
                  <c:v>4.2</c:v>
                </c:pt>
                <c:pt idx="3631">
                  <c:v>6.9</c:v>
                </c:pt>
                <c:pt idx="3632">
                  <c:v>7</c:v>
                </c:pt>
                <c:pt idx="3633">
                  <c:v>7.3</c:v>
                </c:pt>
                <c:pt idx="3634">
                  <c:v>4.5999999999999996</c:v>
                </c:pt>
                <c:pt idx="3635">
                  <c:v>5.3</c:v>
                </c:pt>
                <c:pt idx="3636">
                  <c:v>3.9</c:v>
                </c:pt>
                <c:pt idx="3637">
                  <c:v>6.3</c:v>
                </c:pt>
                <c:pt idx="3638">
                  <c:v>5.5</c:v>
                </c:pt>
                <c:pt idx="3639">
                  <c:v>6.2</c:v>
                </c:pt>
                <c:pt idx="3640">
                  <c:v>6.3</c:v>
                </c:pt>
                <c:pt idx="3641">
                  <c:v>6.2</c:v>
                </c:pt>
                <c:pt idx="3642">
                  <c:v>7.9</c:v>
                </c:pt>
                <c:pt idx="3643">
                  <c:v>8</c:v>
                </c:pt>
                <c:pt idx="3644">
                  <c:v>7.4</c:v>
                </c:pt>
                <c:pt idx="3645">
                  <c:v>5</c:v>
                </c:pt>
                <c:pt idx="3646">
                  <c:v>3.4</c:v>
                </c:pt>
                <c:pt idx="3647">
                  <c:v>6.8</c:v>
                </c:pt>
                <c:pt idx="3648">
                  <c:v>7.2</c:v>
                </c:pt>
                <c:pt idx="3649">
                  <c:v>5</c:v>
                </c:pt>
                <c:pt idx="3650">
                  <c:v>6.8</c:v>
                </c:pt>
                <c:pt idx="3651">
                  <c:v>5.9</c:v>
                </c:pt>
                <c:pt idx="3652">
                  <c:v>6.9</c:v>
                </c:pt>
                <c:pt idx="3653">
                  <c:v>8</c:v>
                </c:pt>
                <c:pt idx="3654">
                  <c:v>6.6</c:v>
                </c:pt>
                <c:pt idx="3655">
                  <c:v>6.4</c:v>
                </c:pt>
                <c:pt idx="3656">
                  <c:v>7.7</c:v>
                </c:pt>
                <c:pt idx="3657">
                  <c:v>6</c:v>
                </c:pt>
                <c:pt idx="3658">
                  <c:v>4.3</c:v>
                </c:pt>
                <c:pt idx="3659">
                  <c:v>6.8</c:v>
                </c:pt>
                <c:pt idx="3660">
                  <c:v>6.8</c:v>
                </c:pt>
                <c:pt idx="3661">
                  <c:v>6.1</c:v>
                </c:pt>
                <c:pt idx="3662">
                  <c:v>5.6</c:v>
                </c:pt>
                <c:pt idx="3663">
                  <c:v>5.0999999999999996</c:v>
                </c:pt>
                <c:pt idx="3664">
                  <c:v>5.5</c:v>
                </c:pt>
                <c:pt idx="3665">
                  <c:v>4.2</c:v>
                </c:pt>
                <c:pt idx="3666">
                  <c:v>6.1</c:v>
                </c:pt>
                <c:pt idx="3667">
                  <c:v>4.7</c:v>
                </c:pt>
                <c:pt idx="3668">
                  <c:v>5.7</c:v>
                </c:pt>
                <c:pt idx="3669">
                  <c:v>8.4</c:v>
                </c:pt>
                <c:pt idx="3670">
                  <c:v>5.6</c:v>
                </c:pt>
                <c:pt idx="3671">
                  <c:v>6.9</c:v>
                </c:pt>
                <c:pt idx="3672">
                  <c:v>4.9000000000000004</c:v>
                </c:pt>
                <c:pt idx="3673">
                  <c:v>7.2</c:v>
                </c:pt>
                <c:pt idx="3674">
                  <c:v>6.3</c:v>
                </c:pt>
                <c:pt idx="3675">
                  <c:v>4.4000000000000004</c:v>
                </c:pt>
                <c:pt idx="3676">
                  <c:v>6.5</c:v>
                </c:pt>
                <c:pt idx="3677">
                  <c:v>7.5</c:v>
                </c:pt>
                <c:pt idx="3678">
                  <c:v>6.1</c:v>
                </c:pt>
                <c:pt idx="3679">
                  <c:v>6.1</c:v>
                </c:pt>
                <c:pt idx="3680">
                  <c:v>4.7</c:v>
                </c:pt>
                <c:pt idx="3681">
                  <c:v>3.5</c:v>
                </c:pt>
                <c:pt idx="3682">
                  <c:v>6.5</c:v>
                </c:pt>
                <c:pt idx="3683">
                  <c:v>5.8</c:v>
                </c:pt>
                <c:pt idx="3684">
                  <c:v>4.9000000000000004</c:v>
                </c:pt>
                <c:pt idx="3685">
                  <c:v>6.3</c:v>
                </c:pt>
                <c:pt idx="3686">
                  <c:v>6.5</c:v>
                </c:pt>
                <c:pt idx="3687">
                  <c:v>7.1</c:v>
                </c:pt>
                <c:pt idx="3688">
                  <c:v>7.4</c:v>
                </c:pt>
                <c:pt idx="3689">
                  <c:v>5.4</c:v>
                </c:pt>
                <c:pt idx="3690">
                  <c:v>5.6</c:v>
                </c:pt>
                <c:pt idx="3691">
                  <c:v>7.4</c:v>
                </c:pt>
                <c:pt idx="3692">
                  <c:v>5.2</c:v>
                </c:pt>
                <c:pt idx="3693">
                  <c:v>5.7</c:v>
                </c:pt>
                <c:pt idx="3694">
                  <c:v>6.2</c:v>
                </c:pt>
                <c:pt idx="3695">
                  <c:v>6.9</c:v>
                </c:pt>
                <c:pt idx="3696">
                  <c:v>5.4</c:v>
                </c:pt>
                <c:pt idx="3697">
                  <c:v>6.9</c:v>
                </c:pt>
                <c:pt idx="3698">
                  <c:v>5.4</c:v>
                </c:pt>
                <c:pt idx="3699">
                  <c:v>6.4</c:v>
                </c:pt>
                <c:pt idx="3700">
                  <c:v>7.8</c:v>
                </c:pt>
                <c:pt idx="3701">
                  <c:v>5.7</c:v>
                </c:pt>
                <c:pt idx="3702">
                  <c:v>6.9</c:v>
                </c:pt>
                <c:pt idx="3703">
                  <c:v>6.2</c:v>
                </c:pt>
                <c:pt idx="3704">
                  <c:v>6.8</c:v>
                </c:pt>
                <c:pt idx="3705">
                  <c:v>6.2</c:v>
                </c:pt>
                <c:pt idx="3706">
                  <c:v>5.0999999999999996</c:v>
                </c:pt>
                <c:pt idx="3707">
                  <c:v>6.4</c:v>
                </c:pt>
                <c:pt idx="3708">
                  <c:v>3.1</c:v>
                </c:pt>
                <c:pt idx="3709">
                  <c:v>7.7</c:v>
                </c:pt>
                <c:pt idx="3710">
                  <c:v>5.2</c:v>
                </c:pt>
                <c:pt idx="3711">
                  <c:v>5.3</c:v>
                </c:pt>
                <c:pt idx="3712">
                  <c:v>8.1</c:v>
                </c:pt>
                <c:pt idx="3713">
                  <c:v>6.2</c:v>
                </c:pt>
                <c:pt idx="3714">
                  <c:v>5.4</c:v>
                </c:pt>
                <c:pt idx="3715">
                  <c:v>4.9000000000000004</c:v>
                </c:pt>
                <c:pt idx="3716">
                  <c:v>5.4</c:v>
                </c:pt>
                <c:pt idx="3717">
                  <c:v>7.5</c:v>
                </c:pt>
                <c:pt idx="3718">
                  <c:v>6.3</c:v>
                </c:pt>
                <c:pt idx="3719">
                  <c:v>9.1</c:v>
                </c:pt>
                <c:pt idx="3720">
                  <c:v>6</c:v>
                </c:pt>
                <c:pt idx="3721">
                  <c:v>6.1</c:v>
                </c:pt>
                <c:pt idx="3722">
                  <c:v>6.7</c:v>
                </c:pt>
                <c:pt idx="3723">
                  <c:v>5.6</c:v>
                </c:pt>
                <c:pt idx="3724">
                  <c:v>7</c:v>
                </c:pt>
                <c:pt idx="3725">
                  <c:v>7</c:v>
                </c:pt>
                <c:pt idx="3726">
                  <c:v>7</c:v>
                </c:pt>
                <c:pt idx="3727">
                  <c:v>6.6</c:v>
                </c:pt>
                <c:pt idx="3728">
                  <c:v>6.9</c:v>
                </c:pt>
                <c:pt idx="3729">
                  <c:v>5</c:v>
                </c:pt>
                <c:pt idx="3730">
                  <c:v>6.7</c:v>
                </c:pt>
                <c:pt idx="3731">
                  <c:v>6.3</c:v>
                </c:pt>
                <c:pt idx="3732">
                  <c:v>2.4</c:v>
                </c:pt>
                <c:pt idx="3733">
                  <c:v>4</c:v>
                </c:pt>
                <c:pt idx="3734">
                  <c:v>6.4</c:v>
                </c:pt>
                <c:pt idx="3735">
                  <c:v>6.6</c:v>
                </c:pt>
                <c:pt idx="3736">
                  <c:v>5.2</c:v>
                </c:pt>
                <c:pt idx="3737">
                  <c:v>5.6</c:v>
                </c:pt>
                <c:pt idx="3738">
                  <c:v>6.4</c:v>
                </c:pt>
                <c:pt idx="3739">
                  <c:v>6.1</c:v>
                </c:pt>
                <c:pt idx="3740">
                  <c:v>4</c:v>
                </c:pt>
                <c:pt idx="3741">
                  <c:v>6.1</c:v>
                </c:pt>
                <c:pt idx="3742">
                  <c:v>5.3</c:v>
                </c:pt>
                <c:pt idx="3743">
                  <c:v>6.2</c:v>
                </c:pt>
                <c:pt idx="3744">
                  <c:v>6.4</c:v>
                </c:pt>
                <c:pt idx="3745">
                  <c:v>6.7</c:v>
                </c:pt>
                <c:pt idx="3746">
                  <c:v>4.7</c:v>
                </c:pt>
                <c:pt idx="3747">
                  <c:v>9</c:v>
                </c:pt>
                <c:pt idx="3748">
                  <c:v>4</c:v>
                </c:pt>
                <c:pt idx="3749">
                  <c:v>6.2</c:v>
                </c:pt>
                <c:pt idx="3750">
                  <c:v>6.9</c:v>
                </c:pt>
                <c:pt idx="3751">
                  <c:v>4.4000000000000004</c:v>
                </c:pt>
                <c:pt idx="3752">
                  <c:v>3.8</c:v>
                </c:pt>
                <c:pt idx="3753">
                  <c:v>6.8</c:v>
                </c:pt>
                <c:pt idx="3754">
                  <c:v>8.4</c:v>
                </c:pt>
                <c:pt idx="3755">
                  <c:v>7</c:v>
                </c:pt>
                <c:pt idx="3756">
                  <c:v>6.1</c:v>
                </c:pt>
                <c:pt idx="3757">
                  <c:v>5.4</c:v>
                </c:pt>
                <c:pt idx="3758">
                  <c:v>6.2</c:v>
                </c:pt>
                <c:pt idx="3759">
                  <c:v>6.8</c:v>
                </c:pt>
                <c:pt idx="3760">
                  <c:v>3.3</c:v>
                </c:pt>
                <c:pt idx="3761">
                  <c:v>4.5</c:v>
                </c:pt>
                <c:pt idx="3762">
                  <c:v>6.1</c:v>
                </c:pt>
                <c:pt idx="3763">
                  <c:v>5.9</c:v>
                </c:pt>
                <c:pt idx="3764">
                  <c:v>2.8</c:v>
                </c:pt>
                <c:pt idx="3765">
                  <c:v>6.5</c:v>
                </c:pt>
                <c:pt idx="3766">
                  <c:v>7.1</c:v>
                </c:pt>
                <c:pt idx="3767">
                  <c:v>4.2</c:v>
                </c:pt>
                <c:pt idx="3768">
                  <c:v>6.4</c:v>
                </c:pt>
                <c:pt idx="3769">
                  <c:v>4.4000000000000004</c:v>
                </c:pt>
                <c:pt idx="3770">
                  <c:v>5.5</c:v>
                </c:pt>
                <c:pt idx="3771">
                  <c:v>5.4</c:v>
                </c:pt>
                <c:pt idx="3772">
                  <c:v>6.2</c:v>
                </c:pt>
                <c:pt idx="3773">
                  <c:v>5.8</c:v>
                </c:pt>
                <c:pt idx="3774">
                  <c:v>8.3000000000000007</c:v>
                </c:pt>
                <c:pt idx="3775">
                  <c:v>7.3</c:v>
                </c:pt>
                <c:pt idx="3776">
                  <c:v>5.3</c:v>
                </c:pt>
                <c:pt idx="3777">
                  <c:v>8.6999999999999993</c:v>
                </c:pt>
                <c:pt idx="3778">
                  <c:v>6.2</c:v>
                </c:pt>
                <c:pt idx="3779">
                  <c:v>7.6</c:v>
                </c:pt>
                <c:pt idx="3780">
                  <c:v>6.3</c:v>
                </c:pt>
                <c:pt idx="3781">
                  <c:v>7.5</c:v>
                </c:pt>
                <c:pt idx="3782">
                  <c:v>5.7</c:v>
                </c:pt>
                <c:pt idx="3783">
                  <c:v>5.7</c:v>
                </c:pt>
                <c:pt idx="3784">
                  <c:v>7.1</c:v>
                </c:pt>
                <c:pt idx="3785">
                  <c:v>5.6</c:v>
                </c:pt>
                <c:pt idx="3786">
                  <c:v>7.4</c:v>
                </c:pt>
                <c:pt idx="3787">
                  <c:v>7.2</c:v>
                </c:pt>
                <c:pt idx="3788">
                  <c:v>7</c:v>
                </c:pt>
                <c:pt idx="3789">
                  <c:v>6.9</c:v>
                </c:pt>
                <c:pt idx="3790">
                  <c:v>6.8</c:v>
                </c:pt>
                <c:pt idx="3791">
                  <c:v>6.5</c:v>
                </c:pt>
                <c:pt idx="3792">
                  <c:v>2.2999999999999998</c:v>
                </c:pt>
                <c:pt idx="3793">
                  <c:v>6.8</c:v>
                </c:pt>
                <c:pt idx="3794">
                  <c:v>6.4</c:v>
                </c:pt>
                <c:pt idx="3795">
                  <c:v>9.4</c:v>
                </c:pt>
                <c:pt idx="3796">
                  <c:v>5</c:v>
                </c:pt>
                <c:pt idx="3797">
                  <c:v>5</c:v>
                </c:pt>
                <c:pt idx="3798">
                  <c:v>6.4</c:v>
                </c:pt>
                <c:pt idx="3799">
                  <c:v>6.5</c:v>
                </c:pt>
                <c:pt idx="3800">
                  <c:v>5.4</c:v>
                </c:pt>
                <c:pt idx="3801">
                  <c:v>6.9</c:v>
                </c:pt>
                <c:pt idx="3802">
                  <c:v>5.2</c:v>
                </c:pt>
                <c:pt idx="3803">
                  <c:v>8</c:v>
                </c:pt>
                <c:pt idx="3804">
                  <c:v>7.2</c:v>
                </c:pt>
                <c:pt idx="3805">
                  <c:v>8.3000000000000007</c:v>
                </c:pt>
                <c:pt idx="3806">
                  <c:v>6.7</c:v>
                </c:pt>
                <c:pt idx="3807">
                  <c:v>4.9000000000000004</c:v>
                </c:pt>
                <c:pt idx="3808">
                  <c:v>8.1</c:v>
                </c:pt>
                <c:pt idx="3809">
                  <c:v>6.7</c:v>
                </c:pt>
                <c:pt idx="3810">
                  <c:v>4.8</c:v>
                </c:pt>
                <c:pt idx="3811">
                  <c:v>7.2</c:v>
                </c:pt>
                <c:pt idx="3812">
                  <c:v>7</c:v>
                </c:pt>
                <c:pt idx="3813">
                  <c:v>6.4</c:v>
                </c:pt>
                <c:pt idx="3814">
                  <c:v>6.4</c:v>
                </c:pt>
                <c:pt idx="3815">
                  <c:v>5.8</c:v>
                </c:pt>
                <c:pt idx="3816">
                  <c:v>4.2</c:v>
                </c:pt>
                <c:pt idx="3817">
                  <c:v>2.2999999999999998</c:v>
                </c:pt>
                <c:pt idx="3818">
                  <c:v>4</c:v>
                </c:pt>
                <c:pt idx="3819">
                  <c:v>6.2</c:v>
                </c:pt>
                <c:pt idx="3820">
                  <c:v>6.3</c:v>
                </c:pt>
                <c:pt idx="3821">
                  <c:v>6.2</c:v>
                </c:pt>
                <c:pt idx="3822">
                  <c:v>7.5</c:v>
                </c:pt>
                <c:pt idx="3823">
                  <c:v>4.2</c:v>
                </c:pt>
                <c:pt idx="3824">
                  <c:v>8.1</c:v>
                </c:pt>
                <c:pt idx="3825">
                  <c:v>6.1</c:v>
                </c:pt>
                <c:pt idx="3826">
                  <c:v>5.9</c:v>
                </c:pt>
                <c:pt idx="3827">
                  <c:v>6.7</c:v>
                </c:pt>
                <c:pt idx="3828">
                  <c:v>6.2</c:v>
                </c:pt>
                <c:pt idx="3829">
                  <c:v>6.5</c:v>
                </c:pt>
                <c:pt idx="3830">
                  <c:v>7.1</c:v>
                </c:pt>
                <c:pt idx="3831">
                  <c:v>5.2</c:v>
                </c:pt>
                <c:pt idx="3832">
                  <c:v>6.8</c:v>
                </c:pt>
                <c:pt idx="3833">
                  <c:v>5.8</c:v>
                </c:pt>
                <c:pt idx="3834">
                  <c:v>6.8</c:v>
                </c:pt>
                <c:pt idx="3835">
                  <c:v>5.2</c:v>
                </c:pt>
                <c:pt idx="3836">
                  <c:v>7.5</c:v>
                </c:pt>
                <c:pt idx="3837">
                  <c:v>7.8</c:v>
                </c:pt>
                <c:pt idx="3838">
                  <c:v>7.1</c:v>
                </c:pt>
                <c:pt idx="3839">
                  <c:v>6.6</c:v>
                </c:pt>
                <c:pt idx="3840">
                  <c:v>5.5</c:v>
                </c:pt>
                <c:pt idx="3841">
                  <c:v>6.4</c:v>
                </c:pt>
                <c:pt idx="3842">
                  <c:v>4.2</c:v>
                </c:pt>
                <c:pt idx="3843">
                  <c:v>6.6</c:v>
                </c:pt>
                <c:pt idx="3844">
                  <c:v>4.9000000000000004</c:v>
                </c:pt>
                <c:pt idx="3845">
                  <c:v>7.4</c:v>
                </c:pt>
                <c:pt idx="3846">
                  <c:v>2.5</c:v>
                </c:pt>
                <c:pt idx="3847">
                  <c:v>7.3</c:v>
                </c:pt>
                <c:pt idx="3848">
                  <c:v>6.3</c:v>
                </c:pt>
                <c:pt idx="3849">
                  <c:v>5.5</c:v>
                </c:pt>
                <c:pt idx="3850">
                  <c:v>3.7</c:v>
                </c:pt>
                <c:pt idx="3851">
                  <c:v>6.3</c:v>
                </c:pt>
                <c:pt idx="3852">
                  <c:v>6.1</c:v>
                </c:pt>
                <c:pt idx="3853">
                  <c:v>6.8</c:v>
                </c:pt>
                <c:pt idx="3854">
                  <c:v>7.4</c:v>
                </c:pt>
                <c:pt idx="3855">
                  <c:v>6.6</c:v>
                </c:pt>
                <c:pt idx="3856">
                  <c:v>5.9</c:v>
                </c:pt>
                <c:pt idx="3857">
                  <c:v>5.4</c:v>
                </c:pt>
                <c:pt idx="3858">
                  <c:v>4.8</c:v>
                </c:pt>
                <c:pt idx="3859">
                  <c:v>6.8</c:v>
                </c:pt>
                <c:pt idx="3860">
                  <c:v>5.7</c:v>
                </c:pt>
                <c:pt idx="3861">
                  <c:v>6.9</c:v>
                </c:pt>
                <c:pt idx="3862">
                  <c:v>6.8</c:v>
                </c:pt>
                <c:pt idx="3863">
                  <c:v>7</c:v>
                </c:pt>
                <c:pt idx="3864">
                  <c:v>6.4</c:v>
                </c:pt>
                <c:pt idx="3865">
                  <c:v>5.8</c:v>
                </c:pt>
                <c:pt idx="3866">
                  <c:v>6.8</c:v>
                </c:pt>
                <c:pt idx="3867">
                  <c:v>6.8</c:v>
                </c:pt>
                <c:pt idx="3868">
                  <c:v>6.9</c:v>
                </c:pt>
                <c:pt idx="3869">
                  <c:v>5.5</c:v>
                </c:pt>
                <c:pt idx="3870">
                  <c:v>7.7</c:v>
                </c:pt>
                <c:pt idx="3871">
                  <c:v>6.9</c:v>
                </c:pt>
                <c:pt idx="3872">
                  <c:v>3.5</c:v>
                </c:pt>
                <c:pt idx="3873">
                  <c:v>4.8</c:v>
                </c:pt>
                <c:pt idx="3874">
                  <c:v>6.3</c:v>
                </c:pt>
                <c:pt idx="3875">
                  <c:v>6.8</c:v>
                </c:pt>
                <c:pt idx="3876">
                  <c:v>7.3</c:v>
                </c:pt>
                <c:pt idx="3877">
                  <c:v>6.7</c:v>
                </c:pt>
                <c:pt idx="3878">
                  <c:v>6.1</c:v>
                </c:pt>
                <c:pt idx="3879">
                  <c:v>6.7</c:v>
                </c:pt>
                <c:pt idx="3880">
                  <c:v>4.2</c:v>
                </c:pt>
                <c:pt idx="3881">
                  <c:v>7.6</c:v>
                </c:pt>
                <c:pt idx="3882">
                  <c:v>5.0999999999999996</c:v>
                </c:pt>
                <c:pt idx="3883">
                  <c:v>5.9</c:v>
                </c:pt>
                <c:pt idx="3884">
                  <c:v>4.5999999999999996</c:v>
                </c:pt>
                <c:pt idx="3885">
                  <c:v>7.5</c:v>
                </c:pt>
                <c:pt idx="3886">
                  <c:v>7.5</c:v>
                </c:pt>
                <c:pt idx="3887">
                  <c:v>7.2</c:v>
                </c:pt>
                <c:pt idx="3888">
                  <c:v>6.5</c:v>
                </c:pt>
                <c:pt idx="3889">
                  <c:v>6.8</c:v>
                </c:pt>
                <c:pt idx="3890">
                  <c:v>3.5</c:v>
                </c:pt>
                <c:pt idx="3891">
                  <c:v>6.4</c:v>
                </c:pt>
                <c:pt idx="3892">
                  <c:v>5.9</c:v>
                </c:pt>
                <c:pt idx="3893">
                  <c:v>7.5</c:v>
                </c:pt>
                <c:pt idx="3894">
                  <c:v>6.5</c:v>
                </c:pt>
                <c:pt idx="3895">
                  <c:v>6.8</c:v>
                </c:pt>
                <c:pt idx="3896">
                  <c:v>6.1</c:v>
                </c:pt>
                <c:pt idx="3897">
                  <c:v>6.5</c:v>
                </c:pt>
                <c:pt idx="3898">
                  <c:v>4.0999999999999996</c:v>
                </c:pt>
                <c:pt idx="3899">
                  <c:v>5.2</c:v>
                </c:pt>
                <c:pt idx="3900">
                  <c:v>6.1</c:v>
                </c:pt>
                <c:pt idx="3901">
                  <c:v>1.8</c:v>
                </c:pt>
                <c:pt idx="3902">
                  <c:v>7.3</c:v>
                </c:pt>
                <c:pt idx="3903">
                  <c:v>7.7</c:v>
                </c:pt>
                <c:pt idx="3904">
                  <c:v>4.4000000000000004</c:v>
                </c:pt>
                <c:pt idx="3905">
                  <c:v>6.7</c:v>
                </c:pt>
                <c:pt idx="3906">
                  <c:v>5.2</c:v>
                </c:pt>
                <c:pt idx="3907">
                  <c:v>7.4</c:v>
                </c:pt>
                <c:pt idx="3908">
                  <c:v>5</c:v>
                </c:pt>
                <c:pt idx="3909">
                  <c:v>7.8</c:v>
                </c:pt>
                <c:pt idx="3910">
                  <c:v>4.9000000000000004</c:v>
                </c:pt>
                <c:pt idx="3911">
                  <c:v>6.5</c:v>
                </c:pt>
                <c:pt idx="3912">
                  <c:v>8.5</c:v>
                </c:pt>
                <c:pt idx="3913">
                  <c:v>6.4</c:v>
                </c:pt>
                <c:pt idx="3914">
                  <c:v>7</c:v>
                </c:pt>
                <c:pt idx="3915">
                  <c:v>4.5999999999999996</c:v>
                </c:pt>
                <c:pt idx="3916">
                  <c:v>5.6</c:v>
                </c:pt>
                <c:pt idx="3917">
                  <c:v>4.9000000000000004</c:v>
                </c:pt>
                <c:pt idx="3918">
                  <c:v>6.8</c:v>
                </c:pt>
                <c:pt idx="3919">
                  <c:v>6.9</c:v>
                </c:pt>
                <c:pt idx="3920">
                  <c:v>7.4</c:v>
                </c:pt>
                <c:pt idx="3921">
                  <c:v>5.6</c:v>
                </c:pt>
                <c:pt idx="3922">
                  <c:v>8.1</c:v>
                </c:pt>
                <c:pt idx="3923">
                  <c:v>6.9</c:v>
                </c:pt>
                <c:pt idx="3924">
                  <c:v>4.7</c:v>
                </c:pt>
                <c:pt idx="3925">
                  <c:v>1.5</c:v>
                </c:pt>
                <c:pt idx="3926">
                  <c:v>6.6</c:v>
                </c:pt>
                <c:pt idx="3927">
                  <c:v>7.2</c:v>
                </c:pt>
                <c:pt idx="3928">
                  <c:v>5.7</c:v>
                </c:pt>
                <c:pt idx="3929">
                  <c:v>6.7</c:v>
                </c:pt>
                <c:pt idx="3930">
                  <c:v>8.3000000000000007</c:v>
                </c:pt>
                <c:pt idx="3931">
                  <c:v>7.2</c:v>
                </c:pt>
                <c:pt idx="3932">
                  <c:v>6.6</c:v>
                </c:pt>
                <c:pt idx="3933">
                  <c:v>8.1</c:v>
                </c:pt>
                <c:pt idx="3934">
                  <c:v>8</c:v>
                </c:pt>
                <c:pt idx="3935">
                  <c:v>3.7</c:v>
                </c:pt>
                <c:pt idx="3936">
                  <c:v>4.3</c:v>
                </c:pt>
                <c:pt idx="3937">
                  <c:v>6.9</c:v>
                </c:pt>
                <c:pt idx="3938">
                  <c:v>7.5</c:v>
                </c:pt>
                <c:pt idx="3939">
                  <c:v>5.9</c:v>
                </c:pt>
                <c:pt idx="3940">
                  <c:v>5.8</c:v>
                </c:pt>
                <c:pt idx="3941">
                  <c:v>5.3</c:v>
                </c:pt>
                <c:pt idx="3942">
                  <c:v>5.9</c:v>
                </c:pt>
                <c:pt idx="3943">
                  <c:v>7.6</c:v>
                </c:pt>
                <c:pt idx="3944">
                  <c:v>8.1999999999999993</c:v>
                </c:pt>
                <c:pt idx="3945">
                  <c:v>3.4</c:v>
                </c:pt>
                <c:pt idx="3946">
                  <c:v>6.6</c:v>
                </c:pt>
                <c:pt idx="3947">
                  <c:v>5.3</c:v>
                </c:pt>
                <c:pt idx="3948">
                  <c:v>6.8</c:v>
                </c:pt>
                <c:pt idx="3949">
                  <c:v>7.1</c:v>
                </c:pt>
                <c:pt idx="3950">
                  <c:v>6.9</c:v>
                </c:pt>
                <c:pt idx="3951">
                  <c:v>6.2</c:v>
                </c:pt>
                <c:pt idx="3952">
                  <c:v>7.3</c:v>
                </c:pt>
                <c:pt idx="3953">
                  <c:v>4.3</c:v>
                </c:pt>
                <c:pt idx="3954">
                  <c:v>6.5</c:v>
                </c:pt>
                <c:pt idx="3955">
                  <c:v>7.8</c:v>
                </c:pt>
                <c:pt idx="3956">
                  <c:v>7</c:v>
                </c:pt>
                <c:pt idx="3957">
                  <c:v>6.2</c:v>
                </c:pt>
                <c:pt idx="3958">
                  <c:v>5.9</c:v>
                </c:pt>
                <c:pt idx="3959">
                  <c:v>6.9</c:v>
                </c:pt>
                <c:pt idx="3960">
                  <c:v>7.9</c:v>
                </c:pt>
                <c:pt idx="3961">
                  <c:v>5.9</c:v>
                </c:pt>
                <c:pt idx="3962">
                  <c:v>6.2</c:v>
                </c:pt>
                <c:pt idx="3963">
                  <c:v>4.5</c:v>
                </c:pt>
                <c:pt idx="3964">
                  <c:v>5.0999999999999996</c:v>
                </c:pt>
                <c:pt idx="3965">
                  <c:v>6</c:v>
                </c:pt>
                <c:pt idx="3966">
                  <c:v>6.9</c:v>
                </c:pt>
                <c:pt idx="3967">
                  <c:v>6.9</c:v>
                </c:pt>
                <c:pt idx="3968">
                  <c:v>7.1</c:v>
                </c:pt>
                <c:pt idx="3969">
                  <c:v>6.9</c:v>
                </c:pt>
                <c:pt idx="3970">
                  <c:v>6.7</c:v>
                </c:pt>
                <c:pt idx="3971">
                  <c:v>6.8</c:v>
                </c:pt>
                <c:pt idx="3972">
                  <c:v>6.6</c:v>
                </c:pt>
                <c:pt idx="3973">
                  <c:v>5.8</c:v>
                </c:pt>
                <c:pt idx="3974">
                  <c:v>3.3</c:v>
                </c:pt>
                <c:pt idx="3975">
                  <c:v>3.1</c:v>
                </c:pt>
                <c:pt idx="3976">
                  <c:v>6.5</c:v>
                </c:pt>
                <c:pt idx="3977">
                  <c:v>6.9</c:v>
                </c:pt>
                <c:pt idx="3978">
                  <c:v>3.5</c:v>
                </c:pt>
                <c:pt idx="3979">
                  <c:v>7.7</c:v>
                </c:pt>
                <c:pt idx="3980">
                  <c:v>6.7</c:v>
                </c:pt>
                <c:pt idx="3981">
                  <c:v>5.4</c:v>
                </c:pt>
                <c:pt idx="3982">
                  <c:v>3.5</c:v>
                </c:pt>
                <c:pt idx="3983">
                  <c:v>4.7</c:v>
                </c:pt>
                <c:pt idx="3984">
                  <c:v>6.9</c:v>
                </c:pt>
                <c:pt idx="3985">
                  <c:v>8.6</c:v>
                </c:pt>
                <c:pt idx="3986">
                  <c:v>3.9</c:v>
                </c:pt>
                <c:pt idx="3987">
                  <c:v>3.1</c:v>
                </c:pt>
                <c:pt idx="3988">
                  <c:v>7.3</c:v>
                </c:pt>
                <c:pt idx="3989">
                  <c:v>4.9000000000000004</c:v>
                </c:pt>
                <c:pt idx="3990">
                  <c:v>6.9</c:v>
                </c:pt>
                <c:pt idx="3991">
                  <c:v>7.5</c:v>
                </c:pt>
                <c:pt idx="3992">
                  <c:v>6.4</c:v>
                </c:pt>
                <c:pt idx="3993">
                  <c:v>4.3</c:v>
                </c:pt>
                <c:pt idx="3994">
                  <c:v>6.2</c:v>
                </c:pt>
                <c:pt idx="3995">
                  <c:v>5.9</c:v>
                </c:pt>
                <c:pt idx="3996">
                  <c:v>6.9</c:v>
                </c:pt>
                <c:pt idx="3997">
                  <c:v>5.9</c:v>
                </c:pt>
                <c:pt idx="3998">
                  <c:v>7.6</c:v>
                </c:pt>
                <c:pt idx="3999">
                  <c:v>6</c:v>
                </c:pt>
                <c:pt idx="4000">
                  <c:v>5.9</c:v>
                </c:pt>
                <c:pt idx="4001">
                  <c:v>7.3</c:v>
                </c:pt>
                <c:pt idx="4002">
                  <c:v>6.6</c:v>
                </c:pt>
                <c:pt idx="4003">
                  <c:v>6</c:v>
                </c:pt>
                <c:pt idx="4004">
                  <c:v>7</c:v>
                </c:pt>
                <c:pt idx="4005">
                  <c:v>5.6</c:v>
                </c:pt>
                <c:pt idx="4006">
                  <c:v>6.1</c:v>
                </c:pt>
                <c:pt idx="4007">
                  <c:v>5.8</c:v>
                </c:pt>
                <c:pt idx="4008">
                  <c:v>6.2</c:v>
                </c:pt>
                <c:pt idx="4009">
                  <c:v>6.7</c:v>
                </c:pt>
                <c:pt idx="4010">
                  <c:v>5.9</c:v>
                </c:pt>
                <c:pt idx="4011">
                  <c:v>6.1</c:v>
                </c:pt>
                <c:pt idx="4012">
                  <c:v>6.8</c:v>
                </c:pt>
                <c:pt idx="4013">
                  <c:v>7.4</c:v>
                </c:pt>
                <c:pt idx="4014">
                  <c:v>5.9</c:v>
                </c:pt>
                <c:pt idx="4015">
                  <c:v>6.3</c:v>
                </c:pt>
                <c:pt idx="4016">
                  <c:v>7.1</c:v>
                </c:pt>
                <c:pt idx="4017">
                  <c:v>4.7</c:v>
                </c:pt>
                <c:pt idx="4018">
                  <c:v>6.6</c:v>
                </c:pt>
                <c:pt idx="4019">
                  <c:v>5.8</c:v>
                </c:pt>
                <c:pt idx="4020">
                  <c:v>7.7</c:v>
                </c:pt>
                <c:pt idx="4021">
                  <c:v>3.3</c:v>
                </c:pt>
                <c:pt idx="4022">
                  <c:v>6.2</c:v>
                </c:pt>
                <c:pt idx="4023">
                  <c:v>6.3</c:v>
                </c:pt>
                <c:pt idx="4024">
                  <c:v>4.3</c:v>
                </c:pt>
                <c:pt idx="4025">
                  <c:v>5.0999999999999996</c:v>
                </c:pt>
                <c:pt idx="4026">
                  <c:v>8.4</c:v>
                </c:pt>
                <c:pt idx="4027">
                  <c:v>6.9</c:v>
                </c:pt>
                <c:pt idx="4028">
                  <c:v>8</c:v>
                </c:pt>
                <c:pt idx="4029">
                  <c:v>6.4</c:v>
                </c:pt>
                <c:pt idx="4030">
                  <c:v>5.8</c:v>
                </c:pt>
                <c:pt idx="4031">
                  <c:v>7.7</c:v>
                </c:pt>
                <c:pt idx="4032">
                  <c:v>6.8</c:v>
                </c:pt>
                <c:pt idx="4033">
                  <c:v>6.9</c:v>
                </c:pt>
                <c:pt idx="4034">
                  <c:v>7.3</c:v>
                </c:pt>
                <c:pt idx="4035">
                  <c:v>5.5</c:v>
                </c:pt>
                <c:pt idx="4036">
                  <c:v>4.2</c:v>
                </c:pt>
                <c:pt idx="4037">
                  <c:v>4.5</c:v>
                </c:pt>
                <c:pt idx="4038">
                  <c:v>6.3</c:v>
                </c:pt>
                <c:pt idx="4039">
                  <c:v>6.4</c:v>
                </c:pt>
                <c:pt idx="4040">
                  <c:v>6.1</c:v>
                </c:pt>
                <c:pt idx="4041">
                  <c:v>4.9000000000000004</c:v>
                </c:pt>
                <c:pt idx="4042">
                  <c:v>6.7</c:v>
                </c:pt>
                <c:pt idx="4043">
                  <c:v>7.1</c:v>
                </c:pt>
                <c:pt idx="4044">
                  <c:v>6.3</c:v>
                </c:pt>
                <c:pt idx="4045">
                  <c:v>4.7</c:v>
                </c:pt>
                <c:pt idx="4046">
                  <c:v>5.5</c:v>
                </c:pt>
                <c:pt idx="4047">
                  <c:v>5.7</c:v>
                </c:pt>
                <c:pt idx="4048">
                  <c:v>5.9</c:v>
                </c:pt>
                <c:pt idx="4049">
                  <c:v>5.8</c:v>
                </c:pt>
                <c:pt idx="4050">
                  <c:v>2.7</c:v>
                </c:pt>
                <c:pt idx="4051">
                  <c:v>6.9</c:v>
                </c:pt>
                <c:pt idx="4052">
                  <c:v>6.3</c:v>
                </c:pt>
                <c:pt idx="4053">
                  <c:v>7.2</c:v>
                </c:pt>
                <c:pt idx="4054">
                  <c:v>5.3</c:v>
                </c:pt>
                <c:pt idx="4055">
                  <c:v>1.6</c:v>
                </c:pt>
                <c:pt idx="4056">
                  <c:v>6.1</c:v>
                </c:pt>
                <c:pt idx="4057">
                  <c:v>6.4</c:v>
                </c:pt>
                <c:pt idx="4058">
                  <c:v>6.5</c:v>
                </c:pt>
                <c:pt idx="4059">
                  <c:v>6.8</c:v>
                </c:pt>
                <c:pt idx="4060">
                  <c:v>8.4</c:v>
                </c:pt>
                <c:pt idx="4061">
                  <c:v>5.0999999999999996</c:v>
                </c:pt>
                <c:pt idx="4062">
                  <c:v>4</c:v>
                </c:pt>
                <c:pt idx="4063">
                  <c:v>4</c:v>
                </c:pt>
                <c:pt idx="4064">
                  <c:v>6.2</c:v>
                </c:pt>
                <c:pt idx="4065">
                  <c:v>6.2</c:v>
                </c:pt>
                <c:pt idx="4066">
                  <c:v>5.5</c:v>
                </c:pt>
                <c:pt idx="4067">
                  <c:v>6.4</c:v>
                </c:pt>
                <c:pt idx="4068">
                  <c:v>6.4</c:v>
                </c:pt>
                <c:pt idx="4069">
                  <c:v>6.6</c:v>
                </c:pt>
                <c:pt idx="4070">
                  <c:v>6.2</c:v>
                </c:pt>
                <c:pt idx="4071">
                  <c:v>5.6</c:v>
                </c:pt>
                <c:pt idx="4072">
                  <c:v>7.5</c:v>
                </c:pt>
                <c:pt idx="4073">
                  <c:v>6</c:v>
                </c:pt>
                <c:pt idx="4074">
                  <c:v>8.1</c:v>
                </c:pt>
                <c:pt idx="4075">
                  <c:v>6.7</c:v>
                </c:pt>
                <c:pt idx="4076">
                  <c:v>6.6</c:v>
                </c:pt>
                <c:pt idx="4077">
                  <c:v>3.5</c:v>
                </c:pt>
                <c:pt idx="4078">
                  <c:v>5.5</c:v>
                </c:pt>
                <c:pt idx="4079">
                  <c:v>7.6</c:v>
                </c:pt>
                <c:pt idx="4080">
                  <c:v>6.1</c:v>
                </c:pt>
                <c:pt idx="4081">
                  <c:v>6.8</c:v>
                </c:pt>
                <c:pt idx="4082">
                  <c:v>4.8</c:v>
                </c:pt>
                <c:pt idx="4083">
                  <c:v>7.3</c:v>
                </c:pt>
                <c:pt idx="4084">
                  <c:v>6</c:v>
                </c:pt>
                <c:pt idx="4085">
                  <c:v>5.2</c:v>
                </c:pt>
                <c:pt idx="4086">
                  <c:v>4.5</c:v>
                </c:pt>
                <c:pt idx="4087">
                  <c:v>7.1</c:v>
                </c:pt>
                <c:pt idx="4088">
                  <c:v>7.6</c:v>
                </c:pt>
                <c:pt idx="4089">
                  <c:v>6.2</c:v>
                </c:pt>
                <c:pt idx="4090">
                  <c:v>4.5</c:v>
                </c:pt>
                <c:pt idx="4091">
                  <c:v>6.3</c:v>
                </c:pt>
                <c:pt idx="4092">
                  <c:v>7.2</c:v>
                </c:pt>
                <c:pt idx="4093">
                  <c:v>6.3</c:v>
                </c:pt>
                <c:pt idx="4094">
                  <c:v>7</c:v>
                </c:pt>
                <c:pt idx="4095">
                  <c:v>4.2</c:v>
                </c:pt>
                <c:pt idx="4096">
                  <c:v>5.0999999999999996</c:v>
                </c:pt>
                <c:pt idx="4097">
                  <c:v>7.1</c:v>
                </c:pt>
                <c:pt idx="4098">
                  <c:v>6.4</c:v>
                </c:pt>
                <c:pt idx="4099">
                  <c:v>4.8</c:v>
                </c:pt>
                <c:pt idx="4100">
                  <c:v>7.4</c:v>
                </c:pt>
                <c:pt idx="4101">
                  <c:v>4.8</c:v>
                </c:pt>
                <c:pt idx="4102">
                  <c:v>6.5</c:v>
                </c:pt>
                <c:pt idx="4103">
                  <c:v>6.3</c:v>
                </c:pt>
                <c:pt idx="4104">
                  <c:v>6.1</c:v>
                </c:pt>
                <c:pt idx="4105">
                  <c:v>5.4</c:v>
                </c:pt>
                <c:pt idx="4106">
                  <c:v>6.7</c:v>
                </c:pt>
                <c:pt idx="4107">
                  <c:v>6.9</c:v>
                </c:pt>
                <c:pt idx="4108">
                  <c:v>5.6</c:v>
                </c:pt>
                <c:pt idx="4109">
                  <c:v>6.1</c:v>
                </c:pt>
                <c:pt idx="4110">
                  <c:v>7.2</c:v>
                </c:pt>
                <c:pt idx="4111">
                  <c:v>7.1</c:v>
                </c:pt>
                <c:pt idx="4112">
                  <c:v>7</c:v>
                </c:pt>
                <c:pt idx="4113">
                  <c:v>6.7</c:v>
                </c:pt>
                <c:pt idx="4114">
                  <c:v>6.5</c:v>
                </c:pt>
                <c:pt idx="4115">
                  <c:v>3.9</c:v>
                </c:pt>
                <c:pt idx="4116">
                  <c:v>6.7</c:v>
                </c:pt>
                <c:pt idx="4117">
                  <c:v>7.7</c:v>
                </c:pt>
                <c:pt idx="4118">
                  <c:v>4.8</c:v>
                </c:pt>
                <c:pt idx="4119">
                  <c:v>5.2</c:v>
                </c:pt>
                <c:pt idx="4120">
                  <c:v>6.2</c:v>
                </c:pt>
                <c:pt idx="4121">
                  <c:v>5.9</c:v>
                </c:pt>
                <c:pt idx="4122">
                  <c:v>8</c:v>
                </c:pt>
                <c:pt idx="4123">
                  <c:v>7.2</c:v>
                </c:pt>
                <c:pt idx="4124">
                  <c:v>3.3</c:v>
                </c:pt>
                <c:pt idx="4125">
                  <c:v>7.3</c:v>
                </c:pt>
                <c:pt idx="4126">
                  <c:v>7.9</c:v>
                </c:pt>
                <c:pt idx="4127">
                  <c:v>4.5</c:v>
                </c:pt>
                <c:pt idx="4128">
                  <c:v>7.1</c:v>
                </c:pt>
                <c:pt idx="4129">
                  <c:v>4.5</c:v>
                </c:pt>
                <c:pt idx="4130">
                  <c:v>7</c:v>
                </c:pt>
                <c:pt idx="4131">
                  <c:v>6.4</c:v>
                </c:pt>
                <c:pt idx="4132">
                  <c:v>6.2</c:v>
                </c:pt>
                <c:pt idx="4133">
                  <c:v>8</c:v>
                </c:pt>
                <c:pt idx="4134">
                  <c:v>5.0999999999999996</c:v>
                </c:pt>
                <c:pt idx="4135">
                  <c:v>6.1</c:v>
                </c:pt>
                <c:pt idx="4136">
                  <c:v>6.8</c:v>
                </c:pt>
                <c:pt idx="4137">
                  <c:v>5.2</c:v>
                </c:pt>
                <c:pt idx="4138">
                  <c:v>7.3</c:v>
                </c:pt>
                <c:pt idx="4139">
                  <c:v>7.8</c:v>
                </c:pt>
                <c:pt idx="4140">
                  <c:v>4.4000000000000004</c:v>
                </c:pt>
                <c:pt idx="4141">
                  <c:v>6</c:v>
                </c:pt>
                <c:pt idx="4142">
                  <c:v>6.4</c:v>
                </c:pt>
                <c:pt idx="4143">
                  <c:v>7.1</c:v>
                </c:pt>
                <c:pt idx="4144">
                  <c:v>7</c:v>
                </c:pt>
                <c:pt idx="4145">
                  <c:v>5.2</c:v>
                </c:pt>
                <c:pt idx="4146">
                  <c:v>5.9</c:v>
                </c:pt>
                <c:pt idx="4147">
                  <c:v>7.4</c:v>
                </c:pt>
                <c:pt idx="4148">
                  <c:v>6.3</c:v>
                </c:pt>
                <c:pt idx="4149">
                  <c:v>5.4</c:v>
                </c:pt>
                <c:pt idx="4150">
                  <c:v>6.8</c:v>
                </c:pt>
                <c:pt idx="4151">
                  <c:v>6.2</c:v>
                </c:pt>
                <c:pt idx="4152">
                  <c:v>4.2</c:v>
                </c:pt>
                <c:pt idx="4153">
                  <c:v>2.2000000000000002</c:v>
                </c:pt>
                <c:pt idx="4154">
                  <c:v>6.3</c:v>
                </c:pt>
                <c:pt idx="4155">
                  <c:v>5.0999999999999996</c:v>
                </c:pt>
                <c:pt idx="4156">
                  <c:v>7.1</c:v>
                </c:pt>
                <c:pt idx="4157">
                  <c:v>6.5</c:v>
                </c:pt>
                <c:pt idx="4158">
                  <c:v>4.3</c:v>
                </c:pt>
                <c:pt idx="4159">
                  <c:v>4.0999999999999996</c:v>
                </c:pt>
                <c:pt idx="4160">
                  <c:v>6.6</c:v>
                </c:pt>
                <c:pt idx="4161">
                  <c:v>4.5</c:v>
                </c:pt>
                <c:pt idx="4162">
                  <c:v>6.3</c:v>
                </c:pt>
                <c:pt idx="4163">
                  <c:v>5.7</c:v>
                </c:pt>
                <c:pt idx="4164">
                  <c:v>5.7</c:v>
                </c:pt>
                <c:pt idx="4165">
                  <c:v>7.3</c:v>
                </c:pt>
                <c:pt idx="4166">
                  <c:v>5.6</c:v>
                </c:pt>
                <c:pt idx="4167">
                  <c:v>7.9</c:v>
                </c:pt>
                <c:pt idx="4168">
                  <c:v>4.2</c:v>
                </c:pt>
                <c:pt idx="4169">
                  <c:v>6.9</c:v>
                </c:pt>
                <c:pt idx="4170">
                  <c:v>8</c:v>
                </c:pt>
                <c:pt idx="4171">
                  <c:v>5.8</c:v>
                </c:pt>
                <c:pt idx="4172">
                  <c:v>3.2</c:v>
                </c:pt>
                <c:pt idx="4173">
                  <c:v>6.7</c:v>
                </c:pt>
                <c:pt idx="4174">
                  <c:v>4.4000000000000004</c:v>
                </c:pt>
                <c:pt idx="4175">
                  <c:v>6.3</c:v>
                </c:pt>
                <c:pt idx="4176">
                  <c:v>5.0999999999999996</c:v>
                </c:pt>
                <c:pt idx="4177">
                  <c:v>6.2</c:v>
                </c:pt>
                <c:pt idx="4178">
                  <c:v>4.2</c:v>
                </c:pt>
                <c:pt idx="4179">
                  <c:v>6.1</c:v>
                </c:pt>
                <c:pt idx="4180">
                  <c:v>5.7</c:v>
                </c:pt>
                <c:pt idx="4181">
                  <c:v>6.5</c:v>
                </c:pt>
                <c:pt idx="4182">
                  <c:v>4.8</c:v>
                </c:pt>
                <c:pt idx="4183">
                  <c:v>6.6</c:v>
                </c:pt>
                <c:pt idx="4184">
                  <c:v>7.5</c:v>
                </c:pt>
                <c:pt idx="4185">
                  <c:v>8</c:v>
                </c:pt>
                <c:pt idx="4186">
                  <c:v>6</c:v>
                </c:pt>
                <c:pt idx="4187">
                  <c:v>5.7</c:v>
                </c:pt>
                <c:pt idx="4188">
                  <c:v>7</c:v>
                </c:pt>
                <c:pt idx="4189">
                  <c:v>5.5</c:v>
                </c:pt>
                <c:pt idx="4190">
                  <c:v>6.7</c:v>
                </c:pt>
                <c:pt idx="4191">
                  <c:v>4.3</c:v>
                </c:pt>
                <c:pt idx="4192">
                  <c:v>7</c:v>
                </c:pt>
                <c:pt idx="4193">
                  <c:v>6.6</c:v>
                </c:pt>
                <c:pt idx="4194">
                  <c:v>5.4</c:v>
                </c:pt>
                <c:pt idx="4195">
                  <c:v>6</c:v>
                </c:pt>
                <c:pt idx="4196">
                  <c:v>5.6</c:v>
                </c:pt>
                <c:pt idx="4197">
                  <c:v>6.4</c:v>
                </c:pt>
                <c:pt idx="4198">
                  <c:v>6.7</c:v>
                </c:pt>
                <c:pt idx="4199">
                  <c:v>6.1</c:v>
                </c:pt>
                <c:pt idx="4200">
                  <c:v>6.1</c:v>
                </c:pt>
                <c:pt idx="4201">
                  <c:v>6.6</c:v>
                </c:pt>
                <c:pt idx="4202">
                  <c:v>6.9</c:v>
                </c:pt>
                <c:pt idx="4203">
                  <c:v>4.7</c:v>
                </c:pt>
                <c:pt idx="4204">
                  <c:v>8.3000000000000007</c:v>
                </c:pt>
                <c:pt idx="4205">
                  <c:v>6.2</c:v>
                </c:pt>
                <c:pt idx="4206">
                  <c:v>7</c:v>
                </c:pt>
                <c:pt idx="4207">
                  <c:v>6.4</c:v>
                </c:pt>
                <c:pt idx="4208">
                  <c:v>6.2</c:v>
                </c:pt>
                <c:pt idx="4209">
                  <c:v>8.1999999999999993</c:v>
                </c:pt>
                <c:pt idx="4210">
                  <c:v>5.0999999999999996</c:v>
                </c:pt>
                <c:pt idx="4211">
                  <c:v>7.2</c:v>
                </c:pt>
                <c:pt idx="4212">
                  <c:v>7.7</c:v>
                </c:pt>
                <c:pt idx="4213">
                  <c:v>7.5</c:v>
                </c:pt>
                <c:pt idx="4214">
                  <c:v>8.4</c:v>
                </c:pt>
                <c:pt idx="4215">
                  <c:v>7.7</c:v>
                </c:pt>
                <c:pt idx="4216">
                  <c:v>4.2</c:v>
                </c:pt>
                <c:pt idx="4217">
                  <c:v>4.0999999999999996</c:v>
                </c:pt>
                <c:pt idx="4218">
                  <c:v>6.2</c:v>
                </c:pt>
                <c:pt idx="4219">
                  <c:v>7.2</c:v>
                </c:pt>
                <c:pt idx="4220">
                  <c:v>6</c:v>
                </c:pt>
                <c:pt idx="4221">
                  <c:v>7.7</c:v>
                </c:pt>
                <c:pt idx="4222">
                  <c:v>6.4</c:v>
                </c:pt>
                <c:pt idx="4223">
                  <c:v>6.3</c:v>
                </c:pt>
                <c:pt idx="4224">
                  <c:v>5.2</c:v>
                </c:pt>
                <c:pt idx="4225">
                  <c:v>7.7</c:v>
                </c:pt>
                <c:pt idx="4226">
                  <c:v>6.6</c:v>
                </c:pt>
                <c:pt idx="4227">
                  <c:v>6.5</c:v>
                </c:pt>
                <c:pt idx="4228">
                  <c:v>6.7</c:v>
                </c:pt>
                <c:pt idx="4229">
                  <c:v>4.2</c:v>
                </c:pt>
                <c:pt idx="4230">
                  <c:v>7.1</c:v>
                </c:pt>
                <c:pt idx="4231">
                  <c:v>6.5</c:v>
                </c:pt>
                <c:pt idx="4232">
                  <c:v>6.5</c:v>
                </c:pt>
                <c:pt idx="4233">
                  <c:v>6.9</c:v>
                </c:pt>
                <c:pt idx="4234">
                  <c:v>4.4000000000000004</c:v>
                </c:pt>
                <c:pt idx="4235">
                  <c:v>6.1</c:v>
                </c:pt>
                <c:pt idx="4236">
                  <c:v>7.7</c:v>
                </c:pt>
                <c:pt idx="4237">
                  <c:v>3.8</c:v>
                </c:pt>
                <c:pt idx="4238">
                  <c:v>6.9</c:v>
                </c:pt>
                <c:pt idx="4239">
                  <c:v>3</c:v>
                </c:pt>
                <c:pt idx="4240">
                  <c:v>5.9</c:v>
                </c:pt>
                <c:pt idx="4241">
                  <c:v>5.5</c:v>
                </c:pt>
                <c:pt idx="4242">
                  <c:v>5.2</c:v>
                </c:pt>
                <c:pt idx="4243">
                  <c:v>6.2</c:v>
                </c:pt>
                <c:pt idx="4244">
                  <c:v>6.4</c:v>
                </c:pt>
                <c:pt idx="4245">
                  <c:v>7.2</c:v>
                </c:pt>
                <c:pt idx="4246">
                  <c:v>6.7</c:v>
                </c:pt>
                <c:pt idx="4247">
                  <c:v>2.9</c:v>
                </c:pt>
                <c:pt idx="4248">
                  <c:v>5.8</c:v>
                </c:pt>
                <c:pt idx="4249">
                  <c:v>2.6</c:v>
                </c:pt>
                <c:pt idx="4250">
                  <c:v>5.4</c:v>
                </c:pt>
                <c:pt idx="4251">
                  <c:v>6.6</c:v>
                </c:pt>
                <c:pt idx="4252">
                  <c:v>7.2</c:v>
                </c:pt>
                <c:pt idx="4253">
                  <c:v>6.5</c:v>
                </c:pt>
                <c:pt idx="4254">
                  <c:v>6.1</c:v>
                </c:pt>
                <c:pt idx="4255">
                  <c:v>5.7</c:v>
                </c:pt>
                <c:pt idx="4256">
                  <c:v>4.0999999999999996</c:v>
                </c:pt>
                <c:pt idx="4257">
                  <c:v>4.5999999999999996</c:v>
                </c:pt>
                <c:pt idx="4258">
                  <c:v>4</c:v>
                </c:pt>
                <c:pt idx="4259">
                  <c:v>3.6</c:v>
                </c:pt>
                <c:pt idx="4260">
                  <c:v>5.4</c:v>
                </c:pt>
                <c:pt idx="4261">
                  <c:v>3.8</c:v>
                </c:pt>
                <c:pt idx="4262">
                  <c:v>6.4</c:v>
                </c:pt>
                <c:pt idx="4263">
                  <c:v>6.7</c:v>
                </c:pt>
                <c:pt idx="4264">
                  <c:v>4.5999999999999996</c:v>
                </c:pt>
                <c:pt idx="4265">
                  <c:v>8.3000000000000007</c:v>
                </c:pt>
                <c:pt idx="4266">
                  <c:v>7.2</c:v>
                </c:pt>
                <c:pt idx="4267">
                  <c:v>7.1</c:v>
                </c:pt>
                <c:pt idx="4268">
                  <c:v>6.5</c:v>
                </c:pt>
                <c:pt idx="4269">
                  <c:v>5.8</c:v>
                </c:pt>
                <c:pt idx="4270">
                  <c:v>5.2</c:v>
                </c:pt>
                <c:pt idx="4271">
                  <c:v>5.9</c:v>
                </c:pt>
                <c:pt idx="4272">
                  <c:v>3</c:v>
                </c:pt>
                <c:pt idx="4273">
                  <c:v>6</c:v>
                </c:pt>
                <c:pt idx="4274">
                  <c:v>4.0999999999999996</c:v>
                </c:pt>
                <c:pt idx="4275">
                  <c:v>3.5</c:v>
                </c:pt>
                <c:pt idx="4276">
                  <c:v>4.4000000000000004</c:v>
                </c:pt>
                <c:pt idx="4277">
                  <c:v>7</c:v>
                </c:pt>
                <c:pt idx="4278">
                  <c:v>6.5</c:v>
                </c:pt>
                <c:pt idx="4279">
                  <c:v>6.2</c:v>
                </c:pt>
                <c:pt idx="4280">
                  <c:v>5</c:v>
                </c:pt>
                <c:pt idx="4281">
                  <c:v>4.2</c:v>
                </c:pt>
                <c:pt idx="4282">
                  <c:v>7</c:v>
                </c:pt>
                <c:pt idx="4283">
                  <c:v>2.9</c:v>
                </c:pt>
                <c:pt idx="4284">
                  <c:v>6.6</c:v>
                </c:pt>
                <c:pt idx="4285">
                  <c:v>7.4</c:v>
                </c:pt>
                <c:pt idx="4286">
                  <c:v>5.9</c:v>
                </c:pt>
                <c:pt idx="4287">
                  <c:v>6.1</c:v>
                </c:pt>
                <c:pt idx="4288">
                  <c:v>6.4</c:v>
                </c:pt>
                <c:pt idx="4289">
                  <c:v>5.5</c:v>
                </c:pt>
                <c:pt idx="4290">
                  <c:v>5.7</c:v>
                </c:pt>
                <c:pt idx="4291">
                  <c:v>5.5</c:v>
                </c:pt>
                <c:pt idx="4292">
                  <c:v>5.0999999999999996</c:v>
                </c:pt>
                <c:pt idx="4293">
                  <c:v>6.8</c:v>
                </c:pt>
                <c:pt idx="4294">
                  <c:v>6.7</c:v>
                </c:pt>
                <c:pt idx="4295">
                  <c:v>7</c:v>
                </c:pt>
                <c:pt idx="4296">
                  <c:v>6.7</c:v>
                </c:pt>
                <c:pt idx="4297">
                  <c:v>5.7</c:v>
                </c:pt>
                <c:pt idx="4298">
                  <c:v>8.6</c:v>
                </c:pt>
                <c:pt idx="4299">
                  <c:v>7.4</c:v>
                </c:pt>
                <c:pt idx="4300">
                  <c:v>6.2</c:v>
                </c:pt>
                <c:pt idx="4301">
                  <c:v>4</c:v>
                </c:pt>
                <c:pt idx="4302">
                  <c:v>7</c:v>
                </c:pt>
                <c:pt idx="4303">
                  <c:v>3.8</c:v>
                </c:pt>
                <c:pt idx="4304">
                  <c:v>3.2</c:v>
                </c:pt>
                <c:pt idx="4305">
                  <c:v>7</c:v>
                </c:pt>
                <c:pt idx="4306">
                  <c:v>8.5</c:v>
                </c:pt>
                <c:pt idx="4307">
                  <c:v>8.5</c:v>
                </c:pt>
                <c:pt idx="4308">
                  <c:v>6.1</c:v>
                </c:pt>
                <c:pt idx="4309">
                  <c:v>6.2</c:v>
                </c:pt>
                <c:pt idx="4310">
                  <c:v>6.2</c:v>
                </c:pt>
                <c:pt idx="4311">
                  <c:v>6.3</c:v>
                </c:pt>
                <c:pt idx="4312">
                  <c:v>4.8</c:v>
                </c:pt>
                <c:pt idx="4313">
                  <c:v>5.8</c:v>
                </c:pt>
                <c:pt idx="4314">
                  <c:v>5.3</c:v>
                </c:pt>
                <c:pt idx="4315">
                  <c:v>2.7</c:v>
                </c:pt>
                <c:pt idx="4316">
                  <c:v>7.8</c:v>
                </c:pt>
                <c:pt idx="4317">
                  <c:v>6.7</c:v>
                </c:pt>
                <c:pt idx="4318">
                  <c:v>5.4</c:v>
                </c:pt>
                <c:pt idx="4319">
                  <c:v>7.1</c:v>
                </c:pt>
                <c:pt idx="4320">
                  <c:v>6</c:v>
                </c:pt>
                <c:pt idx="4321">
                  <c:v>7.6</c:v>
                </c:pt>
                <c:pt idx="4322">
                  <c:v>6.4</c:v>
                </c:pt>
                <c:pt idx="4323">
                  <c:v>5.8</c:v>
                </c:pt>
                <c:pt idx="4324">
                  <c:v>7.4</c:v>
                </c:pt>
                <c:pt idx="4325">
                  <c:v>6.9</c:v>
                </c:pt>
                <c:pt idx="4326">
                  <c:v>5</c:v>
                </c:pt>
                <c:pt idx="4327">
                  <c:v>7.2</c:v>
                </c:pt>
                <c:pt idx="4328">
                  <c:v>6.3</c:v>
                </c:pt>
                <c:pt idx="4329">
                  <c:v>6.7</c:v>
                </c:pt>
                <c:pt idx="4330">
                  <c:v>4.7</c:v>
                </c:pt>
                <c:pt idx="4331">
                  <c:v>4.7</c:v>
                </c:pt>
                <c:pt idx="4332">
                  <c:v>7</c:v>
                </c:pt>
                <c:pt idx="4333">
                  <c:v>5.7</c:v>
                </c:pt>
                <c:pt idx="4334">
                  <c:v>7.9</c:v>
                </c:pt>
                <c:pt idx="4335">
                  <c:v>6.4</c:v>
                </c:pt>
                <c:pt idx="4336">
                  <c:v>6.4</c:v>
                </c:pt>
                <c:pt idx="4337">
                  <c:v>5.3</c:v>
                </c:pt>
                <c:pt idx="4338">
                  <c:v>7.6</c:v>
                </c:pt>
                <c:pt idx="4339">
                  <c:v>3.1</c:v>
                </c:pt>
                <c:pt idx="4340">
                  <c:v>8.6</c:v>
                </c:pt>
                <c:pt idx="4341">
                  <c:v>4.7</c:v>
                </c:pt>
                <c:pt idx="4342">
                  <c:v>5</c:v>
                </c:pt>
                <c:pt idx="4343">
                  <c:v>7.6</c:v>
                </c:pt>
                <c:pt idx="4344">
                  <c:v>3.7</c:v>
                </c:pt>
                <c:pt idx="4345">
                  <c:v>6.1</c:v>
                </c:pt>
                <c:pt idx="4346">
                  <c:v>8.1</c:v>
                </c:pt>
                <c:pt idx="4347">
                  <c:v>6.9</c:v>
                </c:pt>
                <c:pt idx="4348">
                  <c:v>5.4</c:v>
                </c:pt>
                <c:pt idx="4349">
                  <c:v>6.2</c:v>
                </c:pt>
                <c:pt idx="4350">
                  <c:v>6.2</c:v>
                </c:pt>
                <c:pt idx="4351">
                  <c:v>6.3</c:v>
                </c:pt>
                <c:pt idx="4352">
                  <c:v>6.5</c:v>
                </c:pt>
                <c:pt idx="4353">
                  <c:v>4.7</c:v>
                </c:pt>
                <c:pt idx="4354">
                  <c:v>5.7</c:v>
                </c:pt>
                <c:pt idx="4355">
                  <c:v>7</c:v>
                </c:pt>
                <c:pt idx="4356">
                  <c:v>7.3</c:v>
                </c:pt>
                <c:pt idx="4357">
                  <c:v>5.3</c:v>
                </c:pt>
                <c:pt idx="4358">
                  <c:v>6.1</c:v>
                </c:pt>
                <c:pt idx="4359">
                  <c:v>8.6</c:v>
                </c:pt>
                <c:pt idx="4360">
                  <c:v>4.2</c:v>
                </c:pt>
                <c:pt idx="4361">
                  <c:v>5</c:v>
                </c:pt>
                <c:pt idx="4362">
                  <c:v>7.6</c:v>
                </c:pt>
                <c:pt idx="4363">
                  <c:v>4.8</c:v>
                </c:pt>
                <c:pt idx="4364">
                  <c:v>5.7</c:v>
                </c:pt>
                <c:pt idx="4365">
                  <c:v>3.6</c:v>
                </c:pt>
                <c:pt idx="4366">
                  <c:v>3.6</c:v>
                </c:pt>
                <c:pt idx="4367">
                  <c:v>7.3</c:v>
                </c:pt>
                <c:pt idx="4368">
                  <c:v>4.8</c:v>
                </c:pt>
                <c:pt idx="4369">
                  <c:v>4.7</c:v>
                </c:pt>
                <c:pt idx="4370">
                  <c:v>6.6</c:v>
                </c:pt>
                <c:pt idx="4371">
                  <c:v>7.4</c:v>
                </c:pt>
                <c:pt idx="4372">
                  <c:v>5.3</c:v>
                </c:pt>
                <c:pt idx="4373">
                  <c:v>7.4</c:v>
                </c:pt>
                <c:pt idx="4374">
                  <c:v>6.3</c:v>
                </c:pt>
                <c:pt idx="4375">
                  <c:v>7</c:v>
                </c:pt>
                <c:pt idx="4376">
                  <c:v>4.9000000000000004</c:v>
                </c:pt>
                <c:pt idx="4377">
                  <c:v>6.3</c:v>
                </c:pt>
                <c:pt idx="4378">
                  <c:v>6.4</c:v>
                </c:pt>
                <c:pt idx="4379">
                  <c:v>2.7</c:v>
                </c:pt>
                <c:pt idx="4380">
                  <c:v>7.1</c:v>
                </c:pt>
                <c:pt idx="4381">
                  <c:v>4.0999999999999996</c:v>
                </c:pt>
                <c:pt idx="4382">
                  <c:v>6.6</c:v>
                </c:pt>
                <c:pt idx="4383">
                  <c:v>7</c:v>
                </c:pt>
                <c:pt idx="4384">
                  <c:v>6</c:v>
                </c:pt>
                <c:pt idx="4385">
                  <c:v>6.9</c:v>
                </c:pt>
                <c:pt idx="4386">
                  <c:v>7.4</c:v>
                </c:pt>
                <c:pt idx="4387">
                  <c:v>6.3</c:v>
                </c:pt>
                <c:pt idx="4388">
                  <c:v>2.2999999999999998</c:v>
                </c:pt>
                <c:pt idx="4389">
                  <c:v>7.3</c:v>
                </c:pt>
                <c:pt idx="4390">
                  <c:v>6.2</c:v>
                </c:pt>
                <c:pt idx="4391">
                  <c:v>6</c:v>
                </c:pt>
                <c:pt idx="4392">
                  <c:v>5</c:v>
                </c:pt>
                <c:pt idx="4393">
                  <c:v>6.2</c:v>
                </c:pt>
                <c:pt idx="4394">
                  <c:v>6.4</c:v>
                </c:pt>
                <c:pt idx="4395">
                  <c:v>2.7</c:v>
                </c:pt>
                <c:pt idx="4396">
                  <c:v>4.7</c:v>
                </c:pt>
                <c:pt idx="4397">
                  <c:v>6.9</c:v>
                </c:pt>
                <c:pt idx="4398">
                  <c:v>7.4</c:v>
                </c:pt>
                <c:pt idx="4399">
                  <c:v>5.2</c:v>
                </c:pt>
                <c:pt idx="4400">
                  <c:v>5.8</c:v>
                </c:pt>
                <c:pt idx="4401">
                  <c:v>8.1999999999999993</c:v>
                </c:pt>
                <c:pt idx="4402">
                  <c:v>5.2</c:v>
                </c:pt>
                <c:pt idx="4403">
                  <c:v>5</c:v>
                </c:pt>
                <c:pt idx="4404">
                  <c:v>7</c:v>
                </c:pt>
                <c:pt idx="4405">
                  <c:v>4.7</c:v>
                </c:pt>
                <c:pt idx="4406">
                  <c:v>5.4</c:v>
                </c:pt>
                <c:pt idx="4407">
                  <c:v>2</c:v>
                </c:pt>
                <c:pt idx="4408">
                  <c:v>3.9</c:v>
                </c:pt>
                <c:pt idx="4409">
                  <c:v>6.6</c:v>
                </c:pt>
                <c:pt idx="4410">
                  <c:v>4.5999999999999996</c:v>
                </c:pt>
                <c:pt idx="4411">
                  <c:v>8.1</c:v>
                </c:pt>
                <c:pt idx="4412">
                  <c:v>5.3</c:v>
                </c:pt>
                <c:pt idx="4413">
                  <c:v>5.5</c:v>
                </c:pt>
                <c:pt idx="4414">
                  <c:v>4.4000000000000004</c:v>
                </c:pt>
                <c:pt idx="4415">
                  <c:v>7.6</c:v>
                </c:pt>
                <c:pt idx="4416">
                  <c:v>6.3</c:v>
                </c:pt>
                <c:pt idx="4417">
                  <c:v>5.8</c:v>
                </c:pt>
                <c:pt idx="4418">
                  <c:v>5.8</c:v>
                </c:pt>
                <c:pt idx="4419">
                  <c:v>6.3</c:v>
                </c:pt>
                <c:pt idx="4420">
                  <c:v>4.5999999999999996</c:v>
                </c:pt>
                <c:pt idx="4421">
                  <c:v>5.5</c:v>
                </c:pt>
                <c:pt idx="4422">
                  <c:v>7</c:v>
                </c:pt>
                <c:pt idx="4423">
                  <c:v>6.4</c:v>
                </c:pt>
                <c:pt idx="4424">
                  <c:v>5.7</c:v>
                </c:pt>
                <c:pt idx="4425">
                  <c:v>3.4</c:v>
                </c:pt>
                <c:pt idx="4426">
                  <c:v>7.1</c:v>
                </c:pt>
                <c:pt idx="4427">
                  <c:v>7.3</c:v>
                </c:pt>
                <c:pt idx="4428">
                  <c:v>6.9</c:v>
                </c:pt>
                <c:pt idx="4429">
                  <c:v>7.5</c:v>
                </c:pt>
                <c:pt idx="4430">
                  <c:v>6.8</c:v>
                </c:pt>
                <c:pt idx="4431">
                  <c:v>5.2</c:v>
                </c:pt>
                <c:pt idx="4432">
                  <c:v>7.8</c:v>
                </c:pt>
                <c:pt idx="4433">
                  <c:v>7.7</c:v>
                </c:pt>
                <c:pt idx="4434">
                  <c:v>8.1</c:v>
                </c:pt>
                <c:pt idx="4435">
                  <c:v>4.3</c:v>
                </c:pt>
                <c:pt idx="4436">
                  <c:v>4.7</c:v>
                </c:pt>
                <c:pt idx="4437">
                  <c:v>6.5</c:v>
                </c:pt>
                <c:pt idx="4438">
                  <c:v>6</c:v>
                </c:pt>
                <c:pt idx="4439">
                  <c:v>1.9</c:v>
                </c:pt>
                <c:pt idx="4440">
                  <c:v>7.1</c:v>
                </c:pt>
                <c:pt idx="4441">
                  <c:v>7.1</c:v>
                </c:pt>
                <c:pt idx="4442">
                  <c:v>7.5</c:v>
                </c:pt>
                <c:pt idx="4443">
                  <c:v>5.8</c:v>
                </c:pt>
                <c:pt idx="4444">
                  <c:v>7.9</c:v>
                </c:pt>
                <c:pt idx="4445">
                  <c:v>6</c:v>
                </c:pt>
                <c:pt idx="4446">
                  <c:v>6.8</c:v>
                </c:pt>
                <c:pt idx="4447">
                  <c:v>4.9000000000000004</c:v>
                </c:pt>
                <c:pt idx="4448">
                  <c:v>5.6</c:v>
                </c:pt>
                <c:pt idx="4449">
                  <c:v>5.8</c:v>
                </c:pt>
                <c:pt idx="4450">
                  <c:v>1.9</c:v>
                </c:pt>
                <c:pt idx="4451">
                  <c:v>4.5999999999999996</c:v>
                </c:pt>
                <c:pt idx="4452">
                  <c:v>6.1</c:v>
                </c:pt>
                <c:pt idx="4453">
                  <c:v>8.5</c:v>
                </c:pt>
                <c:pt idx="4454">
                  <c:v>6</c:v>
                </c:pt>
                <c:pt idx="4455">
                  <c:v>6.2</c:v>
                </c:pt>
                <c:pt idx="4456">
                  <c:v>8.1</c:v>
                </c:pt>
                <c:pt idx="4457">
                  <c:v>7.4</c:v>
                </c:pt>
                <c:pt idx="4458">
                  <c:v>9</c:v>
                </c:pt>
                <c:pt idx="4459">
                  <c:v>1.8</c:v>
                </c:pt>
                <c:pt idx="4460">
                  <c:v>4.3</c:v>
                </c:pt>
                <c:pt idx="4461">
                  <c:v>6.4</c:v>
                </c:pt>
                <c:pt idx="4462">
                  <c:v>4.9000000000000004</c:v>
                </c:pt>
                <c:pt idx="4463">
                  <c:v>7.7</c:v>
                </c:pt>
                <c:pt idx="4464">
                  <c:v>5.6</c:v>
                </c:pt>
                <c:pt idx="4465">
                  <c:v>6.8</c:v>
                </c:pt>
                <c:pt idx="4466">
                  <c:v>3.8</c:v>
                </c:pt>
                <c:pt idx="4467">
                  <c:v>6.1</c:v>
                </c:pt>
                <c:pt idx="4468">
                  <c:v>6.6</c:v>
                </c:pt>
                <c:pt idx="4469">
                  <c:v>7.3</c:v>
                </c:pt>
                <c:pt idx="4470">
                  <c:v>6.5</c:v>
                </c:pt>
                <c:pt idx="4471">
                  <c:v>5.2</c:v>
                </c:pt>
                <c:pt idx="4472">
                  <c:v>7.9</c:v>
                </c:pt>
                <c:pt idx="4473">
                  <c:v>3.9</c:v>
                </c:pt>
                <c:pt idx="4474">
                  <c:v>6.9</c:v>
                </c:pt>
                <c:pt idx="4475">
                  <c:v>6.8</c:v>
                </c:pt>
                <c:pt idx="4476">
                  <c:v>6</c:v>
                </c:pt>
                <c:pt idx="4477">
                  <c:v>8.1</c:v>
                </c:pt>
                <c:pt idx="4478">
                  <c:v>6.3</c:v>
                </c:pt>
                <c:pt idx="4479">
                  <c:v>7.6</c:v>
                </c:pt>
                <c:pt idx="4480">
                  <c:v>8.1999999999999993</c:v>
                </c:pt>
                <c:pt idx="4481">
                  <c:v>6.3</c:v>
                </c:pt>
                <c:pt idx="4482">
                  <c:v>4.3</c:v>
                </c:pt>
                <c:pt idx="4483">
                  <c:v>7.2</c:v>
                </c:pt>
                <c:pt idx="4484">
                  <c:v>4.3</c:v>
                </c:pt>
                <c:pt idx="4485">
                  <c:v>5.8</c:v>
                </c:pt>
                <c:pt idx="4486">
                  <c:v>6.2</c:v>
                </c:pt>
                <c:pt idx="4487">
                  <c:v>7.1</c:v>
                </c:pt>
                <c:pt idx="4488">
                  <c:v>6.6</c:v>
                </c:pt>
                <c:pt idx="4489">
                  <c:v>4.0999999999999996</c:v>
                </c:pt>
                <c:pt idx="4490">
                  <c:v>8.8000000000000007</c:v>
                </c:pt>
                <c:pt idx="4491">
                  <c:v>6.5</c:v>
                </c:pt>
                <c:pt idx="4492">
                  <c:v>8.1999999999999993</c:v>
                </c:pt>
                <c:pt idx="4493">
                  <c:v>6.2</c:v>
                </c:pt>
                <c:pt idx="4494">
                  <c:v>6</c:v>
                </c:pt>
                <c:pt idx="4495">
                  <c:v>5.4</c:v>
                </c:pt>
                <c:pt idx="4496">
                  <c:v>7.2</c:v>
                </c:pt>
                <c:pt idx="4497">
                  <c:v>5.0999999999999996</c:v>
                </c:pt>
                <c:pt idx="4498">
                  <c:v>5.6</c:v>
                </c:pt>
                <c:pt idx="4499">
                  <c:v>6.6</c:v>
                </c:pt>
                <c:pt idx="4500">
                  <c:v>6</c:v>
                </c:pt>
                <c:pt idx="4501">
                  <c:v>4.7</c:v>
                </c:pt>
                <c:pt idx="4502">
                  <c:v>6.1</c:v>
                </c:pt>
                <c:pt idx="4503">
                  <c:v>4.8</c:v>
                </c:pt>
                <c:pt idx="4504">
                  <c:v>3.2</c:v>
                </c:pt>
                <c:pt idx="4505">
                  <c:v>3.7</c:v>
                </c:pt>
                <c:pt idx="4506">
                  <c:v>6.3</c:v>
                </c:pt>
                <c:pt idx="4507">
                  <c:v>7.2</c:v>
                </c:pt>
                <c:pt idx="4508">
                  <c:v>5.5</c:v>
                </c:pt>
                <c:pt idx="4509">
                  <c:v>9</c:v>
                </c:pt>
                <c:pt idx="4510">
                  <c:v>6.4</c:v>
                </c:pt>
                <c:pt idx="4511">
                  <c:v>3.7</c:v>
                </c:pt>
                <c:pt idx="4512">
                  <c:v>6.8</c:v>
                </c:pt>
                <c:pt idx="4513">
                  <c:v>5.3</c:v>
                </c:pt>
                <c:pt idx="4514">
                  <c:v>7.4</c:v>
                </c:pt>
                <c:pt idx="4515">
                  <c:v>7.3</c:v>
                </c:pt>
                <c:pt idx="4516">
                  <c:v>6.4</c:v>
                </c:pt>
                <c:pt idx="4517">
                  <c:v>5.7</c:v>
                </c:pt>
                <c:pt idx="4518">
                  <c:v>6.7</c:v>
                </c:pt>
                <c:pt idx="4519">
                  <c:v>5.4</c:v>
                </c:pt>
                <c:pt idx="4520">
                  <c:v>7.2</c:v>
                </c:pt>
                <c:pt idx="4521">
                  <c:v>7.1</c:v>
                </c:pt>
                <c:pt idx="4522">
                  <c:v>6.5</c:v>
                </c:pt>
                <c:pt idx="4523">
                  <c:v>4.3</c:v>
                </c:pt>
                <c:pt idx="4524">
                  <c:v>3</c:v>
                </c:pt>
                <c:pt idx="4525">
                  <c:v>7.3</c:v>
                </c:pt>
                <c:pt idx="4526">
                  <c:v>4.2</c:v>
                </c:pt>
                <c:pt idx="4527">
                  <c:v>5.8</c:v>
                </c:pt>
                <c:pt idx="4528">
                  <c:v>7</c:v>
                </c:pt>
                <c:pt idx="4529">
                  <c:v>4.0999999999999996</c:v>
                </c:pt>
                <c:pt idx="4530">
                  <c:v>2.7</c:v>
                </c:pt>
                <c:pt idx="4531">
                  <c:v>7.2</c:v>
                </c:pt>
                <c:pt idx="4532">
                  <c:v>6.6</c:v>
                </c:pt>
                <c:pt idx="4533">
                  <c:v>7.4</c:v>
                </c:pt>
                <c:pt idx="4534">
                  <c:v>5.5</c:v>
                </c:pt>
                <c:pt idx="4535">
                  <c:v>7.2</c:v>
                </c:pt>
                <c:pt idx="4536">
                  <c:v>7.6</c:v>
                </c:pt>
                <c:pt idx="4537">
                  <c:v>6.7</c:v>
                </c:pt>
                <c:pt idx="4538">
                  <c:v>3.9</c:v>
                </c:pt>
                <c:pt idx="4539">
                  <c:v>5.4</c:v>
                </c:pt>
                <c:pt idx="4540">
                  <c:v>3.5</c:v>
                </c:pt>
                <c:pt idx="4541">
                  <c:v>7.1</c:v>
                </c:pt>
                <c:pt idx="4542">
                  <c:v>5.9</c:v>
                </c:pt>
                <c:pt idx="4543">
                  <c:v>7.7</c:v>
                </c:pt>
                <c:pt idx="4544">
                  <c:v>4.0999999999999996</c:v>
                </c:pt>
                <c:pt idx="4545">
                  <c:v>7.2</c:v>
                </c:pt>
                <c:pt idx="4546">
                  <c:v>6.6</c:v>
                </c:pt>
                <c:pt idx="4547">
                  <c:v>5.8</c:v>
                </c:pt>
                <c:pt idx="4548">
                  <c:v>3.4</c:v>
                </c:pt>
                <c:pt idx="4549">
                  <c:v>5.7</c:v>
                </c:pt>
                <c:pt idx="4550">
                  <c:v>6.3</c:v>
                </c:pt>
                <c:pt idx="4551">
                  <c:v>3.6</c:v>
                </c:pt>
                <c:pt idx="4552">
                  <c:v>6.8</c:v>
                </c:pt>
                <c:pt idx="4553">
                  <c:v>5.4</c:v>
                </c:pt>
                <c:pt idx="4554">
                  <c:v>6.4</c:v>
                </c:pt>
                <c:pt idx="4555">
                  <c:v>7.3</c:v>
                </c:pt>
                <c:pt idx="4556">
                  <c:v>7.1</c:v>
                </c:pt>
                <c:pt idx="4557">
                  <c:v>5.8</c:v>
                </c:pt>
                <c:pt idx="4558">
                  <c:v>6.5</c:v>
                </c:pt>
                <c:pt idx="4559">
                  <c:v>6.2</c:v>
                </c:pt>
                <c:pt idx="4560">
                  <c:v>9.1</c:v>
                </c:pt>
                <c:pt idx="4561">
                  <c:v>6.5</c:v>
                </c:pt>
                <c:pt idx="4562">
                  <c:v>6.6</c:v>
                </c:pt>
                <c:pt idx="4563">
                  <c:v>7.7</c:v>
                </c:pt>
                <c:pt idx="4564">
                  <c:v>6.5</c:v>
                </c:pt>
                <c:pt idx="4565">
                  <c:v>4.9000000000000004</c:v>
                </c:pt>
                <c:pt idx="4566">
                  <c:v>7.1</c:v>
                </c:pt>
                <c:pt idx="4567">
                  <c:v>4</c:v>
                </c:pt>
                <c:pt idx="4568">
                  <c:v>5.3</c:v>
                </c:pt>
                <c:pt idx="4569">
                  <c:v>5.8</c:v>
                </c:pt>
                <c:pt idx="4570">
                  <c:v>6.6</c:v>
                </c:pt>
                <c:pt idx="4571">
                  <c:v>3.3</c:v>
                </c:pt>
                <c:pt idx="4572">
                  <c:v>5.2</c:v>
                </c:pt>
                <c:pt idx="4573">
                  <c:v>6.6</c:v>
                </c:pt>
                <c:pt idx="4574">
                  <c:v>7.5</c:v>
                </c:pt>
                <c:pt idx="4575">
                  <c:v>7.5</c:v>
                </c:pt>
                <c:pt idx="4576">
                  <c:v>4.5</c:v>
                </c:pt>
                <c:pt idx="4577">
                  <c:v>6.8</c:v>
                </c:pt>
                <c:pt idx="4578">
                  <c:v>3.6</c:v>
                </c:pt>
                <c:pt idx="4579">
                  <c:v>7.4</c:v>
                </c:pt>
                <c:pt idx="4580">
                  <c:v>8.1999999999999993</c:v>
                </c:pt>
                <c:pt idx="4581">
                  <c:v>5.4</c:v>
                </c:pt>
                <c:pt idx="4582">
                  <c:v>5.0999999999999996</c:v>
                </c:pt>
                <c:pt idx="4583">
                  <c:v>7.6</c:v>
                </c:pt>
                <c:pt idx="4584">
                  <c:v>4.4000000000000004</c:v>
                </c:pt>
                <c:pt idx="4585">
                  <c:v>2.1</c:v>
                </c:pt>
                <c:pt idx="4586">
                  <c:v>6.4</c:v>
                </c:pt>
                <c:pt idx="4587">
                  <c:v>6.9</c:v>
                </c:pt>
                <c:pt idx="4588">
                  <c:v>4.0999999999999996</c:v>
                </c:pt>
                <c:pt idx="4589">
                  <c:v>8.3000000000000007</c:v>
                </c:pt>
                <c:pt idx="4590">
                  <c:v>4.8</c:v>
                </c:pt>
                <c:pt idx="4591">
                  <c:v>6.6</c:v>
                </c:pt>
                <c:pt idx="4592">
                  <c:v>6.4</c:v>
                </c:pt>
                <c:pt idx="4593">
                  <c:v>7.8</c:v>
                </c:pt>
                <c:pt idx="4594">
                  <c:v>5</c:v>
                </c:pt>
                <c:pt idx="4595">
                  <c:v>6.7</c:v>
                </c:pt>
                <c:pt idx="4596">
                  <c:v>3.1</c:v>
                </c:pt>
                <c:pt idx="4597">
                  <c:v>4</c:v>
                </c:pt>
                <c:pt idx="4598">
                  <c:v>6.9</c:v>
                </c:pt>
                <c:pt idx="4599">
                  <c:v>6.4</c:v>
                </c:pt>
                <c:pt idx="4600">
                  <c:v>6.7</c:v>
                </c:pt>
                <c:pt idx="4601">
                  <c:v>5.3</c:v>
                </c:pt>
                <c:pt idx="4602">
                  <c:v>6.6</c:v>
                </c:pt>
                <c:pt idx="4603">
                  <c:v>6.2</c:v>
                </c:pt>
                <c:pt idx="4604">
                  <c:v>6.9</c:v>
                </c:pt>
                <c:pt idx="4605">
                  <c:v>6.3</c:v>
                </c:pt>
                <c:pt idx="4606">
                  <c:v>5.8</c:v>
                </c:pt>
                <c:pt idx="4607">
                  <c:v>5.8</c:v>
                </c:pt>
                <c:pt idx="4608">
                  <c:v>4.5</c:v>
                </c:pt>
                <c:pt idx="4609">
                  <c:v>7.4</c:v>
                </c:pt>
                <c:pt idx="4610">
                  <c:v>7.3</c:v>
                </c:pt>
                <c:pt idx="4611">
                  <c:v>4.5999999999999996</c:v>
                </c:pt>
                <c:pt idx="4612">
                  <c:v>6.4</c:v>
                </c:pt>
                <c:pt idx="4613">
                  <c:v>7</c:v>
                </c:pt>
                <c:pt idx="4614">
                  <c:v>8.1</c:v>
                </c:pt>
                <c:pt idx="4615">
                  <c:v>4.9000000000000004</c:v>
                </c:pt>
                <c:pt idx="4616">
                  <c:v>5.0999999999999996</c:v>
                </c:pt>
                <c:pt idx="4617">
                  <c:v>6.3</c:v>
                </c:pt>
                <c:pt idx="4618">
                  <c:v>2.9</c:v>
                </c:pt>
                <c:pt idx="4619">
                  <c:v>5.2</c:v>
                </c:pt>
                <c:pt idx="4620">
                  <c:v>6.5</c:v>
                </c:pt>
                <c:pt idx="4621">
                  <c:v>6.8</c:v>
                </c:pt>
                <c:pt idx="4622">
                  <c:v>6.4</c:v>
                </c:pt>
                <c:pt idx="4623">
                  <c:v>5.6</c:v>
                </c:pt>
                <c:pt idx="4624">
                  <c:v>5.2</c:v>
                </c:pt>
                <c:pt idx="4625">
                  <c:v>6.2</c:v>
                </c:pt>
                <c:pt idx="4626">
                  <c:v>6.8</c:v>
                </c:pt>
                <c:pt idx="4627">
                  <c:v>7.1</c:v>
                </c:pt>
                <c:pt idx="4628">
                  <c:v>6.3</c:v>
                </c:pt>
                <c:pt idx="4629">
                  <c:v>6.2</c:v>
                </c:pt>
                <c:pt idx="4630">
                  <c:v>5.6</c:v>
                </c:pt>
                <c:pt idx="4631">
                  <c:v>6.6</c:v>
                </c:pt>
                <c:pt idx="4632">
                  <c:v>7.1</c:v>
                </c:pt>
                <c:pt idx="4633">
                  <c:v>7.4</c:v>
                </c:pt>
                <c:pt idx="4634">
                  <c:v>3.5</c:v>
                </c:pt>
                <c:pt idx="4635">
                  <c:v>3.9</c:v>
                </c:pt>
                <c:pt idx="4636">
                  <c:v>6.4</c:v>
                </c:pt>
                <c:pt idx="4637">
                  <c:v>6.8</c:v>
                </c:pt>
                <c:pt idx="4638">
                  <c:v>6.1</c:v>
                </c:pt>
                <c:pt idx="4639">
                  <c:v>5.2</c:v>
                </c:pt>
                <c:pt idx="4640">
                  <c:v>6.8</c:v>
                </c:pt>
                <c:pt idx="4641">
                  <c:v>6.5</c:v>
                </c:pt>
                <c:pt idx="4642">
                  <c:v>6.6</c:v>
                </c:pt>
                <c:pt idx="4643">
                  <c:v>5.5</c:v>
                </c:pt>
                <c:pt idx="4644">
                  <c:v>5.4</c:v>
                </c:pt>
                <c:pt idx="4645">
                  <c:v>6.4</c:v>
                </c:pt>
                <c:pt idx="4646">
                  <c:v>4.0999999999999996</c:v>
                </c:pt>
                <c:pt idx="4647">
                  <c:v>6.2</c:v>
                </c:pt>
                <c:pt idx="4648">
                  <c:v>7.3</c:v>
                </c:pt>
                <c:pt idx="4649">
                  <c:v>7.3</c:v>
                </c:pt>
                <c:pt idx="4650">
                  <c:v>5.0999999999999996</c:v>
                </c:pt>
                <c:pt idx="4651">
                  <c:v>6.4</c:v>
                </c:pt>
                <c:pt idx="4652">
                  <c:v>4.4000000000000004</c:v>
                </c:pt>
                <c:pt idx="4653">
                  <c:v>6</c:v>
                </c:pt>
                <c:pt idx="4654">
                  <c:v>6.2</c:v>
                </c:pt>
                <c:pt idx="4655">
                  <c:v>6.4</c:v>
                </c:pt>
                <c:pt idx="4656">
                  <c:v>6.4</c:v>
                </c:pt>
                <c:pt idx="4657">
                  <c:v>5.3</c:v>
                </c:pt>
                <c:pt idx="4658">
                  <c:v>4</c:v>
                </c:pt>
                <c:pt idx="4659">
                  <c:v>5.3</c:v>
                </c:pt>
                <c:pt idx="4660">
                  <c:v>5.2</c:v>
                </c:pt>
                <c:pt idx="4661">
                  <c:v>7</c:v>
                </c:pt>
                <c:pt idx="4662">
                  <c:v>5.6</c:v>
                </c:pt>
                <c:pt idx="4663">
                  <c:v>6.5</c:v>
                </c:pt>
                <c:pt idx="4664">
                  <c:v>8</c:v>
                </c:pt>
                <c:pt idx="4665">
                  <c:v>7</c:v>
                </c:pt>
                <c:pt idx="4666">
                  <c:v>6.5</c:v>
                </c:pt>
                <c:pt idx="4667">
                  <c:v>6.6</c:v>
                </c:pt>
                <c:pt idx="4668">
                  <c:v>4.0999999999999996</c:v>
                </c:pt>
                <c:pt idx="4669">
                  <c:v>4.4000000000000004</c:v>
                </c:pt>
                <c:pt idx="4670">
                  <c:v>4.7</c:v>
                </c:pt>
                <c:pt idx="4671">
                  <c:v>4.7</c:v>
                </c:pt>
                <c:pt idx="4672">
                  <c:v>7.3</c:v>
                </c:pt>
                <c:pt idx="4673">
                  <c:v>6.2</c:v>
                </c:pt>
                <c:pt idx="4674">
                  <c:v>7.3</c:v>
                </c:pt>
                <c:pt idx="4675">
                  <c:v>6</c:v>
                </c:pt>
                <c:pt idx="4676">
                  <c:v>6.9</c:v>
                </c:pt>
                <c:pt idx="4677">
                  <c:v>5.7</c:v>
                </c:pt>
                <c:pt idx="4678">
                  <c:v>6.6</c:v>
                </c:pt>
                <c:pt idx="4679">
                  <c:v>7.4</c:v>
                </c:pt>
                <c:pt idx="4680">
                  <c:v>4.4000000000000004</c:v>
                </c:pt>
                <c:pt idx="4681">
                  <c:v>6.7</c:v>
                </c:pt>
                <c:pt idx="4682">
                  <c:v>2.2999999999999998</c:v>
                </c:pt>
                <c:pt idx="4683">
                  <c:v>5</c:v>
                </c:pt>
                <c:pt idx="4684">
                  <c:v>7</c:v>
                </c:pt>
                <c:pt idx="4685">
                  <c:v>1.8</c:v>
                </c:pt>
                <c:pt idx="4686">
                  <c:v>6.8</c:v>
                </c:pt>
                <c:pt idx="4687">
                  <c:v>5.7</c:v>
                </c:pt>
                <c:pt idx="4688">
                  <c:v>4.3</c:v>
                </c:pt>
                <c:pt idx="4689">
                  <c:v>6.1</c:v>
                </c:pt>
                <c:pt idx="4690">
                  <c:v>2.8</c:v>
                </c:pt>
                <c:pt idx="4691">
                  <c:v>6.2</c:v>
                </c:pt>
                <c:pt idx="4692">
                  <c:v>6.6</c:v>
                </c:pt>
                <c:pt idx="4693">
                  <c:v>7.3</c:v>
                </c:pt>
                <c:pt idx="4694">
                  <c:v>6</c:v>
                </c:pt>
                <c:pt idx="4695">
                  <c:v>6.2</c:v>
                </c:pt>
                <c:pt idx="4696">
                  <c:v>7.1</c:v>
                </c:pt>
                <c:pt idx="4697">
                  <c:v>7.6</c:v>
                </c:pt>
                <c:pt idx="4698">
                  <c:v>5.5</c:v>
                </c:pt>
                <c:pt idx="4699">
                  <c:v>3.8</c:v>
                </c:pt>
                <c:pt idx="4700">
                  <c:v>5</c:v>
                </c:pt>
                <c:pt idx="4701">
                  <c:v>6.5</c:v>
                </c:pt>
                <c:pt idx="4702">
                  <c:v>4.5999999999999996</c:v>
                </c:pt>
                <c:pt idx="4703">
                  <c:v>5.6</c:v>
                </c:pt>
                <c:pt idx="4704">
                  <c:v>7.5</c:v>
                </c:pt>
                <c:pt idx="4705">
                  <c:v>6.9</c:v>
                </c:pt>
                <c:pt idx="4706">
                  <c:v>6.3</c:v>
                </c:pt>
                <c:pt idx="4707">
                  <c:v>6.3</c:v>
                </c:pt>
                <c:pt idx="4708">
                  <c:v>6.8</c:v>
                </c:pt>
                <c:pt idx="4709">
                  <c:v>4.9000000000000004</c:v>
                </c:pt>
                <c:pt idx="4710">
                  <c:v>6.9</c:v>
                </c:pt>
                <c:pt idx="4711">
                  <c:v>8.5</c:v>
                </c:pt>
                <c:pt idx="4712">
                  <c:v>5.5</c:v>
                </c:pt>
                <c:pt idx="4713">
                  <c:v>6.9</c:v>
                </c:pt>
                <c:pt idx="4714">
                  <c:v>4.9000000000000004</c:v>
                </c:pt>
                <c:pt idx="4715">
                  <c:v>6.2</c:v>
                </c:pt>
                <c:pt idx="4716">
                  <c:v>7</c:v>
                </c:pt>
                <c:pt idx="4717">
                  <c:v>3.8</c:v>
                </c:pt>
                <c:pt idx="4718">
                  <c:v>7.3</c:v>
                </c:pt>
                <c:pt idx="4719">
                  <c:v>5.8</c:v>
                </c:pt>
                <c:pt idx="4720">
                  <c:v>6.5</c:v>
                </c:pt>
                <c:pt idx="4721">
                  <c:v>5.8</c:v>
                </c:pt>
                <c:pt idx="4722">
                  <c:v>6.8</c:v>
                </c:pt>
                <c:pt idx="4723">
                  <c:v>7.6</c:v>
                </c:pt>
                <c:pt idx="4724">
                  <c:v>5.0999999999999996</c:v>
                </c:pt>
                <c:pt idx="4725">
                  <c:v>5.9</c:v>
                </c:pt>
                <c:pt idx="4726">
                  <c:v>7.5</c:v>
                </c:pt>
                <c:pt idx="4727">
                  <c:v>5.2</c:v>
                </c:pt>
                <c:pt idx="4728">
                  <c:v>6.2</c:v>
                </c:pt>
                <c:pt idx="4729">
                  <c:v>6.5</c:v>
                </c:pt>
                <c:pt idx="4730">
                  <c:v>7.4</c:v>
                </c:pt>
                <c:pt idx="4731">
                  <c:v>7.9</c:v>
                </c:pt>
                <c:pt idx="4732">
                  <c:v>6.5</c:v>
                </c:pt>
                <c:pt idx="4733">
                  <c:v>5.3</c:v>
                </c:pt>
                <c:pt idx="4734">
                  <c:v>5.3</c:v>
                </c:pt>
                <c:pt idx="4735">
                  <c:v>6.4</c:v>
                </c:pt>
                <c:pt idx="4736">
                  <c:v>4.8</c:v>
                </c:pt>
                <c:pt idx="4737">
                  <c:v>5.2</c:v>
                </c:pt>
                <c:pt idx="4738">
                  <c:v>7.1</c:v>
                </c:pt>
                <c:pt idx="4739">
                  <c:v>6.6</c:v>
                </c:pt>
                <c:pt idx="4740">
                  <c:v>6</c:v>
                </c:pt>
                <c:pt idx="4741">
                  <c:v>5.5</c:v>
                </c:pt>
                <c:pt idx="4742">
                  <c:v>7.3</c:v>
                </c:pt>
                <c:pt idx="4743">
                  <c:v>1.8</c:v>
                </c:pt>
                <c:pt idx="4744">
                  <c:v>5.7</c:v>
                </c:pt>
                <c:pt idx="4745">
                  <c:v>8.5</c:v>
                </c:pt>
                <c:pt idx="4746">
                  <c:v>7.4</c:v>
                </c:pt>
                <c:pt idx="4747">
                  <c:v>6.9</c:v>
                </c:pt>
                <c:pt idx="4748">
                  <c:v>4.7</c:v>
                </c:pt>
                <c:pt idx="4749">
                  <c:v>8.5</c:v>
                </c:pt>
                <c:pt idx="4750">
                  <c:v>6.4</c:v>
                </c:pt>
                <c:pt idx="4751">
                  <c:v>6.7</c:v>
                </c:pt>
                <c:pt idx="4752">
                  <c:v>5</c:v>
                </c:pt>
                <c:pt idx="4753">
                  <c:v>6</c:v>
                </c:pt>
                <c:pt idx="4754">
                  <c:v>5.4</c:v>
                </c:pt>
                <c:pt idx="4755">
                  <c:v>6.8</c:v>
                </c:pt>
                <c:pt idx="4756">
                  <c:v>3.4</c:v>
                </c:pt>
                <c:pt idx="4757">
                  <c:v>7.6</c:v>
                </c:pt>
                <c:pt idx="4758">
                  <c:v>7.2</c:v>
                </c:pt>
                <c:pt idx="4759">
                  <c:v>6.7</c:v>
                </c:pt>
                <c:pt idx="4760">
                  <c:v>7.8</c:v>
                </c:pt>
                <c:pt idx="4761">
                  <c:v>7.4</c:v>
                </c:pt>
                <c:pt idx="4762">
                  <c:v>5.6</c:v>
                </c:pt>
                <c:pt idx="4763">
                  <c:v>3.2</c:v>
                </c:pt>
                <c:pt idx="4764">
                  <c:v>6.4</c:v>
                </c:pt>
                <c:pt idx="4765">
                  <c:v>8.1</c:v>
                </c:pt>
                <c:pt idx="4766">
                  <c:v>7.2</c:v>
                </c:pt>
                <c:pt idx="4767">
                  <c:v>6.2</c:v>
                </c:pt>
                <c:pt idx="4768">
                  <c:v>6.5</c:v>
                </c:pt>
                <c:pt idx="4769">
                  <c:v>5.8</c:v>
                </c:pt>
                <c:pt idx="4770">
                  <c:v>5.6</c:v>
                </c:pt>
                <c:pt idx="4771">
                  <c:v>4.5</c:v>
                </c:pt>
                <c:pt idx="4772">
                  <c:v>8.1999999999999993</c:v>
                </c:pt>
                <c:pt idx="4773">
                  <c:v>3.4</c:v>
                </c:pt>
                <c:pt idx="4774">
                  <c:v>7.4</c:v>
                </c:pt>
                <c:pt idx="4775">
                  <c:v>2</c:v>
                </c:pt>
                <c:pt idx="4776">
                  <c:v>5.8</c:v>
                </c:pt>
                <c:pt idx="4777">
                  <c:v>5.5</c:v>
                </c:pt>
                <c:pt idx="4778">
                  <c:v>7</c:v>
                </c:pt>
                <c:pt idx="4779">
                  <c:v>6.3</c:v>
                </c:pt>
                <c:pt idx="4780">
                  <c:v>4.4000000000000004</c:v>
                </c:pt>
                <c:pt idx="4781">
                  <c:v>7</c:v>
                </c:pt>
                <c:pt idx="4782">
                  <c:v>3.6</c:v>
                </c:pt>
                <c:pt idx="4783">
                  <c:v>7.5</c:v>
                </c:pt>
                <c:pt idx="4784">
                  <c:v>7.3</c:v>
                </c:pt>
                <c:pt idx="4785">
                  <c:v>7.2</c:v>
                </c:pt>
                <c:pt idx="4786">
                  <c:v>6.8</c:v>
                </c:pt>
                <c:pt idx="4787">
                  <c:v>6.3</c:v>
                </c:pt>
                <c:pt idx="4788">
                  <c:v>7.5</c:v>
                </c:pt>
                <c:pt idx="4789">
                  <c:v>4.3</c:v>
                </c:pt>
                <c:pt idx="4790">
                  <c:v>5.2</c:v>
                </c:pt>
                <c:pt idx="4791">
                  <c:v>7.8</c:v>
                </c:pt>
                <c:pt idx="4792">
                  <c:v>5.8</c:v>
                </c:pt>
                <c:pt idx="4793">
                  <c:v>5.5</c:v>
                </c:pt>
                <c:pt idx="4794">
                  <c:v>7.7</c:v>
                </c:pt>
                <c:pt idx="4795">
                  <c:v>4.7</c:v>
                </c:pt>
                <c:pt idx="4796">
                  <c:v>5.2</c:v>
                </c:pt>
                <c:pt idx="4797">
                  <c:v>6.9</c:v>
                </c:pt>
                <c:pt idx="4798">
                  <c:v>4.4000000000000004</c:v>
                </c:pt>
                <c:pt idx="4799">
                  <c:v>7.2</c:v>
                </c:pt>
                <c:pt idx="4800">
                  <c:v>6.7</c:v>
                </c:pt>
                <c:pt idx="4801">
                  <c:v>6.6</c:v>
                </c:pt>
                <c:pt idx="4802">
                  <c:v>3.5</c:v>
                </c:pt>
                <c:pt idx="4803">
                  <c:v>6.2</c:v>
                </c:pt>
                <c:pt idx="4804">
                  <c:v>5.8</c:v>
                </c:pt>
                <c:pt idx="4805">
                  <c:v>8</c:v>
                </c:pt>
                <c:pt idx="4806">
                  <c:v>6.5</c:v>
                </c:pt>
                <c:pt idx="4807">
                  <c:v>6</c:v>
                </c:pt>
                <c:pt idx="4808">
                  <c:v>5.6</c:v>
                </c:pt>
                <c:pt idx="4809">
                  <c:v>7.1</c:v>
                </c:pt>
                <c:pt idx="4810">
                  <c:v>4</c:v>
                </c:pt>
                <c:pt idx="4811">
                  <c:v>7.3</c:v>
                </c:pt>
                <c:pt idx="4812">
                  <c:v>7.3</c:v>
                </c:pt>
                <c:pt idx="4813">
                  <c:v>8.1999999999999993</c:v>
                </c:pt>
                <c:pt idx="4814">
                  <c:v>6.9</c:v>
                </c:pt>
                <c:pt idx="4815">
                  <c:v>6.5</c:v>
                </c:pt>
                <c:pt idx="4816">
                  <c:v>5.8</c:v>
                </c:pt>
                <c:pt idx="4817">
                  <c:v>5.6</c:v>
                </c:pt>
                <c:pt idx="4818">
                  <c:v>6.6</c:v>
                </c:pt>
                <c:pt idx="4819">
                  <c:v>6.4</c:v>
                </c:pt>
                <c:pt idx="4820">
                  <c:v>8.6</c:v>
                </c:pt>
                <c:pt idx="4821">
                  <c:v>6.1</c:v>
                </c:pt>
                <c:pt idx="4822">
                  <c:v>6</c:v>
                </c:pt>
                <c:pt idx="4823">
                  <c:v>7.7</c:v>
                </c:pt>
                <c:pt idx="4824">
                  <c:v>6.6</c:v>
                </c:pt>
                <c:pt idx="4825">
                  <c:v>3.3</c:v>
                </c:pt>
                <c:pt idx="4826">
                  <c:v>6</c:v>
                </c:pt>
                <c:pt idx="4827">
                  <c:v>6</c:v>
                </c:pt>
                <c:pt idx="4828">
                  <c:v>6.8</c:v>
                </c:pt>
                <c:pt idx="4829">
                  <c:v>5.4</c:v>
                </c:pt>
                <c:pt idx="4830">
                  <c:v>6.1</c:v>
                </c:pt>
                <c:pt idx="4831">
                  <c:v>5.8</c:v>
                </c:pt>
                <c:pt idx="4832">
                  <c:v>7.8</c:v>
                </c:pt>
                <c:pt idx="4833">
                  <c:v>6.6</c:v>
                </c:pt>
                <c:pt idx="4834">
                  <c:v>5.7</c:v>
                </c:pt>
                <c:pt idx="4835">
                  <c:v>5.3</c:v>
                </c:pt>
                <c:pt idx="4836">
                  <c:v>6</c:v>
                </c:pt>
                <c:pt idx="4837">
                  <c:v>4.3</c:v>
                </c:pt>
                <c:pt idx="4838">
                  <c:v>5.5</c:v>
                </c:pt>
                <c:pt idx="4839">
                  <c:v>6.9</c:v>
                </c:pt>
                <c:pt idx="4840">
                  <c:v>5.6</c:v>
                </c:pt>
                <c:pt idx="4841">
                  <c:v>7</c:v>
                </c:pt>
                <c:pt idx="4842">
                  <c:v>5.3</c:v>
                </c:pt>
                <c:pt idx="4843">
                  <c:v>3.8</c:v>
                </c:pt>
                <c:pt idx="4844">
                  <c:v>6.5</c:v>
                </c:pt>
                <c:pt idx="4845">
                  <c:v>4</c:v>
                </c:pt>
                <c:pt idx="4846">
                  <c:v>7.1</c:v>
                </c:pt>
                <c:pt idx="4847">
                  <c:v>6.6</c:v>
                </c:pt>
                <c:pt idx="4848">
                  <c:v>8.1</c:v>
                </c:pt>
                <c:pt idx="4849">
                  <c:v>4.5999999999999996</c:v>
                </c:pt>
                <c:pt idx="4850">
                  <c:v>6.8</c:v>
                </c:pt>
                <c:pt idx="4851">
                  <c:v>5.8</c:v>
                </c:pt>
                <c:pt idx="4852">
                  <c:v>7.1</c:v>
                </c:pt>
                <c:pt idx="4853">
                  <c:v>4.7</c:v>
                </c:pt>
                <c:pt idx="4854">
                  <c:v>6.1</c:v>
                </c:pt>
                <c:pt idx="4855">
                  <c:v>6.5</c:v>
                </c:pt>
                <c:pt idx="4856">
                  <c:v>8</c:v>
                </c:pt>
                <c:pt idx="4857">
                  <c:v>4.5</c:v>
                </c:pt>
                <c:pt idx="4858">
                  <c:v>8</c:v>
                </c:pt>
                <c:pt idx="4859">
                  <c:v>6.7</c:v>
                </c:pt>
                <c:pt idx="4860">
                  <c:v>6.2</c:v>
                </c:pt>
                <c:pt idx="4861">
                  <c:v>3.8</c:v>
                </c:pt>
                <c:pt idx="4862">
                  <c:v>6.1</c:v>
                </c:pt>
                <c:pt idx="4863">
                  <c:v>4</c:v>
                </c:pt>
                <c:pt idx="4864">
                  <c:v>4.4000000000000004</c:v>
                </c:pt>
                <c:pt idx="4865">
                  <c:v>6.8</c:v>
                </c:pt>
                <c:pt idx="4866">
                  <c:v>3.8</c:v>
                </c:pt>
                <c:pt idx="4867">
                  <c:v>4.2</c:v>
                </c:pt>
                <c:pt idx="4868">
                  <c:v>7.5</c:v>
                </c:pt>
                <c:pt idx="4869">
                  <c:v>4.5</c:v>
                </c:pt>
                <c:pt idx="4870">
                  <c:v>6.3</c:v>
                </c:pt>
                <c:pt idx="4871">
                  <c:v>1.8</c:v>
                </c:pt>
                <c:pt idx="4872">
                  <c:v>4.3</c:v>
                </c:pt>
                <c:pt idx="4873">
                  <c:v>5</c:v>
                </c:pt>
                <c:pt idx="4874">
                  <c:v>7</c:v>
                </c:pt>
                <c:pt idx="4875">
                  <c:v>7.1</c:v>
                </c:pt>
                <c:pt idx="4876">
                  <c:v>6.1</c:v>
                </c:pt>
                <c:pt idx="4877">
                  <c:v>4.4000000000000004</c:v>
                </c:pt>
                <c:pt idx="4878">
                  <c:v>4.9000000000000004</c:v>
                </c:pt>
                <c:pt idx="4879">
                  <c:v>8.6</c:v>
                </c:pt>
                <c:pt idx="4880">
                  <c:v>7</c:v>
                </c:pt>
                <c:pt idx="4881">
                  <c:v>6.6</c:v>
                </c:pt>
                <c:pt idx="4882">
                  <c:v>5.9</c:v>
                </c:pt>
                <c:pt idx="4883">
                  <c:v>6.4</c:v>
                </c:pt>
                <c:pt idx="4884">
                  <c:v>6.3</c:v>
                </c:pt>
                <c:pt idx="4885">
                  <c:v>5.5</c:v>
                </c:pt>
                <c:pt idx="4886">
                  <c:v>5.3</c:v>
                </c:pt>
                <c:pt idx="4887">
                  <c:v>3.6</c:v>
                </c:pt>
                <c:pt idx="4888">
                  <c:v>6.1</c:v>
                </c:pt>
                <c:pt idx="4889">
                  <c:v>5.8</c:v>
                </c:pt>
                <c:pt idx="4890">
                  <c:v>6.4</c:v>
                </c:pt>
                <c:pt idx="4891">
                  <c:v>7.7</c:v>
                </c:pt>
                <c:pt idx="4892">
                  <c:v>6.5</c:v>
                </c:pt>
                <c:pt idx="4893">
                  <c:v>1.9</c:v>
                </c:pt>
                <c:pt idx="4894">
                  <c:v>8</c:v>
                </c:pt>
                <c:pt idx="4895">
                  <c:v>4.8</c:v>
                </c:pt>
                <c:pt idx="4896">
                  <c:v>7.1</c:v>
                </c:pt>
                <c:pt idx="4897">
                  <c:v>7.4</c:v>
                </c:pt>
                <c:pt idx="4898">
                  <c:v>7.6</c:v>
                </c:pt>
                <c:pt idx="4899">
                  <c:v>6.1</c:v>
                </c:pt>
                <c:pt idx="4900">
                  <c:v>4.4000000000000004</c:v>
                </c:pt>
                <c:pt idx="4901">
                  <c:v>5.2</c:v>
                </c:pt>
                <c:pt idx="4902">
                  <c:v>5.4</c:v>
                </c:pt>
                <c:pt idx="4903">
                  <c:v>7.4</c:v>
                </c:pt>
                <c:pt idx="4904">
                  <c:v>3.3</c:v>
                </c:pt>
                <c:pt idx="4905">
                  <c:v>6.7</c:v>
                </c:pt>
                <c:pt idx="4906">
                  <c:v>5.0999999999999996</c:v>
                </c:pt>
                <c:pt idx="4907">
                  <c:v>5.6</c:v>
                </c:pt>
                <c:pt idx="4908">
                  <c:v>6.6</c:v>
                </c:pt>
                <c:pt idx="4909">
                  <c:v>1.6</c:v>
                </c:pt>
                <c:pt idx="4910">
                  <c:v>6.1</c:v>
                </c:pt>
                <c:pt idx="4911">
                  <c:v>4.9000000000000004</c:v>
                </c:pt>
                <c:pt idx="4912">
                  <c:v>3.3</c:v>
                </c:pt>
                <c:pt idx="4913">
                  <c:v>6</c:v>
                </c:pt>
                <c:pt idx="4914">
                  <c:v>5.6</c:v>
                </c:pt>
                <c:pt idx="4915">
                  <c:v>5.2</c:v>
                </c:pt>
                <c:pt idx="4916">
                  <c:v>6.6</c:v>
                </c:pt>
                <c:pt idx="4917">
                  <c:v>2.9</c:v>
                </c:pt>
                <c:pt idx="4918">
                  <c:v>7.9</c:v>
                </c:pt>
                <c:pt idx="4919">
                  <c:v>6.5</c:v>
                </c:pt>
                <c:pt idx="4920">
                  <c:v>7.2</c:v>
                </c:pt>
                <c:pt idx="4921">
                  <c:v>5.4</c:v>
                </c:pt>
                <c:pt idx="4922">
                  <c:v>6.5</c:v>
                </c:pt>
                <c:pt idx="4923">
                  <c:v>8.4</c:v>
                </c:pt>
                <c:pt idx="4924">
                  <c:v>8.4</c:v>
                </c:pt>
                <c:pt idx="4925">
                  <c:v>7.5</c:v>
                </c:pt>
                <c:pt idx="4926">
                  <c:v>7.1</c:v>
                </c:pt>
                <c:pt idx="4927">
                  <c:v>6.5</c:v>
                </c:pt>
                <c:pt idx="4928">
                  <c:v>4.4000000000000004</c:v>
                </c:pt>
                <c:pt idx="4929">
                  <c:v>6.7</c:v>
                </c:pt>
                <c:pt idx="4930">
                  <c:v>6.6</c:v>
                </c:pt>
                <c:pt idx="4931">
                  <c:v>4.5</c:v>
                </c:pt>
                <c:pt idx="4932">
                  <c:v>7.3</c:v>
                </c:pt>
                <c:pt idx="4933">
                  <c:v>5.7</c:v>
                </c:pt>
                <c:pt idx="4934">
                  <c:v>6.4</c:v>
                </c:pt>
                <c:pt idx="4935">
                  <c:v>5.4</c:v>
                </c:pt>
                <c:pt idx="4936">
                  <c:v>7.8</c:v>
                </c:pt>
                <c:pt idx="4937">
                  <c:v>6.1</c:v>
                </c:pt>
                <c:pt idx="4938">
                  <c:v>5.2</c:v>
                </c:pt>
                <c:pt idx="4939">
                  <c:v>7.3</c:v>
                </c:pt>
                <c:pt idx="4940">
                  <c:v>6.1</c:v>
                </c:pt>
                <c:pt idx="4941">
                  <c:v>6.6</c:v>
                </c:pt>
                <c:pt idx="4942">
                  <c:v>7.2</c:v>
                </c:pt>
                <c:pt idx="4943">
                  <c:v>6.9</c:v>
                </c:pt>
                <c:pt idx="4944">
                  <c:v>5.8</c:v>
                </c:pt>
                <c:pt idx="4945">
                  <c:v>5.4</c:v>
                </c:pt>
                <c:pt idx="4946">
                  <c:v>6.9</c:v>
                </c:pt>
                <c:pt idx="4947">
                  <c:v>5.4</c:v>
                </c:pt>
                <c:pt idx="4948">
                  <c:v>2.2000000000000002</c:v>
                </c:pt>
                <c:pt idx="4949">
                  <c:v>5.8</c:v>
                </c:pt>
                <c:pt idx="4950">
                  <c:v>6.7</c:v>
                </c:pt>
                <c:pt idx="4951">
                  <c:v>7.7</c:v>
                </c:pt>
                <c:pt idx="4952">
                  <c:v>7.7</c:v>
                </c:pt>
                <c:pt idx="4953">
                  <c:v>5.2</c:v>
                </c:pt>
                <c:pt idx="4954">
                  <c:v>2.9</c:v>
                </c:pt>
                <c:pt idx="4955">
                  <c:v>6.7</c:v>
                </c:pt>
                <c:pt idx="4956">
                  <c:v>5.3</c:v>
                </c:pt>
                <c:pt idx="4957">
                  <c:v>4.2</c:v>
                </c:pt>
                <c:pt idx="4958">
                  <c:v>5.6</c:v>
                </c:pt>
                <c:pt idx="4959">
                  <c:v>5.8</c:v>
                </c:pt>
                <c:pt idx="4960">
                  <c:v>7.4</c:v>
                </c:pt>
                <c:pt idx="4961">
                  <c:v>2.8</c:v>
                </c:pt>
                <c:pt idx="4962">
                  <c:v>5.9</c:v>
                </c:pt>
                <c:pt idx="4963">
                  <c:v>6.9</c:v>
                </c:pt>
                <c:pt idx="4964">
                  <c:v>5.7</c:v>
                </c:pt>
                <c:pt idx="4965">
                  <c:v>7.2</c:v>
                </c:pt>
                <c:pt idx="4966">
                  <c:v>8.1</c:v>
                </c:pt>
                <c:pt idx="4967">
                  <c:v>4.5999999999999996</c:v>
                </c:pt>
                <c:pt idx="4968">
                  <c:v>6.7</c:v>
                </c:pt>
                <c:pt idx="4969">
                  <c:v>6.8</c:v>
                </c:pt>
                <c:pt idx="4970">
                  <c:v>5.9</c:v>
                </c:pt>
                <c:pt idx="4971">
                  <c:v>6.9</c:v>
                </c:pt>
                <c:pt idx="4972">
                  <c:v>4.5</c:v>
                </c:pt>
                <c:pt idx="4973">
                  <c:v>6.9</c:v>
                </c:pt>
                <c:pt idx="4974">
                  <c:v>6.2</c:v>
                </c:pt>
                <c:pt idx="4975">
                  <c:v>6.1</c:v>
                </c:pt>
                <c:pt idx="4976">
                  <c:v>6.9</c:v>
                </c:pt>
                <c:pt idx="4977">
                  <c:v>7.1</c:v>
                </c:pt>
                <c:pt idx="4978">
                  <c:v>2.5</c:v>
                </c:pt>
                <c:pt idx="4979">
                  <c:v>6.6</c:v>
                </c:pt>
                <c:pt idx="4980">
                  <c:v>5.6</c:v>
                </c:pt>
                <c:pt idx="4981">
                  <c:v>7.2</c:v>
                </c:pt>
                <c:pt idx="4982">
                  <c:v>1</c:v>
                </c:pt>
                <c:pt idx="4983">
                  <c:v>6.3</c:v>
                </c:pt>
                <c:pt idx="4984">
                  <c:v>5.9</c:v>
                </c:pt>
                <c:pt idx="4985">
                  <c:v>7.2</c:v>
                </c:pt>
                <c:pt idx="4986">
                  <c:v>4.9000000000000004</c:v>
                </c:pt>
                <c:pt idx="4987">
                  <c:v>6.6</c:v>
                </c:pt>
                <c:pt idx="4988">
                  <c:v>5.6</c:v>
                </c:pt>
                <c:pt idx="4989">
                  <c:v>5.9</c:v>
                </c:pt>
                <c:pt idx="4990">
                  <c:v>3.8</c:v>
                </c:pt>
                <c:pt idx="4991">
                  <c:v>1.8</c:v>
                </c:pt>
                <c:pt idx="4992">
                  <c:v>3.8</c:v>
                </c:pt>
                <c:pt idx="4993">
                  <c:v>6.9</c:v>
                </c:pt>
                <c:pt idx="4994">
                  <c:v>1.4</c:v>
                </c:pt>
                <c:pt idx="4995">
                  <c:v>7.3</c:v>
                </c:pt>
                <c:pt idx="4996">
                  <c:v>6.2</c:v>
                </c:pt>
                <c:pt idx="4997">
                  <c:v>5.8</c:v>
                </c:pt>
                <c:pt idx="4998">
                  <c:v>6.8</c:v>
                </c:pt>
                <c:pt idx="4999">
                  <c:v>4.0999999999999996</c:v>
                </c:pt>
                <c:pt idx="5000">
                  <c:v>6.2</c:v>
                </c:pt>
                <c:pt idx="5001">
                  <c:v>4.4000000000000004</c:v>
                </c:pt>
                <c:pt idx="5002">
                  <c:v>6.6</c:v>
                </c:pt>
                <c:pt idx="5003">
                  <c:v>3.1</c:v>
                </c:pt>
                <c:pt idx="5004">
                  <c:v>4.8</c:v>
                </c:pt>
                <c:pt idx="5005">
                  <c:v>4.9000000000000004</c:v>
                </c:pt>
                <c:pt idx="5006">
                  <c:v>7.6</c:v>
                </c:pt>
                <c:pt idx="5007">
                  <c:v>6.2</c:v>
                </c:pt>
                <c:pt idx="5008">
                  <c:v>3.2</c:v>
                </c:pt>
                <c:pt idx="5009">
                  <c:v>6.8</c:v>
                </c:pt>
                <c:pt idx="5010">
                  <c:v>7.2</c:v>
                </c:pt>
                <c:pt idx="5011">
                  <c:v>7.3</c:v>
                </c:pt>
                <c:pt idx="5012">
                  <c:v>5.3</c:v>
                </c:pt>
                <c:pt idx="5013">
                  <c:v>7.8</c:v>
                </c:pt>
                <c:pt idx="5014">
                  <c:v>6</c:v>
                </c:pt>
                <c:pt idx="5015">
                  <c:v>6.6</c:v>
                </c:pt>
                <c:pt idx="5016">
                  <c:v>5.3</c:v>
                </c:pt>
                <c:pt idx="5017">
                  <c:v>6.3</c:v>
                </c:pt>
                <c:pt idx="5018">
                  <c:v>5</c:v>
                </c:pt>
                <c:pt idx="5019">
                  <c:v>5.8</c:v>
                </c:pt>
                <c:pt idx="5020">
                  <c:v>7</c:v>
                </c:pt>
                <c:pt idx="5021">
                  <c:v>8.3000000000000007</c:v>
                </c:pt>
                <c:pt idx="5022">
                  <c:v>5.0999999999999996</c:v>
                </c:pt>
                <c:pt idx="5023">
                  <c:v>6.5</c:v>
                </c:pt>
                <c:pt idx="5024">
                  <c:v>7</c:v>
                </c:pt>
                <c:pt idx="5025">
                  <c:v>4.7</c:v>
                </c:pt>
                <c:pt idx="5026">
                  <c:v>5.8</c:v>
                </c:pt>
                <c:pt idx="5027">
                  <c:v>5</c:v>
                </c:pt>
                <c:pt idx="5028">
                  <c:v>6.4</c:v>
                </c:pt>
                <c:pt idx="5029">
                  <c:v>6.3</c:v>
                </c:pt>
                <c:pt idx="5030">
                  <c:v>6</c:v>
                </c:pt>
                <c:pt idx="5031">
                  <c:v>7.7</c:v>
                </c:pt>
                <c:pt idx="5032">
                  <c:v>3.6</c:v>
                </c:pt>
                <c:pt idx="5033">
                  <c:v>6.2</c:v>
                </c:pt>
                <c:pt idx="5034">
                  <c:v>6.5</c:v>
                </c:pt>
                <c:pt idx="5035">
                  <c:v>7</c:v>
                </c:pt>
                <c:pt idx="5036">
                  <c:v>6.1</c:v>
                </c:pt>
                <c:pt idx="5037">
                  <c:v>6.7</c:v>
                </c:pt>
                <c:pt idx="5038">
                  <c:v>8.1</c:v>
                </c:pt>
                <c:pt idx="5039">
                  <c:v>4.8</c:v>
                </c:pt>
                <c:pt idx="5040">
                  <c:v>7.7</c:v>
                </c:pt>
                <c:pt idx="5041">
                  <c:v>3.8</c:v>
                </c:pt>
                <c:pt idx="5042">
                  <c:v>4.2</c:v>
                </c:pt>
                <c:pt idx="5043">
                  <c:v>7.5</c:v>
                </c:pt>
                <c:pt idx="5044">
                  <c:v>5.4</c:v>
                </c:pt>
                <c:pt idx="5045">
                  <c:v>4.4000000000000004</c:v>
                </c:pt>
                <c:pt idx="5046">
                  <c:v>5.2</c:v>
                </c:pt>
                <c:pt idx="5047">
                  <c:v>6.8</c:v>
                </c:pt>
                <c:pt idx="5048">
                  <c:v>6.7</c:v>
                </c:pt>
                <c:pt idx="5049">
                  <c:v>2.2999999999999998</c:v>
                </c:pt>
                <c:pt idx="5050">
                  <c:v>7</c:v>
                </c:pt>
                <c:pt idx="5051">
                  <c:v>7.7</c:v>
                </c:pt>
                <c:pt idx="5052">
                  <c:v>6.4</c:v>
                </c:pt>
                <c:pt idx="5053">
                  <c:v>7.9</c:v>
                </c:pt>
                <c:pt idx="5054">
                  <c:v>2.5</c:v>
                </c:pt>
                <c:pt idx="5055">
                  <c:v>6.2</c:v>
                </c:pt>
                <c:pt idx="5056">
                  <c:v>8.1</c:v>
                </c:pt>
                <c:pt idx="5057">
                  <c:v>6</c:v>
                </c:pt>
                <c:pt idx="5058">
                  <c:v>6.9</c:v>
                </c:pt>
                <c:pt idx="5059">
                  <c:v>8.3000000000000007</c:v>
                </c:pt>
                <c:pt idx="5060">
                  <c:v>4.2</c:v>
                </c:pt>
                <c:pt idx="5061">
                  <c:v>4</c:v>
                </c:pt>
                <c:pt idx="5062">
                  <c:v>6.2</c:v>
                </c:pt>
                <c:pt idx="5063">
                  <c:v>5.7</c:v>
                </c:pt>
                <c:pt idx="5064">
                  <c:v>5.2</c:v>
                </c:pt>
                <c:pt idx="5065">
                  <c:v>5.7</c:v>
                </c:pt>
                <c:pt idx="5066">
                  <c:v>8</c:v>
                </c:pt>
                <c:pt idx="5067">
                  <c:v>3.4</c:v>
                </c:pt>
                <c:pt idx="5068">
                  <c:v>7</c:v>
                </c:pt>
                <c:pt idx="5069">
                  <c:v>7.2</c:v>
                </c:pt>
                <c:pt idx="5070">
                  <c:v>6.3</c:v>
                </c:pt>
                <c:pt idx="5071">
                  <c:v>6.4</c:v>
                </c:pt>
                <c:pt idx="5072">
                  <c:v>6.7</c:v>
                </c:pt>
                <c:pt idx="5073">
                  <c:v>5.0999999999999996</c:v>
                </c:pt>
                <c:pt idx="5074">
                  <c:v>4.8</c:v>
                </c:pt>
                <c:pt idx="5075">
                  <c:v>6.7</c:v>
                </c:pt>
                <c:pt idx="5076">
                  <c:v>7.7</c:v>
                </c:pt>
                <c:pt idx="5077">
                  <c:v>4.2</c:v>
                </c:pt>
                <c:pt idx="5078">
                  <c:v>7.6</c:v>
                </c:pt>
                <c:pt idx="5079">
                  <c:v>5.8</c:v>
                </c:pt>
                <c:pt idx="5080">
                  <c:v>6.3</c:v>
                </c:pt>
                <c:pt idx="5081">
                  <c:v>5.4</c:v>
                </c:pt>
                <c:pt idx="5082">
                  <c:v>8.4</c:v>
                </c:pt>
                <c:pt idx="5083">
                  <c:v>7</c:v>
                </c:pt>
                <c:pt idx="5084">
                  <c:v>5.3</c:v>
                </c:pt>
                <c:pt idx="5085">
                  <c:v>4.8</c:v>
                </c:pt>
                <c:pt idx="5086">
                  <c:v>6.4</c:v>
                </c:pt>
                <c:pt idx="5087">
                  <c:v>6.1</c:v>
                </c:pt>
                <c:pt idx="5088">
                  <c:v>5</c:v>
                </c:pt>
                <c:pt idx="5089">
                  <c:v>5.2</c:v>
                </c:pt>
                <c:pt idx="5090">
                  <c:v>3.7</c:v>
                </c:pt>
                <c:pt idx="5091">
                  <c:v>6.1</c:v>
                </c:pt>
                <c:pt idx="5092">
                  <c:v>7.4</c:v>
                </c:pt>
                <c:pt idx="5093">
                  <c:v>7</c:v>
                </c:pt>
                <c:pt idx="5094">
                  <c:v>6.1</c:v>
                </c:pt>
                <c:pt idx="5095">
                  <c:v>7.7</c:v>
                </c:pt>
                <c:pt idx="5096">
                  <c:v>6.1</c:v>
                </c:pt>
                <c:pt idx="5097">
                  <c:v>6</c:v>
                </c:pt>
                <c:pt idx="5098">
                  <c:v>8.1</c:v>
                </c:pt>
                <c:pt idx="5099">
                  <c:v>4.7</c:v>
                </c:pt>
                <c:pt idx="5100">
                  <c:v>5.6</c:v>
                </c:pt>
                <c:pt idx="5101">
                  <c:v>5.2</c:v>
                </c:pt>
                <c:pt idx="5102">
                  <c:v>6.8</c:v>
                </c:pt>
                <c:pt idx="5103">
                  <c:v>5.5</c:v>
                </c:pt>
                <c:pt idx="5104">
                  <c:v>4.4000000000000004</c:v>
                </c:pt>
                <c:pt idx="5105">
                  <c:v>6.1</c:v>
                </c:pt>
                <c:pt idx="5106">
                  <c:v>4</c:v>
                </c:pt>
                <c:pt idx="5107">
                  <c:v>6.7</c:v>
                </c:pt>
                <c:pt idx="5108">
                  <c:v>6.1</c:v>
                </c:pt>
                <c:pt idx="5109">
                  <c:v>5.8</c:v>
                </c:pt>
                <c:pt idx="5110">
                  <c:v>4.0999999999999996</c:v>
                </c:pt>
                <c:pt idx="5111">
                  <c:v>6</c:v>
                </c:pt>
                <c:pt idx="5112">
                  <c:v>6.2</c:v>
                </c:pt>
                <c:pt idx="5113">
                  <c:v>5.8</c:v>
                </c:pt>
                <c:pt idx="5114">
                  <c:v>8.4</c:v>
                </c:pt>
                <c:pt idx="5115">
                  <c:v>5.3</c:v>
                </c:pt>
                <c:pt idx="5116">
                  <c:v>6.4</c:v>
                </c:pt>
                <c:pt idx="5117">
                  <c:v>3.7</c:v>
                </c:pt>
                <c:pt idx="5118">
                  <c:v>7.8</c:v>
                </c:pt>
                <c:pt idx="5119">
                  <c:v>6.5</c:v>
                </c:pt>
                <c:pt idx="5120">
                  <c:v>8.4</c:v>
                </c:pt>
                <c:pt idx="5121">
                  <c:v>5.2</c:v>
                </c:pt>
                <c:pt idx="5122">
                  <c:v>5.6</c:v>
                </c:pt>
                <c:pt idx="5123">
                  <c:v>6.9</c:v>
                </c:pt>
                <c:pt idx="5124">
                  <c:v>7.4</c:v>
                </c:pt>
                <c:pt idx="5125">
                  <c:v>3.3</c:v>
                </c:pt>
                <c:pt idx="5126">
                  <c:v>6.7</c:v>
                </c:pt>
                <c:pt idx="5127">
                  <c:v>6.3</c:v>
                </c:pt>
                <c:pt idx="5128">
                  <c:v>3.8</c:v>
                </c:pt>
                <c:pt idx="5129">
                  <c:v>4.5</c:v>
                </c:pt>
                <c:pt idx="5130">
                  <c:v>6.1</c:v>
                </c:pt>
                <c:pt idx="5131">
                  <c:v>8.1999999999999993</c:v>
                </c:pt>
                <c:pt idx="5132">
                  <c:v>4.4000000000000004</c:v>
                </c:pt>
                <c:pt idx="5133">
                  <c:v>6.9</c:v>
                </c:pt>
                <c:pt idx="5134">
                  <c:v>4.9000000000000004</c:v>
                </c:pt>
                <c:pt idx="5135">
                  <c:v>7.1</c:v>
                </c:pt>
                <c:pt idx="5136">
                  <c:v>6.7</c:v>
                </c:pt>
                <c:pt idx="5137">
                  <c:v>5.3</c:v>
                </c:pt>
                <c:pt idx="5138">
                  <c:v>7.2</c:v>
                </c:pt>
                <c:pt idx="5139">
                  <c:v>4.5</c:v>
                </c:pt>
                <c:pt idx="5140">
                  <c:v>6.8</c:v>
                </c:pt>
                <c:pt idx="5141">
                  <c:v>4.9000000000000004</c:v>
                </c:pt>
                <c:pt idx="5142">
                  <c:v>7.4</c:v>
                </c:pt>
                <c:pt idx="5143">
                  <c:v>2.7</c:v>
                </c:pt>
                <c:pt idx="5144">
                  <c:v>4.5999999999999996</c:v>
                </c:pt>
                <c:pt idx="5145">
                  <c:v>6.3</c:v>
                </c:pt>
                <c:pt idx="5146">
                  <c:v>7</c:v>
                </c:pt>
                <c:pt idx="5147">
                  <c:v>7.8</c:v>
                </c:pt>
                <c:pt idx="5148">
                  <c:v>6.6</c:v>
                </c:pt>
                <c:pt idx="5149">
                  <c:v>6.8</c:v>
                </c:pt>
                <c:pt idx="5150">
                  <c:v>6.4</c:v>
                </c:pt>
                <c:pt idx="5151">
                  <c:v>6.9</c:v>
                </c:pt>
                <c:pt idx="5152">
                  <c:v>7.2</c:v>
                </c:pt>
                <c:pt idx="5153">
                  <c:v>5.3</c:v>
                </c:pt>
                <c:pt idx="5154">
                  <c:v>7.1</c:v>
                </c:pt>
                <c:pt idx="5155">
                  <c:v>5.7</c:v>
                </c:pt>
                <c:pt idx="5156">
                  <c:v>5.2</c:v>
                </c:pt>
                <c:pt idx="5157">
                  <c:v>3.8</c:v>
                </c:pt>
                <c:pt idx="5158">
                  <c:v>7.8</c:v>
                </c:pt>
                <c:pt idx="5159">
                  <c:v>4.5999999999999996</c:v>
                </c:pt>
                <c:pt idx="5160">
                  <c:v>3.1</c:v>
                </c:pt>
                <c:pt idx="5161">
                  <c:v>6.8</c:v>
                </c:pt>
                <c:pt idx="5162">
                  <c:v>7.1</c:v>
                </c:pt>
                <c:pt idx="5163">
                  <c:v>7</c:v>
                </c:pt>
                <c:pt idx="5164">
                  <c:v>5.8</c:v>
                </c:pt>
                <c:pt idx="5165">
                  <c:v>7</c:v>
                </c:pt>
                <c:pt idx="5166">
                  <c:v>7.5</c:v>
                </c:pt>
                <c:pt idx="5167">
                  <c:v>7.1</c:v>
                </c:pt>
                <c:pt idx="5168">
                  <c:v>5.9</c:v>
                </c:pt>
                <c:pt idx="5169">
                  <c:v>7</c:v>
                </c:pt>
                <c:pt idx="5170">
                  <c:v>8.4</c:v>
                </c:pt>
                <c:pt idx="5171">
                  <c:v>4.5999999999999996</c:v>
                </c:pt>
                <c:pt idx="5172">
                  <c:v>6.1</c:v>
                </c:pt>
                <c:pt idx="5173">
                  <c:v>5.4</c:v>
                </c:pt>
                <c:pt idx="5174">
                  <c:v>6.5</c:v>
                </c:pt>
                <c:pt idx="5175">
                  <c:v>6.3</c:v>
                </c:pt>
                <c:pt idx="5176">
                  <c:v>6.5</c:v>
                </c:pt>
                <c:pt idx="5177">
                  <c:v>7.2</c:v>
                </c:pt>
                <c:pt idx="5178">
                  <c:v>7.3</c:v>
                </c:pt>
                <c:pt idx="5179">
                  <c:v>4.3</c:v>
                </c:pt>
                <c:pt idx="5180">
                  <c:v>7.8</c:v>
                </c:pt>
                <c:pt idx="5181">
                  <c:v>5.5</c:v>
                </c:pt>
                <c:pt idx="5182">
                  <c:v>6.4</c:v>
                </c:pt>
                <c:pt idx="5183">
                  <c:v>8.1999999999999993</c:v>
                </c:pt>
                <c:pt idx="5184">
                  <c:v>7.7</c:v>
                </c:pt>
                <c:pt idx="5185">
                  <c:v>5.6</c:v>
                </c:pt>
                <c:pt idx="5186">
                  <c:v>5.8</c:v>
                </c:pt>
                <c:pt idx="5187">
                  <c:v>7.1</c:v>
                </c:pt>
                <c:pt idx="5188">
                  <c:v>8.4</c:v>
                </c:pt>
                <c:pt idx="5189">
                  <c:v>5.9</c:v>
                </c:pt>
                <c:pt idx="5190">
                  <c:v>7.2</c:v>
                </c:pt>
                <c:pt idx="5191">
                  <c:v>6.5</c:v>
                </c:pt>
                <c:pt idx="5192">
                  <c:v>6.3</c:v>
                </c:pt>
                <c:pt idx="5193">
                  <c:v>6.2</c:v>
                </c:pt>
                <c:pt idx="5194">
                  <c:v>2.4</c:v>
                </c:pt>
                <c:pt idx="5195">
                  <c:v>6.4</c:v>
                </c:pt>
                <c:pt idx="5196">
                  <c:v>6.9</c:v>
                </c:pt>
                <c:pt idx="5197">
                  <c:v>6.5</c:v>
                </c:pt>
                <c:pt idx="5198">
                  <c:v>8.4</c:v>
                </c:pt>
                <c:pt idx="5199">
                  <c:v>8.3000000000000007</c:v>
                </c:pt>
                <c:pt idx="5200">
                  <c:v>9.1</c:v>
                </c:pt>
                <c:pt idx="5201">
                  <c:v>5.9</c:v>
                </c:pt>
                <c:pt idx="5202">
                  <c:v>6.6</c:v>
                </c:pt>
                <c:pt idx="5203">
                  <c:v>5.2</c:v>
                </c:pt>
                <c:pt idx="5204">
                  <c:v>9.1999999999999993</c:v>
                </c:pt>
                <c:pt idx="5205">
                  <c:v>7</c:v>
                </c:pt>
                <c:pt idx="5206">
                  <c:v>5.2</c:v>
                </c:pt>
                <c:pt idx="5207">
                  <c:v>7.3</c:v>
                </c:pt>
                <c:pt idx="5208">
                  <c:v>6.3</c:v>
                </c:pt>
                <c:pt idx="5209">
                  <c:v>7</c:v>
                </c:pt>
                <c:pt idx="5210">
                  <c:v>4.9000000000000004</c:v>
                </c:pt>
                <c:pt idx="5211">
                  <c:v>5</c:v>
                </c:pt>
                <c:pt idx="5212">
                  <c:v>6.8</c:v>
                </c:pt>
                <c:pt idx="5213">
                  <c:v>7.7</c:v>
                </c:pt>
                <c:pt idx="5214">
                  <c:v>4.5999999999999996</c:v>
                </c:pt>
                <c:pt idx="5215">
                  <c:v>6.6</c:v>
                </c:pt>
                <c:pt idx="5216">
                  <c:v>5</c:v>
                </c:pt>
                <c:pt idx="5217">
                  <c:v>8.1</c:v>
                </c:pt>
                <c:pt idx="5218">
                  <c:v>6.8</c:v>
                </c:pt>
                <c:pt idx="5219">
                  <c:v>5.5</c:v>
                </c:pt>
                <c:pt idx="5220">
                  <c:v>5.9</c:v>
                </c:pt>
                <c:pt idx="5221">
                  <c:v>6.6</c:v>
                </c:pt>
                <c:pt idx="5222">
                  <c:v>7.1</c:v>
                </c:pt>
                <c:pt idx="5223">
                  <c:v>7.3</c:v>
                </c:pt>
                <c:pt idx="5224">
                  <c:v>6.8</c:v>
                </c:pt>
                <c:pt idx="5225">
                  <c:v>8</c:v>
                </c:pt>
                <c:pt idx="5226">
                  <c:v>7.3</c:v>
                </c:pt>
                <c:pt idx="5227">
                  <c:v>5.3</c:v>
                </c:pt>
                <c:pt idx="5228">
                  <c:v>4.9000000000000004</c:v>
                </c:pt>
                <c:pt idx="5229">
                  <c:v>6.3</c:v>
                </c:pt>
                <c:pt idx="5230">
                  <c:v>7.8</c:v>
                </c:pt>
                <c:pt idx="5231">
                  <c:v>7.4</c:v>
                </c:pt>
                <c:pt idx="5232">
                  <c:v>2.2000000000000002</c:v>
                </c:pt>
                <c:pt idx="5233">
                  <c:v>7.3</c:v>
                </c:pt>
                <c:pt idx="5234">
                  <c:v>6</c:v>
                </c:pt>
                <c:pt idx="5235">
                  <c:v>3.2</c:v>
                </c:pt>
                <c:pt idx="5236">
                  <c:v>7.2</c:v>
                </c:pt>
                <c:pt idx="5237">
                  <c:v>7.2</c:v>
                </c:pt>
                <c:pt idx="5238">
                  <c:v>5.6</c:v>
                </c:pt>
                <c:pt idx="5239">
                  <c:v>5.7</c:v>
                </c:pt>
                <c:pt idx="5240">
                  <c:v>7.4</c:v>
                </c:pt>
                <c:pt idx="5241">
                  <c:v>7.1</c:v>
                </c:pt>
                <c:pt idx="5242">
                  <c:v>7.7</c:v>
                </c:pt>
                <c:pt idx="5243">
                  <c:v>5.4</c:v>
                </c:pt>
                <c:pt idx="5244">
                  <c:v>4.3</c:v>
                </c:pt>
                <c:pt idx="5245">
                  <c:v>4.0999999999999996</c:v>
                </c:pt>
                <c:pt idx="5246">
                  <c:v>5.2</c:v>
                </c:pt>
                <c:pt idx="5247">
                  <c:v>6.2</c:v>
                </c:pt>
                <c:pt idx="5248">
                  <c:v>5.9</c:v>
                </c:pt>
                <c:pt idx="5249">
                  <c:v>6.7</c:v>
                </c:pt>
                <c:pt idx="5250">
                  <c:v>6.1</c:v>
                </c:pt>
                <c:pt idx="5251">
                  <c:v>6.2</c:v>
                </c:pt>
                <c:pt idx="5252">
                  <c:v>4.2</c:v>
                </c:pt>
                <c:pt idx="5253">
                  <c:v>4.9000000000000004</c:v>
                </c:pt>
                <c:pt idx="5254">
                  <c:v>5.9</c:v>
                </c:pt>
                <c:pt idx="5255">
                  <c:v>7.5</c:v>
                </c:pt>
                <c:pt idx="5256">
                  <c:v>6.3</c:v>
                </c:pt>
                <c:pt idx="5257">
                  <c:v>6</c:v>
                </c:pt>
                <c:pt idx="5258">
                  <c:v>8.6</c:v>
                </c:pt>
                <c:pt idx="5259">
                  <c:v>6.4</c:v>
                </c:pt>
                <c:pt idx="5260">
                  <c:v>6.6</c:v>
                </c:pt>
                <c:pt idx="5261">
                  <c:v>4.8</c:v>
                </c:pt>
                <c:pt idx="5262">
                  <c:v>6.6</c:v>
                </c:pt>
                <c:pt idx="5263">
                  <c:v>5.9</c:v>
                </c:pt>
                <c:pt idx="5264">
                  <c:v>6</c:v>
                </c:pt>
                <c:pt idx="5265">
                  <c:v>6.5</c:v>
                </c:pt>
                <c:pt idx="5266">
                  <c:v>4.8</c:v>
                </c:pt>
                <c:pt idx="5267">
                  <c:v>5.5</c:v>
                </c:pt>
                <c:pt idx="5268">
                  <c:v>3.4</c:v>
                </c:pt>
                <c:pt idx="5269">
                  <c:v>6</c:v>
                </c:pt>
                <c:pt idx="5270">
                  <c:v>5.7</c:v>
                </c:pt>
                <c:pt idx="5271">
                  <c:v>6.7</c:v>
                </c:pt>
                <c:pt idx="5272">
                  <c:v>7</c:v>
                </c:pt>
                <c:pt idx="5273">
                  <c:v>4.9000000000000004</c:v>
                </c:pt>
                <c:pt idx="5274">
                  <c:v>4.5999999999999996</c:v>
                </c:pt>
                <c:pt idx="5275">
                  <c:v>6.9</c:v>
                </c:pt>
                <c:pt idx="5276">
                  <c:v>6.8</c:v>
                </c:pt>
                <c:pt idx="5277">
                  <c:v>6.2</c:v>
                </c:pt>
                <c:pt idx="5278">
                  <c:v>4</c:v>
                </c:pt>
                <c:pt idx="5279">
                  <c:v>6.7</c:v>
                </c:pt>
                <c:pt idx="5280">
                  <c:v>7.2</c:v>
                </c:pt>
                <c:pt idx="5281">
                  <c:v>7.1</c:v>
                </c:pt>
                <c:pt idx="5282">
                  <c:v>7.6</c:v>
                </c:pt>
                <c:pt idx="5283">
                  <c:v>5.7</c:v>
                </c:pt>
                <c:pt idx="5284">
                  <c:v>6.3</c:v>
                </c:pt>
                <c:pt idx="5285">
                  <c:v>2.1</c:v>
                </c:pt>
                <c:pt idx="5286">
                  <c:v>3.5</c:v>
                </c:pt>
                <c:pt idx="5287">
                  <c:v>5.0999999999999996</c:v>
                </c:pt>
                <c:pt idx="5288">
                  <c:v>5.8</c:v>
                </c:pt>
                <c:pt idx="5289">
                  <c:v>8</c:v>
                </c:pt>
                <c:pt idx="5290">
                  <c:v>5.9</c:v>
                </c:pt>
                <c:pt idx="5291">
                  <c:v>6.3</c:v>
                </c:pt>
                <c:pt idx="5292">
                  <c:v>5.8</c:v>
                </c:pt>
                <c:pt idx="5293">
                  <c:v>4.5</c:v>
                </c:pt>
                <c:pt idx="5294">
                  <c:v>3.7</c:v>
                </c:pt>
                <c:pt idx="5295">
                  <c:v>6.2</c:v>
                </c:pt>
                <c:pt idx="5296">
                  <c:v>6.2</c:v>
                </c:pt>
                <c:pt idx="5297">
                  <c:v>6.2</c:v>
                </c:pt>
                <c:pt idx="5298">
                  <c:v>6</c:v>
                </c:pt>
                <c:pt idx="5299">
                  <c:v>6.3</c:v>
                </c:pt>
                <c:pt idx="5300">
                  <c:v>7.6</c:v>
                </c:pt>
                <c:pt idx="5301">
                  <c:v>5.6</c:v>
                </c:pt>
                <c:pt idx="5302">
                  <c:v>6.2</c:v>
                </c:pt>
                <c:pt idx="5303">
                  <c:v>5.4</c:v>
                </c:pt>
                <c:pt idx="5304">
                  <c:v>5.9</c:v>
                </c:pt>
                <c:pt idx="5305">
                  <c:v>7.2</c:v>
                </c:pt>
                <c:pt idx="5306">
                  <c:v>6.8</c:v>
                </c:pt>
                <c:pt idx="5307">
                  <c:v>6.7</c:v>
                </c:pt>
                <c:pt idx="5308">
                  <c:v>5.8</c:v>
                </c:pt>
                <c:pt idx="5309">
                  <c:v>6.8</c:v>
                </c:pt>
                <c:pt idx="5310">
                  <c:v>5.8</c:v>
                </c:pt>
                <c:pt idx="5311">
                  <c:v>6.9</c:v>
                </c:pt>
                <c:pt idx="5312">
                  <c:v>4.3</c:v>
                </c:pt>
                <c:pt idx="5313">
                  <c:v>7.4</c:v>
                </c:pt>
                <c:pt idx="5314">
                  <c:v>6.3</c:v>
                </c:pt>
                <c:pt idx="5315">
                  <c:v>8</c:v>
                </c:pt>
                <c:pt idx="5316">
                  <c:v>7</c:v>
                </c:pt>
                <c:pt idx="5317">
                  <c:v>9.1</c:v>
                </c:pt>
                <c:pt idx="5318">
                  <c:v>6.6</c:v>
                </c:pt>
                <c:pt idx="5319">
                  <c:v>5.3</c:v>
                </c:pt>
                <c:pt idx="5320">
                  <c:v>6.2</c:v>
                </c:pt>
                <c:pt idx="5321">
                  <c:v>6.5</c:v>
                </c:pt>
                <c:pt idx="5322">
                  <c:v>5.3</c:v>
                </c:pt>
                <c:pt idx="5323">
                  <c:v>4.8</c:v>
                </c:pt>
                <c:pt idx="5324">
                  <c:v>5.5</c:v>
                </c:pt>
                <c:pt idx="5325">
                  <c:v>5.6</c:v>
                </c:pt>
                <c:pt idx="5326">
                  <c:v>6</c:v>
                </c:pt>
                <c:pt idx="5327">
                  <c:v>6.4</c:v>
                </c:pt>
                <c:pt idx="5328">
                  <c:v>4</c:v>
                </c:pt>
                <c:pt idx="5329">
                  <c:v>5.7</c:v>
                </c:pt>
                <c:pt idx="5330">
                  <c:v>4.4000000000000004</c:v>
                </c:pt>
                <c:pt idx="5331">
                  <c:v>6.2</c:v>
                </c:pt>
                <c:pt idx="5332">
                  <c:v>8.3000000000000007</c:v>
                </c:pt>
                <c:pt idx="5333">
                  <c:v>5</c:v>
                </c:pt>
                <c:pt idx="5334">
                  <c:v>5</c:v>
                </c:pt>
                <c:pt idx="5335">
                  <c:v>5.0999999999999996</c:v>
                </c:pt>
                <c:pt idx="5336">
                  <c:v>6.3</c:v>
                </c:pt>
                <c:pt idx="5337">
                  <c:v>3.7</c:v>
                </c:pt>
                <c:pt idx="5338">
                  <c:v>7.1</c:v>
                </c:pt>
                <c:pt idx="5339">
                  <c:v>6.3</c:v>
                </c:pt>
                <c:pt idx="5340">
                  <c:v>8.1999999999999993</c:v>
                </c:pt>
                <c:pt idx="5341">
                  <c:v>6.1</c:v>
                </c:pt>
                <c:pt idx="5342">
                  <c:v>5.6</c:v>
                </c:pt>
                <c:pt idx="5343">
                  <c:v>4.5999999999999996</c:v>
                </c:pt>
                <c:pt idx="5344">
                  <c:v>5</c:v>
                </c:pt>
                <c:pt idx="5345">
                  <c:v>6</c:v>
                </c:pt>
                <c:pt idx="5346">
                  <c:v>8</c:v>
                </c:pt>
                <c:pt idx="5347">
                  <c:v>6.5</c:v>
                </c:pt>
                <c:pt idx="5348">
                  <c:v>4.9000000000000004</c:v>
                </c:pt>
                <c:pt idx="5349">
                  <c:v>5.6</c:v>
                </c:pt>
                <c:pt idx="5350">
                  <c:v>5.6</c:v>
                </c:pt>
                <c:pt idx="5351">
                  <c:v>6.5</c:v>
                </c:pt>
                <c:pt idx="5352">
                  <c:v>5</c:v>
                </c:pt>
                <c:pt idx="5353">
                  <c:v>1.6</c:v>
                </c:pt>
                <c:pt idx="5354">
                  <c:v>5.5</c:v>
                </c:pt>
                <c:pt idx="5355">
                  <c:v>7.7</c:v>
                </c:pt>
                <c:pt idx="5356">
                  <c:v>8</c:v>
                </c:pt>
                <c:pt idx="5357">
                  <c:v>4.4000000000000004</c:v>
                </c:pt>
                <c:pt idx="5358">
                  <c:v>6</c:v>
                </c:pt>
                <c:pt idx="5359">
                  <c:v>8</c:v>
                </c:pt>
                <c:pt idx="5360">
                  <c:v>6.4</c:v>
                </c:pt>
                <c:pt idx="5361">
                  <c:v>3.8</c:v>
                </c:pt>
                <c:pt idx="5362">
                  <c:v>5.4</c:v>
                </c:pt>
                <c:pt idx="5363">
                  <c:v>5</c:v>
                </c:pt>
                <c:pt idx="5364">
                  <c:v>7.3</c:v>
                </c:pt>
                <c:pt idx="5365">
                  <c:v>2.1</c:v>
                </c:pt>
                <c:pt idx="5366">
                  <c:v>7</c:v>
                </c:pt>
                <c:pt idx="5367">
                  <c:v>5.3</c:v>
                </c:pt>
                <c:pt idx="5368">
                  <c:v>6.9</c:v>
                </c:pt>
                <c:pt idx="5369">
                  <c:v>4.8</c:v>
                </c:pt>
                <c:pt idx="5370">
                  <c:v>5.3</c:v>
                </c:pt>
                <c:pt idx="5371">
                  <c:v>7.2</c:v>
                </c:pt>
                <c:pt idx="5372">
                  <c:v>7.4</c:v>
                </c:pt>
                <c:pt idx="5373">
                  <c:v>4.5999999999999996</c:v>
                </c:pt>
                <c:pt idx="5374">
                  <c:v>6.8</c:v>
                </c:pt>
                <c:pt idx="5375">
                  <c:v>8.4</c:v>
                </c:pt>
                <c:pt idx="5376">
                  <c:v>4.4000000000000004</c:v>
                </c:pt>
                <c:pt idx="5377">
                  <c:v>5.0999999999999996</c:v>
                </c:pt>
                <c:pt idx="5378">
                  <c:v>6.6</c:v>
                </c:pt>
                <c:pt idx="5379">
                  <c:v>6.3</c:v>
                </c:pt>
                <c:pt idx="5380">
                  <c:v>7.6</c:v>
                </c:pt>
                <c:pt idx="5381">
                  <c:v>5.4</c:v>
                </c:pt>
                <c:pt idx="5382">
                  <c:v>6.3</c:v>
                </c:pt>
                <c:pt idx="5383">
                  <c:v>6.2</c:v>
                </c:pt>
                <c:pt idx="5384">
                  <c:v>6.2</c:v>
                </c:pt>
                <c:pt idx="5385">
                  <c:v>6.7</c:v>
                </c:pt>
                <c:pt idx="5386">
                  <c:v>7.4</c:v>
                </c:pt>
                <c:pt idx="5387">
                  <c:v>7.8</c:v>
                </c:pt>
                <c:pt idx="5388">
                  <c:v>5.7</c:v>
                </c:pt>
                <c:pt idx="5389">
                  <c:v>7.3</c:v>
                </c:pt>
                <c:pt idx="5390">
                  <c:v>2.9</c:v>
                </c:pt>
                <c:pt idx="5391">
                  <c:v>4.8</c:v>
                </c:pt>
                <c:pt idx="5392">
                  <c:v>6</c:v>
                </c:pt>
                <c:pt idx="5393">
                  <c:v>7.4</c:v>
                </c:pt>
                <c:pt idx="5394">
                  <c:v>3.1</c:v>
                </c:pt>
                <c:pt idx="5395">
                  <c:v>4.5999999999999996</c:v>
                </c:pt>
                <c:pt idx="5396">
                  <c:v>5.5</c:v>
                </c:pt>
                <c:pt idx="5397">
                  <c:v>5</c:v>
                </c:pt>
                <c:pt idx="5398">
                  <c:v>4.9000000000000004</c:v>
                </c:pt>
                <c:pt idx="5399">
                  <c:v>6.5</c:v>
                </c:pt>
                <c:pt idx="5400">
                  <c:v>5.2</c:v>
                </c:pt>
                <c:pt idx="5401">
                  <c:v>7.6</c:v>
                </c:pt>
                <c:pt idx="5402">
                  <c:v>5</c:v>
                </c:pt>
                <c:pt idx="5403">
                  <c:v>6.7</c:v>
                </c:pt>
                <c:pt idx="5404">
                  <c:v>6.9</c:v>
                </c:pt>
                <c:pt idx="5405">
                  <c:v>6.2</c:v>
                </c:pt>
                <c:pt idx="5406">
                  <c:v>5.3</c:v>
                </c:pt>
                <c:pt idx="5407">
                  <c:v>5.2</c:v>
                </c:pt>
                <c:pt idx="5408">
                  <c:v>6.1</c:v>
                </c:pt>
                <c:pt idx="5409">
                  <c:v>6.7</c:v>
                </c:pt>
                <c:pt idx="5410">
                  <c:v>7</c:v>
                </c:pt>
                <c:pt idx="5411">
                  <c:v>3</c:v>
                </c:pt>
                <c:pt idx="5412">
                  <c:v>4.9000000000000004</c:v>
                </c:pt>
                <c:pt idx="5413">
                  <c:v>6.6</c:v>
                </c:pt>
                <c:pt idx="5414">
                  <c:v>6.3</c:v>
                </c:pt>
                <c:pt idx="5415">
                  <c:v>6.6</c:v>
                </c:pt>
                <c:pt idx="5416">
                  <c:v>7.2</c:v>
                </c:pt>
                <c:pt idx="5417">
                  <c:v>6.5</c:v>
                </c:pt>
                <c:pt idx="5418">
                  <c:v>7.3</c:v>
                </c:pt>
                <c:pt idx="5419">
                  <c:v>4.9000000000000004</c:v>
                </c:pt>
                <c:pt idx="5420">
                  <c:v>7.2</c:v>
                </c:pt>
                <c:pt idx="5421">
                  <c:v>6.6</c:v>
                </c:pt>
                <c:pt idx="5422">
                  <c:v>5.7</c:v>
                </c:pt>
                <c:pt idx="5423">
                  <c:v>5.8</c:v>
                </c:pt>
                <c:pt idx="5424">
                  <c:v>5.9</c:v>
                </c:pt>
                <c:pt idx="5425">
                  <c:v>8.1999999999999993</c:v>
                </c:pt>
                <c:pt idx="5426">
                  <c:v>5.6</c:v>
                </c:pt>
                <c:pt idx="5427">
                  <c:v>6.6</c:v>
                </c:pt>
                <c:pt idx="5428">
                  <c:v>7.5</c:v>
                </c:pt>
                <c:pt idx="5429">
                  <c:v>6</c:v>
                </c:pt>
                <c:pt idx="5430">
                  <c:v>3.7</c:v>
                </c:pt>
                <c:pt idx="5431">
                  <c:v>6.3</c:v>
                </c:pt>
                <c:pt idx="5432">
                  <c:v>6.6</c:v>
                </c:pt>
                <c:pt idx="5433">
                  <c:v>6.2</c:v>
                </c:pt>
                <c:pt idx="5434">
                  <c:v>6.8</c:v>
                </c:pt>
                <c:pt idx="5435">
                  <c:v>5.8</c:v>
                </c:pt>
                <c:pt idx="5436">
                  <c:v>6.9</c:v>
                </c:pt>
                <c:pt idx="5437">
                  <c:v>8.5</c:v>
                </c:pt>
                <c:pt idx="5438">
                  <c:v>5.2</c:v>
                </c:pt>
                <c:pt idx="5439">
                  <c:v>4.9000000000000004</c:v>
                </c:pt>
                <c:pt idx="5440">
                  <c:v>5.7</c:v>
                </c:pt>
                <c:pt idx="5441">
                  <c:v>5.0999999999999996</c:v>
                </c:pt>
                <c:pt idx="5442">
                  <c:v>5.8</c:v>
                </c:pt>
                <c:pt idx="5443">
                  <c:v>6</c:v>
                </c:pt>
                <c:pt idx="5444">
                  <c:v>5.9</c:v>
                </c:pt>
                <c:pt idx="5445">
                  <c:v>5.8</c:v>
                </c:pt>
                <c:pt idx="5446">
                  <c:v>5.0999999999999996</c:v>
                </c:pt>
                <c:pt idx="5447">
                  <c:v>5.0999999999999996</c:v>
                </c:pt>
                <c:pt idx="5448">
                  <c:v>2.5</c:v>
                </c:pt>
                <c:pt idx="5449">
                  <c:v>5.2</c:v>
                </c:pt>
                <c:pt idx="5450">
                  <c:v>8.1</c:v>
                </c:pt>
                <c:pt idx="5451">
                  <c:v>4.4000000000000004</c:v>
                </c:pt>
                <c:pt idx="5452">
                  <c:v>5.5</c:v>
                </c:pt>
                <c:pt idx="5453">
                  <c:v>5.0999999999999996</c:v>
                </c:pt>
                <c:pt idx="5454">
                  <c:v>2.2000000000000002</c:v>
                </c:pt>
                <c:pt idx="5455">
                  <c:v>4.4000000000000004</c:v>
                </c:pt>
                <c:pt idx="5456">
                  <c:v>5</c:v>
                </c:pt>
                <c:pt idx="5457">
                  <c:v>8.8000000000000007</c:v>
                </c:pt>
                <c:pt idx="5458">
                  <c:v>8.3000000000000007</c:v>
                </c:pt>
                <c:pt idx="5459">
                  <c:v>5.8</c:v>
                </c:pt>
                <c:pt idx="5460">
                  <c:v>6.5</c:v>
                </c:pt>
                <c:pt idx="5461">
                  <c:v>6.1</c:v>
                </c:pt>
                <c:pt idx="5462">
                  <c:v>5.9</c:v>
                </c:pt>
                <c:pt idx="5463">
                  <c:v>4.5</c:v>
                </c:pt>
                <c:pt idx="5464">
                  <c:v>2.5</c:v>
                </c:pt>
                <c:pt idx="5465">
                  <c:v>7.1</c:v>
                </c:pt>
                <c:pt idx="5466">
                  <c:v>5</c:v>
                </c:pt>
                <c:pt idx="5467">
                  <c:v>6</c:v>
                </c:pt>
                <c:pt idx="5468">
                  <c:v>8.6</c:v>
                </c:pt>
                <c:pt idx="5469">
                  <c:v>5.2</c:v>
                </c:pt>
                <c:pt idx="5470">
                  <c:v>4.9000000000000004</c:v>
                </c:pt>
                <c:pt idx="5471">
                  <c:v>6.6</c:v>
                </c:pt>
                <c:pt idx="5472">
                  <c:v>5.6</c:v>
                </c:pt>
                <c:pt idx="5473">
                  <c:v>7.3</c:v>
                </c:pt>
                <c:pt idx="5474">
                  <c:v>6.4</c:v>
                </c:pt>
                <c:pt idx="5475">
                  <c:v>6.6</c:v>
                </c:pt>
                <c:pt idx="5476">
                  <c:v>4.7</c:v>
                </c:pt>
                <c:pt idx="5477">
                  <c:v>6.7</c:v>
                </c:pt>
                <c:pt idx="5478">
                  <c:v>4.4000000000000004</c:v>
                </c:pt>
                <c:pt idx="5479">
                  <c:v>7.1</c:v>
                </c:pt>
                <c:pt idx="5480">
                  <c:v>6.7</c:v>
                </c:pt>
                <c:pt idx="5481">
                  <c:v>6.4</c:v>
                </c:pt>
                <c:pt idx="5482">
                  <c:v>7.2</c:v>
                </c:pt>
                <c:pt idx="5483">
                  <c:v>6</c:v>
                </c:pt>
                <c:pt idx="5484">
                  <c:v>5.9</c:v>
                </c:pt>
                <c:pt idx="5485">
                  <c:v>7.2</c:v>
                </c:pt>
                <c:pt idx="5486">
                  <c:v>4.4000000000000004</c:v>
                </c:pt>
                <c:pt idx="5487">
                  <c:v>5.5</c:v>
                </c:pt>
                <c:pt idx="5488">
                  <c:v>6.2</c:v>
                </c:pt>
                <c:pt idx="5489">
                  <c:v>2.2999999999999998</c:v>
                </c:pt>
                <c:pt idx="5490">
                  <c:v>6.6</c:v>
                </c:pt>
                <c:pt idx="5491">
                  <c:v>8.5</c:v>
                </c:pt>
                <c:pt idx="5492">
                  <c:v>5.3</c:v>
                </c:pt>
                <c:pt idx="5493">
                  <c:v>6.8</c:v>
                </c:pt>
                <c:pt idx="5494">
                  <c:v>5.7</c:v>
                </c:pt>
                <c:pt idx="5495">
                  <c:v>6.2</c:v>
                </c:pt>
                <c:pt idx="5496">
                  <c:v>6.2</c:v>
                </c:pt>
                <c:pt idx="5497">
                  <c:v>4.9000000000000004</c:v>
                </c:pt>
                <c:pt idx="5498">
                  <c:v>4.3</c:v>
                </c:pt>
                <c:pt idx="5499">
                  <c:v>5.2</c:v>
                </c:pt>
                <c:pt idx="5500">
                  <c:v>7</c:v>
                </c:pt>
                <c:pt idx="5501">
                  <c:v>4.8</c:v>
                </c:pt>
                <c:pt idx="5502">
                  <c:v>6.6</c:v>
                </c:pt>
                <c:pt idx="5503">
                  <c:v>6.3</c:v>
                </c:pt>
                <c:pt idx="5504">
                  <c:v>5.9</c:v>
                </c:pt>
                <c:pt idx="5505">
                  <c:v>6.2</c:v>
                </c:pt>
                <c:pt idx="5506">
                  <c:v>7.2</c:v>
                </c:pt>
                <c:pt idx="5507">
                  <c:v>6.7</c:v>
                </c:pt>
                <c:pt idx="5508">
                  <c:v>4.5999999999999996</c:v>
                </c:pt>
                <c:pt idx="5509">
                  <c:v>8.1999999999999993</c:v>
                </c:pt>
                <c:pt idx="5510">
                  <c:v>2.8</c:v>
                </c:pt>
                <c:pt idx="5511">
                  <c:v>5.5</c:v>
                </c:pt>
                <c:pt idx="5512">
                  <c:v>6.2</c:v>
                </c:pt>
                <c:pt idx="5513">
                  <c:v>5.8</c:v>
                </c:pt>
                <c:pt idx="5514">
                  <c:v>7.1</c:v>
                </c:pt>
                <c:pt idx="5515">
                  <c:v>2.5</c:v>
                </c:pt>
                <c:pt idx="5516">
                  <c:v>7</c:v>
                </c:pt>
                <c:pt idx="5517">
                  <c:v>7.7</c:v>
                </c:pt>
                <c:pt idx="5518">
                  <c:v>5.8</c:v>
                </c:pt>
                <c:pt idx="5519">
                  <c:v>8.6</c:v>
                </c:pt>
                <c:pt idx="5520">
                  <c:v>7.6</c:v>
                </c:pt>
                <c:pt idx="5521">
                  <c:v>3.9</c:v>
                </c:pt>
                <c:pt idx="5522">
                  <c:v>4.2</c:v>
                </c:pt>
                <c:pt idx="5523">
                  <c:v>7.2</c:v>
                </c:pt>
                <c:pt idx="5524">
                  <c:v>6.4</c:v>
                </c:pt>
                <c:pt idx="5525">
                  <c:v>7.3</c:v>
                </c:pt>
                <c:pt idx="5526">
                  <c:v>4.9000000000000004</c:v>
                </c:pt>
                <c:pt idx="5527">
                  <c:v>6.1</c:v>
                </c:pt>
                <c:pt idx="5528">
                  <c:v>6.3</c:v>
                </c:pt>
                <c:pt idx="5529">
                  <c:v>7</c:v>
                </c:pt>
                <c:pt idx="5530">
                  <c:v>7.2</c:v>
                </c:pt>
                <c:pt idx="5531">
                  <c:v>6.5</c:v>
                </c:pt>
                <c:pt idx="5532">
                  <c:v>4.5</c:v>
                </c:pt>
                <c:pt idx="5533">
                  <c:v>5.2</c:v>
                </c:pt>
                <c:pt idx="5534">
                  <c:v>7.1</c:v>
                </c:pt>
                <c:pt idx="5535">
                  <c:v>5</c:v>
                </c:pt>
                <c:pt idx="5536">
                  <c:v>7.5</c:v>
                </c:pt>
                <c:pt idx="5537">
                  <c:v>7.4</c:v>
                </c:pt>
                <c:pt idx="5538">
                  <c:v>7.2</c:v>
                </c:pt>
                <c:pt idx="5539">
                  <c:v>5</c:v>
                </c:pt>
                <c:pt idx="5540">
                  <c:v>6.7</c:v>
                </c:pt>
                <c:pt idx="5541">
                  <c:v>6.5</c:v>
                </c:pt>
                <c:pt idx="5542">
                  <c:v>6.2</c:v>
                </c:pt>
                <c:pt idx="5543">
                  <c:v>7.9</c:v>
                </c:pt>
                <c:pt idx="5544">
                  <c:v>6.3</c:v>
                </c:pt>
                <c:pt idx="5545">
                  <c:v>6.6</c:v>
                </c:pt>
                <c:pt idx="5546">
                  <c:v>6.6</c:v>
                </c:pt>
                <c:pt idx="5547">
                  <c:v>6.3</c:v>
                </c:pt>
                <c:pt idx="5548">
                  <c:v>4.7</c:v>
                </c:pt>
                <c:pt idx="5549">
                  <c:v>6.7</c:v>
                </c:pt>
                <c:pt idx="5550">
                  <c:v>6.3</c:v>
                </c:pt>
                <c:pt idx="5551">
                  <c:v>4.5999999999999996</c:v>
                </c:pt>
                <c:pt idx="5552">
                  <c:v>6.8</c:v>
                </c:pt>
                <c:pt idx="5553">
                  <c:v>7.2</c:v>
                </c:pt>
                <c:pt idx="5554">
                  <c:v>8.1999999999999993</c:v>
                </c:pt>
                <c:pt idx="5555">
                  <c:v>7.6</c:v>
                </c:pt>
                <c:pt idx="5556">
                  <c:v>6.3</c:v>
                </c:pt>
                <c:pt idx="5557">
                  <c:v>6.1</c:v>
                </c:pt>
                <c:pt idx="5558">
                  <c:v>2.2999999999999998</c:v>
                </c:pt>
                <c:pt idx="5559">
                  <c:v>5.8</c:v>
                </c:pt>
                <c:pt idx="5560">
                  <c:v>5.3</c:v>
                </c:pt>
                <c:pt idx="5561">
                  <c:v>6.8</c:v>
                </c:pt>
                <c:pt idx="5562">
                  <c:v>6.4</c:v>
                </c:pt>
                <c:pt idx="5563">
                  <c:v>6.8</c:v>
                </c:pt>
                <c:pt idx="5564">
                  <c:v>7.7</c:v>
                </c:pt>
                <c:pt idx="5565">
                  <c:v>7.1</c:v>
                </c:pt>
                <c:pt idx="5566">
                  <c:v>4.8</c:v>
                </c:pt>
                <c:pt idx="5567">
                  <c:v>2.7</c:v>
                </c:pt>
                <c:pt idx="5568">
                  <c:v>3.3</c:v>
                </c:pt>
                <c:pt idx="5569">
                  <c:v>6</c:v>
                </c:pt>
                <c:pt idx="5570">
                  <c:v>3.4</c:v>
                </c:pt>
                <c:pt idx="5571">
                  <c:v>6.5</c:v>
                </c:pt>
                <c:pt idx="5572">
                  <c:v>5.5</c:v>
                </c:pt>
                <c:pt idx="5573">
                  <c:v>6.6</c:v>
                </c:pt>
                <c:pt idx="5574">
                  <c:v>6.9</c:v>
                </c:pt>
                <c:pt idx="5575">
                  <c:v>6.3</c:v>
                </c:pt>
                <c:pt idx="5576">
                  <c:v>4</c:v>
                </c:pt>
                <c:pt idx="5577">
                  <c:v>4.5999999999999996</c:v>
                </c:pt>
                <c:pt idx="5578">
                  <c:v>7</c:v>
                </c:pt>
                <c:pt idx="5579">
                  <c:v>6.4</c:v>
                </c:pt>
                <c:pt idx="5580">
                  <c:v>6.7</c:v>
                </c:pt>
                <c:pt idx="5581">
                  <c:v>6</c:v>
                </c:pt>
                <c:pt idx="5582">
                  <c:v>3.4</c:v>
                </c:pt>
                <c:pt idx="5583">
                  <c:v>6.8</c:v>
                </c:pt>
                <c:pt idx="5584">
                  <c:v>8.6</c:v>
                </c:pt>
                <c:pt idx="5585">
                  <c:v>7.2</c:v>
                </c:pt>
                <c:pt idx="5586">
                  <c:v>7.9</c:v>
                </c:pt>
                <c:pt idx="5587">
                  <c:v>5.2</c:v>
                </c:pt>
                <c:pt idx="5588">
                  <c:v>6.6</c:v>
                </c:pt>
                <c:pt idx="5589">
                  <c:v>5.9</c:v>
                </c:pt>
                <c:pt idx="5590">
                  <c:v>5.7</c:v>
                </c:pt>
                <c:pt idx="5591">
                  <c:v>6.1</c:v>
                </c:pt>
                <c:pt idx="5592">
                  <c:v>6.4</c:v>
                </c:pt>
                <c:pt idx="5593">
                  <c:v>5.5</c:v>
                </c:pt>
                <c:pt idx="5594">
                  <c:v>6.7</c:v>
                </c:pt>
                <c:pt idx="5595">
                  <c:v>6.6</c:v>
                </c:pt>
                <c:pt idx="5596">
                  <c:v>5.7</c:v>
                </c:pt>
                <c:pt idx="5597">
                  <c:v>5.9</c:v>
                </c:pt>
                <c:pt idx="5598">
                  <c:v>7.4</c:v>
                </c:pt>
                <c:pt idx="5599">
                  <c:v>7.9</c:v>
                </c:pt>
                <c:pt idx="5600">
                  <c:v>8.3000000000000007</c:v>
                </c:pt>
                <c:pt idx="5601">
                  <c:v>6.4</c:v>
                </c:pt>
                <c:pt idx="5602">
                  <c:v>4.8</c:v>
                </c:pt>
                <c:pt idx="5603">
                  <c:v>3.8</c:v>
                </c:pt>
                <c:pt idx="5604">
                  <c:v>7.4</c:v>
                </c:pt>
                <c:pt idx="5605">
                  <c:v>6.8</c:v>
                </c:pt>
                <c:pt idx="5606">
                  <c:v>6.3</c:v>
                </c:pt>
                <c:pt idx="5607">
                  <c:v>4.4000000000000004</c:v>
                </c:pt>
                <c:pt idx="5608">
                  <c:v>7.4</c:v>
                </c:pt>
                <c:pt idx="5609">
                  <c:v>8.1</c:v>
                </c:pt>
                <c:pt idx="5610">
                  <c:v>6.1</c:v>
                </c:pt>
                <c:pt idx="5611">
                  <c:v>6.8</c:v>
                </c:pt>
                <c:pt idx="5612">
                  <c:v>8.3000000000000007</c:v>
                </c:pt>
                <c:pt idx="5613">
                  <c:v>5.3</c:v>
                </c:pt>
                <c:pt idx="5614">
                  <c:v>4.5</c:v>
                </c:pt>
                <c:pt idx="5615">
                  <c:v>4.2</c:v>
                </c:pt>
                <c:pt idx="5616">
                  <c:v>5</c:v>
                </c:pt>
                <c:pt idx="5617">
                  <c:v>2.8</c:v>
                </c:pt>
                <c:pt idx="5618">
                  <c:v>5.6</c:v>
                </c:pt>
                <c:pt idx="5619">
                  <c:v>5.5</c:v>
                </c:pt>
                <c:pt idx="5620">
                  <c:v>4</c:v>
                </c:pt>
                <c:pt idx="5621">
                  <c:v>5.9</c:v>
                </c:pt>
                <c:pt idx="5622">
                  <c:v>7</c:v>
                </c:pt>
                <c:pt idx="5623">
                  <c:v>4.5999999999999996</c:v>
                </c:pt>
                <c:pt idx="5624">
                  <c:v>7.4</c:v>
                </c:pt>
                <c:pt idx="5625">
                  <c:v>6.1</c:v>
                </c:pt>
                <c:pt idx="5626">
                  <c:v>4.5999999999999996</c:v>
                </c:pt>
                <c:pt idx="5627">
                  <c:v>3.6</c:v>
                </c:pt>
                <c:pt idx="5628">
                  <c:v>6.4</c:v>
                </c:pt>
                <c:pt idx="5629">
                  <c:v>4.8</c:v>
                </c:pt>
                <c:pt idx="5630">
                  <c:v>5.8</c:v>
                </c:pt>
                <c:pt idx="5631">
                  <c:v>6.7</c:v>
                </c:pt>
                <c:pt idx="5632">
                  <c:v>7.8</c:v>
                </c:pt>
                <c:pt idx="5633">
                  <c:v>6.8</c:v>
                </c:pt>
                <c:pt idx="5634">
                  <c:v>4.2</c:v>
                </c:pt>
                <c:pt idx="5635">
                  <c:v>6.8</c:v>
                </c:pt>
                <c:pt idx="5636">
                  <c:v>6.5</c:v>
                </c:pt>
                <c:pt idx="5637">
                  <c:v>4.4000000000000004</c:v>
                </c:pt>
                <c:pt idx="5638">
                  <c:v>4.5</c:v>
                </c:pt>
                <c:pt idx="5639">
                  <c:v>3.9</c:v>
                </c:pt>
                <c:pt idx="5640">
                  <c:v>7</c:v>
                </c:pt>
                <c:pt idx="5641">
                  <c:v>5</c:v>
                </c:pt>
                <c:pt idx="5642">
                  <c:v>7.5</c:v>
                </c:pt>
                <c:pt idx="5643">
                  <c:v>6</c:v>
                </c:pt>
                <c:pt idx="5644">
                  <c:v>7.3</c:v>
                </c:pt>
                <c:pt idx="5645">
                  <c:v>7</c:v>
                </c:pt>
                <c:pt idx="5646">
                  <c:v>7.4</c:v>
                </c:pt>
                <c:pt idx="5647">
                  <c:v>7.2</c:v>
                </c:pt>
                <c:pt idx="5648">
                  <c:v>2.5</c:v>
                </c:pt>
                <c:pt idx="5649">
                  <c:v>5.5</c:v>
                </c:pt>
                <c:pt idx="5650">
                  <c:v>3.5</c:v>
                </c:pt>
                <c:pt idx="5651">
                  <c:v>7.4</c:v>
                </c:pt>
                <c:pt idx="5652">
                  <c:v>7.5</c:v>
                </c:pt>
                <c:pt idx="5653">
                  <c:v>7.1</c:v>
                </c:pt>
                <c:pt idx="5654">
                  <c:v>5.0999999999999996</c:v>
                </c:pt>
                <c:pt idx="5655">
                  <c:v>5.6</c:v>
                </c:pt>
                <c:pt idx="5656">
                  <c:v>5.4</c:v>
                </c:pt>
                <c:pt idx="5657">
                  <c:v>6.4</c:v>
                </c:pt>
                <c:pt idx="5658">
                  <c:v>6.2</c:v>
                </c:pt>
                <c:pt idx="5659">
                  <c:v>5</c:v>
                </c:pt>
                <c:pt idx="5660">
                  <c:v>8.6</c:v>
                </c:pt>
                <c:pt idx="5661">
                  <c:v>6.2</c:v>
                </c:pt>
                <c:pt idx="5662">
                  <c:v>6.1</c:v>
                </c:pt>
                <c:pt idx="5663">
                  <c:v>7.2</c:v>
                </c:pt>
                <c:pt idx="5664">
                  <c:v>4.5</c:v>
                </c:pt>
                <c:pt idx="5665">
                  <c:v>5.3</c:v>
                </c:pt>
                <c:pt idx="5666">
                  <c:v>5.6</c:v>
                </c:pt>
                <c:pt idx="5667">
                  <c:v>5</c:v>
                </c:pt>
                <c:pt idx="5668">
                  <c:v>6.9</c:v>
                </c:pt>
                <c:pt idx="5669">
                  <c:v>6.7</c:v>
                </c:pt>
                <c:pt idx="5670">
                  <c:v>6.8</c:v>
                </c:pt>
                <c:pt idx="5671">
                  <c:v>4.8</c:v>
                </c:pt>
                <c:pt idx="5672">
                  <c:v>5.8</c:v>
                </c:pt>
                <c:pt idx="5673">
                  <c:v>4</c:v>
                </c:pt>
                <c:pt idx="5674">
                  <c:v>5.8</c:v>
                </c:pt>
                <c:pt idx="5675">
                  <c:v>6.3</c:v>
                </c:pt>
                <c:pt idx="5676">
                  <c:v>4.5</c:v>
                </c:pt>
                <c:pt idx="5677">
                  <c:v>6.7</c:v>
                </c:pt>
                <c:pt idx="5678">
                  <c:v>6.7</c:v>
                </c:pt>
                <c:pt idx="5679">
                  <c:v>5.3</c:v>
                </c:pt>
                <c:pt idx="5680">
                  <c:v>6</c:v>
                </c:pt>
                <c:pt idx="5681">
                  <c:v>8.5</c:v>
                </c:pt>
                <c:pt idx="5682">
                  <c:v>4.7</c:v>
                </c:pt>
                <c:pt idx="5683">
                  <c:v>6.8</c:v>
                </c:pt>
                <c:pt idx="5684">
                  <c:v>3</c:v>
                </c:pt>
                <c:pt idx="5685">
                  <c:v>2.6</c:v>
                </c:pt>
                <c:pt idx="5686">
                  <c:v>4.7</c:v>
                </c:pt>
                <c:pt idx="5687">
                  <c:v>6.8</c:v>
                </c:pt>
                <c:pt idx="5688">
                  <c:v>6.6</c:v>
                </c:pt>
                <c:pt idx="5689">
                  <c:v>5.5</c:v>
                </c:pt>
                <c:pt idx="5690">
                  <c:v>7.2</c:v>
                </c:pt>
                <c:pt idx="5691">
                  <c:v>6.2</c:v>
                </c:pt>
                <c:pt idx="5692">
                  <c:v>5.6</c:v>
                </c:pt>
                <c:pt idx="5693">
                  <c:v>7.7</c:v>
                </c:pt>
                <c:pt idx="5694">
                  <c:v>5.2</c:v>
                </c:pt>
                <c:pt idx="5695">
                  <c:v>8.1999999999999993</c:v>
                </c:pt>
                <c:pt idx="5696">
                  <c:v>7.9</c:v>
                </c:pt>
                <c:pt idx="5697">
                  <c:v>3.4</c:v>
                </c:pt>
                <c:pt idx="5698">
                  <c:v>6.1</c:v>
                </c:pt>
                <c:pt idx="5699">
                  <c:v>5.7</c:v>
                </c:pt>
                <c:pt idx="5700">
                  <c:v>5.9</c:v>
                </c:pt>
                <c:pt idx="5701">
                  <c:v>6.3</c:v>
                </c:pt>
                <c:pt idx="5702">
                  <c:v>6</c:v>
                </c:pt>
                <c:pt idx="5703">
                  <c:v>3.6</c:v>
                </c:pt>
                <c:pt idx="5704">
                  <c:v>5.0999999999999996</c:v>
                </c:pt>
                <c:pt idx="5705">
                  <c:v>5.3</c:v>
                </c:pt>
                <c:pt idx="5706">
                  <c:v>7.4</c:v>
                </c:pt>
                <c:pt idx="5707">
                  <c:v>5.7</c:v>
                </c:pt>
                <c:pt idx="5708">
                  <c:v>7.1</c:v>
                </c:pt>
                <c:pt idx="5709">
                  <c:v>6.5</c:v>
                </c:pt>
                <c:pt idx="5710">
                  <c:v>7.3</c:v>
                </c:pt>
                <c:pt idx="5711">
                  <c:v>6.9</c:v>
                </c:pt>
                <c:pt idx="5712">
                  <c:v>5.4</c:v>
                </c:pt>
                <c:pt idx="5713">
                  <c:v>7.7</c:v>
                </c:pt>
                <c:pt idx="5714">
                  <c:v>6.2</c:v>
                </c:pt>
                <c:pt idx="5715">
                  <c:v>4.0999999999999996</c:v>
                </c:pt>
                <c:pt idx="5716">
                  <c:v>5.3</c:v>
                </c:pt>
                <c:pt idx="5717">
                  <c:v>7.2</c:v>
                </c:pt>
                <c:pt idx="5718">
                  <c:v>7.6</c:v>
                </c:pt>
                <c:pt idx="5719">
                  <c:v>5.9</c:v>
                </c:pt>
                <c:pt idx="5720">
                  <c:v>8.6999999999999993</c:v>
                </c:pt>
                <c:pt idx="5721">
                  <c:v>5.6</c:v>
                </c:pt>
                <c:pt idx="5722">
                  <c:v>4</c:v>
                </c:pt>
                <c:pt idx="5723">
                  <c:v>7.4</c:v>
                </c:pt>
                <c:pt idx="5724">
                  <c:v>6.5</c:v>
                </c:pt>
                <c:pt idx="5725">
                  <c:v>5.8</c:v>
                </c:pt>
                <c:pt idx="5726">
                  <c:v>5.6</c:v>
                </c:pt>
                <c:pt idx="5727">
                  <c:v>4.9000000000000004</c:v>
                </c:pt>
                <c:pt idx="5728">
                  <c:v>6.3</c:v>
                </c:pt>
                <c:pt idx="5729">
                  <c:v>4.3</c:v>
                </c:pt>
                <c:pt idx="5730">
                  <c:v>7</c:v>
                </c:pt>
                <c:pt idx="5731">
                  <c:v>5.8</c:v>
                </c:pt>
                <c:pt idx="5732">
                  <c:v>3.9</c:v>
                </c:pt>
                <c:pt idx="5733">
                  <c:v>6.4</c:v>
                </c:pt>
                <c:pt idx="5734">
                  <c:v>5.5</c:v>
                </c:pt>
                <c:pt idx="5735">
                  <c:v>7.2</c:v>
                </c:pt>
                <c:pt idx="5736">
                  <c:v>6.4</c:v>
                </c:pt>
                <c:pt idx="5737">
                  <c:v>5.4</c:v>
                </c:pt>
                <c:pt idx="5738">
                  <c:v>7.4</c:v>
                </c:pt>
                <c:pt idx="5739">
                  <c:v>5.4</c:v>
                </c:pt>
                <c:pt idx="5740">
                  <c:v>7.4</c:v>
                </c:pt>
                <c:pt idx="5741">
                  <c:v>7.3</c:v>
                </c:pt>
                <c:pt idx="5742">
                  <c:v>6.3</c:v>
                </c:pt>
                <c:pt idx="5743">
                  <c:v>2.5</c:v>
                </c:pt>
                <c:pt idx="5744">
                  <c:v>8.4</c:v>
                </c:pt>
                <c:pt idx="5745">
                  <c:v>5</c:v>
                </c:pt>
                <c:pt idx="5746">
                  <c:v>7.2</c:v>
                </c:pt>
                <c:pt idx="5747">
                  <c:v>4.5</c:v>
                </c:pt>
                <c:pt idx="5748">
                  <c:v>6.3</c:v>
                </c:pt>
                <c:pt idx="5749">
                  <c:v>6.3</c:v>
                </c:pt>
                <c:pt idx="5750">
                  <c:v>2.2999999999999998</c:v>
                </c:pt>
                <c:pt idx="5751">
                  <c:v>5.8</c:v>
                </c:pt>
                <c:pt idx="5752">
                  <c:v>4.0999999999999996</c:v>
                </c:pt>
                <c:pt idx="5753">
                  <c:v>6.2</c:v>
                </c:pt>
                <c:pt idx="5754">
                  <c:v>6.4</c:v>
                </c:pt>
                <c:pt idx="5755">
                  <c:v>5.0999999999999996</c:v>
                </c:pt>
                <c:pt idx="5756">
                  <c:v>7.1</c:v>
                </c:pt>
                <c:pt idx="5757">
                  <c:v>6.4</c:v>
                </c:pt>
                <c:pt idx="5758">
                  <c:v>4.2</c:v>
                </c:pt>
                <c:pt idx="5759">
                  <c:v>5.2</c:v>
                </c:pt>
                <c:pt idx="5760">
                  <c:v>5.2</c:v>
                </c:pt>
                <c:pt idx="5761">
                  <c:v>6.3</c:v>
                </c:pt>
                <c:pt idx="5762">
                  <c:v>5.2</c:v>
                </c:pt>
                <c:pt idx="5763">
                  <c:v>5.7</c:v>
                </c:pt>
                <c:pt idx="5764">
                  <c:v>4.8</c:v>
                </c:pt>
                <c:pt idx="5765">
                  <c:v>5.4</c:v>
                </c:pt>
                <c:pt idx="5766">
                  <c:v>5</c:v>
                </c:pt>
                <c:pt idx="5767">
                  <c:v>7</c:v>
                </c:pt>
                <c:pt idx="5768">
                  <c:v>4.2</c:v>
                </c:pt>
                <c:pt idx="5769">
                  <c:v>4.3</c:v>
                </c:pt>
                <c:pt idx="5770">
                  <c:v>8.4</c:v>
                </c:pt>
                <c:pt idx="5771">
                  <c:v>5.6</c:v>
                </c:pt>
                <c:pt idx="5772">
                  <c:v>7.5</c:v>
                </c:pt>
                <c:pt idx="5773">
                  <c:v>6</c:v>
                </c:pt>
                <c:pt idx="5774">
                  <c:v>6</c:v>
                </c:pt>
                <c:pt idx="5775">
                  <c:v>5.6</c:v>
                </c:pt>
                <c:pt idx="5776">
                  <c:v>7.9</c:v>
                </c:pt>
                <c:pt idx="5777">
                  <c:v>6.8</c:v>
                </c:pt>
                <c:pt idx="5778">
                  <c:v>6.7</c:v>
                </c:pt>
                <c:pt idx="5779">
                  <c:v>5.2</c:v>
                </c:pt>
                <c:pt idx="5780">
                  <c:v>4.3</c:v>
                </c:pt>
                <c:pt idx="5781">
                  <c:v>2.6</c:v>
                </c:pt>
                <c:pt idx="5782">
                  <c:v>6.9</c:v>
                </c:pt>
                <c:pt idx="5783">
                  <c:v>7.7</c:v>
                </c:pt>
                <c:pt idx="5784">
                  <c:v>5.3</c:v>
                </c:pt>
                <c:pt idx="5785">
                  <c:v>6.5</c:v>
                </c:pt>
                <c:pt idx="5786">
                  <c:v>4.2</c:v>
                </c:pt>
                <c:pt idx="5787">
                  <c:v>4.4000000000000004</c:v>
                </c:pt>
                <c:pt idx="5788">
                  <c:v>7.4</c:v>
                </c:pt>
                <c:pt idx="5789">
                  <c:v>7.2</c:v>
                </c:pt>
                <c:pt idx="5790">
                  <c:v>6</c:v>
                </c:pt>
                <c:pt idx="5791">
                  <c:v>5.0999999999999996</c:v>
                </c:pt>
                <c:pt idx="5792">
                  <c:v>6.4</c:v>
                </c:pt>
                <c:pt idx="5793">
                  <c:v>5.5</c:v>
                </c:pt>
                <c:pt idx="5794">
                  <c:v>5.6</c:v>
                </c:pt>
                <c:pt idx="5795">
                  <c:v>6.5</c:v>
                </c:pt>
                <c:pt idx="5796">
                  <c:v>6.1</c:v>
                </c:pt>
                <c:pt idx="5797">
                  <c:v>6.6</c:v>
                </c:pt>
                <c:pt idx="5798">
                  <c:v>5.9</c:v>
                </c:pt>
                <c:pt idx="5799">
                  <c:v>6</c:v>
                </c:pt>
                <c:pt idx="5800">
                  <c:v>5.0999999999999996</c:v>
                </c:pt>
                <c:pt idx="5801">
                  <c:v>5.3</c:v>
                </c:pt>
                <c:pt idx="5802">
                  <c:v>7.4</c:v>
                </c:pt>
                <c:pt idx="5803">
                  <c:v>6.7</c:v>
                </c:pt>
                <c:pt idx="5804">
                  <c:v>8.1</c:v>
                </c:pt>
                <c:pt idx="5805">
                  <c:v>6.8</c:v>
                </c:pt>
                <c:pt idx="5806">
                  <c:v>7.1</c:v>
                </c:pt>
                <c:pt idx="5807">
                  <c:v>6.1</c:v>
                </c:pt>
                <c:pt idx="5808">
                  <c:v>7.2</c:v>
                </c:pt>
                <c:pt idx="5809">
                  <c:v>5.2</c:v>
                </c:pt>
                <c:pt idx="5810">
                  <c:v>6.1</c:v>
                </c:pt>
                <c:pt idx="5811">
                  <c:v>2.2999999999999998</c:v>
                </c:pt>
                <c:pt idx="5812">
                  <c:v>5.2</c:v>
                </c:pt>
                <c:pt idx="5813">
                  <c:v>6.4</c:v>
                </c:pt>
                <c:pt idx="5814">
                  <c:v>7.3</c:v>
                </c:pt>
                <c:pt idx="5815">
                  <c:v>6.9</c:v>
                </c:pt>
                <c:pt idx="5816">
                  <c:v>6.7</c:v>
                </c:pt>
                <c:pt idx="5817">
                  <c:v>8</c:v>
                </c:pt>
                <c:pt idx="5818">
                  <c:v>6.1</c:v>
                </c:pt>
                <c:pt idx="5819">
                  <c:v>2.8</c:v>
                </c:pt>
                <c:pt idx="5820">
                  <c:v>6</c:v>
                </c:pt>
                <c:pt idx="5821">
                  <c:v>5.0999999999999996</c:v>
                </c:pt>
                <c:pt idx="5822">
                  <c:v>8.6</c:v>
                </c:pt>
                <c:pt idx="5823">
                  <c:v>4.7</c:v>
                </c:pt>
                <c:pt idx="5824">
                  <c:v>7.4</c:v>
                </c:pt>
                <c:pt idx="5825">
                  <c:v>7.2</c:v>
                </c:pt>
                <c:pt idx="5826">
                  <c:v>4.5999999999999996</c:v>
                </c:pt>
                <c:pt idx="5827">
                  <c:v>5.0999999999999996</c:v>
                </c:pt>
                <c:pt idx="5828">
                  <c:v>7.4</c:v>
                </c:pt>
                <c:pt idx="5829">
                  <c:v>7.9</c:v>
                </c:pt>
                <c:pt idx="5830">
                  <c:v>6.2</c:v>
                </c:pt>
                <c:pt idx="5831">
                  <c:v>4</c:v>
                </c:pt>
                <c:pt idx="5832">
                  <c:v>6</c:v>
                </c:pt>
                <c:pt idx="5833">
                  <c:v>5.8</c:v>
                </c:pt>
                <c:pt idx="5834">
                  <c:v>6.7</c:v>
                </c:pt>
                <c:pt idx="5835">
                  <c:v>5.0999999999999996</c:v>
                </c:pt>
                <c:pt idx="5836">
                  <c:v>6.3</c:v>
                </c:pt>
                <c:pt idx="5837">
                  <c:v>3.3</c:v>
                </c:pt>
                <c:pt idx="5838">
                  <c:v>6.5</c:v>
                </c:pt>
                <c:pt idx="5839">
                  <c:v>6.7</c:v>
                </c:pt>
                <c:pt idx="5840">
                  <c:v>6.7</c:v>
                </c:pt>
                <c:pt idx="5841">
                  <c:v>6.9</c:v>
                </c:pt>
                <c:pt idx="5842">
                  <c:v>5.4</c:v>
                </c:pt>
                <c:pt idx="5843">
                  <c:v>5.4</c:v>
                </c:pt>
                <c:pt idx="5844">
                  <c:v>7.2</c:v>
                </c:pt>
                <c:pt idx="5845">
                  <c:v>5.2</c:v>
                </c:pt>
                <c:pt idx="5846">
                  <c:v>6.2</c:v>
                </c:pt>
                <c:pt idx="5847">
                  <c:v>5.9</c:v>
                </c:pt>
                <c:pt idx="5848">
                  <c:v>5</c:v>
                </c:pt>
                <c:pt idx="5849">
                  <c:v>5.6</c:v>
                </c:pt>
                <c:pt idx="5850">
                  <c:v>5.4</c:v>
                </c:pt>
                <c:pt idx="5851">
                  <c:v>6.1</c:v>
                </c:pt>
                <c:pt idx="5852">
                  <c:v>6.9</c:v>
                </c:pt>
                <c:pt idx="5853">
                  <c:v>7.7</c:v>
                </c:pt>
                <c:pt idx="5854">
                  <c:v>6.4</c:v>
                </c:pt>
                <c:pt idx="5855">
                  <c:v>3.2</c:v>
                </c:pt>
                <c:pt idx="5856">
                  <c:v>6</c:v>
                </c:pt>
                <c:pt idx="5857">
                  <c:v>7</c:v>
                </c:pt>
                <c:pt idx="5858">
                  <c:v>7.6</c:v>
                </c:pt>
                <c:pt idx="5859">
                  <c:v>3.8</c:v>
                </c:pt>
                <c:pt idx="5860">
                  <c:v>7.1</c:v>
                </c:pt>
                <c:pt idx="5861">
                  <c:v>7.9</c:v>
                </c:pt>
                <c:pt idx="5862">
                  <c:v>7.7</c:v>
                </c:pt>
                <c:pt idx="5863">
                  <c:v>6.8</c:v>
                </c:pt>
                <c:pt idx="5864">
                  <c:v>2.4</c:v>
                </c:pt>
                <c:pt idx="5865">
                  <c:v>7.3</c:v>
                </c:pt>
                <c:pt idx="5866">
                  <c:v>6.1</c:v>
                </c:pt>
                <c:pt idx="5867">
                  <c:v>7</c:v>
                </c:pt>
                <c:pt idx="5868">
                  <c:v>7.5</c:v>
                </c:pt>
                <c:pt idx="5869">
                  <c:v>8.3000000000000007</c:v>
                </c:pt>
                <c:pt idx="5870">
                  <c:v>6.9</c:v>
                </c:pt>
                <c:pt idx="5871">
                  <c:v>6.9</c:v>
                </c:pt>
                <c:pt idx="5872">
                  <c:v>6.2</c:v>
                </c:pt>
                <c:pt idx="5873">
                  <c:v>7.4</c:v>
                </c:pt>
                <c:pt idx="5874">
                  <c:v>3.2</c:v>
                </c:pt>
                <c:pt idx="5875">
                  <c:v>5.9</c:v>
                </c:pt>
                <c:pt idx="5876">
                  <c:v>5</c:v>
                </c:pt>
                <c:pt idx="5877">
                  <c:v>7.3</c:v>
                </c:pt>
                <c:pt idx="5878">
                  <c:v>5.4</c:v>
                </c:pt>
                <c:pt idx="5879">
                  <c:v>6</c:v>
                </c:pt>
                <c:pt idx="5880">
                  <c:v>4.9000000000000004</c:v>
                </c:pt>
                <c:pt idx="5881">
                  <c:v>7.4</c:v>
                </c:pt>
                <c:pt idx="5882">
                  <c:v>6.8</c:v>
                </c:pt>
                <c:pt idx="5883">
                  <c:v>6.8</c:v>
                </c:pt>
                <c:pt idx="5884">
                  <c:v>3.7</c:v>
                </c:pt>
                <c:pt idx="5885">
                  <c:v>6</c:v>
                </c:pt>
                <c:pt idx="5886">
                  <c:v>5.6</c:v>
                </c:pt>
                <c:pt idx="5887">
                  <c:v>4.5999999999999996</c:v>
                </c:pt>
                <c:pt idx="5888">
                  <c:v>8</c:v>
                </c:pt>
                <c:pt idx="5889">
                  <c:v>4.5999999999999996</c:v>
                </c:pt>
                <c:pt idx="5890">
                  <c:v>6.6</c:v>
                </c:pt>
                <c:pt idx="5891">
                  <c:v>5.5</c:v>
                </c:pt>
                <c:pt idx="5892">
                  <c:v>6.9</c:v>
                </c:pt>
                <c:pt idx="5893">
                  <c:v>6.4</c:v>
                </c:pt>
                <c:pt idx="5894">
                  <c:v>7</c:v>
                </c:pt>
                <c:pt idx="5895">
                  <c:v>7</c:v>
                </c:pt>
                <c:pt idx="5896">
                  <c:v>9.1999999999999993</c:v>
                </c:pt>
                <c:pt idx="5897">
                  <c:v>7.1</c:v>
                </c:pt>
                <c:pt idx="5898">
                  <c:v>6.7</c:v>
                </c:pt>
                <c:pt idx="5899">
                  <c:v>7.3</c:v>
                </c:pt>
                <c:pt idx="5900">
                  <c:v>6.6</c:v>
                </c:pt>
                <c:pt idx="5901">
                  <c:v>5.0999999999999996</c:v>
                </c:pt>
                <c:pt idx="5902">
                  <c:v>8</c:v>
                </c:pt>
                <c:pt idx="5903">
                  <c:v>6.3</c:v>
                </c:pt>
                <c:pt idx="5904">
                  <c:v>4.4000000000000004</c:v>
                </c:pt>
                <c:pt idx="5905">
                  <c:v>3.5</c:v>
                </c:pt>
                <c:pt idx="5906">
                  <c:v>2</c:v>
                </c:pt>
                <c:pt idx="5907">
                  <c:v>6.3</c:v>
                </c:pt>
                <c:pt idx="5908">
                  <c:v>3.2</c:v>
                </c:pt>
                <c:pt idx="5909">
                  <c:v>6.9</c:v>
                </c:pt>
                <c:pt idx="5910">
                  <c:v>7.4</c:v>
                </c:pt>
                <c:pt idx="5911">
                  <c:v>6.8</c:v>
                </c:pt>
                <c:pt idx="5912">
                  <c:v>6.9</c:v>
                </c:pt>
                <c:pt idx="5913">
                  <c:v>5.2</c:v>
                </c:pt>
                <c:pt idx="5914">
                  <c:v>6.2</c:v>
                </c:pt>
                <c:pt idx="5915">
                  <c:v>6.7</c:v>
                </c:pt>
                <c:pt idx="5916">
                  <c:v>7.1</c:v>
                </c:pt>
                <c:pt idx="5917">
                  <c:v>7.2</c:v>
                </c:pt>
                <c:pt idx="5918">
                  <c:v>5.8</c:v>
                </c:pt>
                <c:pt idx="5919">
                  <c:v>7.1</c:v>
                </c:pt>
                <c:pt idx="5920">
                  <c:v>5.7</c:v>
                </c:pt>
                <c:pt idx="5921">
                  <c:v>4</c:v>
                </c:pt>
                <c:pt idx="5922">
                  <c:v>6.7</c:v>
                </c:pt>
                <c:pt idx="5923">
                  <c:v>6.4</c:v>
                </c:pt>
                <c:pt idx="5924">
                  <c:v>6.4</c:v>
                </c:pt>
                <c:pt idx="5925">
                  <c:v>3.2</c:v>
                </c:pt>
                <c:pt idx="5926">
                  <c:v>5.6</c:v>
                </c:pt>
                <c:pt idx="5927">
                  <c:v>6.5</c:v>
                </c:pt>
                <c:pt idx="5928">
                  <c:v>5.3</c:v>
                </c:pt>
                <c:pt idx="5929">
                  <c:v>6.6</c:v>
                </c:pt>
                <c:pt idx="5930">
                  <c:v>6.4</c:v>
                </c:pt>
                <c:pt idx="5931">
                  <c:v>4.2</c:v>
                </c:pt>
                <c:pt idx="5932">
                  <c:v>4.4000000000000004</c:v>
                </c:pt>
                <c:pt idx="5933">
                  <c:v>6.9</c:v>
                </c:pt>
                <c:pt idx="5934">
                  <c:v>6.1</c:v>
                </c:pt>
                <c:pt idx="5935">
                  <c:v>7.2</c:v>
                </c:pt>
                <c:pt idx="5936">
                  <c:v>7.7</c:v>
                </c:pt>
                <c:pt idx="5937">
                  <c:v>7.5</c:v>
                </c:pt>
                <c:pt idx="5938">
                  <c:v>6.4</c:v>
                </c:pt>
                <c:pt idx="5939">
                  <c:v>7.7</c:v>
                </c:pt>
                <c:pt idx="5940">
                  <c:v>6.7</c:v>
                </c:pt>
                <c:pt idx="5941">
                  <c:v>4.8</c:v>
                </c:pt>
                <c:pt idx="5942">
                  <c:v>6.6</c:v>
                </c:pt>
                <c:pt idx="5943">
                  <c:v>4</c:v>
                </c:pt>
                <c:pt idx="5944">
                  <c:v>6</c:v>
                </c:pt>
                <c:pt idx="5945">
                  <c:v>6.7</c:v>
                </c:pt>
                <c:pt idx="5946">
                  <c:v>6.9</c:v>
                </c:pt>
                <c:pt idx="5947">
                  <c:v>6.2</c:v>
                </c:pt>
                <c:pt idx="5948">
                  <c:v>4.9000000000000004</c:v>
                </c:pt>
                <c:pt idx="5949">
                  <c:v>5.5</c:v>
                </c:pt>
                <c:pt idx="5950">
                  <c:v>4.4000000000000004</c:v>
                </c:pt>
                <c:pt idx="5951">
                  <c:v>6.3</c:v>
                </c:pt>
                <c:pt idx="5952">
                  <c:v>5.0999999999999996</c:v>
                </c:pt>
                <c:pt idx="5953">
                  <c:v>6.3</c:v>
                </c:pt>
                <c:pt idx="5954">
                  <c:v>7.3</c:v>
                </c:pt>
                <c:pt idx="5955">
                  <c:v>6.2</c:v>
                </c:pt>
                <c:pt idx="5956">
                  <c:v>8.1</c:v>
                </c:pt>
                <c:pt idx="5957">
                  <c:v>6.8</c:v>
                </c:pt>
                <c:pt idx="5958">
                  <c:v>6</c:v>
                </c:pt>
                <c:pt idx="5959">
                  <c:v>6.4</c:v>
                </c:pt>
                <c:pt idx="5960">
                  <c:v>8.3000000000000007</c:v>
                </c:pt>
                <c:pt idx="5961">
                  <c:v>4.8</c:v>
                </c:pt>
                <c:pt idx="5962">
                  <c:v>8.9</c:v>
                </c:pt>
                <c:pt idx="5963">
                  <c:v>6.8</c:v>
                </c:pt>
                <c:pt idx="5964">
                  <c:v>3.7</c:v>
                </c:pt>
                <c:pt idx="5965">
                  <c:v>4.5999999999999996</c:v>
                </c:pt>
                <c:pt idx="5966">
                  <c:v>6.8</c:v>
                </c:pt>
                <c:pt idx="5967">
                  <c:v>7.4</c:v>
                </c:pt>
                <c:pt idx="5968">
                  <c:v>6.1</c:v>
                </c:pt>
                <c:pt idx="5969">
                  <c:v>8</c:v>
                </c:pt>
                <c:pt idx="5970">
                  <c:v>5.8</c:v>
                </c:pt>
                <c:pt idx="5971">
                  <c:v>4.8</c:v>
                </c:pt>
                <c:pt idx="5972">
                  <c:v>6.9</c:v>
                </c:pt>
                <c:pt idx="5973">
                  <c:v>5.6</c:v>
                </c:pt>
                <c:pt idx="5974">
                  <c:v>6.9</c:v>
                </c:pt>
                <c:pt idx="5975">
                  <c:v>6.9</c:v>
                </c:pt>
                <c:pt idx="5976">
                  <c:v>6.9</c:v>
                </c:pt>
                <c:pt idx="5977">
                  <c:v>6.2</c:v>
                </c:pt>
                <c:pt idx="5978">
                  <c:v>5.4</c:v>
                </c:pt>
                <c:pt idx="5979">
                  <c:v>5.4</c:v>
                </c:pt>
                <c:pt idx="5980">
                  <c:v>6.8</c:v>
                </c:pt>
                <c:pt idx="5981">
                  <c:v>4.8</c:v>
                </c:pt>
                <c:pt idx="5982">
                  <c:v>6.4</c:v>
                </c:pt>
                <c:pt idx="5983">
                  <c:v>5.5</c:v>
                </c:pt>
                <c:pt idx="5984">
                  <c:v>5</c:v>
                </c:pt>
                <c:pt idx="5985">
                  <c:v>8</c:v>
                </c:pt>
                <c:pt idx="5986">
                  <c:v>6.2</c:v>
                </c:pt>
                <c:pt idx="5987">
                  <c:v>7</c:v>
                </c:pt>
                <c:pt idx="5988">
                  <c:v>4.2</c:v>
                </c:pt>
                <c:pt idx="5989">
                  <c:v>5.4</c:v>
                </c:pt>
                <c:pt idx="5990">
                  <c:v>6.3</c:v>
                </c:pt>
                <c:pt idx="5991">
                  <c:v>6.5</c:v>
                </c:pt>
                <c:pt idx="5992">
                  <c:v>5.4</c:v>
                </c:pt>
                <c:pt idx="5993">
                  <c:v>4.8</c:v>
                </c:pt>
                <c:pt idx="5994">
                  <c:v>6.2</c:v>
                </c:pt>
                <c:pt idx="5995">
                  <c:v>4</c:v>
                </c:pt>
                <c:pt idx="5996">
                  <c:v>7.9</c:v>
                </c:pt>
                <c:pt idx="5997">
                  <c:v>6.5</c:v>
                </c:pt>
                <c:pt idx="5998">
                  <c:v>4.5999999999999996</c:v>
                </c:pt>
                <c:pt idx="5999">
                  <c:v>6.6</c:v>
                </c:pt>
                <c:pt idx="6000">
                  <c:v>5.9</c:v>
                </c:pt>
                <c:pt idx="6001">
                  <c:v>4.7</c:v>
                </c:pt>
                <c:pt idx="6002">
                  <c:v>7.6</c:v>
                </c:pt>
                <c:pt idx="6003">
                  <c:v>5.8</c:v>
                </c:pt>
                <c:pt idx="6004">
                  <c:v>7.9</c:v>
                </c:pt>
                <c:pt idx="6005">
                  <c:v>6.3</c:v>
                </c:pt>
                <c:pt idx="6006">
                  <c:v>6</c:v>
                </c:pt>
                <c:pt idx="6007">
                  <c:v>6.4</c:v>
                </c:pt>
                <c:pt idx="6008">
                  <c:v>5</c:v>
                </c:pt>
                <c:pt idx="6009">
                  <c:v>7</c:v>
                </c:pt>
                <c:pt idx="6010">
                  <c:v>8.5</c:v>
                </c:pt>
                <c:pt idx="6011">
                  <c:v>7.8</c:v>
                </c:pt>
                <c:pt idx="6012">
                  <c:v>4.0999999999999996</c:v>
                </c:pt>
                <c:pt idx="6013">
                  <c:v>7</c:v>
                </c:pt>
                <c:pt idx="6014">
                  <c:v>4.9000000000000004</c:v>
                </c:pt>
                <c:pt idx="6015">
                  <c:v>7.3</c:v>
                </c:pt>
                <c:pt idx="6016">
                  <c:v>6.9</c:v>
                </c:pt>
                <c:pt idx="6017">
                  <c:v>6.6</c:v>
                </c:pt>
                <c:pt idx="6018">
                  <c:v>4.0999999999999996</c:v>
                </c:pt>
                <c:pt idx="6019">
                  <c:v>8</c:v>
                </c:pt>
                <c:pt idx="6020">
                  <c:v>4.5</c:v>
                </c:pt>
                <c:pt idx="6021">
                  <c:v>6</c:v>
                </c:pt>
                <c:pt idx="6022">
                  <c:v>6.3</c:v>
                </c:pt>
                <c:pt idx="6023">
                  <c:v>5.0999999999999996</c:v>
                </c:pt>
                <c:pt idx="6024">
                  <c:v>7.1</c:v>
                </c:pt>
                <c:pt idx="6025">
                  <c:v>4.5999999999999996</c:v>
                </c:pt>
                <c:pt idx="6026">
                  <c:v>6.2</c:v>
                </c:pt>
                <c:pt idx="6027">
                  <c:v>3.6</c:v>
                </c:pt>
                <c:pt idx="6028">
                  <c:v>7.2</c:v>
                </c:pt>
                <c:pt idx="6029">
                  <c:v>6.9</c:v>
                </c:pt>
                <c:pt idx="6030">
                  <c:v>6.1</c:v>
                </c:pt>
                <c:pt idx="6031">
                  <c:v>5.6</c:v>
                </c:pt>
                <c:pt idx="6032">
                  <c:v>4.0999999999999996</c:v>
                </c:pt>
                <c:pt idx="6033">
                  <c:v>4.3</c:v>
                </c:pt>
                <c:pt idx="6034">
                  <c:v>2.5</c:v>
                </c:pt>
                <c:pt idx="6035">
                  <c:v>5.2</c:v>
                </c:pt>
                <c:pt idx="6036">
                  <c:v>6.9</c:v>
                </c:pt>
                <c:pt idx="6037">
                  <c:v>5.4</c:v>
                </c:pt>
                <c:pt idx="6038">
                  <c:v>6.8</c:v>
                </c:pt>
                <c:pt idx="6039">
                  <c:v>5.5</c:v>
                </c:pt>
                <c:pt idx="6040">
                  <c:v>4.9000000000000004</c:v>
                </c:pt>
                <c:pt idx="6041">
                  <c:v>7.1</c:v>
                </c:pt>
                <c:pt idx="6042">
                  <c:v>4.3</c:v>
                </c:pt>
                <c:pt idx="6043">
                  <c:v>8.3000000000000007</c:v>
                </c:pt>
                <c:pt idx="6044">
                  <c:v>7.6</c:v>
                </c:pt>
                <c:pt idx="6045">
                  <c:v>7.2</c:v>
                </c:pt>
                <c:pt idx="6046">
                  <c:v>5.3</c:v>
                </c:pt>
                <c:pt idx="6047">
                  <c:v>4.0999999999999996</c:v>
                </c:pt>
                <c:pt idx="6048">
                  <c:v>5.2</c:v>
                </c:pt>
                <c:pt idx="6049">
                  <c:v>6.4</c:v>
                </c:pt>
                <c:pt idx="6050">
                  <c:v>6.2</c:v>
                </c:pt>
                <c:pt idx="6051">
                  <c:v>5.7</c:v>
                </c:pt>
                <c:pt idx="6052">
                  <c:v>6.5</c:v>
                </c:pt>
                <c:pt idx="6053">
                  <c:v>6.4</c:v>
                </c:pt>
                <c:pt idx="6054">
                  <c:v>6.6</c:v>
                </c:pt>
                <c:pt idx="6055">
                  <c:v>4.7</c:v>
                </c:pt>
                <c:pt idx="6056">
                  <c:v>7.1</c:v>
                </c:pt>
                <c:pt idx="6057">
                  <c:v>6.2</c:v>
                </c:pt>
                <c:pt idx="6058">
                  <c:v>5.6</c:v>
                </c:pt>
                <c:pt idx="6059">
                  <c:v>6.7</c:v>
                </c:pt>
                <c:pt idx="6060">
                  <c:v>5.0999999999999996</c:v>
                </c:pt>
                <c:pt idx="6061">
                  <c:v>6</c:v>
                </c:pt>
                <c:pt idx="6062">
                  <c:v>2.2999999999999998</c:v>
                </c:pt>
                <c:pt idx="6063">
                  <c:v>6.5</c:v>
                </c:pt>
                <c:pt idx="6064">
                  <c:v>5.7</c:v>
                </c:pt>
                <c:pt idx="6065">
                  <c:v>4.7</c:v>
                </c:pt>
                <c:pt idx="6066">
                  <c:v>7.1</c:v>
                </c:pt>
                <c:pt idx="6067">
                  <c:v>3.6</c:v>
                </c:pt>
                <c:pt idx="6068">
                  <c:v>6.8</c:v>
                </c:pt>
                <c:pt idx="6069">
                  <c:v>5.7</c:v>
                </c:pt>
                <c:pt idx="6070">
                  <c:v>6.3</c:v>
                </c:pt>
                <c:pt idx="6071">
                  <c:v>3.3</c:v>
                </c:pt>
                <c:pt idx="6072">
                  <c:v>3.6</c:v>
                </c:pt>
                <c:pt idx="6073">
                  <c:v>7.8</c:v>
                </c:pt>
                <c:pt idx="6074">
                  <c:v>6.5</c:v>
                </c:pt>
                <c:pt idx="6075">
                  <c:v>6.8</c:v>
                </c:pt>
                <c:pt idx="6076">
                  <c:v>6.2</c:v>
                </c:pt>
                <c:pt idx="6077">
                  <c:v>7.5</c:v>
                </c:pt>
                <c:pt idx="6078">
                  <c:v>6.4</c:v>
                </c:pt>
                <c:pt idx="6079">
                  <c:v>4.7</c:v>
                </c:pt>
                <c:pt idx="6080">
                  <c:v>6.9</c:v>
                </c:pt>
                <c:pt idx="6081">
                  <c:v>7</c:v>
                </c:pt>
                <c:pt idx="6082">
                  <c:v>6.6</c:v>
                </c:pt>
                <c:pt idx="6083">
                  <c:v>5</c:v>
                </c:pt>
                <c:pt idx="6084">
                  <c:v>3.7</c:v>
                </c:pt>
                <c:pt idx="6085">
                  <c:v>7.9</c:v>
                </c:pt>
                <c:pt idx="6086">
                  <c:v>6.6</c:v>
                </c:pt>
                <c:pt idx="6087">
                  <c:v>8.1999999999999993</c:v>
                </c:pt>
                <c:pt idx="6088">
                  <c:v>6.1</c:v>
                </c:pt>
                <c:pt idx="6089">
                  <c:v>6.9</c:v>
                </c:pt>
                <c:pt idx="6090">
                  <c:v>5.7</c:v>
                </c:pt>
                <c:pt idx="6091">
                  <c:v>8.3000000000000007</c:v>
                </c:pt>
                <c:pt idx="6092">
                  <c:v>5.8</c:v>
                </c:pt>
                <c:pt idx="6093">
                  <c:v>5.3</c:v>
                </c:pt>
                <c:pt idx="6094">
                  <c:v>7.9</c:v>
                </c:pt>
                <c:pt idx="6095">
                  <c:v>6.9</c:v>
                </c:pt>
                <c:pt idx="6096">
                  <c:v>6.5</c:v>
                </c:pt>
                <c:pt idx="6097">
                  <c:v>6.8</c:v>
                </c:pt>
                <c:pt idx="6098">
                  <c:v>7.8</c:v>
                </c:pt>
                <c:pt idx="6099">
                  <c:v>6.9</c:v>
                </c:pt>
                <c:pt idx="6100">
                  <c:v>4.9000000000000004</c:v>
                </c:pt>
                <c:pt idx="6101">
                  <c:v>6.7</c:v>
                </c:pt>
                <c:pt idx="6102">
                  <c:v>3.6</c:v>
                </c:pt>
                <c:pt idx="6103">
                  <c:v>6.9</c:v>
                </c:pt>
                <c:pt idx="6104">
                  <c:v>4.8</c:v>
                </c:pt>
                <c:pt idx="6105">
                  <c:v>7</c:v>
                </c:pt>
                <c:pt idx="6106">
                  <c:v>4.0999999999999996</c:v>
                </c:pt>
                <c:pt idx="6107">
                  <c:v>6.1</c:v>
                </c:pt>
                <c:pt idx="6108">
                  <c:v>7.7</c:v>
                </c:pt>
                <c:pt idx="6109">
                  <c:v>4.7</c:v>
                </c:pt>
                <c:pt idx="6110">
                  <c:v>7</c:v>
                </c:pt>
                <c:pt idx="6111">
                  <c:v>6.3</c:v>
                </c:pt>
                <c:pt idx="6112">
                  <c:v>7</c:v>
                </c:pt>
                <c:pt idx="6113">
                  <c:v>3.6</c:v>
                </c:pt>
                <c:pt idx="6114">
                  <c:v>6.4</c:v>
                </c:pt>
                <c:pt idx="6115">
                  <c:v>2.9</c:v>
                </c:pt>
                <c:pt idx="6116">
                  <c:v>2.9</c:v>
                </c:pt>
                <c:pt idx="6117">
                  <c:v>4.8</c:v>
                </c:pt>
                <c:pt idx="6118">
                  <c:v>5.3</c:v>
                </c:pt>
                <c:pt idx="6119">
                  <c:v>3.1</c:v>
                </c:pt>
                <c:pt idx="6120">
                  <c:v>6.8</c:v>
                </c:pt>
                <c:pt idx="6121">
                  <c:v>8.3000000000000007</c:v>
                </c:pt>
                <c:pt idx="6122">
                  <c:v>7.9</c:v>
                </c:pt>
                <c:pt idx="6123">
                  <c:v>4.7</c:v>
                </c:pt>
                <c:pt idx="6124">
                  <c:v>6.6</c:v>
                </c:pt>
                <c:pt idx="6125">
                  <c:v>5.9</c:v>
                </c:pt>
                <c:pt idx="6126">
                  <c:v>3.9</c:v>
                </c:pt>
                <c:pt idx="6127">
                  <c:v>6.4</c:v>
                </c:pt>
                <c:pt idx="6128">
                  <c:v>7.3</c:v>
                </c:pt>
                <c:pt idx="6129">
                  <c:v>6.2</c:v>
                </c:pt>
                <c:pt idx="6130">
                  <c:v>6.6</c:v>
                </c:pt>
                <c:pt idx="6131">
                  <c:v>6.5</c:v>
                </c:pt>
                <c:pt idx="6132">
                  <c:v>4.7</c:v>
                </c:pt>
                <c:pt idx="6133">
                  <c:v>7.8</c:v>
                </c:pt>
                <c:pt idx="6134">
                  <c:v>4.9000000000000004</c:v>
                </c:pt>
                <c:pt idx="6135">
                  <c:v>7.8</c:v>
                </c:pt>
                <c:pt idx="6136">
                  <c:v>7.7</c:v>
                </c:pt>
                <c:pt idx="6137">
                  <c:v>6.3</c:v>
                </c:pt>
                <c:pt idx="6138">
                  <c:v>5.9</c:v>
                </c:pt>
                <c:pt idx="6139">
                  <c:v>5.5</c:v>
                </c:pt>
                <c:pt idx="6140">
                  <c:v>6.9</c:v>
                </c:pt>
                <c:pt idx="6141">
                  <c:v>6.9</c:v>
                </c:pt>
                <c:pt idx="6142">
                  <c:v>8</c:v>
                </c:pt>
                <c:pt idx="6143">
                  <c:v>6.6</c:v>
                </c:pt>
                <c:pt idx="6144">
                  <c:v>4.8</c:v>
                </c:pt>
                <c:pt idx="6145">
                  <c:v>6</c:v>
                </c:pt>
                <c:pt idx="6146">
                  <c:v>7.6</c:v>
                </c:pt>
                <c:pt idx="6147">
                  <c:v>1.6</c:v>
                </c:pt>
                <c:pt idx="6148">
                  <c:v>7.4</c:v>
                </c:pt>
                <c:pt idx="6149">
                  <c:v>5.8</c:v>
                </c:pt>
                <c:pt idx="6150">
                  <c:v>6.3</c:v>
                </c:pt>
                <c:pt idx="6151">
                  <c:v>6.4</c:v>
                </c:pt>
                <c:pt idx="6152">
                  <c:v>4.5999999999999996</c:v>
                </c:pt>
                <c:pt idx="6153">
                  <c:v>7.1</c:v>
                </c:pt>
                <c:pt idx="6154">
                  <c:v>6.4</c:v>
                </c:pt>
                <c:pt idx="6155">
                  <c:v>8.9</c:v>
                </c:pt>
                <c:pt idx="6156">
                  <c:v>9.6</c:v>
                </c:pt>
                <c:pt idx="6157">
                  <c:v>5.8</c:v>
                </c:pt>
                <c:pt idx="6158">
                  <c:v>6.2</c:v>
                </c:pt>
                <c:pt idx="6159">
                  <c:v>4.0999999999999996</c:v>
                </c:pt>
                <c:pt idx="6160">
                  <c:v>4.3</c:v>
                </c:pt>
                <c:pt idx="6161">
                  <c:v>6.2</c:v>
                </c:pt>
                <c:pt idx="6162">
                  <c:v>7.2</c:v>
                </c:pt>
                <c:pt idx="6163">
                  <c:v>7.3</c:v>
                </c:pt>
                <c:pt idx="6164">
                  <c:v>6.7</c:v>
                </c:pt>
                <c:pt idx="6165">
                  <c:v>6.1</c:v>
                </c:pt>
                <c:pt idx="6166">
                  <c:v>5.9</c:v>
                </c:pt>
                <c:pt idx="6167">
                  <c:v>6</c:v>
                </c:pt>
                <c:pt idx="6168">
                  <c:v>4.3</c:v>
                </c:pt>
                <c:pt idx="6169">
                  <c:v>8.8000000000000007</c:v>
                </c:pt>
                <c:pt idx="6170">
                  <c:v>7</c:v>
                </c:pt>
                <c:pt idx="6171">
                  <c:v>6</c:v>
                </c:pt>
                <c:pt idx="6172">
                  <c:v>5.6</c:v>
                </c:pt>
                <c:pt idx="6173">
                  <c:v>6.8</c:v>
                </c:pt>
                <c:pt idx="6174">
                  <c:v>6.9</c:v>
                </c:pt>
                <c:pt idx="6175">
                  <c:v>6.7</c:v>
                </c:pt>
                <c:pt idx="6176">
                  <c:v>4.9000000000000004</c:v>
                </c:pt>
                <c:pt idx="6177">
                  <c:v>4.2</c:v>
                </c:pt>
                <c:pt idx="6178">
                  <c:v>6.6</c:v>
                </c:pt>
                <c:pt idx="6179">
                  <c:v>7.2</c:v>
                </c:pt>
                <c:pt idx="6180">
                  <c:v>8.1</c:v>
                </c:pt>
                <c:pt idx="6181">
                  <c:v>5.2</c:v>
                </c:pt>
                <c:pt idx="6182">
                  <c:v>6.5</c:v>
                </c:pt>
                <c:pt idx="6183">
                  <c:v>6.3</c:v>
                </c:pt>
                <c:pt idx="6184">
                  <c:v>5.9</c:v>
                </c:pt>
                <c:pt idx="6185">
                  <c:v>5.8</c:v>
                </c:pt>
                <c:pt idx="6186">
                  <c:v>8.9</c:v>
                </c:pt>
                <c:pt idx="6187">
                  <c:v>4.3</c:v>
                </c:pt>
                <c:pt idx="6188">
                  <c:v>6.8</c:v>
                </c:pt>
                <c:pt idx="6189">
                  <c:v>8</c:v>
                </c:pt>
                <c:pt idx="6190">
                  <c:v>6.2</c:v>
                </c:pt>
                <c:pt idx="6191">
                  <c:v>6.6</c:v>
                </c:pt>
                <c:pt idx="6192">
                  <c:v>6</c:v>
                </c:pt>
                <c:pt idx="6193">
                  <c:v>6.6</c:v>
                </c:pt>
                <c:pt idx="6194">
                  <c:v>4.5999999999999996</c:v>
                </c:pt>
                <c:pt idx="6195">
                  <c:v>6.4</c:v>
                </c:pt>
                <c:pt idx="6196">
                  <c:v>7.1</c:v>
                </c:pt>
                <c:pt idx="6197">
                  <c:v>6.8</c:v>
                </c:pt>
                <c:pt idx="6198">
                  <c:v>7.2</c:v>
                </c:pt>
                <c:pt idx="6199">
                  <c:v>8.4</c:v>
                </c:pt>
                <c:pt idx="6200">
                  <c:v>2.8</c:v>
                </c:pt>
                <c:pt idx="6201">
                  <c:v>8</c:v>
                </c:pt>
                <c:pt idx="6202">
                  <c:v>5.8</c:v>
                </c:pt>
                <c:pt idx="6203">
                  <c:v>5.6</c:v>
                </c:pt>
                <c:pt idx="6204">
                  <c:v>6.5</c:v>
                </c:pt>
                <c:pt idx="6205">
                  <c:v>6.7</c:v>
                </c:pt>
                <c:pt idx="6206">
                  <c:v>5.2</c:v>
                </c:pt>
                <c:pt idx="6207">
                  <c:v>4.0999999999999996</c:v>
                </c:pt>
                <c:pt idx="6208">
                  <c:v>7.2</c:v>
                </c:pt>
                <c:pt idx="6209">
                  <c:v>4.2</c:v>
                </c:pt>
                <c:pt idx="6210">
                  <c:v>7.8</c:v>
                </c:pt>
                <c:pt idx="6211">
                  <c:v>6.7</c:v>
                </c:pt>
                <c:pt idx="6212">
                  <c:v>7</c:v>
                </c:pt>
                <c:pt idx="6213">
                  <c:v>8.6999999999999993</c:v>
                </c:pt>
                <c:pt idx="6214">
                  <c:v>6</c:v>
                </c:pt>
                <c:pt idx="6215">
                  <c:v>7.9</c:v>
                </c:pt>
                <c:pt idx="6216">
                  <c:v>8.6</c:v>
                </c:pt>
                <c:pt idx="6217">
                  <c:v>7.1</c:v>
                </c:pt>
                <c:pt idx="6218">
                  <c:v>6.7</c:v>
                </c:pt>
                <c:pt idx="6219">
                  <c:v>7.9</c:v>
                </c:pt>
                <c:pt idx="6220">
                  <c:v>7.2</c:v>
                </c:pt>
                <c:pt idx="6221">
                  <c:v>4.0999999999999996</c:v>
                </c:pt>
                <c:pt idx="6222">
                  <c:v>4.0999999999999996</c:v>
                </c:pt>
                <c:pt idx="6223">
                  <c:v>6.4</c:v>
                </c:pt>
                <c:pt idx="6224">
                  <c:v>6.2</c:v>
                </c:pt>
                <c:pt idx="6225">
                  <c:v>5</c:v>
                </c:pt>
                <c:pt idx="6226">
                  <c:v>9.6</c:v>
                </c:pt>
                <c:pt idx="6227">
                  <c:v>4.5</c:v>
                </c:pt>
                <c:pt idx="6228">
                  <c:v>7.1</c:v>
                </c:pt>
                <c:pt idx="6229">
                  <c:v>6.5</c:v>
                </c:pt>
                <c:pt idx="6230">
                  <c:v>6.2</c:v>
                </c:pt>
                <c:pt idx="6231">
                  <c:v>6.9</c:v>
                </c:pt>
                <c:pt idx="6232">
                  <c:v>7.2</c:v>
                </c:pt>
                <c:pt idx="6233">
                  <c:v>6.6</c:v>
                </c:pt>
                <c:pt idx="6234">
                  <c:v>4.7</c:v>
                </c:pt>
                <c:pt idx="6235">
                  <c:v>5.3</c:v>
                </c:pt>
                <c:pt idx="6236">
                  <c:v>5.9</c:v>
                </c:pt>
                <c:pt idx="6237">
                  <c:v>5</c:v>
                </c:pt>
                <c:pt idx="6238">
                  <c:v>8.1999999999999993</c:v>
                </c:pt>
                <c:pt idx="6239">
                  <c:v>5.4</c:v>
                </c:pt>
                <c:pt idx="6240">
                  <c:v>3.2</c:v>
                </c:pt>
                <c:pt idx="6241">
                  <c:v>7.2</c:v>
                </c:pt>
                <c:pt idx="6242">
                  <c:v>6.3</c:v>
                </c:pt>
                <c:pt idx="6243">
                  <c:v>3.9</c:v>
                </c:pt>
                <c:pt idx="6244">
                  <c:v>4.3</c:v>
                </c:pt>
                <c:pt idx="6245">
                  <c:v>7.2</c:v>
                </c:pt>
                <c:pt idx="6246">
                  <c:v>5.5</c:v>
                </c:pt>
                <c:pt idx="6247">
                  <c:v>6.2</c:v>
                </c:pt>
                <c:pt idx="6248">
                  <c:v>6.5</c:v>
                </c:pt>
                <c:pt idx="6249">
                  <c:v>6.9</c:v>
                </c:pt>
                <c:pt idx="6250">
                  <c:v>6</c:v>
                </c:pt>
                <c:pt idx="6251">
                  <c:v>6.1</c:v>
                </c:pt>
                <c:pt idx="6252">
                  <c:v>7.2</c:v>
                </c:pt>
                <c:pt idx="6253">
                  <c:v>7.2</c:v>
                </c:pt>
                <c:pt idx="6254">
                  <c:v>7.8</c:v>
                </c:pt>
                <c:pt idx="6255">
                  <c:v>5.8</c:v>
                </c:pt>
                <c:pt idx="6256">
                  <c:v>4</c:v>
                </c:pt>
                <c:pt idx="6257">
                  <c:v>5.6</c:v>
                </c:pt>
                <c:pt idx="6258">
                  <c:v>6.5</c:v>
                </c:pt>
                <c:pt idx="6259">
                  <c:v>7.2</c:v>
                </c:pt>
                <c:pt idx="6260">
                  <c:v>5.5</c:v>
                </c:pt>
                <c:pt idx="6261">
                  <c:v>5.7</c:v>
                </c:pt>
                <c:pt idx="6262">
                  <c:v>7.6</c:v>
                </c:pt>
                <c:pt idx="6263">
                  <c:v>6.6</c:v>
                </c:pt>
                <c:pt idx="6264">
                  <c:v>6.3</c:v>
                </c:pt>
                <c:pt idx="6265">
                  <c:v>4.5999999999999996</c:v>
                </c:pt>
                <c:pt idx="6266">
                  <c:v>3.2</c:v>
                </c:pt>
                <c:pt idx="6267">
                  <c:v>7</c:v>
                </c:pt>
                <c:pt idx="6268">
                  <c:v>6.5</c:v>
                </c:pt>
                <c:pt idx="6269">
                  <c:v>5.0999999999999996</c:v>
                </c:pt>
                <c:pt idx="6270">
                  <c:v>5.6</c:v>
                </c:pt>
                <c:pt idx="6271">
                  <c:v>7.5</c:v>
                </c:pt>
                <c:pt idx="6272">
                  <c:v>7</c:v>
                </c:pt>
                <c:pt idx="6273">
                  <c:v>6.5</c:v>
                </c:pt>
                <c:pt idx="6274">
                  <c:v>6.1</c:v>
                </c:pt>
                <c:pt idx="6275">
                  <c:v>6.7</c:v>
                </c:pt>
                <c:pt idx="6276">
                  <c:v>5</c:v>
                </c:pt>
                <c:pt idx="6277">
                  <c:v>5.6</c:v>
                </c:pt>
                <c:pt idx="6278">
                  <c:v>7.8</c:v>
                </c:pt>
                <c:pt idx="6279">
                  <c:v>6.4</c:v>
                </c:pt>
                <c:pt idx="6280">
                  <c:v>4.0999999999999996</c:v>
                </c:pt>
                <c:pt idx="6281">
                  <c:v>8.6</c:v>
                </c:pt>
                <c:pt idx="6282">
                  <c:v>7.1</c:v>
                </c:pt>
                <c:pt idx="6283">
                  <c:v>6.1</c:v>
                </c:pt>
                <c:pt idx="6284">
                  <c:v>5.2</c:v>
                </c:pt>
                <c:pt idx="6285">
                  <c:v>7.1</c:v>
                </c:pt>
                <c:pt idx="6286">
                  <c:v>8.1</c:v>
                </c:pt>
                <c:pt idx="6287">
                  <c:v>5.8</c:v>
                </c:pt>
                <c:pt idx="6288">
                  <c:v>5.7</c:v>
                </c:pt>
                <c:pt idx="6289">
                  <c:v>7.7</c:v>
                </c:pt>
                <c:pt idx="6290">
                  <c:v>8.8000000000000007</c:v>
                </c:pt>
                <c:pt idx="6291">
                  <c:v>4.5999999999999996</c:v>
                </c:pt>
                <c:pt idx="6292">
                  <c:v>4.8</c:v>
                </c:pt>
                <c:pt idx="6293">
                  <c:v>5.8</c:v>
                </c:pt>
                <c:pt idx="6294">
                  <c:v>7</c:v>
                </c:pt>
                <c:pt idx="6295">
                  <c:v>7</c:v>
                </c:pt>
                <c:pt idx="6296">
                  <c:v>6.1</c:v>
                </c:pt>
                <c:pt idx="6297">
                  <c:v>2.8</c:v>
                </c:pt>
                <c:pt idx="6298">
                  <c:v>6.2</c:v>
                </c:pt>
                <c:pt idx="6299">
                  <c:v>6.3</c:v>
                </c:pt>
                <c:pt idx="6300">
                  <c:v>7.5</c:v>
                </c:pt>
                <c:pt idx="6301">
                  <c:v>5.3</c:v>
                </c:pt>
                <c:pt idx="6302">
                  <c:v>6.4</c:v>
                </c:pt>
                <c:pt idx="6303">
                  <c:v>2.9</c:v>
                </c:pt>
                <c:pt idx="6304">
                  <c:v>6.8</c:v>
                </c:pt>
                <c:pt idx="6305">
                  <c:v>7.4</c:v>
                </c:pt>
                <c:pt idx="6306">
                  <c:v>6.4</c:v>
                </c:pt>
                <c:pt idx="6307">
                  <c:v>5.9</c:v>
                </c:pt>
                <c:pt idx="6308">
                  <c:v>3.9</c:v>
                </c:pt>
                <c:pt idx="6309">
                  <c:v>7.3</c:v>
                </c:pt>
                <c:pt idx="6310">
                  <c:v>4.8</c:v>
                </c:pt>
                <c:pt idx="6311">
                  <c:v>7.8</c:v>
                </c:pt>
                <c:pt idx="6312">
                  <c:v>7.8</c:v>
                </c:pt>
                <c:pt idx="6313">
                  <c:v>6.4</c:v>
                </c:pt>
                <c:pt idx="6314">
                  <c:v>5.8</c:v>
                </c:pt>
                <c:pt idx="6315">
                  <c:v>7.8</c:v>
                </c:pt>
                <c:pt idx="6316">
                  <c:v>7.1</c:v>
                </c:pt>
                <c:pt idx="6317">
                  <c:v>3.7</c:v>
                </c:pt>
                <c:pt idx="6318">
                  <c:v>6</c:v>
                </c:pt>
                <c:pt idx="6319">
                  <c:v>6.8</c:v>
                </c:pt>
                <c:pt idx="6320">
                  <c:v>6.3</c:v>
                </c:pt>
                <c:pt idx="6321">
                  <c:v>5.9</c:v>
                </c:pt>
                <c:pt idx="6322">
                  <c:v>4</c:v>
                </c:pt>
                <c:pt idx="6323">
                  <c:v>7</c:v>
                </c:pt>
                <c:pt idx="6324">
                  <c:v>7.1</c:v>
                </c:pt>
                <c:pt idx="6325">
                  <c:v>6</c:v>
                </c:pt>
                <c:pt idx="6326">
                  <c:v>6.3</c:v>
                </c:pt>
                <c:pt idx="6327">
                  <c:v>7.5</c:v>
                </c:pt>
                <c:pt idx="6328">
                  <c:v>6.6</c:v>
                </c:pt>
                <c:pt idx="6329">
                  <c:v>5.2</c:v>
                </c:pt>
                <c:pt idx="6330">
                  <c:v>5.8</c:v>
                </c:pt>
                <c:pt idx="6331">
                  <c:v>6.4</c:v>
                </c:pt>
                <c:pt idx="6332">
                  <c:v>6</c:v>
                </c:pt>
                <c:pt idx="6333">
                  <c:v>6</c:v>
                </c:pt>
                <c:pt idx="6334">
                  <c:v>5.2</c:v>
                </c:pt>
                <c:pt idx="6335">
                  <c:v>5</c:v>
                </c:pt>
                <c:pt idx="6336">
                  <c:v>3.9</c:v>
                </c:pt>
                <c:pt idx="6337">
                  <c:v>7.2</c:v>
                </c:pt>
                <c:pt idx="6338">
                  <c:v>6</c:v>
                </c:pt>
                <c:pt idx="6339">
                  <c:v>8.3000000000000007</c:v>
                </c:pt>
                <c:pt idx="6340">
                  <c:v>7</c:v>
                </c:pt>
                <c:pt idx="6341">
                  <c:v>2.1</c:v>
                </c:pt>
                <c:pt idx="6342">
                  <c:v>4.3</c:v>
                </c:pt>
                <c:pt idx="6343">
                  <c:v>6.7</c:v>
                </c:pt>
                <c:pt idx="6344">
                  <c:v>5.2</c:v>
                </c:pt>
                <c:pt idx="6345">
                  <c:v>6.1</c:v>
                </c:pt>
                <c:pt idx="6346">
                  <c:v>7.6</c:v>
                </c:pt>
                <c:pt idx="6347">
                  <c:v>6.3</c:v>
                </c:pt>
                <c:pt idx="6348">
                  <c:v>6.1</c:v>
                </c:pt>
                <c:pt idx="6349">
                  <c:v>6.6</c:v>
                </c:pt>
                <c:pt idx="6350">
                  <c:v>7.3</c:v>
                </c:pt>
                <c:pt idx="6351">
                  <c:v>6.2</c:v>
                </c:pt>
                <c:pt idx="6352">
                  <c:v>8</c:v>
                </c:pt>
                <c:pt idx="6353">
                  <c:v>6.5</c:v>
                </c:pt>
                <c:pt idx="6354">
                  <c:v>4.8</c:v>
                </c:pt>
                <c:pt idx="6355">
                  <c:v>7.4</c:v>
                </c:pt>
                <c:pt idx="6356">
                  <c:v>5.2</c:v>
                </c:pt>
                <c:pt idx="6357">
                  <c:v>4.0999999999999996</c:v>
                </c:pt>
                <c:pt idx="6358">
                  <c:v>6.6</c:v>
                </c:pt>
                <c:pt idx="6359">
                  <c:v>7.2</c:v>
                </c:pt>
                <c:pt idx="6360">
                  <c:v>7.3</c:v>
                </c:pt>
                <c:pt idx="6361">
                  <c:v>7</c:v>
                </c:pt>
                <c:pt idx="6362">
                  <c:v>7</c:v>
                </c:pt>
                <c:pt idx="6363">
                  <c:v>6.8</c:v>
                </c:pt>
                <c:pt idx="6364">
                  <c:v>5.8</c:v>
                </c:pt>
                <c:pt idx="6365">
                  <c:v>8</c:v>
                </c:pt>
                <c:pt idx="6366">
                  <c:v>7.1</c:v>
                </c:pt>
                <c:pt idx="6367">
                  <c:v>7</c:v>
                </c:pt>
                <c:pt idx="6368">
                  <c:v>7.3</c:v>
                </c:pt>
                <c:pt idx="6369">
                  <c:v>6.9</c:v>
                </c:pt>
                <c:pt idx="6370">
                  <c:v>6.1</c:v>
                </c:pt>
                <c:pt idx="6371">
                  <c:v>7.8</c:v>
                </c:pt>
                <c:pt idx="6372">
                  <c:v>3</c:v>
                </c:pt>
                <c:pt idx="6373">
                  <c:v>5.9</c:v>
                </c:pt>
                <c:pt idx="6374">
                  <c:v>4.2</c:v>
                </c:pt>
                <c:pt idx="6375">
                  <c:v>5.8</c:v>
                </c:pt>
                <c:pt idx="6376">
                  <c:v>4.7</c:v>
                </c:pt>
                <c:pt idx="6377">
                  <c:v>6.9</c:v>
                </c:pt>
                <c:pt idx="6378">
                  <c:v>6.2</c:v>
                </c:pt>
                <c:pt idx="6379">
                  <c:v>7.8</c:v>
                </c:pt>
                <c:pt idx="6380">
                  <c:v>6.3</c:v>
                </c:pt>
                <c:pt idx="6381">
                  <c:v>6.6</c:v>
                </c:pt>
                <c:pt idx="6382">
                  <c:v>6.5</c:v>
                </c:pt>
                <c:pt idx="6383">
                  <c:v>6.7</c:v>
                </c:pt>
                <c:pt idx="6384">
                  <c:v>7.2</c:v>
                </c:pt>
                <c:pt idx="6385">
                  <c:v>5.0999999999999996</c:v>
                </c:pt>
                <c:pt idx="6386">
                  <c:v>8.4</c:v>
                </c:pt>
                <c:pt idx="6387">
                  <c:v>3.7</c:v>
                </c:pt>
                <c:pt idx="6388">
                  <c:v>8.4</c:v>
                </c:pt>
                <c:pt idx="6389">
                  <c:v>6</c:v>
                </c:pt>
                <c:pt idx="6390">
                  <c:v>4.9000000000000004</c:v>
                </c:pt>
                <c:pt idx="6391">
                  <c:v>5.2</c:v>
                </c:pt>
                <c:pt idx="6392">
                  <c:v>4.0999999999999996</c:v>
                </c:pt>
                <c:pt idx="6393">
                  <c:v>4.8</c:v>
                </c:pt>
                <c:pt idx="6394">
                  <c:v>6.9</c:v>
                </c:pt>
                <c:pt idx="6395">
                  <c:v>6.3</c:v>
                </c:pt>
                <c:pt idx="6396">
                  <c:v>6</c:v>
                </c:pt>
                <c:pt idx="6397">
                  <c:v>4</c:v>
                </c:pt>
                <c:pt idx="6398">
                  <c:v>8.4</c:v>
                </c:pt>
                <c:pt idx="6399">
                  <c:v>5.6</c:v>
                </c:pt>
                <c:pt idx="6400">
                  <c:v>6.2</c:v>
                </c:pt>
                <c:pt idx="6401">
                  <c:v>7.1</c:v>
                </c:pt>
                <c:pt idx="6402">
                  <c:v>7.2</c:v>
                </c:pt>
                <c:pt idx="6403">
                  <c:v>6.5</c:v>
                </c:pt>
                <c:pt idx="6404">
                  <c:v>7.6</c:v>
                </c:pt>
                <c:pt idx="6405">
                  <c:v>6.6</c:v>
                </c:pt>
                <c:pt idx="6406">
                  <c:v>3.9</c:v>
                </c:pt>
                <c:pt idx="6407">
                  <c:v>5.4</c:v>
                </c:pt>
                <c:pt idx="6408">
                  <c:v>7.7</c:v>
                </c:pt>
                <c:pt idx="6409">
                  <c:v>8.6</c:v>
                </c:pt>
                <c:pt idx="6410">
                  <c:v>7</c:v>
                </c:pt>
                <c:pt idx="6411">
                  <c:v>8.4</c:v>
                </c:pt>
                <c:pt idx="6412">
                  <c:v>6.6</c:v>
                </c:pt>
                <c:pt idx="6413">
                  <c:v>4.3</c:v>
                </c:pt>
                <c:pt idx="6414">
                  <c:v>2.6</c:v>
                </c:pt>
                <c:pt idx="6415">
                  <c:v>5.7</c:v>
                </c:pt>
                <c:pt idx="6416">
                  <c:v>7.8</c:v>
                </c:pt>
                <c:pt idx="6417">
                  <c:v>5.4</c:v>
                </c:pt>
                <c:pt idx="6418">
                  <c:v>6.4</c:v>
                </c:pt>
                <c:pt idx="6419">
                  <c:v>5.2</c:v>
                </c:pt>
                <c:pt idx="6420">
                  <c:v>4.5</c:v>
                </c:pt>
                <c:pt idx="6421">
                  <c:v>7.2</c:v>
                </c:pt>
                <c:pt idx="6422">
                  <c:v>6.8</c:v>
                </c:pt>
                <c:pt idx="6423">
                  <c:v>7.3</c:v>
                </c:pt>
                <c:pt idx="6424">
                  <c:v>5.5</c:v>
                </c:pt>
                <c:pt idx="6425">
                  <c:v>6.5</c:v>
                </c:pt>
                <c:pt idx="6426">
                  <c:v>4.3</c:v>
                </c:pt>
                <c:pt idx="6427">
                  <c:v>5.9</c:v>
                </c:pt>
                <c:pt idx="6428">
                  <c:v>8.1999999999999993</c:v>
                </c:pt>
                <c:pt idx="6429">
                  <c:v>6.6</c:v>
                </c:pt>
                <c:pt idx="6430">
                  <c:v>5.2</c:v>
                </c:pt>
                <c:pt idx="6431">
                  <c:v>5.7</c:v>
                </c:pt>
                <c:pt idx="6432">
                  <c:v>6.4</c:v>
                </c:pt>
                <c:pt idx="6433">
                  <c:v>5</c:v>
                </c:pt>
                <c:pt idx="6434">
                  <c:v>5.7</c:v>
                </c:pt>
                <c:pt idx="6435">
                  <c:v>8.1</c:v>
                </c:pt>
                <c:pt idx="6436">
                  <c:v>5.5</c:v>
                </c:pt>
                <c:pt idx="6437">
                  <c:v>3.6</c:v>
                </c:pt>
                <c:pt idx="6438">
                  <c:v>6.8</c:v>
                </c:pt>
                <c:pt idx="6439">
                  <c:v>6.3</c:v>
                </c:pt>
                <c:pt idx="6440">
                  <c:v>5.6</c:v>
                </c:pt>
                <c:pt idx="6441">
                  <c:v>5.6</c:v>
                </c:pt>
                <c:pt idx="6442">
                  <c:v>7.5</c:v>
                </c:pt>
                <c:pt idx="6443">
                  <c:v>5.0999999999999996</c:v>
                </c:pt>
                <c:pt idx="6444">
                  <c:v>6.7</c:v>
                </c:pt>
                <c:pt idx="6445">
                  <c:v>6.2</c:v>
                </c:pt>
                <c:pt idx="6446">
                  <c:v>3.5</c:v>
                </c:pt>
                <c:pt idx="6447">
                  <c:v>5.4</c:v>
                </c:pt>
                <c:pt idx="6448">
                  <c:v>4.5</c:v>
                </c:pt>
                <c:pt idx="6449">
                  <c:v>6.6</c:v>
                </c:pt>
                <c:pt idx="6450">
                  <c:v>6.9</c:v>
                </c:pt>
                <c:pt idx="6451">
                  <c:v>6.1</c:v>
                </c:pt>
                <c:pt idx="6452">
                  <c:v>4.2</c:v>
                </c:pt>
                <c:pt idx="6453">
                  <c:v>7.2</c:v>
                </c:pt>
                <c:pt idx="6454">
                  <c:v>5.5</c:v>
                </c:pt>
                <c:pt idx="6455">
                  <c:v>6.5</c:v>
                </c:pt>
                <c:pt idx="6456">
                  <c:v>4.7</c:v>
                </c:pt>
                <c:pt idx="6457">
                  <c:v>5.2</c:v>
                </c:pt>
                <c:pt idx="6458">
                  <c:v>7.3</c:v>
                </c:pt>
                <c:pt idx="6459">
                  <c:v>6.5</c:v>
                </c:pt>
                <c:pt idx="6460">
                  <c:v>5.8</c:v>
                </c:pt>
                <c:pt idx="6461">
                  <c:v>5.9</c:v>
                </c:pt>
                <c:pt idx="6462">
                  <c:v>3.2</c:v>
                </c:pt>
                <c:pt idx="6463">
                  <c:v>7.8</c:v>
                </c:pt>
                <c:pt idx="6464">
                  <c:v>4.5999999999999996</c:v>
                </c:pt>
                <c:pt idx="6465">
                  <c:v>6.2</c:v>
                </c:pt>
                <c:pt idx="6466">
                  <c:v>3.8</c:v>
                </c:pt>
                <c:pt idx="6467">
                  <c:v>5.8</c:v>
                </c:pt>
                <c:pt idx="6468">
                  <c:v>3.8</c:v>
                </c:pt>
                <c:pt idx="6469">
                  <c:v>6.4</c:v>
                </c:pt>
                <c:pt idx="6470">
                  <c:v>4.2</c:v>
                </c:pt>
                <c:pt idx="6471">
                  <c:v>6.3</c:v>
                </c:pt>
                <c:pt idx="6472">
                  <c:v>3.8</c:v>
                </c:pt>
                <c:pt idx="6473">
                  <c:v>5.8</c:v>
                </c:pt>
                <c:pt idx="6474">
                  <c:v>7.2</c:v>
                </c:pt>
                <c:pt idx="6475">
                  <c:v>6.9</c:v>
                </c:pt>
                <c:pt idx="6476">
                  <c:v>7.7</c:v>
                </c:pt>
                <c:pt idx="6477">
                  <c:v>7.2</c:v>
                </c:pt>
                <c:pt idx="6478">
                  <c:v>6.2</c:v>
                </c:pt>
                <c:pt idx="6479">
                  <c:v>3.7</c:v>
                </c:pt>
                <c:pt idx="6480">
                  <c:v>5.9</c:v>
                </c:pt>
                <c:pt idx="6481">
                  <c:v>8.1</c:v>
                </c:pt>
                <c:pt idx="6482">
                  <c:v>5</c:v>
                </c:pt>
                <c:pt idx="6483">
                  <c:v>8</c:v>
                </c:pt>
                <c:pt idx="6484">
                  <c:v>6.9</c:v>
                </c:pt>
                <c:pt idx="6485">
                  <c:v>5.3</c:v>
                </c:pt>
                <c:pt idx="6486">
                  <c:v>3.5</c:v>
                </c:pt>
                <c:pt idx="6487">
                  <c:v>6.9</c:v>
                </c:pt>
                <c:pt idx="6488">
                  <c:v>3.2</c:v>
                </c:pt>
                <c:pt idx="6489">
                  <c:v>7.3</c:v>
                </c:pt>
                <c:pt idx="6490">
                  <c:v>7.4</c:v>
                </c:pt>
                <c:pt idx="6491">
                  <c:v>7.4</c:v>
                </c:pt>
                <c:pt idx="6492">
                  <c:v>6.2</c:v>
                </c:pt>
                <c:pt idx="6493">
                  <c:v>6</c:v>
                </c:pt>
                <c:pt idx="6494">
                  <c:v>4.9000000000000004</c:v>
                </c:pt>
                <c:pt idx="6495">
                  <c:v>7</c:v>
                </c:pt>
                <c:pt idx="6496">
                  <c:v>5.4</c:v>
                </c:pt>
                <c:pt idx="6497">
                  <c:v>1</c:v>
                </c:pt>
                <c:pt idx="6498">
                  <c:v>4.5999999999999996</c:v>
                </c:pt>
                <c:pt idx="6499">
                  <c:v>7.1</c:v>
                </c:pt>
                <c:pt idx="6500">
                  <c:v>5.3</c:v>
                </c:pt>
                <c:pt idx="6501">
                  <c:v>4.8</c:v>
                </c:pt>
                <c:pt idx="6502">
                  <c:v>5.6</c:v>
                </c:pt>
                <c:pt idx="6503">
                  <c:v>4.4000000000000004</c:v>
                </c:pt>
                <c:pt idx="6504">
                  <c:v>4</c:v>
                </c:pt>
                <c:pt idx="6505">
                  <c:v>5.5</c:v>
                </c:pt>
                <c:pt idx="6506">
                  <c:v>5.0999999999999996</c:v>
                </c:pt>
                <c:pt idx="6507">
                  <c:v>7.4</c:v>
                </c:pt>
                <c:pt idx="6508">
                  <c:v>6.9</c:v>
                </c:pt>
                <c:pt idx="6509">
                  <c:v>3.6</c:v>
                </c:pt>
                <c:pt idx="6510">
                  <c:v>6.1</c:v>
                </c:pt>
                <c:pt idx="6511">
                  <c:v>7</c:v>
                </c:pt>
                <c:pt idx="6512">
                  <c:v>6.8</c:v>
                </c:pt>
                <c:pt idx="6513">
                  <c:v>5.7</c:v>
                </c:pt>
                <c:pt idx="6514">
                  <c:v>6</c:v>
                </c:pt>
                <c:pt idx="6515">
                  <c:v>6.3</c:v>
                </c:pt>
                <c:pt idx="6516">
                  <c:v>7.1</c:v>
                </c:pt>
                <c:pt idx="6517">
                  <c:v>7.5</c:v>
                </c:pt>
                <c:pt idx="6518">
                  <c:v>5.7</c:v>
                </c:pt>
                <c:pt idx="6519">
                  <c:v>6.1</c:v>
                </c:pt>
                <c:pt idx="6520">
                  <c:v>6.2</c:v>
                </c:pt>
                <c:pt idx="6521">
                  <c:v>5.9</c:v>
                </c:pt>
                <c:pt idx="6522">
                  <c:v>6</c:v>
                </c:pt>
                <c:pt idx="6523">
                  <c:v>5.2</c:v>
                </c:pt>
                <c:pt idx="6524">
                  <c:v>6.6</c:v>
                </c:pt>
                <c:pt idx="6525">
                  <c:v>5</c:v>
                </c:pt>
                <c:pt idx="6526">
                  <c:v>6.6</c:v>
                </c:pt>
                <c:pt idx="6527">
                  <c:v>8</c:v>
                </c:pt>
                <c:pt idx="6528">
                  <c:v>5.7</c:v>
                </c:pt>
                <c:pt idx="6529">
                  <c:v>7.4</c:v>
                </c:pt>
                <c:pt idx="6530">
                  <c:v>3.2</c:v>
                </c:pt>
                <c:pt idx="6531">
                  <c:v>5.6</c:v>
                </c:pt>
                <c:pt idx="6532">
                  <c:v>6</c:v>
                </c:pt>
                <c:pt idx="6533">
                  <c:v>6.8</c:v>
                </c:pt>
                <c:pt idx="6534">
                  <c:v>8.1</c:v>
                </c:pt>
                <c:pt idx="6535">
                  <c:v>6.4</c:v>
                </c:pt>
                <c:pt idx="6536">
                  <c:v>7.2</c:v>
                </c:pt>
                <c:pt idx="6537">
                  <c:v>5</c:v>
                </c:pt>
                <c:pt idx="6538">
                  <c:v>6.9</c:v>
                </c:pt>
                <c:pt idx="6539">
                  <c:v>4.0999999999999996</c:v>
                </c:pt>
                <c:pt idx="6540">
                  <c:v>5.5</c:v>
                </c:pt>
                <c:pt idx="6541">
                  <c:v>5.3</c:v>
                </c:pt>
                <c:pt idx="6542">
                  <c:v>7.3</c:v>
                </c:pt>
                <c:pt idx="6543">
                  <c:v>7.9</c:v>
                </c:pt>
                <c:pt idx="6544">
                  <c:v>8.1999999999999993</c:v>
                </c:pt>
                <c:pt idx="6545">
                  <c:v>6.2</c:v>
                </c:pt>
                <c:pt idx="6546">
                  <c:v>5.4</c:v>
                </c:pt>
                <c:pt idx="6547">
                  <c:v>7.2</c:v>
                </c:pt>
                <c:pt idx="6548">
                  <c:v>4.5999999999999996</c:v>
                </c:pt>
                <c:pt idx="6549">
                  <c:v>6.7</c:v>
                </c:pt>
                <c:pt idx="6550">
                  <c:v>4.8</c:v>
                </c:pt>
                <c:pt idx="6551">
                  <c:v>6.3</c:v>
                </c:pt>
                <c:pt idx="6552">
                  <c:v>6.4</c:v>
                </c:pt>
                <c:pt idx="6553">
                  <c:v>7.6</c:v>
                </c:pt>
                <c:pt idx="6554">
                  <c:v>4.3</c:v>
                </c:pt>
                <c:pt idx="6555">
                  <c:v>5</c:v>
                </c:pt>
                <c:pt idx="6556">
                  <c:v>5.5</c:v>
                </c:pt>
                <c:pt idx="6557">
                  <c:v>7.3</c:v>
                </c:pt>
                <c:pt idx="6558">
                  <c:v>6.1</c:v>
                </c:pt>
                <c:pt idx="6559">
                  <c:v>6</c:v>
                </c:pt>
                <c:pt idx="6560">
                  <c:v>8.6999999999999993</c:v>
                </c:pt>
                <c:pt idx="6561">
                  <c:v>6</c:v>
                </c:pt>
                <c:pt idx="6562">
                  <c:v>6</c:v>
                </c:pt>
                <c:pt idx="6563">
                  <c:v>7.4</c:v>
                </c:pt>
                <c:pt idx="6564">
                  <c:v>6.9</c:v>
                </c:pt>
                <c:pt idx="6565">
                  <c:v>5.8</c:v>
                </c:pt>
                <c:pt idx="6566">
                  <c:v>3.9</c:v>
                </c:pt>
                <c:pt idx="6567">
                  <c:v>6</c:v>
                </c:pt>
                <c:pt idx="6568">
                  <c:v>6.7</c:v>
                </c:pt>
                <c:pt idx="6569">
                  <c:v>4.7</c:v>
                </c:pt>
                <c:pt idx="6570">
                  <c:v>6.5</c:v>
                </c:pt>
                <c:pt idx="6571">
                  <c:v>5</c:v>
                </c:pt>
                <c:pt idx="6572">
                  <c:v>5.6</c:v>
                </c:pt>
                <c:pt idx="6573">
                  <c:v>6.5</c:v>
                </c:pt>
                <c:pt idx="6574">
                  <c:v>6.4</c:v>
                </c:pt>
                <c:pt idx="6575">
                  <c:v>3.2</c:v>
                </c:pt>
                <c:pt idx="6576">
                  <c:v>8.1999999999999993</c:v>
                </c:pt>
                <c:pt idx="6577">
                  <c:v>6.2</c:v>
                </c:pt>
                <c:pt idx="6578">
                  <c:v>6.1</c:v>
                </c:pt>
                <c:pt idx="6579">
                  <c:v>5</c:v>
                </c:pt>
                <c:pt idx="6580">
                  <c:v>6.4</c:v>
                </c:pt>
                <c:pt idx="6581">
                  <c:v>5.3</c:v>
                </c:pt>
                <c:pt idx="6582">
                  <c:v>6.3</c:v>
                </c:pt>
                <c:pt idx="6583">
                  <c:v>7.4</c:v>
                </c:pt>
                <c:pt idx="6584">
                  <c:v>4.3</c:v>
                </c:pt>
                <c:pt idx="6585">
                  <c:v>6.8</c:v>
                </c:pt>
                <c:pt idx="6586">
                  <c:v>6.4</c:v>
                </c:pt>
                <c:pt idx="6587">
                  <c:v>4.7</c:v>
                </c:pt>
                <c:pt idx="6588">
                  <c:v>6.9</c:v>
                </c:pt>
                <c:pt idx="6589">
                  <c:v>8.8000000000000007</c:v>
                </c:pt>
                <c:pt idx="6590">
                  <c:v>7</c:v>
                </c:pt>
                <c:pt idx="6591">
                  <c:v>5.6</c:v>
                </c:pt>
                <c:pt idx="6592">
                  <c:v>6.7</c:v>
                </c:pt>
                <c:pt idx="6593">
                  <c:v>6.9</c:v>
                </c:pt>
                <c:pt idx="6594">
                  <c:v>4</c:v>
                </c:pt>
                <c:pt idx="6595">
                  <c:v>4.5999999999999996</c:v>
                </c:pt>
                <c:pt idx="6596">
                  <c:v>6.1</c:v>
                </c:pt>
                <c:pt idx="6597">
                  <c:v>5.3</c:v>
                </c:pt>
                <c:pt idx="6598">
                  <c:v>6.9</c:v>
                </c:pt>
                <c:pt idx="6599">
                  <c:v>8.9</c:v>
                </c:pt>
                <c:pt idx="6600">
                  <c:v>9.1</c:v>
                </c:pt>
                <c:pt idx="6601">
                  <c:v>7</c:v>
                </c:pt>
                <c:pt idx="6602">
                  <c:v>4.3</c:v>
                </c:pt>
                <c:pt idx="6603">
                  <c:v>8.1</c:v>
                </c:pt>
                <c:pt idx="6604">
                  <c:v>7.6</c:v>
                </c:pt>
                <c:pt idx="6605">
                  <c:v>7.6</c:v>
                </c:pt>
                <c:pt idx="6606">
                  <c:v>7</c:v>
                </c:pt>
                <c:pt idx="6607">
                  <c:v>4.4000000000000004</c:v>
                </c:pt>
                <c:pt idx="6608">
                  <c:v>6.4</c:v>
                </c:pt>
                <c:pt idx="6609">
                  <c:v>5.0999999999999996</c:v>
                </c:pt>
                <c:pt idx="6610">
                  <c:v>6.6</c:v>
                </c:pt>
                <c:pt idx="6611">
                  <c:v>7.4</c:v>
                </c:pt>
                <c:pt idx="6612">
                  <c:v>6.2</c:v>
                </c:pt>
                <c:pt idx="6613">
                  <c:v>4.7</c:v>
                </c:pt>
                <c:pt idx="6614">
                  <c:v>2.5</c:v>
                </c:pt>
                <c:pt idx="6615">
                  <c:v>6.1</c:v>
                </c:pt>
                <c:pt idx="6616">
                  <c:v>6.8</c:v>
                </c:pt>
                <c:pt idx="6617">
                  <c:v>4.9000000000000004</c:v>
                </c:pt>
                <c:pt idx="6618">
                  <c:v>5.3</c:v>
                </c:pt>
                <c:pt idx="6619">
                  <c:v>3.5</c:v>
                </c:pt>
                <c:pt idx="6620">
                  <c:v>6</c:v>
                </c:pt>
                <c:pt idx="6621">
                  <c:v>3.4</c:v>
                </c:pt>
                <c:pt idx="6622">
                  <c:v>1.9</c:v>
                </c:pt>
                <c:pt idx="6623">
                  <c:v>4.4000000000000004</c:v>
                </c:pt>
                <c:pt idx="6624">
                  <c:v>6.6</c:v>
                </c:pt>
                <c:pt idx="6625">
                  <c:v>4.8</c:v>
                </c:pt>
                <c:pt idx="6626">
                  <c:v>7.7</c:v>
                </c:pt>
                <c:pt idx="6627">
                  <c:v>5.6</c:v>
                </c:pt>
                <c:pt idx="6628">
                  <c:v>4.9000000000000004</c:v>
                </c:pt>
                <c:pt idx="6629">
                  <c:v>4.8</c:v>
                </c:pt>
                <c:pt idx="6630">
                  <c:v>6.5</c:v>
                </c:pt>
                <c:pt idx="6631">
                  <c:v>3.8</c:v>
                </c:pt>
                <c:pt idx="6632">
                  <c:v>7.6</c:v>
                </c:pt>
                <c:pt idx="6633">
                  <c:v>3.4</c:v>
                </c:pt>
                <c:pt idx="6634">
                  <c:v>5.5</c:v>
                </c:pt>
                <c:pt idx="6635">
                  <c:v>7</c:v>
                </c:pt>
                <c:pt idx="6636">
                  <c:v>6.4</c:v>
                </c:pt>
                <c:pt idx="6637">
                  <c:v>6.7</c:v>
                </c:pt>
                <c:pt idx="6638">
                  <c:v>8.1</c:v>
                </c:pt>
                <c:pt idx="6639">
                  <c:v>8.6</c:v>
                </c:pt>
                <c:pt idx="6640">
                  <c:v>6.1</c:v>
                </c:pt>
                <c:pt idx="6641">
                  <c:v>7.1</c:v>
                </c:pt>
                <c:pt idx="6642">
                  <c:v>5.4</c:v>
                </c:pt>
                <c:pt idx="6643">
                  <c:v>8.6</c:v>
                </c:pt>
                <c:pt idx="6644">
                  <c:v>7.3</c:v>
                </c:pt>
                <c:pt idx="6645">
                  <c:v>6.1</c:v>
                </c:pt>
                <c:pt idx="6646">
                  <c:v>6</c:v>
                </c:pt>
                <c:pt idx="6647">
                  <c:v>6.8</c:v>
                </c:pt>
                <c:pt idx="6648">
                  <c:v>7</c:v>
                </c:pt>
                <c:pt idx="6649">
                  <c:v>6</c:v>
                </c:pt>
                <c:pt idx="6650">
                  <c:v>6.2</c:v>
                </c:pt>
                <c:pt idx="6651">
                  <c:v>6.7</c:v>
                </c:pt>
                <c:pt idx="6652">
                  <c:v>3</c:v>
                </c:pt>
                <c:pt idx="6653">
                  <c:v>1.1000000000000001</c:v>
                </c:pt>
                <c:pt idx="6654">
                  <c:v>5.4</c:v>
                </c:pt>
                <c:pt idx="6655">
                  <c:v>3.6</c:v>
                </c:pt>
                <c:pt idx="6656">
                  <c:v>6.7</c:v>
                </c:pt>
                <c:pt idx="6657">
                  <c:v>6.8</c:v>
                </c:pt>
                <c:pt idx="6658">
                  <c:v>2.4</c:v>
                </c:pt>
                <c:pt idx="6659">
                  <c:v>6.6</c:v>
                </c:pt>
                <c:pt idx="6660">
                  <c:v>4.3</c:v>
                </c:pt>
                <c:pt idx="6661">
                  <c:v>7.8</c:v>
                </c:pt>
                <c:pt idx="6662">
                  <c:v>6.7</c:v>
                </c:pt>
                <c:pt idx="6663">
                  <c:v>3.5</c:v>
                </c:pt>
                <c:pt idx="6664">
                  <c:v>8.1</c:v>
                </c:pt>
                <c:pt idx="6665">
                  <c:v>6</c:v>
                </c:pt>
                <c:pt idx="6666">
                  <c:v>8.4</c:v>
                </c:pt>
                <c:pt idx="6667">
                  <c:v>6.9</c:v>
                </c:pt>
                <c:pt idx="6668">
                  <c:v>8.6</c:v>
                </c:pt>
                <c:pt idx="6669">
                  <c:v>6.1</c:v>
                </c:pt>
                <c:pt idx="6670">
                  <c:v>7.1</c:v>
                </c:pt>
                <c:pt idx="6671">
                  <c:v>4.2</c:v>
                </c:pt>
                <c:pt idx="6672">
                  <c:v>7.5</c:v>
                </c:pt>
                <c:pt idx="6673">
                  <c:v>7.3</c:v>
                </c:pt>
                <c:pt idx="6674">
                  <c:v>8.1999999999999993</c:v>
                </c:pt>
                <c:pt idx="6675">
                  <c:v>3.6</c:v>
                </c:pt>
                <c:pt idx="6676">
                  <c:v>3.2</c:v>
                </c:pt>
                <c:pt idx="6677">
                  <c:v>4.4000000000000004</c:v>
                </c:pt>
                <c:pt idx="6678">
                  <c:v>4.2</c:v>
                </c:pt>
                <c:pt idx="6679">
                  <c:v>7.8</c:v>
                </c:pt>
                <c:pt idx="6680">
                  <c:v>7.7</c:v>
                </c:pt>
                <c:pt idx="6681">
                  <c:v>7.2</c:v>
                </c:pt>
                <c:pt idx="6682">
                  <c:v>5.7</c:v>
                </c:pt>
                <c:pt idx="6683">
                  <c:v>6.9</c:v>
                </c:pt>
                <c:pt idx="6684">
                  <c:v>4.0999999999999996</c:v>
                </c:pt>
                <c:pt idx="6685">
                  <c:v>3.1</c:v>
                </c:pt>
                <c:pt idx="6686">
                  <c:v>7.2</c:v>
                </c:pt>
                <c:pt idx="6687">
                  <c:v>7.7</c:v>
                </c:pt>
                <c:pt idx="6688">
                  <c:v>6.9</c:v>
                </c:pt>
                <c:pt idx="6689">
                  <c:v>4.3</c:v>
                </c:pt>
                <c:pt idx="6690">
                  <c:v>5.4</c:v>
                </c:pt>
                <c:pt idx="6691">
                  <c:v>7.3</c:v>
                </c:pt>
                <c:pt idx="6692">
                  <c:v>4.3</c:v>
                </c:pt>
                <c:pt idx="6693">
                  <c:v>6.8</c:v>
                </c:pt>
                <c:pt idx="6694">
                  <c:v>5.4</c:v>
                </c:pt>
                <c:pt idx="6695">
                  <c:v>5.5</c:v>
                </c:pt>
                <c:pt idx="6696">
                  <c:v>8.1</c:v>
                </c:pt>
                <c:pt idx="6697">
                  <c:v>4.0999999999999996</c:v>
                </c:pt>
                <c:pt idx="6698">
                  <c:v>7.1</c:v>
                </c:pt>
                <c:pt idx="6699">
                  <c:v>4.8</c:v>
                </c:pt>
                <c:pt idx="6700">
                  <c:v>6</c:v>
                </c:pt>
                <c:pt idx="6701">
                  <c:v>7.3</c:v>
                </c:pt>
                <c:pt idx="6702">
                  <c:v>6.8</c:v>
                </c:pt>
                <c:pt idx="6703">
                  <c:v>4.5</c:v>
                </c:pt>
                <c:pt idx="6704">
                  <c:v>6.8</c:v>
                </c:pt>
                <c:pt idx="6705">
                  <c:v>5.3</c:v>
                </c:pt>
                <c:pt idx="6706">
                  <c:v>5.9</c:v>
                </c:pt>
                <c:pt idx="6707">
                  <c:v>7.3</c:v>
                </c:pt>
                <c:pt idx="6708">
                  <c:v>7.1</c:v>
                </c:pt>
                <c:pt idx="6709">
                  <c:v>5.4</c:v>
                </c:pt>
                <c:pt idx="6710">
                  <c:v>6.6</c:v>
                </c:pt>
                <c:pt idx="6711">
                  <c:v>8.6</c:v>
                </c:pt>
                <c:pt idx="6712">
                  <c:v>6.5</c:v>
                </c:pt>
                <c:pt idx="6713">
                  <c:v>7.7</c:v>
                </c:pt>
                <c:pt idx="6714">
                  <c:v>5.4</c:v>
                </c:pt>
                <c:pt idx="6715">
                  <c:v>5</c:v>
                </c:pt>
                <c:pt idx="6716">
                  <c:v>5.7</c:v>
                </c:pt>
                <c:pt idx="6717">
                  <c:v>6.4</c:v>
                </c:pt>
                <c:pt idx="6718">
                  <c:v>6.2</c:v>
                </c:pt>
                <c:pt idx="6719">
                  <c:v>6.9</c:v>
                </c:pt>
                <c:pt idx="6720">
                  <c:v>8</c:v>
                </c:pt>
                <c:pt idx="6721">
                  <c:v>3.1</c:v>
                </c:pt>
                <c:pt idx="6722">
                  <c:v>5.6</c:v>
                </c:pt>
                <c:pt idx="6723">
                  <c:v>6.1</c:v>
                </c:pt>
                <c:pt idx="6724">
                  <c:v>5.4</c:v>
                </c:pt>
                <c:pt idx="6725">
                  <c:v>1.6</c:v>
                </c:pt>
                <c:pt idx="6726">
                  <c:v>4.2</c:v>
                </c:pt>
                <c:pt idx="6727">
                  <c:v>7.2</c:v>
                </c:pt>
                <c:pt idx="6728">
                  <c:v>7.1</c:v>
                </c:pt>
                <c:pt idx="6729">
                  <c:v>7.4</c:v>
                </c:pt>
                <c:pt idx="6730">
                  <c:v>4.8</c:v>
                </c:pt>
                <c:pt idx="6731">
                  <c:v>4.5</c:v>
                </c:pt>
                <c:pt idx="6732">
                  <c:v>6.5</c:v>
                </c:pt>
                <c:pt idx="6733">
                  <c:v>8.9</c:v>
                </c:pt>
                <c:pt idx="6734">
                  <c:v>4</c:v>
                </c:pt>
                <c:pt idx="6735">
                  <c:v>5.7</c:v>
                </c:pt>
                <c:pt idx="6736">
                  <c:v>4.3</c:v>
                </c:pt>
                <c:pt idx="6737">
                  <c:v>5.5</c:v>
                </c:pt>
                <c:pt idx="6738">
                  <c:v>7.5</c:v>
                </c:pt>
                <c:pt idx="6739">
                  <c:v>5.5</c:v>
                </c:pt>
                <c:pt idx="6740">
                  <c:v>7.6</c:v>
                </c:pt>
                <c:pt idx="6741">
                  <c:v>6.4</c:v>
                </c:pt>
                <c:pt idx="6742">
                  <c:v>6.6</c:v>
                </c:pt>
                <c:pt idx="6743">
                  <c:v>6</c:v>
                </c:pt>
                <c:pt idx="6744">
                  <c:v>7.3</c:v>
                </c:pt>
                <c:pt idx="6745">
                  <c:v>5.9</c:v>
                </c:pt>
                <c:pt idx="6746">
                  <c:v>6.2</c:v>
                </c:pt>
                <c:pt idx="6747">
                  <c:v>5.2</c:v>
                </c:pt>
                <c:pt idx="6748">
                  <c:v>4.9000000000000004</c:v>
                </c:pt>
                <c:pt idx="6749">
                  <c:v>6.9</c:v>
                </c:pt>
                <c:pt idx="6750">
                  <c:v>7.2</c:v>
                </c:pt>
                <c:pt idx="6751">
                  <c:v>7.7</c:v>
                </c:pt>
                <c:pt idx="6752">
                  <c:v>6</c:v>
                </c:pt>
                <c:pt idx="6753">
                  <c:v>5.9</c:v>
                </c:pt>
                <c:pt idx="6754">
                  <c:v>6.8</c:v>
                </c:pt>
                <c:pt idx="6755">
                  <c:v>6.7</c:v>
                </c:pt>
                <c:pt idx="6756">
                  <c:v>5.3</c:v>
                </c:pt>
                <c:pt idx="6757">
                  <c:v>5.3</c:v>
                </c:pt>
                <c:pt idx="6758">
                  <c:v>7.8</c:v>
                </c:pt>
                <c:pt idx="6759">
                  <c:v>7</c:v>
                </c:pt>
                <c:pt idx="6760">
                  <c:v>7.7</c:v>
                </c:pt>
                <c:pt idx="6761">
                  <c:v>5.0999999999999996</c:v>
                </c:pt>
                <c:pt idx="6762">
                  <c:v>8.4</c:v>
                </c:pt>
                <c:pt idx="6763">
                  <c:v>6.3</c:v>
                </c:pt>
                <c:pt idx="6764">
                  <c:v>3.3</c:v>
                </c:pt>
                <c:pt idx="6765">
                  <c:v>6</c:v>
                </c:pt>
                <c:pt idx="6766">
                  <c:v>6.1</c:v>
                </c:pt>
                <c:pt idx="6767">
                  <c:v>7</c:v>
                </c:pt>
                <c:pt idx="6768">
                  <c:v>7.4</c:v>
                </c:pt>
                <c:pt idx="6769">
                  <c:v>2.8</c:v>
                </c:pt>
                <c:pt idx="6770">
                  <c:v>4</c:v>
                </c:pt>
                <c:pt idx="6771">
                  <c:v>6.9</c:v>
                </c:pt>
                <c:pt idx="6772">
                  <c:v>5.5</c:v>
                </c:pt>
                <c:pt idx="6773">
                  <c:v>5.9</c:v>
                </c:pt>
                <c:pt idx="6774">
                  <c:v>5.2</c:v>
                </c:pt>
                <c:pt idx="6775">
                  <c:v>6.9</c:v>
                </c:pt>
                <c:pt idx="6776">
                  <c:v>7.6</c:v>
                </c:pt>
                <c:pt idx="6777">
                  <c:v>6.5</c:v>
                </c:pt>
                <c:pt idx="6778">
                  <c:v>8.1</c:v>
                </c:pt>
                <c:pt idx="6779">
                  <c:v>4</c:v>
                </c:pt>
                <c:pt idx="6780">
                  <c:v>6.1</c:v>
                </c:pt>
                <c:pt idx="6781">
                  <c:v>6</c:v>
                </c:pt>
                <c:pt idx="6782">
                  <c:v>7.8</c:v>
                </c:pt>
                <c:pt idx="6783">
                  <c:v>4.2</c:v>
                </c:pt>
                <c:pt idx="6784">
                  <c:v>5.7</c:v>
                </c:pt>
                <c:pt idx="6785">
                  <c:v>6.7</c:v>
                </c:pt>
                <c:pt idx="6786">
                  <c:v>5.7</c:v>
                </c:pt>
                <c:pt idx="6787">
                  <c:v>7</c:v>
                </c:pt>
                <c:pt idx="6788">
                  <c:v>6.2</c:v>
                </c:pt>
                <c:pt idx="6789">
                  <c:v>6.2</c:v>
                </c:pt>
                <c:pt idx="6790">
                  <c:v>3.8</c:v>
                </c:pt>
                <c:pt idx="6791">
                  <c:v>6.5</c:v>
                </c:pt>
                <c:pt idx="6792">
                  <c:v>7.9</c:v>
                </c:pt>
                <c:pt idx="6793">
                  <c:v>6.5</c:v>
                </c:pt>
                <c:pt idx="6794">
                  <c:v>5.5</c:v>
                </c:pt>
                <c:pt idx="6795">
                  <c:v>4.7</c:v>
                </c:pt>
                <c:pt idx="6796">
                  <c:v>4.3</c:v>
                </c:pt>
                <c:pt idx="6797">
                  <c:v>6.8</c:v>
                </c:pt>
                <c:pt idx="6798">
                  <c:v>3.9</c:v>
                </c:pt>
                <c:pt idx="6799">
                  <c:v>5.4</c:v>
                </c:pt>
                <c:pt idx="6800">
                  <c:v>6.6</c:v>
                </c:pt>
                <c:pt idx="6801">
                  <c:v>7.7</c:v>
                </c:pt>
                <c:pt idx="6802">
                  <c:v>5.4</c:v>
                </c:pt>
                <c:pt idx="6803">
                  <c:v>8.3000000000000007</c:v>
                </c:pt>
                <c:pt idx="6804">
                  <c:v>5.2</c:v>
                </c:pt>
                <c:pt idx="6805">
                  <c:v>7.4</c:v>
                </c:pt>
                <c:pt idx="6806">
                  <c:v>5.5</c:v>
                </c:pt>
                <c:pt idx="6807">
                  <c:v>7.2</c:v>
                </c:pt>
                <c:pt idx="6808">
                  <c:v>6</c:v>
                </c:pt>
                <c:pt idx="6809">
                  <c:v>6.5</c:v>
                </c:pt>
                <c:pt idx="6810">
                  <c:v>7.5</c:v>
                </c:pt>
                <c:pt idx="6811">
                  <c:v>3.8</c:v>
                </c:pt>
                <c:pt idx="6812">
                  <c:v>8.1999999999999993</c:v>
                </c:pt>
                <c:pt idx="6813">
                  <c:v>6.2</c:v>
                </c:pt>
                <c:pt idx="6814">
                  <c:v>4.2</c:v>
                </c:pt>
                <c:pt idx="6815">
                  <c:v>6.4</c:v>
                </c:pt>
                <c:pt idx="6816">
                  <c:v>6.7</c:v>
                </c:pt>
                <c:pt idx="6817">
                  <c:v>2.1</c:v>
                </c:pt>
                <c:pt idx="6818">
                  <c:v>5.5</c:v>
                </c:pt>
                <c:pt idx="6819">
                  <c:v>7.1</c:v>
                </c:pt>
                <c:pt idx="6820">
                  <c:v>7.9</c:v>
                </c:pt>
                <c:pt idx="6821">
                  <c:v>8.4</c:v>
                </c:pt>
                <c:pt idx="6822">
                  <c:v>6.5</c:v>
                </c:pt>
                <c:pt idx="6823">
                  <c:v>8</c:v>
                </c:pt>
                <c:pt idx="6824">
                  <c:v>6.6</c:v>
                </c:pt>
                <c:pt idx="6825">
                  <c:v>5.6</c:v>
                </c:pt>
                <c:pt idx="6826">
                  <c:v>3.8</c:v>
                </c:pt>
                <c:pt idx="6827">
                  <c:v>3.5</c:v>
                </c:pt>
                <c:pt idx="6828">
                  <c:v>3.6</c:v>
                </c:pt>
                <c:pt idx="6829">
                  <c:v>6.9</c:v>
                </c:pt>
                <c:pt idx="6830">
                  <c:v>6.5</c:v>
                </c:pt>
                <c:pt idx="6831">
                  <c:v>5.7</c:v>
                </c:pt>
                <c:pt idx="6832">
                  <c:v>8</c:v>
                </c:pt>
                <c:pt idx="6833">
                  <c:v>6.1</c:v>
                </c:pt>
                <c:pt idx="6834">
                  <c:v>5.4</c:v>
                </c:pt>
                <c:pt idx="6835">
                  <c:v>3.6</c:v>
                </c:pt>
                <c:pt idx="6836">
                  <c:v>7.3</c:v>
                </c:pt>
                <c:pt idx="6837">
                  <c:v>5</c:v>
                </c:pt>
                <c:pt idx="6838">
                  <c:v>6.2</c:v>
                </c:pt>
                <c:pt idx="6839">
                  <c:v>7.2</c:v>
                </c:pt>
                <c:pt idx="6840">
                  <c:v>5.4</c:v>
                </c:pt>
                <c:pt idx="6841">
                  <c:v>4.4000000000000004</c:v>
                </c:pt>
                <c:pt idx="6842">
                  <c:v>7.3</c:v>
                </c:pt>
                <c:pt idx="6843">
                  <c:v>7.4</c:v>
                </c:pt>
                <c:pt idx="6844">
                  <c:v>8.1999999999999993</c:v>
                </c:pt>
                <c:pt idx="6845">
                  <c:v>4.8</c:v>
                </c:pt>
                <c:pt idx="6846">
                  <c:v>7.2</c:v>
                </c:pt>
                <c:pt idx="6847">
                  <c:v>4</c:v>
                </c:pt>
                <c:pt idx="6848">
                  <c:v>5.3</c:v>
                </c:pt>
                <c:pt idx="6849">
                  <c:v>5.7</c:v>
                </c:pt>
                <c:pt idx="6850">
                  <c:v>3.2</c:v>
                </c:pt>
                <c:pt idx="6851">
                  <c:v>7.6</c:v>
                </c:pt>
                <c:pt idx="6852">
                  <c:v>7.9</c:v>
                </c:pt>
                <c:pt idx="6853">
                  <c:v>3.4</c:v>
                </c:pt>
                <c:pt idx="6854">
                  <c:v>5</c:v>
                </c:pt>
                <c:pt idx="6855">
                  <c:v>6.3</c:v>
                </c:pt>
                <c:pt idx="6856">
                  <c:v>8.3000000000000007</c:v>
                </c:pt>
                <c:pt idx="6857">
                  <c:v>5.4</c:v>
                </c:pt>
                <c:pt idx="6858">
                  <c:v>5.2</c:v>
                </c:pt>
                <c:pt idx="6859">
                  <c:v>5.6</c:v>
                </c:pt>
                <c:pt idx="6860">
                  <c:v>4.9000000000000004</c:v>
                </c:pt>
                <c:pt idx="6861">
                  <c:v>5.3</c:v>
                </c:pt>
                <c:pt idx="6862">
                  <c:v>6.5</c:v>
                </c:pt>
                <c:pt idx="6863">
                  <c:v>7.7</c:v>
                </c:pt>
                <c:pt idx="6864">
                  <c:v>5.5</c:v>
                </c:pt>
                <c:pt idx="6865">
                  <c:v>5</c:v>
                </c:pt>
                <c:pt idx="6866">
                  <c:v>6.1</c:v>
                </c:pt>
                <c:pt idx="6867">
                  <c:v>5.2</c:v>
                </c:pt>
                <c:pt idx="6868">
                  <c:v>7.3</c:v>
                </c:pt>
                <c:pt idx="6869">
                  <c:v>6.9</c:v>
                </c:pt>
                <c:pt idx="6870">
                  <c:v>5.0999999999999996</c:v>
                </c:pt>
                <c:pt idx="6871">
                  <c:v>6.2</c:v>
                </c:pt>
                <c:pt idx="6872">
                  <c:v>5.7</c:v>
                </c:pt>
                <c:pt idx="6873">
                  <c:v>7</c:v>
                </c:pt>
                <c:pt idx="6874">
                  <c:v>4.8</c:v>
                </c:pt>
                <c:pt idx="6875">
                  <c:v>5.4</c:v>
                </c:pt>
                <c:pt idx="6876">
                  <c:v>6.5</c:v>
                </c:pt>
                <c:pt idx="6877">
                  <c:v>4.2</c:v>
                </c:pt>
                <c:pt idx="6878">
                  <c:v>6.5</c:v>
                </c:pt>
                <c:pt idx="6879">
                  <c:v>7.3</c:v>
                </c:pt>
                <c:pt idx="6880">
                  <c:v>6.7</c:v>
                </c:pt>
                <c:pt idx="6881">
                  <c:v>6.6</c:v>
                </c:pt>
                <c:pt idx="6882">
                  <c:v>6.8</c:v>
                </c:pt>
                <c:pt idx="6883">
                  <c:v>5.8</c:v>
                </c:pt>
                <c:pt idx="6884">
                  <c:v>4.7</c:v>
                </c:pt>
                <c:pt idx="6885">
                  <c:v>6.7</c:v>
                </c:pt>
                <c:pt idx="6886">
                  <c:v>6.1</c:v>
                </c:pt>
                <c:pt idx="6887">
                  <c:v>6.8</c:v>
                </c:pt>
                <c:pt idx="6888">
                  <c:v>7.5</c:v>
                </c:pt>
                <c:pt idx="6889">
                  <c:v>8.4</c:v>
                </c:pt>
                <c:pt idx="6890">
                  <c:v>7.3</c:v>
                </c:pt>
                <c:pt idx="6891">
                  <c:v>7.7</c:v>
                </c:pt>
                <c:pt idx="6892">
                  <c:v>7.5</c:v>
                </c:pt>
                <c:pt idx="6893">
                  <c:v>4.4000000000000004</c:v>
                </c:pt>
                <c:pt idx="6894">
                  <c:v>5.2</c:v>
                </c:pt>
                <c:pt idx="6895">
                  <c:v>5.4</c:v>
                </c:pt>
                <c:pt idx="6896">
                  <c:v>5.9</c:v>
                </c:pt>
                <c:pt idx="6897">
                  <c:v>6.1</c:v>
                </c:pt>
                <c:pt idx="6898">
                  <c:v>7.3</c:v>
                </c:pt>
                <c:pt idx="6899">
                  <c:v>5</c:v>
                </c:pt>
                <c:pt idx="6900">
                  <c:v>7.3</c:v>
                </c:pt>
                <c:pt idx="6901">
                  <c:v>8.4</c:v>
                </c:pt>
                <c:pt idx="6902">
                  <c:v>3.6</c:v>
                </c:pt>
                <c:pt idx="6903">
                  <c:v>6.8</c:v>
                </c:pt>
                <c:pt idx="6904">
                  <c:v>6.5</c:v>
                </c:pt>
                <c:pt idx="6905">
                  <c:v>6.3</c:v>
                </c:pt>
                <c:pt idx="6906">
                  <c:v>5</c:v>
                </c:pt>
                <c:pt idx="6907">
                  <c:v>6.8</c:v>
                </c:pt>
                <c:pt idx="6908">
                  <c:v>6.4</c:v>
                </c:pt>
                <c:pt idx="6909">
                  <c:v>3.4</c:v>
                </c:pt>
                <c:pt idx="6910">
                  <c:v>7.4</c:v>
                </c:pt>
                <c:pt idx="6911">
                  <c:v>4.5999999999999996</c:v>
                </c:pt>
                <c:pt idx="6912">
                  <c:v>7.4</c:v>
                </c:pt>
                <c:pt idx="6913">
                  <c:v>7.1</c:v>
                </c:pt>
                <c:pt idx="6914">
                  <c:v>2.8</c:v>
                </c:pt>
                <c:pt idx="6915">
                  <c:v>2.7</c:v>
                </c:pt>
                <c:pt idx="6916">
                  <c:v>7.6</c:v>
                </c:pt>
                <c:pt idx="6917">
                  <c:v>6.3</c:v>
                </c:pt>
                <c:pt idx="6918">
                  <c:v>3.7</c:v>
                </c:pt>
                <c:pt idx="6919">
                  <c:v>5</c:v>
                </c:pt>
                <c:pt idx="6920">
                  <c:v>5.9</c:v>
                </c:pt>
                <c:pt idx="6921">
                  <c:v>6.3</c:v>
                </c:pt>
                <c:pt idx="6922">
                  <c:v>6.7</c:v>
                </c:pt>
                <c:pt idx="6923">
                  <c:v>7</c:v>
                </c:pt>
                <c:pt idx="6924">
                  <c:v>5.6</c:v>
                </c:pt>
                <c:pt idx="6925">
                  <c:v>3.4</c:v>
                </c:pt>
                <c:pt idx="6926">
                  <c:v>3.1</c:v>
                </c:pt>
                <c:pt idx="6927">
                  <c:v>4.4000000000000004</c:v>
                </c:pt>
                <c:pt idx="6928">
                  <c:v>5.2</c:v>
                </c:pt>
                <c:pt idx="6929">
                  <c:v>6.2</c:v>
                </c:pt>
                <c:pt idx="6930">
                  <c:v>4.7</c:v>
                </c:pt>
                <c:pt idx="6931">
                  <c:v>4.7</c:v>
                </c:pt>
                <c:pt idx="6932">
                  <c:v>6</c:v>
                </c:pt>
                <c:pt idx="6933">
                  <c:v>4.0999999999999996</c:v>
                </c:pt>
                <c:pt idx="6934">
                  <c:v>6.2</c:v>
                </c:pt>
                <c:pt idx="6935">
                  <c:v>5.4</c:v>
                </c:pt>
                <c:pt idx="6936">
                  <c:v>5.2</c:v>
                </c:pt>
                <c:pt idx="6937">
                  <c:v>4.0999999999999996</c:v>
                </c:pt>
                <c:pt idx="6938">
                  <c:v>2.1</c:v>
                </c:pt>
                <c:pt idx="6939">
                  <c:v>7</c:v>
                </c:pt>
                <c:pt idx="6940">
                  <c:v>7.8</c:v>
                </c:pt>
                <c:pt idx="6941">
                  <c:v>6</c:v>
                </c:pt>
                <c:pt idx="6942">
                  <c:v>5.6</c:v>
                </c:pt>
                <c:pt idx="6943">
                  <c:v>5.2</c:v>
                </c:pt>
                <c:pt idx="6944">
                  <c:v>7.1</c:v>
                </c:pt>
                <c:pt idx="6945">
                  <c:v>7.6</c:v>
                </c:pt>
                <c:pt idx="6946">
                  <c:v>7.1</c:v>
                </c:pt>
                <c:pt idx="6947">
                  <c:v>5.9</c:v>
                </c:pt>
                <c:pt idx="6948">
                  <c:v>3.3</c:v>
                </c:pt>
                <c:pt idx="6949">
                  <c:v>6.2</c:v>
                </c:pt>
                <c:pt idx="6950">
                  <c:v>3.1</c:v>
                </c:pt>
                <c:pt idx="6951">
                  <c:v>6.4</c:v>
                </c:pt>
                <c:pt idx="6952">
                  <c:v>6.2</c:v>
                </c:pt>
                <c:pt idx="6953">
                  <c:v>8.1999999999999993</c:v>
                </c:pt>
                <c:pt idx="6954">
                  <c:v>4.8</c:v>
                </c:pt>
                <c:pt idx="6955">
                  <c:v>2.6</c:v>
                </c:pt>
                <c:pt idx="6956">
                  <c:v>8</c:v>
                </c:pt>
                <c:pt idx="6957">
                  <c:v>3.8</c:v>
                </c:pt>
                <c:pt idx="6958">
                  <c:v>6.4</c:v>
                </c:pt>
                <c:pt idx="6959">
                  <c:v>6.5</c:v>
                </c:pt>
                <c:pt idx="6960">
                  <c:v>7.2</c:v>
                </c:pt>
                <c:pt idx="6961">
                  <c:v>7</c:v>
                </c:pt>
                <c:pt idx="6962">
                  <c:v>3.7</c:v>
                </c:pt>
                <c:pt idx="6963">
                  <c:v>4.9000000000000004</c:v>
                </c:pt>
                <c:pt idx="6964">
                  <c:v>6.9</c:v>
                </c:pt>
                <c:pt idx="6965">
                  <c:v>6.2</c:v>
                </c:pt>
                <c:pt idx="6966">
                  <c:v>7</c:v>
                </c:pt>
                <c:pt idx="6967">
                  <c:v>6.4</c:v>
                </c:pt>
                <c:pt idx="6968">
                  <c:v>5.5</c:v>
                </c:pt>
                <c:pt idx="6969">
                  <c:v>6.1</c:v>
                </c:pt>
                <c:pt idx="6970">
                  <c:v>3</c:v>
                </c:pt>
                <c:pt idx="6971">
                  <c:v>5.6</c:v>
                </c:pt>
                <c:pt idx="6972">
                  <c:v>5.3</c:v>
                </c:pt>
                <c:pt idx="6973">
                  <c:v>7.3</c:v>
                </c:pt>
                <c:pt idx="6974">
                  <c:v>2.8</c:v>
                </c:pt>
                <c:pt idx="6975">
                  <c:v>6.1</c:v>
                </c:pt>
                <c:pt idx="6976">
                  <c:v>7.1</c:v>
                </c:pt>
                <c:pt idx="6977">
                  <c:v>6.1</c:v>
                </c:pt>
                <c:pt idx="6978">
                  <c:v>7.3</c:v>
                </c:pt>
                <c:pt idx="6979">
                  <c:v>7.1</c:v>
                </c:pt>
                <c:pt idx="6980">
                  <c:v>7.2</c:v>
                </c:pt>
                <c:pt idx="6981">
                  <c:v>5.3</c:v>
                </c:pt>
                <c:pt idx="6982">
                  <c:v>6.6</c:v>
                </c:pt>
                <c:pt idx="6983">
                  <c:v>5.3</c:v>
                </c:pt>
                <c:pt idx="6984">
                  <c:v>6.9</c:v>
                </c:pt>
                <c:pt idx="6985">
                  <c:v>6.2</c:v>
                </c:pt>
                <c:pt idx="6986">
                  <c:v>7.6</c:v>
                </c:pt>
                <c:pt idx="6987">
                  <c:v>6.2</c:v>
                </c:pt>
                <c:pt idx="6988">
                  <c:v>4.2</c:v>
                </c:pt>
                <c:pt idx="6989">
                  <c:v>4.3</c:v>
                </c:pt>
                <c:pt idx="6990">
                  <c:v>7.7</c:v>
                </c:pt>
                <c:pt idx="6991">
                  <c:v>6.6</c:v>
                </c:pt>
                <c:pt idx="6992">
                  <c:v>7.9</c:v>
                </c:pt>
                <c:pt idx="6993">
                  <c:v>5.5</c:v>
                </c:pt>
                <c:pt idx="6994">
                  <c:v>7.2</c:v>
                </c:pt>
                <c:pt idx="6995">
                  <c:v>7.1</c:v>
                </c:pt>
                <c:pt idx="6996">
                  <c:v>4.5</c:v>
                </c:pt>
                <c:pt idx="6997">
                  <c:v>2.2999999999999998</c:v>
                </c:pt>
                <c:pt idx="6998">
                  <c:v>6.5</c:v>
                </c:pt>
                <c:pt idx="6999">
                  <c:v>6.3</c:v>
                </c:pt>
                <c:pt idx="7000">
                  <c:v>3.8</c:v>
                </c:pt>
                <c:pt idx="7001">
                  <c:v>6.4</c:v>
                </c:pt>
                <c:pt idx="7002">
                  <c:v>6.5</c:v>
                </c:pt>
                <c:pt idx="7003">
                  <c:v>4.5</c:v>
                </c:pt>
                <c:pt idx="7004">
                  <c:v>6.3</c:v>
                </c:pt>
                <c:pt idx="7005">
                  <c:v>4.5999999999999996</c:v>
                </c:pt>
                <c:pt idx="7006">
                  <c:v>5.8</c:v>
                </c:pt>
                <c:pt idx="7007">
                  <c:v>7.4</c:v>
                </c:pt>
                <c:pt idx="7008">
                  <c:v>8.5</c:v>
                </c:pt>
                <c:pt idx="7009">
                  <c:v>5.7</c:v>
                </c:pt>
                <c:pt idx="7010">
                  <c:v>7.4</c:v>
                </c:pt>
                <c:pt idx="7011">
                  <c:v>6.3</c:v>
                </c:pt>
                <c:pt idx="7012">
                  <c:v>6.9</c:v>
                </c:pt>
                <c:pt idx="7013">
                  <c:v>7.1</c:v>
                </c:pt>
                <c:pt idx="7014">
                  <c:v>4.5</c:v>
                </c:pt>
                <c:pt idx="7015">
                  <c:v>5.3</c:v>
                </c:pt>
                <c:pt idx="7016">
                  <c:v>7.6</c:v>
                </c:pt>
                <c:pt idx="7017">
                  <c:v>7.8</c:v>
                </c:pt>
                <c:pt idx="7018">
                  <c:v>7.1</c:v>
                </c:pt>
                <c:pt idx="7019">
                  <c:v>6.8</c:v>
                </c:pt>
                <c:pt idx="7020">
                  <c:v>4.8</c:v>
                </c:pt>
                <c:pt idx="7021">
                  <c:v>4.5999999999999996</c:v>
                </c:pt>
                <c:pt idx="7022">
                  <c:v>6.4</c:v>
                </c:pt>
                <c:pt idx="7023">
                  <c:v>5</c:v>
                </c:pt>
                <c:pt idx="7024">
                  <c:v>4.9000000000000004</c:v>
                </c:pt>
                <c:pt idx="7025">
                  <c:v>5.9</c:v>
                </c:pt>
                <c:pt idx="7026">
                  <c:v>8.4</c:v>
                </c:pt>
                <c:pt idx="7027">
                  <c:v>3.8</c:v>
                </c:pt>
                <c:pt idx="7028">
                  <c:v>6.2</c:v>
                </c:pt>
                <c:pt idx="7029">
                  <c:v>7.2</c:v>
                </c:pt>
                <c:pt idx="7030">
                  <c:v>5</c:v>
                </c:pt>
                <c:pt idx="7031">
                  <c:v>3.4</c:v>
                </c:pt>
                <c:pt idx="7032">
                  <c:v>8.5</c:v>
                </c:pt>
                <c:pt idx="7033">
                  <c:v>2.7</c:v>
                </c:pt>
                <c:pt idx="7034">
                  <c:v>5.0999999999999996</c:v>
                </c:pt>
                <c:pt idx="7035">
                  <c:v>5.9</c:v>
                </c:pt>
                <c:pt idx="7036">
                  <c:v>8.1999999999999993</c:v>
                </c:pt>
                <c:pt idx="7037">
                  <c:v>5.6</c:v>
                </c:pt>
                <c:pt idx="7038">
                  <c:v>6.7</c:v>
                </c:pt>
                <c:pt idx="7039">
                  <c:v>7.4</c:v>
                </c:pt>
                <c:pt idx="7040">
                  <c:v>5.5</c:v>
                </c:pt>
                <c:pt idx="7041">
                  <c:v>6.6</c:v>
                </c:pt>
                <c:pt idx="7042">
                  <c:v>7.3</c:v>
                </c:pt>
                <c:pt idx="7043">
                  <c:v>2.5</c:v>
                </c:pt>
                <c:pt idx="7044">
                  <c:v>7.7</c:v>
                </c:pt>
                <c:pt idx="7045">
                  <c:v>4.5</c:v>
                </c:pt>
                <c:pt idx="7046">
                  <c:v>2.4</c:v>
                </c:pt>
                <c:pt idx="7047">
                  <c:v>4.4000000000000004</c:v>
                </c:pt>
                <c:pt idx="7048">
                  <c:v>3.8</c:v>
                </c:pt>
                <c:pt idx="7049">
                  <c:v>4</c:v>
                </c:pt>
                <c:pt idx="7050">
                  <c:v>8.3000000000000007</c:v>
                </c:pt>
                <c:pt idx="7051">
                  <c:v>8</c:v>
                </c:pt>
                <c:pt idx="7052">
                  <c:v>6.1</c:v>
                </c:pt>
                <c:pt idx="7053">
                  <c:v>6.4</c:v>
                </c:pt>
                <c:pt idx="7054">
                  <c:v>4.5</c:v>
                </c:pt>
                <c:pt idx="7055">
                  <c:v>5.2</c:v>
                </c:pt>
                <c:pt idx="7056">
                  <c:v>7.8</c:v>
                </c:pt>
                <c:pt idx="7057">
                  <c:v>3.7</c:v>
                </c:pt>
                <c:pt idx="7058">
                  <c:v>5.9</c:v>
                </c:pt>
                <c:pt idx="7059">
                  <c:v>6.9</c:v>
                </c:pt>
                <c:pt idx="7060">
                  <c:v>5.0999999999999996</c:v>
                </c:pt>
                <c:pt idx="7061">
                  <c:v>6.5</c:v>
                </c:pt>
                <c:pt idx="7062">
                  <c:v>6.2</c:v>
                </c:pt>
                <c:pt idx="7063">
                  <c:v>4.2</c:v>
                </c:pt>
                <c:pt idx="7064">
                  <c:v>3.8</c:v>
                </c:pt>
                <c:pt idx="7065">
                  <c:v>6.8</c:v>
                </c:pt>
                <c:pt idx="7066">
                  <c:v>6.6</c:v>
                </c:pt>
                <c:pt idx="7067">
                  <c:v>7</c:v>
                </c:pt>
                <c:pt idx="7068">
                  <c:v>4.3</c:v>
                </c:pt>
                <c:pt idx="7069">
                  <c:v>6.4</c:v>
                </c:pt>
                <c:pt idx="7070">
                  <c:v>6.8</c:v>
                </c:pt>
                <c:pt idx="7071">
                  <c:v>8.1999999999999993</c:v>
                </c:pt>
                <c:pt idx="7072">
                  <c:v>7</c:v>
                </c:pt>
                <c:pt idx="7073">
                  <c:v>7</c:v>
                </c:pt>
                <c:pt idx="7074">
                  <c:v>7.1</c:v>
                </c:pt>
                <c:pt idx="7075">
                  <c:v>6.1</c:v>
                </c:pt>
                <c:pt idx="7076">
                  <c:v>3.6</c:v>
                </c:pt>
                <c:pt idx="7077">
                  <c:v>5.5</c:v>
                </c:pt>
                <c:pt idx="7078">
                  <c:v>7.3</c:v>
                </c:pt>
                <c:pt idx="7079">
                  <c:v>7.5</c:v>
                </c:pt>
                <c:pt idx="7080">
                  <c:v>7.3</c:v>
                </c:pt>
                <c:pt idx="7081">
                  <c:v>5.9</c:v>
                </c:pt>
                <c:pt idx="7082">
                  <c:v>3.7</c:v>
                </c:pt>
                <c:pt idx="7083">
                  <c:v>4.5</c:v>
                </c:pt>
                <c:pt idx="7084">
                  <c:v>5.8</c:v>
                </c:pt>
                <c:pt idx="7085">
                  <c:v>5.9</c:v>
                </c:pt>
                <c:pt idx="7086">
                  <c:v>6.1</c:v>
                </c:pt>
                <c:pt idx="7087">
                  <c:v>7.6</c:v>
                </c:pt>
                <c:pt idx="7088">
                  <c:v>5.4</c:v>
                </c:pt>
                <c:pt idx="7089">
                  <c:v>6.4</c:v>
                </c:pt>
                <c:pt idx="7090">
                  <c:v>7.8</c:v>
                </c:pt>
                <c:pt idx="7091">
                  <c:v>6.8</c:v>
                </c:pt>
                <c:pt idx="7092">
                  <c:v>6.5</c:v>
                </c:pt>
                <c:pt idx="7093">
                  <c:v>2.8</c:v>
                </c:pt>
                <c:pt idx="7094">
                  <c:v>5</c:v>
                </c:pt>
                <c:pt idx="7095">
                  <c:v>4.4000000000000004</c:v>
                </c:pt>
                <c:pt idx="7096">
                  <c:v>5.2</c:v>
                </c:pt>
                <c:pt idx="7097">
                  <c:v>8.5</c:v>
                </c:pt>
                <c:pt idx="7098">
                  <c:v>8</c:v>
                </c:pt>
                <c:pt idx="7099">
                  <c:v>7.1</c:v>
                </c:pt>
                <c:pt idx="7100">
                  <c:v>6.4</c:v>
                </c:pt>
                <c:pt idx="7101">
                  <c:v>7.1</c:v>
                </c:pt>
                <c:pt idx="7102">
                  <c:v>3.5</c:v>
                </c:pt>
                <c:pt idx="7103">
                  <c:v>5.8</c:v>
                </c:pt>
                <c:pt idx="7104">
                  <c:v>3.9</c:v>
                </c:pt>
                <c:pt idx="7105">
                  <c:v>6.4</c:v>
                </c:pt>
                <c:pt idx="7106">
                  <c:v>7.5</c:v>
                </c:pt>
                <c:pt idx="7107">
                  <c:v>5.9</c:v>
                </c:pt>
                <c:pt idx="7108">
                  <c:v>7.1</c:v>
                </c:pt>
                <c:pt idx="7109">
                  <c:v>3.4</c:v>
                </c:pt>
                <c:pt idx="7110">
                  <c:v>6.4</c:v>
                </c:pt>
                <c:pt idx="7111">
                  <c:v>6.8</c:v>
                </c:pt>
                <c:pt idx="7112">
                  <c:v>6.2</c:v>
                </c:pt>
                <c:pt idx="7113">
                  <c:v>6.5</c:v>
                </c:pt>
                <c:pt idx="7114">
                  <c:v>7</c:v>
                </c:pt>
                <c:pt idx="7115">
                  <c:v>5.3</c:v>
                </c:pt>
                <c:pt idx="7116">
                  <c:v>8.1999999999999993</c:v>
                </c:pt>
                <c:pt idx="7117">
                  <c:v>6.6</c:v>
                </c:pt>
                <c:pt idx="7118">
                  <c:v>6.8</c:v>
                </c:pt>
                <c:pt idx="7119">
                  <c:v>7.4</c:v>
                </c:pt>
                <c:pt idx="7120">
                  <c:v>6.8</c:v>
                </c:pt>
                <c:pt idx="7121">
                  <c:v>6.5</c:v>
                </c:pt>
                <c:pt idx="7122">
                  <c:v>6.2</c:v>
                </c:pt>
                <c:pt idx="7123">
                  <c:v>4.9000000000000004</c:v>
                </c:pt>
                <c:pt idx="7124">
                  <c:v>4.0999999999999996</c:v>
                </c:pt>
                <c:pt idx="7125">
                  <c:v>6.4</c:v>
                </c:pt>
                <c:pt idx="7126">
                  <c:v>5.8</c:v>
                </c:pt>
                <c:pt idx="7127">
                  <c:v>5</c:v>
                </c:pt>
                <c:pt idx="7128">
                  <c:v>6.4</c:v>
                </c:pt>
                <c:pt idx="7129">
                  <c:v>4</c:v>
                </c:pt>
                <c:pt idx="7130">
                  <c:v>6.1</c:v>
                </c:pt>
                <c:pt idx="7131">
                  <c:v>6.7</c:v>
                </c:pt>
                <c:pt idx="7132">
                  <c:v>5.5</c:v>
                </c:pt>
                <c:pt idx="7133">
                  <c:v>7.3</c:v>
                </c:pt>
                <c:pt idx="7134">
                  <c:v>5.2</c:v>
                </c:pt>
                <c:pt idx="7135">
                  <c:v>3.7</c:v>
                </c:pt>
                <c:pt idx="7136">
                  <c:v>3.6</c:v>
                </c:pt>
                <c:pt idx="7137">
                  <c:v>7.2</c:v>
                </c:pt>
                <c:pt idx="7138">
                  <c:v>4.2</c:v>
                </c:pt>
                <c:pt idx="7139">
                  <c:v>7.4</c:v>
                </c:pt>
                <c:pt idx="7140">
                  <c:v>4.3</c:v>
                </c:pt>
                <c:pt idx="7141">
                  <c:v>4.5999999999999996</c:v>
                </c:pt>
                <c:pt idx="7142">
                  <c:v>4.8</c:v>
                </c:pt>
                <c:pt idx="7143">
                  <c:v>5.0999999999999996</c:v>
                </c:pt>
                <c:pt idx="7144">
                  <c:v>5.5</c:v>
                </c:pt>
                <c:pt idx="7145">
                  <c:v>6.7</c:v>
                </c:pt>
                <c:pt idx="7146">
                  <c:v>7.8</c:v>
                </c:pt>
                <c:pt idx="7147">
                  <c:v>7.7</c:v>
                </c:pt>
                <c:pt idx="7148">
                  <c:v>3.3</c:v>
                </c:pt>
                <c:pt idx="7149">
                  <c:v>6.6</c:v>
                </c:pt>
                <c:pt idx="7150">
                  <c:v>7.8</c:v>
                </c:pt>
                <c:pt idx="7151">
                  <c:v>6.1</c:v>
                </c:pt>
                <c:pt idx="7152">
                  <c:v>2.8</c:v>
                </c:pt>
                <c:pt idx="7153">
                  <c:v>4.2</c:v>
                </c:pt>
                <c:pt idx="7154">
                  <c:v>3.2</c:v>
                </c:pt>
                <c:pt idx="7155">
                  <c:v>7.2</c:v>
                </c:pt>
                <c:pt idx="7156">
                  <c:v>4.3</c:v>
                </c:pt>
                <c:pt idx="7157">
                  <c:v>7.2</c:v>
                </c:pt>
                <c:pt idx="7158">
                  <c:v>6.5</c:v>
                </c:pt>
                <c:pt idx="7159">
                  <c:v>3.6</c:v>
                </c:pt>
                <c:pt idx="7160">
                  <c:v>8.3000000000000007</c:v>
                </c:pt>
                <c:pt idx="7161">
                  <c:v>3.8</c:v>
                </c:pt>
                <c:pt idx="7162">
                  <c:v>6.1</c:v>
                </c:pt>
                <c:pt idx="7163">
                  <c:v>6.7</c:v>
                </c:pt>
                <c:pt idx="7164">
                  <c:v>5.7</c:v>
                </c:pt>
                <c:pt idx="7165">
                  <c:v>5.4</c:v>
                </c:pt>
                <c:pt idx="7166">
                  <c:v>4.0999999999999996</c:v>
                </c:pt>
                <c:pt idx="7167">
                  <c:v>3.9</c:v>
                </c:pt>
                <c:pt idx="7168">
                  <c:v>6.5</c:v>
                </c:pt>
                <c:pt idx="7169">
                  <c:v>5.5</c:v>
                </c:pt>
                <c:pt idx="7170">
                  <c:v>5.0999999999999996</c:v>
                </c:pt>
                <c:pt idx="7171">
                  <c:v>7.1</c:v>
                </c:pt>
                <c:pt idx="7172">
                  <c:v>6.6</c:v>
                </c:pt>
                <c:pt idx="7173">
                  <c:v>5.6</c:v>
                </c:pt>
                <c:pt idx="7174">
                  <c:v>5.0999999999999996</c:v>
                </c:pt>
                <c:pt idx="7175">
                  <c:v>4</c:v>
                </c:pt>
                <c:pt idx="7176">
                  <c:v>6.9</c:v>
                </c:pt>
                <c:pt idx="7177">
                  <c:v>7.5</c:v>
                </c:pt>
                <c:pt idx="7178">
                  <c:v>6</c:v>
                </c:pt>
                <c:pt idx="7179">
                  <c:v>3.9</c:v>
                </c:pt>
                <c:pt idx="7180">
                  <c:v>7.8</c:v>
                </c:pt>
                <c:pt idx="7181">
                  <c:v>5.7</c:v>
                </c:pt>
                <c:pt idx="7182">
                  <c:v>5.5</c:v>
                </c:pt>
                <c:pt idx="7183">
                  <c:v>4.3</c:v>
                </c:pt>
                <c:pt idx="7184">
                  <c:v>5</c:v>
                </c:pt>
                <c:pt idx="7185">
                  <c:v>5.3</c:v>
                </c:pt>
                <c:pt idx="7186">
                  <c:v>5</c:v>
                </c:pt>
                <c:pt idx="7187">
                  <c:v>7.6</c:v>
                </c:pt>
                <c:pt idx="7188">
                  <c:v>6.2</c:v>
                </c:pt>
                <c:pt idx="7189">
                  <c:v>7.4</c:v>
                </c:pt>
                <c:pt idx="7190">
                  <c:v>6.6</c:v>
                </c:pt>
                <c:pt idx="7191">
                  <c:v>6.4</c:v>
                </c:pt>
                <c:pt idx="7192">
                  <c:v>3.6</c:v>
                </c:pt>
                <c:pt idx="7193">
                  <c:v>7.3</c:v>
                </c:pt>
                <c:pt idx="7194">
                  <c:v>7.2</c:v>
                </c:pt>
                <c:pt idx="7195">
                  <c:v>2.9</c:v>
                </c:pt>
                <c:pt idx="7196">
                  <c:v>4.5999999999999996</c:v>
                </c:pt>
                <c:pt idx="7197">
                  <c:v>6.1</c:v>
                </c:pt>
                <c:pt idx="7198">
                  <c:v>5.3</c:v>
                </c:pt>
                <c:pt idx="7199">
                  <c:v>4.9000000000000004</c:v>
                </c:pt>
                <c:pt idx="7200">
                  <c:v>6.6</c:v>
                </c:pt>
                <c:pt idx="7201">
                  <c:v>6.1</c:v>
                </c:pt>
                <c:pt idx="7202">
                  <c:v>7.7</c:v>
                </c:pt>
                <c:pt idx="7203">
                  <c:v>5.6</c:v>
                </c:pt>
                <c:pt idx="7204">
                  <c:v>3</c:v>
                </c:pt>
                <c:pt idx="7205">
                  <c:v>6.9</c:v>
                </c:pt>
                <c:pt idx="7206">
                  <c:v>6.6</c:v>
                </c:pt>
                <c:pt idx="7207">
                  <c:v>7</c:v>
                </c:pt>
                <c:pt idx="7208">
                  <c:v>7.4</c:v>
                </c:pt>
                <c:pt idx="7209">
                  <c:v>6.4</c:v>
                </c:pt>
                <c:pt idx="7210">
                  <c:v>5.4</c:v>
                </c:pt>
                <c:pt idx="7211">
                  <c:v>6.1</c:v>
                </c:pt>
                <c:pt idx="7212">
                  <c:v>7.1</c:v>
                </c:pt>
                <c:pt idx="7213">
                  <c:v>3.5</c:v>
                </c:pt>
                <c:pt idx="7214">
                  <c:v>5.9</c:v>
                </c:pt>
                <c:pt idx="7215">
                  <c:v>8.9</c:v>
                </c:pt>
                <c:pt idx="7216">
                  <c:v>7.3</c:v>
                </c:pt>
                <c:pt idx="7217">
                  <c:v>4.7</c:v>
                </c:pt>
                <c:pt idx="7218">
                  <c:v>2.8</c:v>
                </c:pt>
                <c:pt idx="7219">
                  <c:v>7</c:v>
                </c:pt>
                <c:pt idx="7220">
                  <c:v>5.3</c:v>
                </c:pt>
                <c:pt idx="7221">
                  <c:v>7.3</c:v>
                </c:pt>
                <c:pt idx="7222">
                  <c:v>6</c:v>
                </c:pt>
                <c:pt idx="7223">
                  <c:v>5.0999999999999996</c:v>
                </c:pt>
                <c:pt idx="7224">
                  <c:v>5.7</c:v>
                </c:pt>
                <c:pt idx="7225">
                  <c:v>5.9</c:v>
                </c:pt>
                <c:pt idx="7226">
                  <c:v>4.5999999999999996</c:v>
                </c:pt>
                <c:pt idx="7227">
                  <c:v>5.9</c:v>
                </c:pt>
                <c:pt idx="7228">
                  <c:v>8.4</c:v>
                </c:pt>
                <c:pt idx="7229">
                  <c:v>6.3</c:v>
                </c:pt>
                <c:pt idx="7230">
                  <c:v>7</c:v>
                </c:pt>
                <c:pt idx="7231">
                  <c:v>6.6</c:v>
                </c:pt>
                <c:pt idx="7232">
                  <c:v>6.7</c:v>
                </c:pt>
                <c:pt idx="7233">
                  <c:v>7.8</c:v>
                </c:pt>
                <c:pt idx="7234">
                  <c:v>6.8</c:v>
                </c:pt>
                <c:pt idx="7235">
                  <c:v>7.1</c:v>
                </c:pt>
                <c:pt idx="7236">
                  <c:v>6.4</c:v>
                </c:pt>
                <c:pt idx="7237">
                  <c:v>6.9</c:v>
                </c:pt>
                <c:pt idx="7238">
                  <c:v>5.2</c:v>
                </c:pt>
                <c:pt idx="7239">
                  <c:v>6.8</c:v>
                </c:pt>
                <c:pt idx="7240">
                  <c:v>7.3</c:v>
                </c:pt>
                <c:pt idx="7241">
                  <c:v>6.2</c:v>
                </c:pt>
                <c:pt idx="7242">
                  <c:v>6.1</c:v>
                </c:pt>
                <c:pt idx="7243">
                  <c:v>5.6</c:v>
                </c:pt>
                <c:pt idx="7244">
                  <c:v>6.1</c:v>
                </c:pt>
                <c:pt idx="7245">
                  <c:v>6.6</c:v>
                </c:pt>
                <c:pt idx="7246">
                  <c:v>6.7</c:v>
                </c:pt>
                <c:pt idx="7247">
                  <c:v>6.5</c:v>
                </c:pt>
                <c:pt idx="7248">
                  <c:v>5.3</c:v>
                </c:pt>
                <c:pt idx="7249">
                  <c:v>6.4</c:v>
                </c:pt>
                <c:pt idx="7250">
                  <c:v>6.6</c:v>
                </c:pt>
                <c:pt idx="7251">
                  <c:v>7.5</c:v>
                </c:pt>
                <c:pt idx="7252">
                  <c:v>3.3</c:v>
                </c:pt>
                <c:pt idx="7253">
                  <c:v>5.4</c:v>
                </c:pt>
                <c:pt idx="7254">
                  <c:v>7.4</c:v>
                </c:pt>
                <c:pt idx="7255">
                  <c:v>6.6</c:v>
                </c:pt>
                <c:pt idx="7256">
                  <c:v>5.4</c:v>
                </c:pt>
                <c:pt idx="7257">
                  <c:v>5.7</c:v>
                </c:pt>
                <c:pt idx="7258">
                  <c:v>7.1</c:v>
                </c:pt>
                <c:pt idx="7259">
                  <c:v>7.2</c:v>
                </c:pt>
                <c:pt idx="7260">
                  <c:v>6.7</c:v>
                </c:pt>
                <c:pt idx="7261">
                  <c:v>4.9000000000000004</c:v>
                </c:pt>
                <c:pt idx="7262">
                  <c:v>4.7</c:v>
                </c:pt>
                <c:pt idx="7263">
                  <c:v>4.5999999999999996</c:v>
                </c:pt>
                <c:pt idx="7264">
                  <c:v>6</c:v>
                </c:pt>
                <c:pt idx="7265">
                  <c:v>6.7</c:v>
                </c:pt>
                <c:pt idx="7266">
                  <c:v>7.1</c:v>
                </c:pt>
                <c:pt idx="7267">
                  <c:v>6.5</c:v>
                </c:pt>
                <c:pt idx="7268">
                  <c:v>5.6</c:v>
                </c:pt>
                <c:pt idx="7269">
                  <c:v>7.1</c:v>
                </c:pt>
                <c:pt idx="7270">
                  <c:v>6.1</c:v>
                </c:pt>
                <c:pt idx="7271">
                  <c:v>4.5</c:v>
                </c:pt>
                <c:pt idx="7272">
                  <c:v>7.2</c:v>
                </c:pt>
                <c:pt idx="7273">
                  <c:v>5.5</c:v>
                </c:pt>
                <c:pt idx="7274">
                  <c:v>4.8</c:v>
                </c:pt>
                <c:pt idx="7275">
                  <c:v>7.3</c:v>
                </c:pt>
                <c:pt idx="7276">
                  <c:v>6.8</c:v>
                </c:pt>
                <c:pt idx="7277">
                  <c:v>7.6</c:v>
                </c:pt>
                <c:pt idx="7278">
                  <c:v>6</c:v>
                </c:pt>
                <c:pt idx="7279">
                  <c:v>7.1</c:v>
                </c:pt>
                <c:pt idx="7280">
                  <c:v>7.8</c:v>
                </c:pt>
                <c:pt idx="7281">
                  <c:v>6.5</c:v>
                </c:pt>
                <c:pt idx="7282">
                  <c:v>8.1999999999999993</c:v>
                </c:pt>
                <c:pt idx="7283">
                  <c:v>7.3</c:v>
                </c:pt>
                <c:pt idx="7284">
                  <c:v>7.4</c:v>
                </c:pt>
                <c:pt idx="7285">
                  <c:v>5.6</c:v>
                </c:pt>
                <c:pt idx="7286">
                  <c:v>7.9</c:v>
                </c:pt>
                <c:pt idx="7287">
                  <c:v>7.8</c:v>
                </c:pt>
                <c:pt idx="7288">
                  <c:v>4.2</c:v>
                </c:pt>
                <c:pt idx="7289">
                  <c:v>7.3</c:v>
                </c:pt>
                <c:pt idx="7290">
                  <c:v>7</c:v>
                </c:pt>
                <c:pt idx="7291">
                  <c:v>5.8</c:v>
                </c:pt>
                <c:pt idx="7292">
                  <c:v>6.7</c:v>
                </c:pt>
                <c:pt idx="7293">
                  <c:v>8.1999999999999993</c:v>
                </c:pt>
                <c:pt idx="7294">
                  <c:v>6.6</c:v>
                </c:pt>
                <c:pt idx="7295">
                  <c:v>6.3</c:v>
                </c:pt>
                <c:pt idx="7296">
                  <c:v>6.6</c:v>
                </c:pt>
                <c:pt idx="7297">
                  <c:v>5.7</c:v>
                </c:pt>
                <c:pt idx="7298">
                  <c:v>7.5</c:v>
                </c:pt>
                <c:pt idx="7299">
                  <c:v>3.9</c:v>
                </c:pt>
                <c:pt idx="7300">
                  <c:v>6.4</c:v>
                </c:pt>
                <c:pt idx="7301">
                  <c:v>6.1</c:v>
                </c:pt>
                <c:pt idx="7302">
                  <c:v>6.4</c:v>
                </c:pt>
                <c:pt idx="7303">
                  <c:v>2.1</c:v>
                </c:pt>
                <c:pt idx="7304">
                  <c:v>5.9</c:v>
                </c:pt>
                <c:pt idx="7305">
                  <c:v>5.2</c:v>
                </c:pt>
                <c:pt idx="7306">
                  <c:v>6.8</c:v>
                </c:pt>
                <c:pt idx="7307">
                  <c:v>5.6</c:v>
                </c:pt>
                <c:pt idx="7308">
                  <c:v>7.3</c:v>
                </c:pt>
                <c:pt idx="7309">
                  <c:v>3.3</c:v>
                </c:pt>
                <c:pt idx="7310">
                  <c:v>6.3</c:v>
                </c:pt>
                <c:pt idx="7311">
                  <c:v>7.6</c:v>
                </c:pt>
                <c:pt idx="7312">
                  <c:v>6.7</c:v>
                </c:pt>
                <c:pt idx="7313">
                  <c:v>7.3</c:v>
                </c:pt>
                <c:pt idx="7314">
                  <c:v>7.1</c:v>
                </c:pt>
                <c:pt idx="7315">
                  <c:v>6.4</c:v>
                </c:pt>
                <c:pt idx="7316">
                  <c:v>6.9</c:v>
                </c:pt>
                <c:pt idx="7317">
                  <c:v>4</c:v>
                </c:pt>
                <c:pt idx="7318">
                  <c:v>5.3</c:v>
                </c:pt>
                <c:pt idx="7319">
                  <c:v>5.2</c:v>
                </c:pt>
                <c:pt idx="7320">
                  <c:v>4.7</c:v>
                </c:pt>
                <c:pt idx="7321">
                  <c:v>4.0999999999999996</c:v>
                </c:pt>
                <c:pt idx="7322">
                  <c:v>7.5</c:v>
                </c:pt>
                <c:pt idx="7323">
                  <c:v>3.7</c:v>
                </c:pt>
                <c:pt idx="7324">
                  <c:v>5.7</c:v>
                </c:pt>
                <c:pt idx="7325">
                  <c:v>6.1</c:v>
                </c:pt>
                <c:pt idx="7326">
                  <c:v>7.4</c:v>
                </c:pt>
                <c:pt idx="7327">
                  <c:v>5</c:v>
                </c:pt>
                <c:pt idx="7328">
                  <c:v>5.8</c:v>
                </c:pt>
                <c:pt idx="7329">
                  <c:v>6.7</c:v>
                </c:pt>
                <c:pt idx="7330">
                  <c:v>7.2</c:v>
                </c:pt>
                <c:pt idx="7331">
                  <c:v>2.6</c:v>
                </c:pt>
                <c:pt idx="7332">
                  <c:v>5.7</c:v>
                </c:pt>
                <c:pt idx="7333">
                  <c:v>7.5</c:v>
                </c:pt>
                <c:pt idx="7334">
                  <c:v>3.8</c:v>
                </c:pt>
                <c:pt idx="7335">
                  <c:v>5.8</c:v>
                </c:pt>
                <c:pt idx="7336">
                  <c:v>7.6</c:v>
                </c:pt>
                <c:pt idx="7337">
                  <c:v>6.1</c:v>
                </c:pt>
                <c:pt idx="7338">
                  <c:v>7.5</c:v>
                </c:pt>
                <c:pt idx="7339">
                  <c:v>6.1</c:v>
                </c:pt>
                <c:pt idx="7340">
                  <c:v>7.9</c:v>
                </c:pt>
                <c:pt idx="7341">
                  <c:v>5.2</c:v>
                </c:pt>
                <c:pt idx="7342">
                  <c:v>2.2999999999999998</c:v>
                </c:pt>
                <c:pt idx="7343">
                  <c:v>8.6</c:v>
                </c:pt>
                <c:pt idx="7344">
                  <c:v>8</c:v>
                </c:pt>
                <c:pt idx="7345">
                  <c:v>8</c:v>
                </c:pt>
                <c:pt idx="7346">
                  <c:v>7.2</c:v>
                </c:pt>
                <c:pt idx="7347">
                  <c:v>5.4</c:v>
                </c:pt>
                <c:pt idx="7348">
                  <c:v>6.4</c:v>
                </c:pt>
                <c:pt idx="7349">
                  <c:v>6.2</c:v>
                </c:pt>
                <c:pt idx="7350">
                  <c:v>6.2</c:v>
                </c:pt>
                <c:pt idx="7351">
                  <c:v>8.4</c:v>
                </c:pt>
                <c:pt idx="7352">
                  <c:v>6.3</c:v>
                </c:pt>
                <c:pt idx="7353">
                  <c:v>6.8</c:v>
                </c:pt>
                <c:pt idx="7354">
                  <c:v>7</c:v>
                </c:pt>
                <c:pt idx="7355">
                  <c:v>2.4</c:v>
                </c:pt>
                <c:pt idx="7356">
                  <c:v>7.6</c:v>
                </c:pt>
                <c:pt idx="7357">
                  <c:v>7.1</c:v>
                </c:pt>
                <c:pt idx="7358">
                  <c:v>5.2</c:v>
                </c:pt>
                <c:pt idx="7359">
                  <c:v>7.2</c:v>
                </c:pt>
                <c:pt idx="7360">
                  <c:v>4.3</c:v>
                </c:pt>
                <c:pt idx="7361">
                  <c:v>3</c:v>
                </c:pt>
                <c:pt idx="7362">
                  <c:v>7.2</c:v>
                </c:pt>
                <c:pt idx="7363">
                  <c:v>6.2</c:v>
                </c:pt>
                <c:pt idx="7364">
                  <c:v>4.3</c:v>
                </c:pt>
                <c:pt idx="7365">
                  <c:v>8.6</c:v>
                </c:pt>
                <c:pt idx="7366">
                  <c:v>4.8</c:v>
                </c:pt>
                <c:pt idx="7367">
                  <c:v>5.8</c:v>
                </c:pt>
                <c:pt idx="7368">
                  <c:v>3.7</c:v>
                </c:pt>
                <c:pt idx="7369">
                  <c:v>5.3</c:v>
                </c:pt>
                <c:pt idx="7370">
                  <c:v>7.6</c:v>
                </c:pt>
                <c:pt idx="7371">
                  <c:v>7.5</c:v>
                </c:pt>
                <c:pt idx="7372">
                  <c:v>7</c:v>
                </c:pt>
                <c:pt idx="7373">
                  <c:v>6.9</c:v>
                </c:pt>
                <c:pt idx="7374">
                  <c:v>3.2</c:v>
                </c:pt>
                <c:pt idx="7375">
                  <c:v>5.7</c:v>
                </c:pt>
                <c:pt idx="7376">
                  <c:v>5.4</c:v>
                </c:pt>
                <c:pt idx="7377">
                  <c:v>5.4</c:v>
                </c:pt>
                <c:pt idx="7378">
                  <c:v>6.1</c:v>
                </c:pt>
                <c:pt idx="7379">
                  <c:v>5.9</c:v>
                </c:pt>
                <c:pt idx="7380">
                  <c:v>2</c:v>
                </c:pt>
                <c:pt idx="7381">
                  <c:v>6.2</c:v>
                </c:pt>
                <c:pt idx="7382">
                  <c:v>8.3000000000000007</c:v>
                </c:pt>
                <c:pt idx="7383">
                  <c:v>5.9</c:v>
                </c:pt>
                <c:pt idx="7384">
                  <c:v>6.3</c:v>
                </c:pt>
                <c:pt idx="7385">
                  <c:v>6.6</c:v>
                </c:pt>
                <c:pt idx="7386">
                  <c:v>6.3</c:v>
                </c:pt>
                <c:pt idx="7387">
                  <c:v>6.7</c:v>
                </c:pt>
                <c:pt idx="7388">
                  <c:v>6.4</c:v>
                </c:pt>
                <c:pt idx="7389">
                  <c:v>5.4</c:v>
                </c:pt>
                <c:pt idx="7390">
                  <c:v>5</c:v>
                </c:pt>
                <c:pt idx="7391">
                  <c:v>6.9</c:v>
                </c:pt>
                <c:pt idx="7392">
                  <c:v>7.8</c:v>
                </c:pt>
                <c:pt idx="7393">
                  <c:v>6.8</c:v>
                </c:pt>
                <c:pt idx="7394">
                  <c:v>6.7</c:v>
                </c:pt>
                <c:pt idx="7395">
                  <c:v>5.9</c:v>
                </c:pt>
                <c:pt idx="7396">
                  <c:v>5.6</c:v>
                </c:pt>
                <c:pt idx="7397">
                  <c:v>5.5</c:v>
                </c:pt>
                <c:pt idx="7398">
                  <c:v>6.4</c:v>
                </c:pt>
                <c:pt idx="7399">
                  <c:v>7.6</c:v>
                </c:pt>
                <c:pt idx="7400">
                  <c:v>6.3</c:v>
                </c:pt>
                <c:pt idx="7401">
                  <c:v>7.1</c:v>
                </c:pt>
                <c:pt idx="7402">
                  <c:v>3.2</c:v>
                </c:pt>
                <c:pt idx="7403">
                  <c:v>5.9</c:v>
                </c:pt>
                <c:pt idx="7404">
                  <c:v>6.5</c:v>
                </c:pt>
                <c:pt idx="7405">
                  <c:v>7.9</c:v>
                </c:pt>
                <c:pt idx="7406">
                  <c:v>5.2</c:v>
                </c:pt>
                <c:pt idx="7407">
                  <c:v>5.6</c:v>
                </c:pt>
                <c:pt idx="7408">
                  <c:v>4.5999999999999996</c:v>
                </c:pt>
                <c:pt idx="7409">
                  <c:v>5.2</c:v>
                </c:pt>
                <c:pt idx="7410">
                  <c:v>5.6</c:v>
                </c:pt>
                <c:pt idx="7411">
                  <c:v>6.3</c:v>
                </c:pt>
                <c:pt idx="7412">
                  <c:v>6</c:v>
                </c:pt>
                <c:pt idx="7413">
                  <c:v>6.7</c:v>
                </c:pt>
                <c:pt idx="7414">
                  <c:v>7.5</c:v>
                </c:pt>
                <c:pt idx="7415">
                  <c:v>4.8</c:v>
                </c:pt>
                <c:pt idx="7416">
                  <c:v>3.2</c:v>
                </c:pt>
                <c:pt idx="7417">
                  <c:v>6.8</c:v>
                </c:pt>
                <c:pt idx="7418">
                  <c:v>6.7</c:v>
                </c:pt>
                <c:pt idx="7419">
                  <c:v>6.5</c:v>
                </c:pt>
                <c:pt idx="7420">
                  <c:v>4.5999999999999996</c:v>
                </c:pt>
                <c:pt idx="7421">
                  <c:v>8.4</c:v>
                </c:pt>
                <c:pt idx="7422">
                  <c:v>6.8</c:v>
                </c:pt>
                <c:pt idx="7423">
                  <c:v>5.3</c:v>
                </c:pt>
                <c:pt idx="7424">
                  <c:v>2.7</c:v>
                </c:pt>
                <c:pt idx="7425">
                  <c:v>7</c:v>
                </c:pt>
                <c:pt idx="7426">
                  <c:v>5.5</c:v>
                </c:pt>
                <c:pt idx="7427">
                  <c:v>5.6</c:v>
                </c:pt>
                <c:pt idx="7428">
                  <c:v>7.1</c:v>
                </c:pt>
                <c:pt idx="7429">
                  <c:v>7.6</c:v>
                </c:pt>
                <c:pt idx="7430">
                  <c:v>7.8</c:v>
                </c:pt>
                <c:pt idx="7431">
                  <c:v>6.8</c:v>
                </c:pt>
                <c:pt idx="7432">
                  <c:v>6.1</c:v>
                </c:pt>
                <c:pt idx="7433">
                  <c:v>6</c:v>
                </c:pt>
                <c:pt idx="7434">
                  <c:v>6.5</c:v>
                </c:pt>
                <c:pt idx="7435">
                  <c:v>4.8</c:v>
                </c:pt>
                <c:pt idx="7436">
                  <c:v>5.3</c:v>
                </c:pt>
                <c:pt idx="7437">
                  <c:v>5.5</c:v>
                </c:pt>
                <c:pt idx="7438">
                  <c:v>6.3</c:v>
                </c:pt>
                <c:pt idx="7439">
                  <c:v>3.9</c:v>
                </c:pt>
                <c:pt idx="7440">
                  <c:v>4.9000000000000004</c:v>
                </c:pt>
                <c:pt idx="7441">
                  <c:v>6.1</c:v>
                </c:pt>
                <c:pt idx="7442">
                  <c:v>6.5</c:v>
                </c:pt>
                <c:pt idx="7443">
                  <c:v>6.6</c:v>
                </c:pt>
                <c:pt idx="7444">
                  <c:v>3.3</c:v>
                </c:pt>
                <c:pt idx="7445">
                  <c:v>7.2</c:v>
                </c:pt>
                <c:pt idx="7446">
                  <c:v>6</c:v>
                </c:pt>
                <c:pt idx="7447">
                  <c:v>7.9</c:v>
                </c:pt>
                <c:pt idx="7448">
                  <c:v>6</c:v>
                </c:pt>
                <c:pt idx="7449">
                  <c:v>7.3</c:v>
                </c:pt>
                <c:pt idx="7450">
                  <c:v>5.2</c:v>
                </c:pt>
                <c:pt idx="7451">
                  <c:v>7.8</c:v>
                </c:pt>
                <c:pt idx="7452">
                  <c:v>4.4000000000000004</c:v>
                </c:pt>
                <c:pt idx="7453">
                  <c:v>4.2</c:v>
                </c:pt>
                <c:pt idx="7454">
                  <c:v>7.7</c:v>
                </c:pt>
                <c:pt idx="7455">
                  <c:v>4.7</c:v>
                </c:pt>
                <c:pt idx="7456">
                  <c:v>5.6</c:v>
                </c:pt>
                <c:pt idx="7457">
                  <c:v>6.9</c:v>
                </c:pt>
                <c:pt idx="7458">
                  <c:v>6.3</c:v>
                </c:pt>
                <c:pt idx="7459">
                  <c:v>6.7</c:v>
                </c:pt>
                <c:pt idx="7460">
                  <c:v>5.6</c:v>
                </c:pt>
                <c:pt idx="7461">
                  <c:v>5.9</c:v>
                </c:pt>
                <c:pt idx="7462">
                  <c:v>7.7</c:v>
                </c:pt>
                <c:pt idx="7463">
                  <c:v>4.5999999999999996</c:v>
                </c:pt>
                <c:pt idx="7464">
                  <c:v>7</c:v>
                </c:pt>
                <c:pt idx="7465">
                  <c:v>5.6</c:v>
                </c:pt>
                <c:pt idx="7466">
                  <c:v>7.2</c:v>
                </c:pt>
                <c:pt idx="7467">
                  <c:v>5.9</c:v>
                </c:pt>
                <c:pt idx="7468">
                  <c:v>7</c:v>
                </c:pt>
                <c:pt idx="7469">
                  <c:v>5.8</c:v>
                </c:pt>
                <c:pt idx="7470">
                  <c:v>7.5</c:v>
                </c:pt>
                <c:pt idx="7471">
                  <c:v>6.4</c:v>
                </c:pt>
                <c:pt idx="7472">
                  <c:v>7</c:v>
                </c:pt>
                <c:pt idx="7473">
                  <c:v>7.3</c:v>
                </c:pt>
                <c:pt idx="7474">
                  <c:v>6.6</c:v>
                </c:pt>
                <c:pt idx="7475">
                  <c:v>4</c:v>
                </c:pt>
                <c:pt idx="7476">
                  <c:v>5.9</c:v>
                </c:pt>
                <c:pt idx="7477">
                  <c:v>5.0999999999999996</c:v>
                </c:pt>
                <c:pt idx="7478">
                  <c:v>6.8</c:v>
                </c:pt>
                <c:pt idx="7479">
                  <c:v>3.9</c:v>
                </c:pt>
                <c:pt idx="7480">
                  <c:v>6.3</c:v>
                </c:pt>
                <c:pt idx="7481">
                  <c:v>4.3</c:v>
                </c:pt>
                <c:pt idx="7482">
                  <c:v>7.2</c:v>
                </c:pt>
                <c:pt idx="7483">
                  <c:v>3</c:v>
                </c:pt>
                <c:pt idx="7484">
                  <c:v>7.3</c:v>
                </c:pt>
                <c:pt idx="7485">
                  <c:v>4.9000000000000004</c:v>
                </c:pt>
                <c:pt idx="7486">
                  <c:v>7.8</c:v>
                </c:pt>
                <c:pt idx="7487">
                  <c:v>7.8</c:v>
                </c:pt>
                <c:pt idx="7488">
                  <c:v>8.4</c:v>
                </c:pt>
                <c:pt idx="7489">
                  <c:v>6.2</c:v>
                </c:pt>
                <c:pt idx="7490">
                  <c:v>4.5</c:v>
                </c:pt>
                <c:pt idx="7491">
                  <c:v>5.0999999999999996</c:v>
                </c:pt>
                <c:pt idx="7492">
                  <c:v>6.2</c:v>
                </c:pt>
                <c:pt idx="7493">
                  <c:v>4.5</c:v>
                </c:pt>
                <c:pt idx="7494">
                  <c:v>4.4000000000000004</c:v>
                </c:pt>
                <c:pt idx="7495">
                  <c:v>5.5</c:v>
                </c:pt>
                <c:pt idx="7496">
                  <c:v>5.7</c:v>
                </c:pt>
                <c:pt idx="7497">
                  <c:v>4.4000000000000004</c:v>
                </c:pt>
                <c:pt idx="7498">
                  <c:v>4.4000000000000004</c:v>
                </c:pt>
                <c:pt idx="7499">
                  <c:v>7.4</c:v>
                </c:pt>
                <c:pt idx="7500">
                  <c:v>7.3</c:v>
                </c:pt>
                <c:pt idx="7501">
                  <c:v>3.3</c:v>
                </c:pt>
                <c:pt idx="7502">
                  <c:v>2.9</c:v>
                </c:pt>
                <c:pt idx="7503">
                  <c:v>7.5</c:v>
                </c:pt>
                <c:pt idx="7504">
                  <c:v>6.6</c:v>
                </c:pt>
                <c:pt idx="7505">
                  <c:v>6</c:v>
                </c:pt>
                <c:pt idx="7506">
                  <c:v>6.8</c:v>
                </c:pt>
                <c:pt idx="7507">
                  <c:v>4.0999999999999996</c:v>
                </c:pt>
                <c:pt idx="7508">
                  <c:v>5</c:v>
                </c:pt>
                <c:pt idx="7509">
                  <c:v>7.2</c:v>
                </c:pt>
                <c:pt idx="7510">
                  <c:v>5.3</c:v>
                </c:pt>
                <c:pt idx="7511">
                  <c:v>3.4</c:v>
                </c:pt>
                <c:pt idx="7512">
                  <c:v>5.7</c:v>
                </c:pt>
                <c:pt idx="7513">
                  <c:v>7</c:v>
                </c:pt>
                <c:pt idx="7514">
                  <c:v>5.4</c:v>
                </c:pt>
                <c:pt idx="7515">
                  <c:v>5.7</c:v>
                </c:pt>
                <c:pt idx="7516">
                  <c:v>6.6</c:v>
                </c:pt>
                <c:pt idx="7517">
                  <c:v>4.5</c:v>
                </c:pt>
                <c:pt idx="7518">
                  <c:v>5.6</c:v>
                </c:pt>
                <c:pt idx="7519">
                  <c:v>6.2</c:v>
                </c:pt>
                <c:pt idx="7520">
                  <c:v>6.3</c:v>
                </c:pt>
                <c:pt idx="7521">
                  <c:v>4.0999999999999996</c:v>
                </c:pt>
                <c:pt idx="7522">
                  <c:v>7.8</c:v>
                </c:pt>
                <c:pt idx="7523">
                  <c:v>5.8</c:v>
                </c:pt>
                <c:pt idx="7524">
                  <c:v>6.9</c:v>
                </c:pt>
                <c:pt idx="7525">
                  <c:v>5.6</c:v>
                </c:pt>
                <c:pt idx="7526">
                  <c:v>5.0999999999999996</c:v>
                </c:pt>
                <c:pt idx="7527">
                  <c:v>6.4</c:v>
                </c:pt>
                <c:pt idx="7528">
                  <c:v>6.6</c:v>
                </c:pt>
                <c:pt idx="7529">
                  <c:v>6.8</c:v>
                </c:pt>
                <c:pt idx="7530">
                  <c:v>6.4</c:v>
                </c:pt>
                <c:pt idx="7531">
                  <c:v>5.5</c:v>
                </c:pt>
                <c:pt idx="7532">
                  <c:v>7.4</c:v>
                </c:pt>
                <c:pt idx="7533">
                  <c:v>6.8</c:v>
                </c:pt>
                <c:pt idx="7534">
                  <c:v>2.8</c:v>
                </c:pt>
                <c:pt idx="7535">
                  <c:v>7</c:v>
                </c:pt>
                <c:pt idx="7536">
                  <c:v>8.1999999999999993</c:v>
                </c:pt>
                <c:pt idx="7537">
                  <c:v>5.6</c:v>
                </c:pt>
                <c:pt idx="7538">
                  <c:v>5.9</c:v>
                </c:pt>
                <c:pt idx="7539">
                  <c:v>7</c:v>
                </c:pt>
                <c:pt idx="7540">
                  <c:v>4</c:v>
                </c:pt>
                <c:pt idx="7541">
                  <c:v>5.2</c:v>
                </c:pt>
                <c:pt idx="7542">
                  <c:v>7.4</c:v>
                </c:pt>
                <c:pt idx="7543">
                  <c:v>5.6</c:v>
                </c:pt>
                <c:pt idx="7544">
                  <c:v>6.5</c:v>
                </c:pt>
                <c:pt idx="7545">
                  <c:v>6.5</c:v>
                </c:pt>
                <c:pt idx="7546">
                  <c:v>4.7</c:v>
                </c:pt>
                <c:pt idx="7547">
                  <c:v>1.4</c:v>
                </c:pt>
                <c:pt idx="7548">
                  <c:v>5.7</c:v>
                </c:pt>
                <c:pt idx="7549">
                  <c:v>5.6</c:v>
                </c:pt>
                <c:pt idx="7550">
                  <c:v>4.2</c:v>
                </c:pt>
                <c:pt idx="7551">
                  <c:v>5.7</c:v>
                </c:pt>
                <c:pt idx="7552">
                  <c:v>6.6</c:v>
                </c:pt>
                <c:pt idx="7553">
                  <c:v>7.1</c:v>
                </c:pt>
                <c:pt idx="7554">
                  <c:v>5.9</c:v>
                </c:pt>
                <c:pt idx="7555">
                  <c:v>8.6</c:v>
                </c:pt>
                <c:pt idx="7556">
                  <c:v>7.5</c:v>
                </c:pt>
                <c:pt idx="7557">
                  <c:v>6.1</c:v>
                </c:pt>
                <c:pt idx="7558">
                  <c:v>6.5</c:v>
                </c:pt>
                <c:pt idx="7559">
                  <c:v>7.7</c:v>
                </c:pt>
                <c:pt idx="7560">
                  <c:v>6.6</c:v>
                </c:pt>
                <c:pt idx="7561">
                  <c:v>7.4</c:v>
                </c:pt>
                <c:pt idx="7562">
                  <c:v>6.1</c:v>
                </c:pt>
                <c:pt idx="7563">
                  <c:v>6.8</c:v>
                </c:pt>
                <c:pt idx="7564">
                  <c:v>6.1</c:v>
                </c:pt>
                <c:pt idx="7565">
                  <c:v>6.1</c:v>
                </c:pt>
                <c:pt idx="7566">
                  <c:v>6.4</c:v>
                </c:pt>
                <c:pt idx="7567">
                  <c:v>6.7</c:v>
                </c:pt>
                <c:pt idx="7568">
                  <c:v>3.2</c:v>
                </c:pt>
                <c:pt idx="7569">
                  <c:v>4.9000000000000004</c:v>
                </c:pt>
                <c:pt idx="7570">
                  <c:v>7.4</c:v>
                </c:pt>
                <c:pt idx="7571">
                  <c:v>7.6</c:v>
                </c:pt>
                <c:pt idx="7572">
                  <c:v>8.1</c:v>
                </c:pt>
                <c:pt idx="7573">
                  <c:v>5.5</c:v>
                </c:pt>
                <c:pt idx="7574">
                  <c:v>8.5</c:v>
                </c:pt>
                <c:pt idx="7575">
                  <c:v>5</c:v>
                </c:pt>
                <c:pt idx="7576">
                  <c:v>7.4</c:v>
                </c:pt>
                <c:pt idx="7577">
                  <c:v>8.1999999999999993</c:v>
                </c:pt>
                <c:pt idx="7578">
                  <c:v>6.2</c:v>
                </c:pt>
                <c:pt idx="7579">
                  <c:v>7.4</c:v>
                </c:pt>
                <c:pt idx="7580">
                  <c:v>7.2</c:v>
                </c:pt>
                <c:pt idx="7581">
                  <c:v>8.5</c:v>
                </c:pt>
                <c:pt idx="7582">
                  <c:v>6.2</c:v>
                </c:pt>
                <c:pt idx="7583">
                  <c:v>6.5</c:v>
                </c:pt>
                <c:pt idx="7584">
                  <c:v>7.6</c:v>
                </c:pt>
                <c:pt idx="7585">
                  <c:v>7.3</c:v>
                </c:pt>
                <c:pt idx="7586">
                  <c:v>5.3</c:v>
                </c:pt>
                <c:pt idx="7587">
                  <c:v>4.8</c:v>
                </c:pt>
                <c:pt idx="7588">
                  <c:v>5.2</c:v>
                </c:pt>
                <c:pt idx="7589">
                  <c:v>5.0999999999999996</c:v>
                </c:pt>
                <c:pt idx="7590">
                  <c:v>6.2</c:v>
                </c:pt>
                <c:pt idx="7591">
                  <c:v>7.7</c:v>
                </c:pt>
                <c:pt idx="7592">
                  <c:v>2.7</c:v>
                </c:pt>
                <c:pt idx="7593">
                  <c:v>6.7</c:v>
                </c:pt>
                <c:pt idx="7594">
                  <c:v>8.1</c:v>
                </c:pt>
                <c:pt idx="7595">
                  <c:v>6.1</c:v>
                </c:pt>
                <c:pt idx="7596">
                  <c:v>6.9</c:v>
                </c:pt>
                <c:pt idx="7597">
                  <c:v>5.3</c:v>
                </c:pt>
                <c:pt idx="7598">
                  <c:v>7.9</c:v>
                </c:pt>
                <c:pt idx="7599">
                  <c:v>6.5</c:v>
                </c:pt>
                <c:pt idx="7600">
                  <c:v>2.7</c:v>
                </c:pt>
                <c:pt idx="7601">
                  <c:v>1.7</c:v>
                </c:pt>
                <c:pt idx="7602">
                  <c:v>6.2</c:v>
                </c:pt>
                <c:pt idx="7603">
                  <c:v>5.9</c:v>
                </c:pt>
                <c:pt idx="7604">
                  <c:v>6.9</c:v>
                </c:pt>
                <c:pt idx="7605">
                  <c:v>5.6</c:v>
                </c:pt>
                <c:pt idx="7606">
                  <c:v>6.2</c:v>
                </c:pt>
                <c:pt idx="7607">
                  <c:v>7.6</c:v>
                </c:pt>
                <c:pt idx="7608">
                  <c:v>7.6</c:v>
                </c:pt>
                <c:pt idx="7609">
                  <c:v>6.9</c:v>
                </c:pt>
                <c:pt idx="7610">
                  <c:v>6.3</c:v>
                </c:pt>
                <c:pt idx="7611">
                  <c:v>6.3</c:v>
                </c:pt>
                <c:pt idx="7612">
                  <c:v>4.2</c:v>
                </c:pt>
                <c:pt idx="7613">
                  <c:v>5</c:v>
                </c:pt>
                <c:pt idx="7614">
                  <c:v>6.1</c:v>
                </c:pt>
                <c:pt idx="7615">
                  <c:v>7.3</c:v>
                </c:pt>
                <c:pt idx="7616">
                  <c:v>8</c:v>
                </c:pt>
                <c:pt idx="7617">
                  <c:v>6.3</c:v>
                </c:pt>
                <c:pt idx="7618">
                  <c:v>5.8</c:v>
                </c:pt>
                <c:pt idx="7619">
                  <c:v>5.8</c:v>
                </c:pt>
                <c:pt idx="7620">
                  <c:v>8.5</c:v>
                </c:pt>
                <c:pt idx="7621">
                  <c:v>3.8</c:v>
                </c:pt>
                <c:pt idx="7622">
                  <c:v>6.5</c:v>
                </c:pt>
                <c:pt idx="7623">
                  <c:v>7.4</c:v>
                </c:pt>
                <c:pt idx="7624">
                  <c:v>7.8</c:v>
                </c:pt>
                <c:pt idx="7625">
                  <c:v>6.7</c:v>
                </c:pt>
                <c:pt idx="7626">
                  <c:v>6</c:v>
                </c:pt>
                <c:pt idx="7627">
                  <c:v>7.4</c:v>
                </c:pt>
                <c:pt idx="7628">
                  <c:v>6.2</c:v>
                </c:pt>
                <c:pt idx="7629">
                  <c:v>6</c:v>
                </c:pt>
                <c:pt idx="7630">
                  <c:v>7.8</c:v>
                </c:pt>
                <c:pt idx="7631">
                  <c:v>7.1</c:v>
                </c:pt>
                <c:pt idx="7632">
                  <c:v>7.2</c:v>
                </c:pt>
                <c:pt idx="7633">
                  <c:v>6.6</c:v>
                </c:pt>
                <c:pt idx="7634">
                  <c:v>7.2</c:v>
                </c:pt>
                <c:pt idx="7635">
                  <c:v>3.8</c:v>
                </c:pt>
                <c:pt idx="7636">
                  <c:v>6.8</c:v>
                </c:pt>
                <c:pt idx="7637">
                  <c:v>3.8</c:v>
                </c:pt>
                <c:pt idx="7638">
                  <c:v>7.2</c:v>
                </c:pt>
                <c:pt idx="7639">
                  <c:v>3.7</c:v>
                </c:pt>
                <c:pt idx="7640">
                  <c:v>4.3</c:v>
                </c:pt>
                <c:pt idx="7641">
                  <c:v>6.5</c:v>
                </c:pt>
                <c:pt idx="7642">
                  <c:v>4.3</c:v>
                </c:pt>
                <c:pt idx="7643">
                  <c:v>7.3</c:v>
                </c:pt>
                <c:pt idx="7644">
                  <c:v>6.4</c:v>
                </c:pt>
                <c:pt idx="7645">
                  <c:v>8.1999999999999993</c:v>
                </c:pt>
                <c:pt idx="7646">
                  <c:v>6.1</c:v>
                </c:pt>
                <c:pt idx="7647">
                  <c:v>7.2</c:v>
                </c:pt>
                <c:pt idx="7648">
                  <c:v>6.4</c:v>
                </c:pt>
                <c:pt idx="7649">
                  <c:v>5.5</c:v>
                </c:pt>
                <c:pt idx="7650">
                  <c:v>8.1</c:v>
                </c:pt>
                <c:pt idx="7651">
                  <c:v>7.7</c:v>
                </c:pt>
                <c:pt idx="7652">
                  <c:v>8.9</c:v>
                </c:pt>
                <c:pt idx="7653">
                  <c:v>6.6</c:v>
                </c:pt>
                <c:pt idx="7654">
                  <c:v>7.3</c:v>
                </c:pt>
                <c:pt idx="7655">
                  <c:v>6.6</c:v>
                </c:pt>
                <c:pt idx="7656">
                  <c:v>2.2999999999999998</c:v>
                </c:pt>
                <c:pt idx="7657">
                  <c:v>7.6</c:v>
                </c:pt>
                <c:pt idx="7658">
                  <c:v>5.7</c:v>
                </c:pt>
                <c:pt idx="7659">
                  <c:v>6.1</c:v>
                </c:pt>
                <c:pt idx="7660">
                  <c:v>5.4</c:v>
                </c:pt>
                <c:pt idx="7661">
                  <c:v>3</c:v>
                </c:pt>
                <c:pt idx="7662">
                  <c:v>6.6</c:v>
                </c:pt>
                <c:pt idx="7663">
                  <c:v>7.3</c:v>
                </c:pt>
                <c:pt idx="7664">
                  <c:v>6.3</c:v>
                </c:pt>
                <c:pt idx="7665">
                  <c:v>6.7</c:v>
                </c:pt>
                <c:pt idx="7666">
                  <c:v>5.4</c:v>
                </c:pt>
                <c:pt idx="7667">
                  <c:v>6.9</c:v>
                </c:pt>
                <c:pt idx="7668">
                  <c:v>6</c:v>
                </c:pt>
                <c:pt idx="7669">
                  <c:v>2.6</c:v>
                </c:pt>
                <c:pt idx="7670">
                  <c:v>3.7</c:v>
                </c:pt>
                <c:pt idx="7671">
                  <c:v>7.4</c:v>
                </c:pt>
                <c:pt idx="7672">
                  <c:v>6</c:v>
                </c:pt>
                <c:pt idx="7673">
                  <c:v>7.5</c:v>
                </c:pt>
                <c:pt idx="7674">
                  <c:v>7.2</c:v>
                </c:pt>
                <c:pt idx="7675">
                  <c:v>5.6</c:v>
                </c:pt>
                <c:pt idx="7676">
                  <c:v>6.2</c:v>
                </c:pt>
                <c:pt idx="7677">
                  <c:v>5.2</c:v>
                </c:pt>
                <c:pt idx="7678">
                  <c:v>8.1999999999999993</c:v>
                </c:pt>
                <c:pt idx="7679">
                  <c:v>4.9000000000000004</c:v>
                </c:pt>
                <c:pt idx="7680">
                  <c:v>5.8</c:v>
                </c:pt>
                <c:pt idx="7681">
                  <c:v>3.9</c:v>
                </c:pt>
                <c:pt idx="7682">
                  <c:v>5.7</c:v>
                </c:pt>
                <c:pt idx="7683">
                  <c:v>5.9</c:v>
                </c:pt>
                <c:pt idx="7684">
                  <c:v>6.6</c:v>
                </c:pt>
                <c:pt idx="7685">
                  <c:v>6</c:v>
                </c:pt>
                <c:pt idx="7686">
                  <c:v>7</c:v>
                </c:pt>
                <c:pt idx="7687">
                  <c:v>6.2</c:v>
                </c:pt>
                <c:pt idx="7688">
                  <c:v>5.2</c:v>
                </c:pt>
                <c:pt idx="7689">
                  <c:v>6.1</c:v>
                </c:pt>
                <c:pt idx="7690">
                  <c:v>3.7</c:v>
                </c:pt>
                <c:pt idx="7691">
                  <c:v>2.8</c:v>
                </c:pt>
                <c:pt idx="7692">
                  <c:v>6.5</c:v>
                </c:pt>
                <c:pt idx="7693">
                  <c:v>5.4</c:v>
                </c:pt>
                <c:pt idx="7694">
                  <c:v>3</c:v>
                </c:pt>
                <c:pt idx="7695">
                  <c:v>6.7</c:v>
                </c:pt>
                <c:pt idx="7696">
                  <c:v>5.2</c:v>
                </c:pt>
                <c:pt idx="7697">
                  <c:v>8.1</c:v>
                </c:pt>
                <c:pt idx="7698">
                  <c:v>4.7</c:v>
                </c:pt>
                <c:pt idx="7699">
                  <c:v>6.5</c:v>
                </c:pt>
                <c:pt idx="7700">
                  <c:v>6.5</c:v>
                </c:pt>
                <c:pt idx="7701">
                  <c:v>5.8</c:v>
                </c:pt>
                <c:pt idx="7702">
                  <c:v>8.6</c:v>
                </c:pt>
                <c:pt idx="7703">
                  <c:v>3.9</c:v>
                </c:pt>
                <c:pt idx="7704">
                  <c:v>6</c:v>
                </c:pt>
                <c:pt idx="7705">
                  <c:v>6.4</c:v>
                </c:pt>
                <c:pt idx="7706">
                  <c:v>5.3</c:v>
                </c:pt>
                <c:pt idx="7707">
                  <c:v>7.3</c:v>
                </c:pt>
                <c:pt idx="7708">
                  <c:v>6.5</c:v>
                </c:pt>
                <c:pt idx="7709">
                  <c:v>4.0999999999999996</c:v>
                </c:pt>
                <c:pt idx="7710">
                  <c:v>6.4</c:v>
                </c:pt>
                <c:pt idx="7711">
                  <c:v>4.5999999999999996</c:v>
                </c:pt>
                <c:pt idx="7712">
                  <c:v>7.5</c:v>
                </c:pt>
                <c:pt idx="7713">
                  <c:v>6.7</c:v>
                </c:pt>
                <c:pt idx="7714">
                  <c:v>6.5</c:v>
                </c:pt>
                <c:pt idx="7715">
                  <c:v>9</c:v>
                </c:pt>
                <c:pt idx="7716">
                  <c:v>5.3</c:v>
                </c:pt>
                <c:pt idx="7717">
                  <c:v>8.1999999999999993</c:v>
                </c:pt>
                <c:pt idx="7718">
                  <c:v>6.6</c:v>
                </c:pt>
                <c:pt idx="7719">
                  <c:v>7.8</c:v>
                </c:pt>
                <c:pt idx="7720">
                  <c:v>6.3</c:v>
                </c:pt>
                <c:pt idx="7721">
                  <c:v>6.7</c:v>
                </c:pt>
                <c:pt idx="7722">
                  <c:v>7.1</c:v>
                </c:pt>
                <c:pt idx="7723">
                  <c:v>4.9000000000000004</c:v>
                </c:pt>
                <c:pt idx="7724">
                  <c:v>5.0999999999999996</c:v>
                </c:pt>
                <c:pt idx="7725">
                  <c:v>3.8</c:v>
                </c:pt>
                <c:pt idx="7726">
                  <c:v>4.8</c:v>
                </c:pt>
                <c:pt idx="7727">
                  <c:v>7</c:v>
                </c:pt>
                <c:pt idx="7728">
                  <c:v>4.0999999999999996</c:v>
                </c:pt>
                <c:pt idx="7729">
                  <c:v>6.6</c:v>
                </c:pt>
                <c:pt idx="7730">
                  <c:v>6.3</c:v>
                </c:pt>
                <c:pt idx="7731">
                  <c:v>4</c:v>
                </c:pt>
                <c:pt idx="7732">
                  <c:v>6.6</c:v>
                </c:pt>
                <c:pt idx="7733">
                  <c:v>5.2</c:v>
                </c:pt>
                <c:pt idx="7734">
                  <c:v>6.7</c:v>
                </c:pt>
                <c:pt idx="7735">
                  <c:v>8.1</c:v>
                </c:pt>
                <c:pt idx="7736">
                  <c:v>4.8</c:v>
                </c:pt>
                <c:pt idx="7737">
                  <c:v>7.1</c:v>
                </c:pt>
                <c:pt idx="7738">
                  <c:v>5.5</c:v>
                </c:pt>
                <c:pt idx="7739">
                  <c:v>5</c:v>
                </c:pt>
                <c:pt idx="7740">
                  <c:v>6.4</c:v>
                </c:pt>
                <c:pt idx="7741">
                  <c:v>5.4</c:v>
                </c:pt>
                <c:pt idx="7742">
                  <c:v>7.8</c:v>
                </c:pt>
                <c:pt idx="7743">
                  <c:v>7</c:v>
                </c:pt>
                <c:pt idx="7744">
                  <c:v>5.5</c:v>
                </c:pt>
                <c:pt idx="7745">
                  <c:v>5.8</c:v>
                </c:pt>
                <c:pt idx="7746">
                  <c:v>4.4000000000000004</c:v>
                </c:pt>
                <c:pt idx="7747">
                  <c:v>3.9</c:v>
                </c:pt>
                <c:pt idx="7748">
                  <c:v>4.5</c:v>
                </c:pt>
                <c:pt idx="7749">
                  <c:v>5.0999999999999996</c:v>
                </c:pt>
                <c:pt idx="7750">
                  <c:v>6.2</c:v>
                </c:pt>
                <c:pt idx="7751">
                  <c:v>7.2</c:v>
                </c:pt>
                <c:pt idx="7752">
                  <c:v>6.1</c:v>
                </c:pt>
                <c:pt idx="7753">
                  <c:v>5.6</c:v>
                </c:pt>
                <c:pt idx="7754">
                  <c:v>6.3</c:v>
                </c:pt>
                <c:pt idx="7755">
                  <c:v>5.4</c:v>
                </c:pt>
                <c:pt idx="7756">
                  <c:v>6.2</c:v>
                </c:pt>
                <c:pt idx="7757">
                  <c:v>5.4</c:v>
                </c:pt>
                <c:pt idx="7758">
                  <c:v>7.2</c:v>
                </c:pt>
                <c:pt idx="7759">
                  <c:v>1.6</c:v>
                </c:pt>
                <c:pt idx="7760">
                  <c:v>6.6</c:v>
                </c:pt>
                <c:pt idx="7761">
                  <c:v>7.2</c:v>
                </c:pt>
                <c:pt idx="7762">
                  <c:v>1.8</c:v>
                </c:pt>
                <c:pt idx="7763">
                  <c:v>6.4</c:v>
                </c:pt>
                <c:pt idx="7764">
                  <c:v>7</c:v>
                </c:pt>
                <c:pt idx="7765">
                  <c:v>3.4</c:v>
                </c:pt>
                <c:pt idx="7766">
                  <c:v>6</c:v>
                </c:pt>
                <c:pt idx="7767">
                  <c:v>8.1999999999999993</c:v>
                </c:pt>
                <c:pt idx="7768">
                  <c:v>5.0999999999999996</c:v>
                </c:pt>
                <c:pt idx="7769">
                  <c:v>3.9</c:v>
                </c:pt>
                <c:pt idx="7770">
                  <c:v>2.7</c:v>
                </c:pt>
                <c:pt idx="7771">
                  <c:v>6.9</c:v>
                </c:pt>
                <c:pt idx="7772">
                  <c:v>7.2</c:v>
                </c:pt>
                <c:pt idx="7773">
                  <c:v>5.3</c:v>
                </c:pt>
                <c:pt idx="7774">
                  <c:v>3.7</c:v>
                </c:pt>
                <c:pt idx="7775">
                  <c:v>6.3</c:v>
                </c:pt>
                <c:pt idx="7776">
                  <c:v>5.2</c:v>
                </c:pt>
                <c:pt idx="7777">
                  <c:v>6</c:v>
                </c:pt>
                <c:pt idx="7778">
                  <c:v>4.8</c:v>
                </c:pt>
                <c:pt idx="7779">
                  <c:v>5.5</c:v>
                </c:pt>
                <c:pt idx="7780">
                  <c:v>8.1</c:v>
                </c:pt>
                <c:pt idx="7781">
                  <c:v>5.7</c:v>
                </c:pt>
                <c:pt idx="7782">
                  <c:v>6.8</c:v>
                </c:pt>
                <c:pt idx="7783">
                  <c:v>4.0999999999999996</c:v>
                </c:pt>
                <c:pt idx="7784">
                  <c:v>5.4</c:v>
                </c:pt>
                <c:pt idx="7785">
                  <c:v>5.6</c:v>
                </c:pt>
                <c:pt idx="7786">
                  <c:v>6.9</c:v>
                </c:pt>
                <c:pt idx="7787">
                  <c:v>6.4</c:v>
                </c:pt>
                <c:pt idx="7788">
                  <c:v>7</c:v>
                </c:pt>
                <c:pt idx="7789">
                  <c:v>5.9</c:v>
                </c:pt>
                <c:pt idx="7790">
                  <c:v>6.7</c:v>
                </c:pt>
                <c:pt idx="7791">
                  <c:v>5</c:v>
                </c:pt>
                <c:pt idx="7792">
                  <c:v>7.4</c:v>
                </c:pt>
                <c:pt idx="7793">
                  <c:v>5</c:v>
                </c:pt>
                <c:pt idx="7794">
                  <c:v>6.4</c:v>
                </c:pt>
                <c:pt idx="7795">
                  <c:v>6</c:v>
                </c:pt>
                <c:pt idx="7796">
                  <c:v>6.3</c:v>
                </c:pt>
                <c:pt idx="7797">
                  <c:v>6.5</c:v>
                </c:pt>
                <c:pt idx="7798">
                  <c:v>7.1</c:v>
                </c:pt>
                <c:pt idx="7799">
                  <c:v>6.9</c:v>
                </c:pt>
                <c:pt idx="7800">
                  <c:v>3.9</c:v>
                </c:pt>
                <c:pt idx="7801">
                  <c:v>6.8</c:v>
                </c:pt>
                <c:pt idx="7802">
                  <c:v>6.9</c:v>
                </c:pt>
                <c:pt idx="7803">
                  <c:v>8.6999999999999993</c:v>
                </c:pt>
                <c:pt idx="7804">
                  <c:v>6.3</c:v>
                </c:pt>
                <c:pt idx="7805">
                  <c:v>7</c:v>
                </c:pt>
                <c:pt idx="7806">
                  <c:v>6.6</c:v>
                </c:pt>
                <c:pt idx="7807">
                  <c:v>7.8</c:v>
                </c:pt>
                <c:pt idx="7808">
                  <c:v>5.8</c:v>
                </c:pt>
                <c:pt idx="7809">
                  <c:v>7</c:v>
                </c:pt>
                <c:pt idx="7810">
                  <c:v>7.1</c:v>
                </c:pt>
                <c:pt idx="7811">
                  <c:v>5.8</c:v>
                </c:pt>
                <c:pt idx="7812">
                  <c:v>3.7</c:v>
                </c:pt>
                <c:pt idx="7813">
                  <c:v>6.7</c:v>
                </c:pt>
                <c:pt idx="7814">
                  <c:v>7.6</c:v>
                </c:pt>
                <c:pt idx="7815">
                  <c:v>6.5</c:v>
                </c:pt>
                <c:pt idx="7816">
                  <c:v>6.4</c:v>
                </c:pt>
                <c:pt idx="7817">
                  <c:v>7.7</c:v>
                </c:pt>
                <c:pt idx="7818">
                  <c:v>6.7</c:v>
                </c:pt>
                <c:pt idx="7819">
                  <c:v>5.0999999999999996</c:v>
                </c:pt>
                <c:pt idx="7820">
                  <c:v>7.6</c:v>
                </c:pt>
                <c:pt idx="7821">
                  <c:v>4.5</c:v>
                </c:pt>
                <c:pt idx="7822">
                  <c:v>6.9</c:v>
                </c:pt>
                <c:pt idx="7823">
                  <c:v>7.2</c:v>
                </c:pt>
                <c:pt idx="7824">
                  <c:v>8.4</c:v>
                </c:pt>
                <c:pt idx="7825">
                  <c:v>6.8</c:v>
                </c:pt>
                <c:pt idx="7826">
                  <c:v>4.0999999999999996</c:v>
                </c:pt>
                <c:pt idx="7827">
                  <c:v>6.3</c:v>
                </c:pt>
                <c:pt idx="7828">
                  <c:v>6.3</c:v>
                </c:pt>
                <c:pt idx="7829">
                  <c:v>7.1</c:v>
                </c:pt>
                <c:pt idx="7830">
                  <c:v>6.9</c:v>
                </c:pt>
                <c:pt idx="7831">
                  <c:v>4.0999999999999996</c:v>
                </c:pt>
                <c:pt idx="7832">
                  <c:v>7.6</c:v>
                </c:pt>
                <c:pt idx="7833">
                  <c:v>5.3</c:v>
                </c:pt>
                <c:pt idx="7834">
                  <c:v>8</c:v>
                </c:pt>
                <c:pt idx="7835">
                  <c:v>7.6</c:v>
                </c:pt>
                <c:pt idx="7836">
                  <c:v>5.2</c:v>
                </c:pt>
                <c:pt idx="7837">
                  <c:v>7</c:v>
                </c:pt>
                <c:pt idx="7838">
                  <c:v>5.5</c:v>
                </c:pt>
                <c:pt idx="7839">
                  <c:v>7</c:v>
                </c:pt>
                <c:pt idx="7840">
                  <c:v>8.6</c:v>
                </c:pt>
                <c:pt idx="7841">
                  <c:v>7.2</c:v>
                </c:pt>
                <c:pt idx="7842">
                  <c:v>6.2</c:v>
                </c:pt>
                <c:pt idx="7843">
                  <c:v>5.0999999999999996</c:v>
                </c:pt>
                <c:pt idx="7844">
                  <c:v>6</c:v>
                </c:pt>
                <c:pt idx="7845">
                  <c:v>4.9000000000000004</c:v>
                </c:pt>
                <c:pt idx="7846">
                  <c:v>7.1</c:v>
                </c:pt>
                <c:pt idx="7847">
                  <c:v>5.3</c:v>
                </c:pt>
                <c:pt idx="7848">
                  <c:v>6</c:v>
                </c:pt>
                <c:pt idx="7849">
                  <c:v>5.5</c:v>
                </c:pt>
                <c:pt idx="7850">
                  <c:v>7.6</c:v>
                </c:pt>
                <c:pt idx="7851">
                  <c:v>5.2</c:v>
                </c:pt>
                <c:pt idx="7852">
                  <c:v>5.7</c:v>
                </c:pt>
                <c:pt idx="7853">
                  <c:v>6</c:v>
                </c:pt>
                <c:pt idx="7854">
                  <c:v>6.1</c:v>
                </c:pt>
                <c:pt idx="7855">
                  <c:v>6.4</c:v>
                </c:pt>
                <c:pt idx="7856">
                  <c:v>3.8</c:v>
                </c:pt>
                <c:pt idx="7857">
                  <c:v>7</c:v>
                </c:pt>
                <c:pt idx="7858">
                  <c:v>6.7</c:v>
                </c:pt>
                <c:pt idx="7859">
                  <c:v>3.8</c:v>
                </c:pt>
                <c:pt idx="7860">
                  <c:v>5.7</c:v>
                </c:pt>
                <c:pt idx="7861">
                  <c:v>6.2</c:v>
                </c:pt>
                <c:pt idx="7862">
                  <c:v>6</c:v>
                </c:pt>
                <c:pt idx="7863">
                  <c:v>2</c:v>
                </c:pt>
                <c:pt idx="7864">
                  <c:v>7.3</c:v>
                </c:pt>
                <c:pt idx="7865">
                  <c:v>7.2</c:v>
                </c:pt>
                <c:pt idx="7866">
                  <c:v>6.5</c:v>
                </c:pt>
                <c:pt idx="7867">
                  <c:v>5.5</c:v>
                </c:pt>
                <c:pt idx="7868">
                  <c:v>7.8</c:v>
                </c:pt>
                <c:pt idx="7869">
                  <c:v>6.6</c:v>
                </c:pt>
                <c:pt idx="7870">
                  <c:v>5.7</c:v>
                </c:pt>
                <c:pt idx="7871">
                  <c:v>7</c:v>
                </c:pt>
                <c:pt idx="7872">
                  <c:v>6.8</c:v>
                </c:pt>
                <c:pt idx="7873">
                  <c:v>6.3</c:v>
                </c:pt>
                <c:pt idx="7874">
                  <c:v>4.7</c:v>
                </c:pt>
                <c:pt idx="7875">
                  <c:v>6.7</c:v>
                </c:pt>
                <c:pt idx="7876">
                  <c:v>6</c:v>
                </c:pt>
                <c:pt idx="7877">
                  <c:v>6.8</c:v>
                </c:pt>
                <c:pt idx="7878">
                  <c:v>3.9</c:v>
                </c:pt>
                <c:pt idx="7879">
                  <c:v>6.4</c:v>
                </c:pt>
                <c:pt idx="7880">
                  <c:v>5.4</c:v>
                </c:pt>
                <c:pt idx="7881">
                  <c:v>6.2</c:v>
                </c:pt>
                <c:pt idx="7882">
                  <c:v>7</c:v>
                </c:pt>
                <c:pt idx="7883">
                  <c:v>7.3</c:v>
                </c:pt>
                <c:pt idx="7884">
                  <c:v>7.7</c:v>
                </c:pt>
                <c:pt idx="7885">
                  <c:v>5.0999999999999996</c:v>
                </c:pt>
                <c:pt idx="7886">
                  <c:v>6.4</c:v>
                </c:pt>
                <c:pt idx="7887">
                  <c:v>5.9</c:v>
                </c:pt>
                <c:pt idx="7888">
                  <c:v>6.9</c:v>
                </c:pt>
                <c:pt idx="7889">
                  <c:v>8.1999999999999993</c:v>
                </c:pt>
                <c:pt idx="7890">
                  <c:v>5.4</c:v>
                </c:pt>
                <c:pt idx="7891">
                  <c:v>3.8</c:v>
                </c:pt>
                <c:pt idx="7892">
                  <c:v>6.8</c:v>
                </c:pt>
                <c:pt idx="7893">
                  <c:v>7.5</c:v>
                </c:pt>
                <c:pt idx="7894">
                  <c:v>4.8</c:v>
                </c:pt>
                <c:pt idx="7895">
                  <c:v>6.5</c:v>
                </c:pt>
                <c:pt idx="7896">
                  <c:v>6.2</c:v>
                </c:pt>
                <c:pt idx="7897">
                  <c:v>7.7</c:v>
                </c:pt>
                <c:pt idx="7898">
                  <c:v>5.3</c:v>
                </c:pt>
                <c:pt idx="7899">
                  <c:v>7.7</c:v>
                </c:pt>
                <c:pt idx="7900">
                  <c:v>6.5</c:v>
                </c:pt>
                <c:pt idx="7901">
                  <c:v>7.8</c:v>
                </c:pt>
                <c:pt idx="7902">
                  <c:v>4.0999999999999996</c:v>
                </c:pt>
                <c:pt idx="7903">
                  <c:v>8.3000000000000007</c:v>
                </c:pt>
                <c:pt idx="7904">
                  <c:v>6.3</c:v>
                </c:pt>
                <c:pt idx="7905">
                  <c:v>6.2</c:v>
                </c:pt>
                <c:pt idx="7906">
                  <c:v>6.5</c:v>
                </c:pt>
                <c:pt idx="7907">
                  <c:v>3.7</c:v>
                </c:pt>
                <c:pt idx="7908">
                  <c:v>7.4</c:v>
                </c:pt>
                <c:pt idx="7909">
                  <c:v>5</c:v>
                </c:pt>
                <c:pt idx="7910">
                  <c:v>6.6</c:v>
                </c:pt>
                <c:pt idx="7911">
                  <c:v>6.9</c:v>
                </c:pt>
                <c:pt idx="7912">
                  <c:v>5.2</c:v>
                </c:pt>
                <c:pt idx="7913">
                  <c:v>5.2</c:v>
                </c:pt>
                <c:pt idx="7914">
                  <c:v>6.8</c:v>
                </c:pt>
                <c:pt idx="7915">
                  <c:v>4.3</c:v>
                </c:pt>
                <c:pt idx="7916">
                  <c:v>7.8</c:v>
                </c:pt>
                <c:pt idx="7917">
                  <c:v>5.6</c:v>
                </c:pt>
                <c:pt idx="7918">
                  <c:v>6.9</c:v>
                </c:pt>
                <c:pt idx="7919">
                  <c:v>5.9</c:v>
                </c:pt>
                <c:pt idx="7920">
                  <c:v>6.4</c:v>
                </c:pt>
                <c:pt idx="7921">
                  <c:v>5.7</c:v>
                </c:pt>
                <c:pt idx="7922">
                  <c:v>5.9</c:v>
                </c:pt>
                <c:pt idx="7923">
                  <c:v>6</c:v>
                </c:pt>
                <c:pt idx="7924">
                  <c:v>5.4</c:v>
                </c:pt>
                <c:pt idx="7925">
                  <c:v>5.2</c:v>
                </c:pt>
                <c:pt idx="7926">
                  <c:v>5.2</c:v>
                </c:pt>
                <c:pt idx="7927">
                  <c:v>5.5</c:v>
                </c:pt>
                <c:pt idx="7928">
                  <c:v>4.4000000000000004</c:v>
                </c:pt>
                <c:pt idx="7929">
                  <c:v>6</c:v>
                </c:pt>
                <c:pt idx="7930">
                  <c:v>4.5</c:v>
                </c:pt>
                <c:pt idx="7931">
                  <c:v>8.1</c:v>
                </c:pt>
                <c:pt idx="7932">
                  <c:v>5</c:v>
                </c:pt>
                <c:pt idx="7933">
                  <c:v>7.6</c:v>
                </c:pt>
                <c:pt idx="7934">
                  <c:v>5.7</c:v>
                </c:pt>
                <c:pt idx="7935">
                  <c:v>7.7</c:v>
                </c:pt>
                <c:pt idx="7936">
                  <c:v>8.1999999999999993</c:v>
                </c:pt>
                <c:pt idx="7937">
                  <c:v>4.4000000000000004</c:v>
                </c:pt>
                <c:pt idx="7938">
                  <c:v>3.4</c:v>
                </c:pt>
                <c:pt idx="7939">
                  <c:v>7.2</c:v>
                </c:pt>
                <c:pt idx="7940">
                  <c:v>6</c:v>
                </c:pt>
                <c:pt idx="7941">
                  <c:v>4.9000000000000004</c:v>
                </c:pt>
                <c:pt idx="7942">
                  <c:v>6.6</c:v>
                </c:pt>
                <c:pt idx="7943">
                  <c:v>5.5</c:v>
                </c:pt>
                <c:pt idx="7944">
                  <c:v>6.3</c:v>
                </c:pt>
                <c:pt idx="7945">
                  <c:v>6</c:v>
                </c:pt>
                <c:pt idx="7946">
                  <c:v>5.8</c:v>
                </c:pt>
                <c:pt idx="7947">
                  <c:v>6.5</c:v>
                </c:pt>
                <c:pt idx="7948">
                  <c:v>5.2</c:v>
                </c:pt>
                <c:pt idx="7949">
                  <c:v>7.8</c:v>
                </c:pt>
                <c:pt idx="7950">
                  <c:v>7.9</c:v>
                </c:pt>
                <c:pt idx="7951">
                  <c:v>6.1</c:v>
                </c:pt>
                <c:pt idx="7952">
                  <c:v>5.2</c:v>
                </c:pt>
                <c:pt idx="7953">
                  <c:v>7</c:v>
                </c:pt>
                <c:pt idx="7954">
                  <c:v>6.5</c:v>
                </c:pt>
                <c:pt idx="7955">
                  <c:v>6.1</c:v>
                </c:pt>
                <c:pt idx="7956">
                  <c:v>7.4</c:v>
                </c:pt>
                <c:pt idx="7957">
                  <c:v>7.4</c:v>
                </c:pt>
                <c:pt idx="7958">
                  <c:v>6</c:v>
                </c:pt>
                <c:pt idx="7959">
                  <c:v>5.9</c:v>
                </c:pt>
                <c:pt idx="7960">
                  <c:v>7.7</c:v>
                </c:pt>
                <c:pt idx="7961">
                  <c:v>6.7</c:v>
                </c:pt>
                <c:pt idx="7962">
                  <c:v>7.6</c:v>
                </c:pt>
                <c:pt idx="7963">
                  <c:v>4.9000000000000004</c:v>
                </c:pt>
                <c:pt idx="7964">
                  <c:v>5.5</c:v>
                </c:pt>
                <c:pt idx="7965">
                  <c:v>5.8</c:v>
                </c:pt>
                <c:pt idx="7966">
                  <c:v>4.4000000000000004</c:v>
                </c:pt>
                <c:pt idx="7967">
                  <c:v>6.9</c:v>
                </c:pt>
                <c:pt idx="7968">
                  <c:v>5</c:v>
                </c:pt>
                <c:pt idx="7969">
                  <c:v>8.9</c:v>
                </c:pt>
                <c:pt idx="7970">
                  <c:v>4.3</c:v>
                </c:pt>
                <c:pt idx="7971">
                  <c:v>7.3</c:v>
                </c:pt>
                <c:pt idx="7972">
                  <c:v>5.7</c:v>
                </c:pt>
                <c:pt idx="7973">
                  <c:v>6.2</c:v>
                </c:pt>
                <c:pt idx="7974">
                  <c:v>4</c:v>
                </c:pt>
                <c:pt idx="7975">
                  <c:v>2.5</c:v>
                </c:pt>
                <c:pt idx="7976">
                  <c:v>8</c:v>
                </c:pt>
                <c:pt idx="7977">
                  <c:v>5.6</c:v>
                </c:pt>
                <c:pt idx="7978">
                  <c:v>5.6</c:v>
                </c:pt>
                <c:pt idx="7979">
                  <c:v>6</c:v>
                </c:pt>
                <c:pt idx="7980">
                  <c:v>6.4</c:v>
                </c:pt>
                <c:pt idx="7981">
                  <c:v>7.5</c:v>
                </c:pt>
                <c:pt idx="7982">
                  <c:v>7.5</c:v>
                </c:pt>
                <c:pt idx="7983">
                  <c:v>6.3</c:v>
                </c:pt>
                <c:pt idx="7984">
                  <c:v>7.7</c:v>
                </c:pt>
                <c:pt idx="7985">
                  <c:v>7.5</c:v>
                </c:pt>
                <c:pt idx="7986">
                  <c:v>7.2</c:v>
                </c:pt>
                <c:pt idx="7987">
                  <c:v>4.5999999999999996</c:v>
                </c:pt>
                <c:pt idx="7988">
                  <c:v>8</c:v>
                </c:pt>
                <c:pt idx="7989">
                  <c:v>6.3</c:v>
                </c:pt>
                <c:pt idx="7990">
                  <c:v>7.5</c:v>
                </c:pt>
                <c:pt idx="7991">
                  <c:v>6.5</c:v>
                </c:pt>
                <c:pt idx="7992">
                  <c:v>6.6</c:v>
                </c:pt>
                <c:pt idx="7993">
                  <c:v>6.1</c:v>
                </c:pt>
                <c:pt idx="7994">
                  <c:v>8.3000000000000007</c:v>
                </c:pt>
                <c:pt idx="7995">
                  <c:v>7.3</c:v>
                </c:pt>
                <c:pt idx="7996">
                  <c:v>6.5</c:v>
                </c:pt>
                <c:pt idx="7997">
                  <c:v>6.8</c:v>
                </c:pt>
                <c:pt idx="7998">
                  <c:v>6.7</c:v>
                </c:pt>
                <c:pt idx="7999">
                  <c:v>5.6</c:v>
                </c:pt>
                <c:pt idx="8000">
                  <c:v>6.8</c:v>
                </c:pt>
                <c:pt idx="8001">
                  <c:v>4.8</c:v>
                </c:pt>
                <c:pt idx="8002">
                  <c:v>7.1</c:v>
                </c:pt>
                <c:pt idx="8003">
                  <c:v>6.3</c:v>
                </c:pt>
                <c:pt idx="8004">
                  <c:v>5.5</c:v>
                </c:pt>
                <c:pt idx="8005">
                  <c:v>6.8</c:v>
                </c:pt>
                <c:pt idx="8006">
                  <c:v>7.2</c:v>
                </c:pt>
                <c:pt idx="8007">
                  <c:v>8.3000000000000007</c:v>
                </c:pt>
                <c:pt idx="8008">
                  <c:v>5.5</c:v>
                </c:pt>
                <c:pt idx="8009">
                  <c:v>6.4</c:v>
                </c:pt>
                <c:pt idx="8010">
                  <c:v>5.6</c:v>
                </c:pt>
                <c:pt idx="8011">
                  <c:v>5.0999999999999996</c:v>
                </c:pt>
                <c:pt idx="8012">
                  <c:v>3.1</c:v>
                </c:pt>
                <c:pt idx="8013">
                  <c:v>7.1</c:v>
                </c:pt>
                <c:pt idx="8014">
                  <c:v>3.5</c:v>
                </c:pt>
                <c:pt idx="8015">
                  <c:v>5</c:v>
                </c:pt>
                <c:pt idx="8016">
                  <c:v>5.4</c:v>
                </c:pt>
                <c:pt idx="8017">
                  <c:v>5.9</c:v>
                </c:pt>
                <c:pt idx="8018">
                  <c:v>5.8</c:v>
                </c:pt>
                <c:pt idx="8019">
                  <c:v>5.5</c:v>
                </c:pt>
                <c:pt idx="8020">
                  <c:v>5.5</c:v>
                </c:pt>
                <c:pt idx="8021">
                  <c:v>4.9000000000000004</c:v>
                </c:pt>
                <c:pt idx="8022">
                  <c:v>3.6</c:v>
                </c:pt>
                <c:pt idx="8023">
                  <c:v>3.8</c:v>
                </c:pt>
                <c:pt idx="8024">
                  <c:v>6.6</c:v>
                </c:pt>
                <c:pt idx="8025">
                  <c:v>6.9</c:v>
                </c:pt>
                <c:pt idx="8026">
                  <c:v>5.3</c:v>
                </c:pt>
                <c:pt idx="8027">
                  <c:v>3.8</c:v>
                </c:pt>
                <c:pt idx="8028">
                  <c:v>7.4</c:v>
                </c:pt>
                <c:pt idx="8029">
                  <c:v>6.2</c:v>
                </c:pt>
                <c:pt idx="8030">
                  <c:v>6.1</c:v>
                </c:pt>
                <c:pt idx="8031">
                  <c:v>6.5</c:v>
                </c:pt>
                <c:pt idx="8032">
                  <c:v>5.0999999999999996</c:v>
                </c:pt>
                <c:pt idx="8033">
                  <c:v>6.3</c:v>
                </c:pt>
                <c:pt idx="8034">
                  <c:v>7.4</c:v>
                </c:pt>
                <c:pt idx="8035">
                  <c:v>6.5</c:v>
                </c:pt>
                <c:pt idx="8036">
                  <c:v>6.6</c:v>
                </c:pt>
                <c:pt idx="8037">
                  <c:v>4.0999999999999996</c:v>
                </c:pt>
                <c:pt idx="8038">
                  <c:v>8</c:v>
                </c:pt>
                <c:pt idx="8039">
                  <c:v>5.3</c:v>
                </c:pt>
                <c:pt idx="8040">
                  <c:v>5.0999999999999996</c:v>
                </c:pt>
                <c:pt idx="8041">
                  <c:v>8.3000000000000007</c:v>
                </c:pt>
                <c:pt idx="8042">
                  <c:v>3.7</c:v>
                </c:pt>
                <c:pt idx="8043">
                  <c:v>2.1</c:v>
                </c:pt>
                <c:pt idx="8044">
                  <c:v>6.5</c:v>
                </c:pt>
                <c:pt idx="8045">
                  <c:v>8.3000000000000007</c:v>
                </c:pt>
                <c:pt idx="8046">
                  <c:v>6.3</c:v>
                </c:pt>
                <c:pt idx="8047">
                  <c:v>8</c:v>
                </c:pt>
                <c:pt idx="8048">
                  <c:v>5.3</c:v>
                </c:pt>
                <c:pt idx="8049">
                  <c:v>7</c:v>
                </c:pt>
                <c:pt idx="8050">
                  <c:v>6.1</c:v>
                </c:pt>
                <c:pt idx="8051">
                  <c:v>5.7</c:v>
                </c:pt>
                <c:pt idx="8052">
                  <c:v>6.2</c:v>
                </c:pt>
                <c:pt idx="8053">
                  <c:v>6.5</c:v>
                </c:pt>
                <c:pt idx="8054">
                  <c:v>5.2</c:v>
                </c:pt>
                <c:pt idx="8055">
                  <c:v>7.2</c:v>
                </c:pt>
                <c:pt idx="8056">
                  <c:v>2.9</c:v>
                </c:pt>
                <c:pt idx="8057">
                  <c:v>7.4</c:v>
                </c:pt>
                <c:pt idx="8058">
                  <c:v>4</c:v>
                </c:pt>
                <c:pt idx="8059">
                  <c:v>6.4</c:v>
                </c:pt>
                <c:pt idx="8060">
                  <c:v>7.9</c:v>
                </c:pt>
                <c:pt idx="8061">
                  <c:v>8.8000000000000007</c:v>
                </c:pt>
                <c:pt idx="8062">
                  <c:v>5.0999999999999996</c:v>
                </c:pt>
                <c:pt idx="8063">
                  <c:v>3.8</c:v>
                </c:pt>
                <c:pt idx="8064">
                  <c:v>5.8</c:v>
                </c:pt>
                <c:pt idx="8065">
                  <c:v>6.2</c:v>
                </c:pt>
                <c:pt idx="8066">
                  <c:v>6.1</c:v>
                </c:pt>
                <c:pt idx="8067">
                  <c:v>5.2</c:v>
                </c:pt>
                <c:pt idx="8068">
                  <c:v>7.8</c:v>
                </c:pt>
                <c:pt idx="8069">
                  <c:v>7.5</c:v>
                </c:pt>
                <c:pt idx="8070">
                  <c:v>4.5</c:v>
                </c:pt>
                <c:pt idx="8071">
                  <c:v>7</c:v>
                </c:pt>
                <c:pt idx="8072">
                  <c:v>6</c:v>
                </c:pt>
                <c:pt idx="8073">
                  <c:v>3.9</c:v>
                </c:pt>
                <c:pt idx="8074">
                  <c:v>6.2</c:v>
                </c:pt>
                <c:pt idx="8075">
                  <c:v>3.7</c:v>
                </c:pt>
                <c:pt idx="8076">
                  <c:v>2.1</c:v>
                </c:pt>
                <c:pt idx="8077">
                  <c:v>8.3000000000000007</c:v>
                </c:pt>
                <c:pt idx="8078">
                  <c:v>6.4</c:v>
                </c:pt>
                <c:pt idx="8079">
                  <c:v>7.2</c:v>
                </c:pt>
                <c:pt idx="8080">
                  <c:v>6</c:v>
                </c:pt>
                <c:pt idx="8081">
                  <c:v>5.9</c:v>
                </c:pt>
                <c:pt idx="8082">
                  <c:v>5.0999999999999996</c:v>
                </c:pt>
                <c:pt idx="8083">
                  <c:v>6.3</c:v>
                </c:pt>
                <c:pt idx="8084">
                  <c:v>7</c:v>
                </c:pt>
                <c:pt idx="8085">
                  <c:v>6.6</c:v>
                </c:pt>
                <c:pt idx="8086">
                  <c:v>4.5999999999999996</c:v>
                </c:pt>
                <c:pt idx="8087">
                  <c:v>7.4</c:v>
                </c:pt>
                <c:pt idx="8088">
                  <c:v>4.5999999999999996</c:v>
                </c:pt>
                <c:pt idx="8089">
                  <c:v>6.7</c:v>
                </c:pt>
                <c:pt idx="8090">
                  <c:v>4.4000000000000004</c:v>
                </c:pt>
                <c:pt idx="8091">
                  <c:v>7.1</c:v>
                </c:pt>
                <c:pt idx="8092">
                  <c:v>6.5</c:v>
                </c:pt>
                <c:pt idx="8093">
                  <c:v>7.2</c:v>
                </c:pt>
                <c:pt idx="8094">
                  <c:v>7.1</c:v>
                </c:pt>
                <c:pt idx="8095">
                  <c:v>4.4000000000000004</c:v>
                </c:pt>
                <c:pt idx="8096">
                  <c:v>5.9</c:v>
                </c:pt>
                <c:pt idx="8097">
                  <c:v>6.3</c:v>
                </c:pt>
                <c:pt idx="8098">
                  <c:v>3.1</c:v>
                </c:pt>
                <c:pt idx="8099">
                  <c:v>6.9</c:v>
                </c:pt>
                <c:pt idx="8100">
                  <c:v>6.5</c:v>
                </c:pt>
                <c:pt idx="8101">
                  <c:v>6.4</c:v>
                </c:pt>
                <c:pt idx="8102">
                  <c:v>8.1</c:v>
                </c:pt>
                <c:pt idx="8103">
                  <c:v>6.1</c:v>
                </c:pt>
                <c:pt idx="8104">
                  <c:v>5.2</c:v>
                </c:pt>
                <c:pt idx="8105">
                  <c:v>6.5</c:v>
                </c:pt>
                <c:pt idx="8106">
                  <c:v>5.8</c:v>
                </c:pt>
                <c:pt idx="8107">
                  <c:v>7.8</c:v>
                </c:pt>
                <c:pt idx="8108">
                  <c:v>5.7</c:v>
                </c:pt>
                <c:pt idx="8109">
                  <c:v>4.5999999999999996</c:v>
                </c:pt>
                <c:pt idx="8110">
                  <c:v>7.1</c:v>
                </c:pt>
                <c:pt idx="8111">
                  <c:v>7.6</c:v>
                </c:pt>
                <c:pt idx="8112">
                  <c:v>2.8</c:v>
                </c:pt>
                <c:pt idx="8113">
                  <c:v>3.4</c:v>
                </c:pt>
                <c:pt idx="8114">
                  <c:v>6.4</c:v>
                </c:pt>
                <c:pt idx="8115">
                  <c:v>4.0999999999999996</c:v>
                </c:pt>
                <c:pt idx="8116">
                  <c:v>1.9</c:v>
                </c:pt>
                <c:pt idx="8117">
                  <c:v>4.3</c:v>
                </c:pt>
                <c:pt idx="8118">
                  <c:v>6.9</c:v>
                </c:pt>
                <c:pt idx="8119">
                  <c:v>8.4</c:v>
                </c:pt>
                <c:pt idx="8120">
                  <c:v>8.4</c:v>
                </c:pt>
                <c:pt idx="8121">
                  <c:v>5.4</c:v>
                </c:pt>
                <c:pt idx="8122">
                  <c:v>3.8</c:v>
                </c:pt>
                <c:pt idx="8123">
                  <c:v>6.7</c:v>
                </c:pt>
                <c:pt idx="8124">
                  <c:v>6.8</c:v>
                </c:pt>
                <c:pt idx="8125">
                  <c:v>5.4</c:v>
                </c:pt>
                <c:pt idx="8126">
                  <c:v>6.3</c:v>
                </c:pt>
                <c:pt idx="8127">
                  <c:v>6.9</c:v>
                </c:pt>
                <c:pt idx="8128">
                  <c:v>4.8</c:v>
                </c:pt>
                <c:pt idx="8129">
                  <c:v>3.4</c:v>
                </c:pt>
                <c:pt idx="8130">
                  <c:v>3.1</c:v>
                </c:pt>
                <c:pt idx="8131">
                  <c:v>6</c:v>
                </c:pt>
                <c:pt idx="8132">
                  <c:v>5</c:v>
                </c:pt>
                <c:pt idx="8133">
                  <c:v>5.6</c:v>
                </c:pt>
                <c:pt idx="8134">
                  <c:v>5.0999999999999996</c:v>
                </c:pt>
                <c:pt idx="8135">
                  <c:v>6.2</c:v>
                </c:pt>
                <c:pt idx="8136">
                  <c:v>7.7</c:v>
                </c:pt>
                <c:pt idx="8137">
                  <c:v>3</c:v>
                </c:pt>
                <c:pt idx="8138">
                  <c:v>6.7</c:v>
                </c:pt>
                <c:pt idx="8139">
                  <c:v>7</c:v>
                </c:pt>
                <c:pt idx="8140">
                  <c:v>7.2</c:v>
                </c:pt>
                <c:pt idx="8141">
                  <c:v>8.1</c:v>
                </c:pt>
                <c:pt idx="8142">
                  <c:v>6.6</c:v>
                </c:pt>
                <c:pt idx="8143">
                  <c:v>5.9</c:v>
                </c:pt>
                <c:pt idx="8144">
                  <c:v>6.2</c:v>
                </c:pt>
                <c:pt idx="8145">
                  <c:v>6.9</c:v>
                </c:pt>
                <c:pt idx="8146">
                  <c:v>6.3</c:v>
                </c:pt>
                <c:pt idx="8147">
                  <c:v>2.5</c:v>
                </c:pt>
                <c:pt idx="8148">
                  <c:v>10</c:v>
                </c:pt>
                <c:pt idx="8149">
                  <c:v>4.5999999999999996</c:v>
                </c:pt>
                <c:pt idx="8150">
                  <c:v>5.3</c:v>
                </c:pt>
                <c:pt idx="8151">
                  <c:v>7</c:v>
                </c:pt>
                <c:pt idx="8152">
                  <c:v>4.5</c:v>
                </c:pt>
                <c:pt idx="8153">
                  <c:v>8.1</c:v>
                </c:pt>
                <c:pt idx="8154">
                  <c:v>5.7</c:v>
                </c:pt>
                <c:pt idx="8155">
                  <c:v>5.5</c:v>
                </c:pt>
                <c:pt idx="8156">
                  <c:v>6.4</c:v>
                </c:pt>
                <c:pt idx="8157">
                  <c:v>6.6</c:v>
                </c:pt>
                <c:pt idx="8158">
                  <c:v>5.7</c:v>
                </c:pt>
                <c:pt idx="8159">
                  <c:v>6</c:v>
                </c:pt>
                <c:pt idx="8160">
                  <c:v>5.5</c:v>
                </c:pt>
                <c:pt idx="8161">
                  <c:v>6</c:v>
                </c:pt>
                <c:pt idx="8162">
                  <c:v>7</c:v>
                </c:pt>
                <c:pt idx="8163">
                  <c:v>6.1</c:v>
                </c:pt>
                <c:pt idx="8164">
                  <c:v>4.5</c:v>
                </c:pt>
                <c:pt idx="8165">
                  <c:v>7.9</c:v>
                </c:pt>
                <c:pt idx="8166">
                  <c:v>5.4</c:v>
                </c:pt>
                <c:pt idx="8167">
                  <c:v>5.3</c:v>
                </c:pt>
                <c:pt idx="8168">
                  <c:v>6.8</c:v>
                </c:pt>
                <c:pt idx="8169">
                  <c:v>6.1</c:v>
                </c:pt>
                <c:pt idx="8170">
                  <c:v>7.1</c:v>
                </c:pt>
                <c:pt idx="8171">
                  <c:v>5.6</c:v>
                </c:pt>
                <c:pt idx="8172">
                  <c:v>6.2</c:v>
                </c:pt>
                <c:pt idx="8173">
                  <c:v>5.2</c:v>
                </c:pt>
                <c:pt idx="8174">
                  <c:v>6.6</c:v>
                </c:pt>
                <c:pt idx="8175">
                  <c:v>4.5999999999999996</c:v>
                </c:pt>
                <c:pt idx="8176">
                  <c:v>5.9</c:v>
                </c:pt>
                <c:pt idx="8177">
                  <c:v>8.1999999999999993</c:v>
                </c:pt>
                <c:pt idx="8178">
                  <c:v>4.2</c:v>
                </c:pt>
                <c:pt idx="8179">
                  <c:v>4.8</c:v>
                </c:pt>
                <c:pt idx="8180">
                  <c:v>6.2</c:v>
                </c:pt>
                <c:pt idx="8181">
                  <c:v>6.7</c:v>
                </c:pt>
                <c:pt idx="8182">
                  <c:v>6.2</c:v>
                </c:pt>
                <c:pt idx="8183">
                  <c:v>7.1</c:v>
                </c:pt>
                <c:pt idx="8184">
                  <c:v>8.1</c:v>
                </c:pt>
                <c:pt idx="8185">
                  <c:v>6.4</c:v>
                </c:pt>
                <c:pt idx="8186">
                  <c:v>6.1</c:v>
                </c:pt>
                <c:pt idx="8187">
                  <c:v>4.7</c:v>
                </c:pt>
                <c:pt idx="8188">
                  <c:v>6.7</c:v>
                </c:pt>
                <c:pt idx="8189">
                  <c:v>4.4000000000000004</c:v>
                </c:pt>
                <c:pt idx="8190">
                  <c:v>7.2</c:v>
                </c:pt>
                <c:pt idx="8191">
                  <c:v>5.5</c:v>
                </c:pt>
                <c:pt idx="8192">
                  <c:v>6.4</c:v>
                </c:pt>
                <c:pt idx="8193">
                  <c:v>7.4</c:v>
                </c:pt>
                <c:pt idx="8194">
                  <c:v>7.6</c:v>
                </c:pt>
                <c:pt idx="8195">
                  <c:v>4.9000000000000004</c:v>
                </c:pt>
                <c:pt idx="8196">
                  <c:v>7.6</c:v>
                </c:pt>
                <c:pt idx="8197">
                  <c:v>7.2</c:v>
                </c:pt>
                <c:pt idx="8198">
                  <c:v>7.1</c:v>
                </c:pt>
                <c:pt idx="8199">
                  <c:v>4.9000000000000004</c:v>
                </c:pt>
                <c:pt idx="8200">
                  <c:v>7.7</c:v>
                </c:pt>
                <c:pt idx="8201">
                  <c:v>3.7</c:v>
                </c:pt>
                <c:pt idx="8202">
                  <c:v>8.1</c:v>
                </c:pt>
                <c:pt idx="8203">
                  <c:v>4.4000000000000004</c:v>
                </c:pt>
                <c:pt idx="8204">
                  <c:v>7.8</c:v>
                </c:pt>
                <c:pt idx="8205">
                  <c:v>6.8</c:v>
                </c:pt>
                <c:pt idx="8206">
                  <c:v>6.5</c:v>
                </c:pt>
                <c:pt idx="8207">
                  <c:v>5</c:v>
                </c:pt>
                <c:pt idx="8208">
                  <c:v>5.7</c:v>
                </c:pt>
                <c:pt idx="8209">
                  <c:v>7.2</c:v>
                </c:pt>
                <c:pt idx="8210">
                  <c:v>3</c:v>
                </c:pt>
                <c:pt idx="8211">
                  <c:v>6.6</c:v>
                </c:pt>
                <c:pt idx="8212">
                  <c:v>7.4</c:v>
                </c:pt>
                <c:pt idx="8213">
                  <c:v>4.5999999999999996</c:v>
                </c:pt>
                <c:pt idx="8214">
                  <c:v>7.5</c:v>
                </c:pt>
                <c:pt idx="8215">
                  <c:v>5.8</c:v>
                </c:pt>
                <c:pt idx="8216">
                  <c:v>5.2</c:v>
                </c:pt>
                <c:pt idx="8217">
                  <c:v>5.5</c:v>
                </c:pt>
                <c:pt idx="8218">
                  <c:v>7.5</c:v>
                </c:pt>
                <c:pt idx="8219">
                  <c:v>3.2</c:v>
                </c:pt>
                <c:pt idx="8220">
                  <c:v>6.2</c:v>
                </c:pt>
                <c:pt idx="8221">
                  <c:v>4.9000000000000004</c:v>
                </c:pt>
                <c:pt idx="8222">
                  <c:v>6.2</c:v>
                </c:pt>
                <c:pt idx="8223">
                  <c:v>5.8</c:v>
                </c:pt>
                <c:pt idx="8224">
                  <c:v>6.8</c:v>
                </c:pt>
                <c:pt idx="8225">
                  <c:v>7.4</c:v>
                </c:pt>
                <c:pt idx="8226">
                  <c:v>6.4</c:v>
                </c:pt>
                <c:pt idx="8227">
                  <c:v>2.6</c:v>
                </c:pt>
                <c:pt idx="8228">
                  <c:v>5.7</c:v>
                </c:pt>
                <c:pt idx="8229">
                  <c:v>6.4</c:v>
                </c:pt>
                <c:pt idx="8230">
                  <c:v>4.4000000000000004</c:v>
                </c:pt>
                <c:pt idx="8231">
                  <c:v>5.8</c:v>
                </c:pt>
                <c:pt idx="8232">
                  <c:v>5.9</c:v>
                </c:pt>
                <c:pt idx="8233">
                  <c:v>4.7</c:v>
                </c:pt>
                <c:pt idx="8234">
                  <c:v>6.6</c:v>
                </c:pt>
                <c:pt idx="8235">
                  <c:v>5.5</c:v>
                </c:pt>
                <c:pt idx="8236">
                  <c:v>7.5</c:v>
                </c:pt>
                <c:pt idx="8237">
                  <c:v>8.6</c:v>
                </c:pt>
                <c:pt idx="8238">
                  <c:v>5.3</c:v>
                </c:pt>
                <c:pt idx="8239">
                  <c:v>7.2</c:v>
                </c:pt>
                <c:pt idx="8240">
                  <c:v>4.2</c:v>
                </c:pt>
                <c:pt idx="8241">
                  <c:v>5.7</c:v>
                </c:pt>
                <c:pt idx="8242">
                  <c:v>6.9</c:v>
                </c:pt>
                <c:pt idx="8243">
                  <c:v>7.2</c:v>
                </c:pt>
                <c:pt idx="8244">
                  <c:v>6.5</c:v>
                </c:pt>
                <c:pt idx="8245">
                  <c:v>5.4</c:v>
                </c:pt>
                <c:pt idx="8246">
                  <c:v>7.7</c:v>
                </c:pt>
                <c:pt idx="8247">
                  <c:v>6.4</c:v>
                </c:pt>
                <c:pt idx="8248">
                  <c:v>6.9</c:v>
                </c:pt>
                <c:pt idx="8249">
                  <c:v>4.2</c:v>
                </c:pt>
                <c:pt idx="8250">
                  <c:v>7.3</c:v>
                </c:pt>
                <c:pt idx="8251">
                  <c:v>6.7</c:v>
                </c:pt>
                <c:pt idx="8252">
                  <c:v>6.9</c:v>
                </c:pt>
                <c:pt idx="8253">
                  <c:v>7.2</c:v>
                </c:pt>
                <c:pt idx="8254">
                  <c:v>8.1999999999999993</c:v>
                </c:pt>
                <c:pt idx="8255">
                  <c:v>7.3</c:v>
                </c:pt>
                <c:pt idx="8256">
                  <c:v>7.5</c:v>
                </c:pt>
                <c:pt idx="8257">
                  <c:v>5.7</c:v>
                </c:pt>
                <c:pt idx="8258">
                  <c:v>8.4</c:v>
                </c:pt>
                <c:pt idx="8259">
                  <c:v>6.4</c:v>
                </c:pt>
                <c:pt idx="8260">
                  <c:v>6.7</c:v>
                </c:pt>
                <c:pt idx="8261">
                  <c:v>4.8</c:v>
                </c:pt>
                <c:pt idx="8262">
                  <c:v>5.3</c:v>
                </c:pt>
                <c:pt idx="8263">
                  <c:v>1</c:v>
                </c:pt>
                <c:pt idx="8264">
                  <c:v>5.8</c:v>
                </c:pt>
                <c:pt idx="8265">
                  <c:v>7.6</c:v>
                </c:pt>
                <c:pt idx="8266">
                  <c:v>8.3000000000000007</c:v>
                </c:pt>
                <c:pt idx="8267">
                  <c:v>6.9</c:v>
                </c:pt>
                <c:pt idx="8268">
                  <c:v>7.4</c:v>
                </c:pt>
                <c:pt idx="8269">
                  <c:v>4.8</c:v>
                </c:pt>
                <c:pt idx="8270">
                  <c:v>6.7</c:v>
                </c:pt>
                <c:pt idx="8271">
                  <c:v>4</c:v>
                </c:pt>
                <c:pt idx="8272">
                  <c:v>8.5</c:v>
                </c:pt>
                <c:pt idx="8273">
                  <c:v>6.7</c:v>
                </c:pt>
                <c:pt idx="8274">
                  <c:v>6.5</c:v>
                </c:pt>
                <c:pt idx="8275">
                  <c:v>7.3</c:v>
                </c:pt>
                <c:pt idx="8276">
                  <c:v>5.4</c:v>
                </c:pt>
                <c:pt idx="8277">
                  <c:v>4.8</c:v>
                </c:pt>
                <c:pt idx="8278">
                  <c:v>1.9</c:v>
                </c:pt>
                <c:pt idx="8279">
                  <c:v>4.7</c:v>
                </c:pt>
                <c:pt idx="8280">
                  <c:v>6.8</c:v>
                </c:pt>
                <c:pt idx="8281">
                  <c:v>5.4</c:v>
                </c:pt>
                <c:pt idx="8282">
                  <c:v>5.7</c:v>
                </c:pt>
                <c:pt idx="8283">
                  <c:v>6.8</c:v>
                </c:pt>
                <c:pt idx="8284">
                  <c:v>8</c:v>
                </c:pt>
                <c:pt idx="8285">
                  <c:v>7.2</c:v>
                </c:pt>
                <c:pt idx="8286">
                  <c:v>6</c:v>
                </c:pt>
                <c:pt idx="8287">
                  <c:v>2.4</c:v>
                </c:pt>
                <c:pt idx="8288">
                  <c:v>5.3</c:v>
                </c:pt>
                <c:pt idx="8289">
                  <c:v>5.2</c:v>
                </c:pt>
                <c:pt idx="8290">
                  <c:v>6</c:v>
                </c:pt>
                <c:pt idx="8291">
                  <c:v>8.1</c:v>
                </c:pt>
                <c:pt idx="8292">
                  <c:v>5.6</c:v>
                </c:pt>
                <c:pt idx="8293">
                  <c:v>4.3</c:v>
                </c:pt>
                <c:pt idx="8294">
                  <c:v>6.6</c:v>
                </c:pt>
                <c:pt idx="8295">
                  <c:v>6.9</c:v>
                </c:pt>
                <c:pt idx="8296">
                  <c:v>4.9000000000000004</c:v>
                </c:pt>
                <c:pt idx="8297">
                  <c:v>7.8</c:v>
                </c:pt>
                <c:pt idx="8298">
                  <c:v>4.9000000000000004</c:v>
                </c:pt>
                <c:pt idx="8299">
                  <c:v>4.0999999999999996</c:v>
                </c:pt>
                <c:pt idx="8300">
                  <c:v>6</c:v>
                </c:pt>
                <c:pt idx="8301">
                  <c:v>6.4</c:v>
                </c:pt>
                <c:pt idx="8302">
                  <c:v>6.1</c:v>
                </c:pt>
                <c:pt idx="8303">
                  <c:v>7</c:v>
                </c:pt>
                <c:pt idx="8304">
                  <c:v>5.6</c:v>
                </c:pt>
                <c:pt idx="8305">
                  <c:v>4.9000000000000004</c:v>
                </c:pt>
                <c:pt idx="8306">
                  <c:v>4.3</c:v>
                </c:pt>
                <c:pt idx="8307">
                  <c:v>6.8</c:v>
                </c:pt>
                <c:pt idx="8308">
                  <c:v>7.1</c:v>
                </c:pt>
                <c:pt idx="8309">
                  <c:v>6.5</c:v>
                </c:pt>
                <c:pt idx="8310">
                  <c:v>4.0999999999999996</c:v>
                </c:pt>
                <c:pt idx="8311">
                  <c:v>6.5</c:v>
                </c:pt>
                <c:pt idx="8312">
                  <c:v>7.8</c:v>
                </c:pt>
                <c:pt idx="8313">
                  <c:v>7.4</c:v>
                </c:pt>
                <c:pt idx="8314">
                  <c:v>6.7</c:v>
                </c:pt>
                <c:pt idx="8315">
                  <c:v>7</c:v>
                </c:pt>
                <c:pt idx="8316">
                  <c:v>5.9</c:v>
                </c:pt>
                <c:pt idx="8317">
                  <c:v>6.7</c:v>
                </c:pt>
                <c:pt idx="8318">
                  <c:v>2.8</c:v>
                </c:pt>
                <c:pt idx="8319">
                  <c:v>2.7</c:v>
                </c:pt>
                <c:pt idx="8320">
                  <c:v>5.6</c:v>
                </c:pt>
                <c:pt idx="8321">
                  <c:v>7</c:v>
                </c:pt>
                <c:pt idx="8322">
                  <c:v>5.5</c:v>
                </c:pt>
                <c:pt idx="8323">
                  <c:v>2.5</c:v>
                </c:pt>
                <c:pt idx="8324">
                  <c:v>6.8</c:v>
                </c:pt>
                <c:pt idx="8325">
                  <c:v>5.7</c:v>
                </c:pt>
                <c:pt idx="8326">
                  <c:v>5</c:v>
                </c:pt>
                <c:pt idx="8327">
                  <c:v>6.4</c:v>
                </c:pt>
                <c:pt idx="8328">
                  <c:v>5.3</c:v>
                </c:pt>
                <c:pt idx="8329">
                  <c:v>7.9</c:v>
                </c:pt>
                <c:pt idx="8330">
                  <c:v>5.3</c:v>
                </c:pt>
                <c:pt idx="8331">
                  <c:v>5.8</c:v>
                </c:pt>
                <c:pt idx="8332">
                  <c:v>7.8</c:v>
                </c:pt>
                <c:pt idx="8333">
                  <c:v>8.1</c:v>
                </c:pt>
                <c:pt idx="8334">
                  <c:v>7.5</c:v>
                </c:pt>
                <c:pt idx="8335">
                  <c:v>4.0999999999999996</c:v>
                </c:pt>
                <c:pt idx="8336">
                  <c:v>7.5</c:v>
                </c:pt>
                <c:pt idx="8337">
                  <c:v>7.7</c:v>
                </c:pt>
                <c:pt idx="8338">
                  <c:v>5.6</c:v>
                </c:pt>
                <c:pt idx="8339">
                  <c:v>7.8</c:v>
                </c:pt>
                <c:pt idx="8340">
                  <c:v>5.7</c:v>
                </c:pt>
                <c:pt idx="8341">
                  <c:v>5.5</c:v>
                </c:pt>
                <c:pt idx="8342">
                  <c:v>3.2</c:v>
                </c:pt>
                <c:pt idx="8343">
                  <c:v>7</c:v>
                </c:pt>
                <c:pt idx="8344">
                  <c:v>5.9</c:v>
                </c:pt>
                <c:pt idx="8345">
                  <c:v>7</c:v>
                </c:pt>
                <c:pt idx="8346">
                  <c:v>7.1</c:v>
                </c:pt>
                <c:pt idx="8347">
                  <c:v>6.1</c:v>
                </c:pt>
                <c:pt idx="8348">
                  <c:v>6.6</c:v>
                </c:pt>
                <c:pt idx="8349">
                  <c:v>5.8</c:v>
                </c:pt>
                <c:pt idx="8350">
                  <c:v>5.3</c:v>
                </c:pt>
                <c:pt idx="8351">
                  <c:v>5</c:v>
                </c:pt>
                <c:pt idx="8352">
                  <c:v>8.1</c:v>
                </c:pt>
                <c:pt idx="8353">
                  <c:v>7.4</c:v>
                </c:pt>
                <c:pt idx="8354">
                  <c:v>8.1999999999999993</c:v>
                </c:pt>
                <c:pt idx="8355">
                  <c:v>6.2</c:v>
                </c:pt>
                <c:pt idx="8356">
                  <c:v>6.7</c:v>
                </c:pt>
                <c:pt idx="8357">
                  <c:v>6.9</c:v>
                </c:pt>
                <c:pt idx="8358">
                  <c:v>4.5999999999999996</c:v>
                </c:pt>
                <c:pt idx="8359">
                  <c:v>5.2</c:v>
                </c:pt>
                <c:pt idx="8360">
                  <c:v>6.5</c:v>
                </c:pt>
                <c:pt idx="8361">
                  <c:v>6.8</c:v>
                </c:pt>
                <c:pt idx="8362">
                  <c:v>6.1</c:v>
                </c:pt>
                <c:pt idx="8363">
                  <c:v>6.1</c:v>
                </c:pt>
                <c:pt idx="8364">
                  <c:v>3.3</c:v>
                </c:pt>
                <c:pt idx="8365">
                  <c:v>5.2</c:v>
                </c:pt>
                <c:pt idx="8366">
                  <c:v>5.4</c:v>
                </c:pt>
                <c:pt idx="8367">
                  <c:v>7.4</c:v>
                </c:pt>
                <c:pt idx="8368">
                  <c:v>7</c:v>
                </c:pt>
                <c:pt idx="8369">
                  <c:v>8.1</c:v>
                </c:pt>
                <c:pt idx="8370">
                  <c:v>4.9000000000000004</c:v>
                </c:pt>
                <c:pt idx="8371">
                  <c:v>7.6</c:v>
                </c:pt>
                <c:pt idx="8372">
                  <c:v>5.8</c:v>
                </c:pt>
                <c:pt idx="8373">
                  <c:v>5.6</c:v>
                </c:pt>
                <c:pt idx="8374">
                  <c:v>3.8</c:v>
                </c:pt>
                <c:pt idx="8375">
                  <c:v>7.6</c:v>
                </c:pt>
                <c:pt idx="8376">
                  <c:v>4.3</c:v>
                </c:pt>
                <c:pt idx="8377">
                  <c:v>7.3</c:v>
                </c:pt>
                <c:pt idx="8378">
                  <c:v>5.7</c:v>
                </c:pt>
                <c:pt idx="8379">
                  <c:v>5.2</c:v>
                </c:pt>
                <c:pt idx="8380">
                  <c:v>2.8</c:v>
                </c:pt>
                <c:pt idx="8381">
                  <c:v>3.1</c:v>
                </c:pt>
                <c:pt idx="8382">
                  <c:v>7.9</c:v>
                </c:pt>
                <c:pt idx="8383">
                  <c:v>4.3</c:v>
                </c:pt>
                <c:pt idx="8384">
                  <c:v>3.6</c:v>
                </c:pt>
                <c:pt idx="8385">
                  <c:v>5.4</c:v>
                </c:pt>
                <c:pt idx="8386">
                  <c:v>4.3</c:v>
                </c:pt>
                <c:pt idx="8387">
                  <c:v>4.8</c:v>
                </c:pt>
                <c:pt idx="8388">
                  <c:v>8.1</c:v>
                </c:pt>
                <c:pt idx="8389">
                  <c:v>6.4</c:v>
                </c:pt>
                <c:pt idx="8390">
                  <c:v>5.3</c:v>
                </c:pt>
                <c:pt idx="8391">
                  <c:v>7</c:v>
                </c:pt>
                <c:pt idx="8392">
                  <c:v>6.7</c:v>
                </c:pt>
                <c:pt idx="8393">
                  <c:v>4.7</c:v>
                </c:pt>
                <c:pt idx="8394">
                  <c:v>3.7</c:v>
                </c:pt>
                <c:pt idx="8395">
                  <c:v>5.2</c:v>
                </c:pt>
                <c:pt idx="8396">
                  <c:v>2.2000000000000002</c:v>
                </c:pt>
                <c:pt idx="8397">
                  <c:v>5.3</c:v>
                </c:pt>
                <c:pt idx="8398">
                  <c:v>6</c:v>
                </c:pt>
                <c:pt idx="8399">
                  <c:v>3.9</c:v>
                </c:pt>
                <c:pt idx="8400">
                  <c:v>4.9000000000000004</c:v>
                </c:pt>
                <c:pt idx="8401">
                  <c:v>6.4</c:v>
                </c:pt>
                <c:pt idx="8402">
                  <c:v>4.3</c:v>
                </c:pt>
                <c:pt idx="8403">
                  <c:v>6.7</c:v>
                </c:pt>
                <c:pt idx="8404">
                  <c:v>6.8</c:v>
                </c:pt>
                <c:pt idx="8405">
                  <c:v>5.5</c:v>
                </c:pt>
                <c:pt idx="8406">
                  <c:v>7.1</c:v>
                </c:pt>
                <c:pt idx="8407">
                  <c:v>6.2</c:v>
                </c:pt>
                <c:pt idx="8408">
                  <c:v>5.6</c:v>
                </c:pt>
                <c:pt idx="8409">
                  <c:v>7</c:v>
                </c:pt>
                <c:pt idx="8410">
                  <c:v>4.5</c:v>
                </c:pt>
                <c:pt idx="8411">
                  <c:v>6.9</c:v>
                </c:pt>
                <c:pt idx="8412">
                  <c:v>5.5</c:v>
                </c:pt>
                <c:pt idx="8413">
                  <c:v>7.6</c:v>
                </c:pt>
                <c:pt idx="8414">
                  <c:v>6.6</c:v>
                </c:pt>
                <c:pt idx="8415">
                  <c:v>7</c:v>
                </c:pt>
                <c:pt idx="8416">
                  <c:v>6.7</c:v>
                </c:pt>
                <c:pt idx="8417">
                  <c:v>5.9</c:v>
                </c:pt>
                <c:pt idx="8418">
                  <c:v>5</c:v>
                </c:pt>
                <c:pt idx="8419">
                  <c:v>7.2</c:v>
                </c:pt>
                <c:pt idx="8420">
                  <c:v>4.5999999999999996</c:v>
                </c:pt>
                <c:pt idx="8421">
                  <c:v>6.5</c:v>
                </c:pt>
                <c:pt idx="8422">
                  <c:v>6.9</c:v>
                </c:pt>
                <c:pt idx="8423">
                  <c:v>5.6</c:v>
                </c:pt>
                <c:pt idx="8424">
                  <c:v>5.5</c:v>
                </c:pt>
                <c:pt idx="8425">
                  <c:v>4.7</c:v>
                </c:pt>
                <c:pt idx="8426">
                  <c:v>5.4</c:v>
                </c:pt>
                <c:pt idx="8427">
                  <c:v>6.2</c:v>
                </c:pt>
                <c:pt idx="8428">
                  <c:v>5.5</c:v>
                </c:pt>
                <c:pt idx="8429">
                  <c:v>6.7</c:v>
                </c:pt>
                <c:pt idx="8430">
                  <c:v>5.4</c:v>
                </c:pt>
                <c:pt idx="8431">
                  <c:v>8.6</c:v>
                </c:pt>
                <c:pt idx="8432">
                  <c:v>4.5999999999999996</c:v>
                </c:pt>
                <c:pt idx="8433">
                  <c:v>4</c:v>
                </c:pt>
                <c:pt idx="8434">
                  <c:v>4.2</c:v>
                </c:pt>
                <c:pt idx="8435">
                  <c:v>3.5</c:v>
                </c:pt>
                <c:pt idx="8436">
                  <c:v>7.5</c:v>
                </c:pt>
                <c:pt idx="8437">
                  <c:v>5.8</c:v>
                </c:pt>
                <c:pt idx="8438">
                  <c:v>5.9</c:v>
                </c:pt>
                <c:pt idx="8439">
                  <c:v>6.6</c:v>
                </c:pt>
                <c:pt idx="8440">
                  <c:v>8.3000000000000007</c:v>
                </c:pt>
                <c:pt idx="8441">
                  <c:v>6.4</c:v>
                </c:pt>
                <c:pt idx="8442">
                  <c:v>6.8</c:v>
                </c:pt>
                <c:pt idx="8443">
                  <c:v>3.9</c:v>
                </c:pt>
                <c:pt idx="8444">
                  <c:v>6.4</c:v>
                </c:pt>
                <c:pt idx="8445">
                  <c:v>4.8</c:v>
                </c:pt>
                <c:pt idx="8446">
                  <c:v>4.9000000000000004</c:v>
                </c:pt>
                <c:pt idx="8447">
                  <c:v>6.1</c:v>
                </c:pt>
                <c:pt idx="8448">
                  <c:v>6.7</c:v>
                </c:pt>
                <c:pt idx="8449">
                  <c:v>4.2</c:v>
                </c:pt>
                <c:pt idx="8450">
                  <c:v>5.5</c:v>
                </c:pt>
                <c:pt idx="8451">
                  <c:v>6</c:v>
                </c:pt>
                <c:pt idx="8452">
                  <c:v>5.3</c:v>
                </c:pt>
                <c:pt idx="8453">
                  <c:v>8.1999999999999993</c:v>
                </c:pt>
                <c:pt idx="8454">
                  <c:v>5.5</c:v>
                </c:pt>
                <c:pt idx="8455">
                  <c:v>7.2</c:v>
                </c:pt>
                <c:pt idx="8456">
                  <c:v>7.4</c:v>
                </c:pt>
                <c:pt idx="8457">
                  <c:v>3.1</c:v>
                </c:pt>
                <c:pt idx="8458">
                  <c:v>4.4000000000000004</c:v>
                </c:pt>
                <c:pt idx="8459">
                  <c:v>6.5</c:v>
                </c:pt>
                <c:pt idx="8460">
                  <c:v>6.1</c:v>
                </c:pt>
                <c:pt idx="8461">
                  <c:v>2.5</c:v>
                </c:pt>
                <c:pt idx="8462">
                  <c:v>8.8000000000000007</c:v>
                </c:pt>
                <c:pt idx="8463">
                  <c:v>5.8</c:v>
                </c:pt>
                <c:pt idx="8464">
                  <c:v>7.3</c:v>
                </c:pt>
                <c:pt idx="8465">
                  <c:v>5.2</c:v>
                </c:pt>
                <c:pt idx="8466">
                  <c:v>4.4000000000000004</c:v>
                </c:pt>
                <c:pt idx="8467">
                  <c:v>6</c:v>
                </c:pt>
                <c:pt idx="8468">
                  <c:v>7.1</c:v>
                </c:pt>
                <c:pt idx="8469">
                  <c:v>6.9</c:v>
                </c:pt>
                <c:pt idx="8470">
                  <c:v>5</c:v>
                </c:pt>
                <c:pt idx="8471">
                  <c:v>6.9</c:v>
                </c:pt>
                <c:pt idx="8472">
                  <c:v>4.9000000000000004</c:v>
                </c:pt>
                <c:pt idx="8473">
                  <c:v>5</c:v>
                </c:pt>
                <c:pt idx="8474">
                  <c:v>7.6</c:v>
                </c:pt>
                <c:pt idx="8475">
                  <c:v>7.7</c:v>
                </c:pt>
                <c:pt idx="8476">
                  <c:v>8</c:v>
                </c:pt>
                <c:pt idx="8477">
                  <c:v>8.6</c:v>
                </c:pt>
                <c:pt idx="8478">
                  <c:v>5.9</c:v>
                </c:pt>
                <c:pt idx="8479">
                  <c:v>5.5</c:v>
                </c:pt>
                <c:pt idx="8480">
                  <c:v>7</c:v>
                </c:pt>
                <c:pt idx="8481">
                  <c:v>6.7</c:v>
                </c:pt>
                <c:pt idx="8482">
                  <c:v>5.0999999999999996</c:v>
                </c:pt>
                <c:pt idx="8483">
                  <c:v>4.8</c:v>
                </c:pt>
                <c:pt idx="8484">
                  <c:v>3.5</c:v>
                </c:pt>
                <c:pt idx="8485">
                  <c:v>7.5</c:v>
                </c:pt>
                <c:pt idx="8486">
                  <c:v>6.5</c:v>
                </c:pt>
                <c:pt idx="8487">
                  <c:v>6.1</c:v>
                </c:pt>
                <c:pt idx="8488">
                  <c:v>7.4</c:v>
                </c:pt>
                <c:pt idx="8489">
                  <c:v>3.3</c:v>
                </c:pt>
                <c:pt idx="8490">
                  <c:v>5.8</c:v>
                </c:pt>
                <c:pt idx="8491">
                  <c:v>3.8</c:v>
                </c:pt>
                <c:pt idx="8492">
                  <c:v>4.3</c:v>
                </c:pt>
                <c:pt idx="8493">
                  <c:v>5.2</c:v>
                </c:pt>
                <c:pt idx="8494">
                  <c:v>6.3</c:v>
                </c:pt>
                <c:pt idx="8495">
                  <c:v>7</c:v>
                </c:pt>
                <c:pt idx="8496">
                  <c:v>7.8</c:v>
                </c:pt>
                <c:pt idx="8497">
                  <c:v>7.1</c:v>
                </c:pt>
                <c:pt idx="8498">
                  <c:v>5.5</c:v>
                </c:pt>
                <c:pt idx="8499">
                  <c:v>5.8</c:v>
                </c:pt>
                <c:pt idx="8500">
                  <c:v>3.1</c:v>
                </c:pt>
                <c:pt idx="8501">
                  <c:v>5.7</c:v>
                </c:pt>
                <c:pt idx="8502">
                  <c:v>6.8</c:v>
                </c:pt>
                <c:pt idx="8503">
                  <c:v>7</c:v>
                </c:pt>
                <c:pt idx="8504">
                  <c:v>5.2</c:v>
                </c:pt>
                <c:pt idx="8505">
                  <c:v>1.7</c:v>
                </c:pt>
                <c:pt idx="8506">
                  <c:v>6.5</c:v>
                </c:pt>
                <c:pt idx="8507">
                  <c:v>7.2</c:v>
                </c:pt>
                <c:pt idx="8508">
                  <c:v>6.4</c:v>
                </c:pt>
                <c:pt idx="8509">
                  <c:v>7.4</c:v>
                </c:pt>
                <c:pt idx="8510">
                  <c:v>5.3</c:v>
                </c:pt>
                <c:pt idx="8511">
                  <c:v>6.8</c:v>
                </c:pt>
                <c:pt idx="8512">
                  <c:v>6.4</c:v>
                </c:pt>
                <c:pt idx="8513">
                  <c:v>7.9</c:v>
                </c:pt>
                <c:pt idx="8514">
                  <c:v>6.3</c:v>
                </c:pt>
                <c:pt idx="8515">
                  <c:v>6.3</c:v>
                </c:pt>
                <c:pt idx="8516">
                  <c:v>3.1</c:v>
                </c:pt>
                <c:pt idx="8517">
                  <c:v>6.4</c:v>
                </c:pt>
                <c:pt idx="8518">
                  <c:v>6.5</c:v>
                </c:pt>
                <c:pt idx="8519">
                  <c:v>5.8</c:v>
                </c:pt>
                <c:pt idx="8520">
                  <c:v>6.8</c:v>
                </c:pt>
                <c:pt idx="8521">
                  <c:v>6.5</c:v>
                </c:pt>
                <c:pt idx="8522">
                  <c:v>6.7</c:v>
                </c:pt>
                <c:pt idx="8523">
                  <c:v>7.1</c:v>
                </c:pt>
                <c:pt idx="8524">
                  <c:v>5.8</c:v>
                </c:pt>
                <c:pt idx="8525">
                  <c:v>6.5</c:v>
                </c:pt>
                <c:pt idx="8526">
                  <c:v>8.6</c:v>
                </c:pt>
                <c:pt idx="8527">
                  <c:v>6.3</c:v>
                </c:pt>
                <c:pt idx="8528">
                  <c:v>8.1</c:v>
                </c:pt>
                <c:pt idx="8529">
                  <c:v>6.5</c:v>
                </c:pt>
                <c:pt idx="8530">
                  <c:v>7</c:v>
                </c:pt>
                <c:pt idx="8531">
                  <c:v>3.2</c:v>
                </c:pt>
                <c:pt idx="8532">
                  <c:v>2.2999999999999998</c:v>
                </c:pt>
                <c:pt idx="8533">
                  <c:v>5.4</c:v>
                </c:pt>
                <c:pt idx="8534">
                  <c:v>7.3</c:v>
                </c:pt>
                <c:pt idx="8535">
                  <c:v>6.4</c:v>
                </c:pt>
                <c:pt idx="8536">
                  <c:v>4.5</c:v>
                </c:pt>
                <c:pt idx="8537">
                  <c:v>6.4</c:v>
                </c:pt>
                <c:pt idx="8538">
                  <c:v>7.1</c:v>
                </c:pt>
                <c:pt idx="8539">
                  <c:v>6.4</c:v>
                </c:pt>
                <c:pt idx="8540">
                  <c:v>5.5</c:v>
                </c:pt>
                <c:pt idx="8541">
                  <c:v>5.0999999999999996</c:v>
                </c:pt>
                <c:pt idx="8542">
                  <c:v>7.2</c:v>
                </c:pt>
                <c:pt idx="8543">
                  <c:v>6.2</c:v>
                </c:pt>
                <c:pt idx="8544">
                  <c:v>3.7</c:v>
                </c:pt>
                <c:pt idx="8545">
                  <c:v>7.3</c:v>
                </c:pt>
                <c:pt idx="8546">
                  <c:v>6.7</c:v>
                </c:pt>
                <c:pt idx="8547">
                  <c:v>4.5999999999999996</c:v>
                </c:pt>
                <c:pt idx="8548">
                  <c:v>4.2</c:v>
                </c:pt>
                <c:pt idx="8549">
                  <c:v>6</c:v>
                </c:pt>
                <c:pt idx="8550">
                  <c:v>7.8</c:v>
                </c:pt>
                <c:pt idx="8551">
                  <c:v>7.5</c:v>
                </c:pt>
                <c:pt idx="8552">
                  <c:v>7</c:v>
                </c:pt>
                <c:pt idx="8553">
                  <c:v>6.7</c:v>
                </c:pt>
                <c:pt idx="8554">
                  <c:v>5.0999999999999996</c:v>
                </c:pt>
                <c:pt idx="8555">
                  <c:v>5.8</c:v>
                </c:pt>
                <c:pt idx="8556">
                  <c:v>7.7</c:v>
                </c:pt>
                <c:pt idx="8557">
                  <c:v>5.8</c:v>
                </c:pt>
                <c:pt idx="8558">
                  <c:v>7.1</c:v>
                </c:pt>
                <c:pt idx="8559">
                  <c:v>6.9</c:v>
                </c:pt>
                <c:pt idx="8560">
                  <c:v>3.4</c:v>
                </c:pt>
                <c:pt idx="8561">
                  <c:v>8.1999999999999993</c:v>
                </c:pt>
                <c:pt idx="8562">
                  <c:v>5.8</c:v>
                </c:pt>
                <c:pt idx="8563">
                  <c:v>7</c:v>
                </c:pt>
                <c:pt idx="8564">
                  <c:v>6.2</c:v>
                </c:pt>
                <c:pt idx="8565">
                  <c:v>2.9</c:v>
                </c:pt>
                <c:pt idx="8566">
                  <c:v>6.4</c:v>
                </c:pt>
                <c:pt idx="8567">
                  <c:v>8.5</c:v>
                </c:pt>
                <c:pt idx="8568">
                  <c:v>7.2</c:v>
                </c:pt>
                <c:pt idx="8569">
                  <c:v>8.1</c:v>
                </c:pt>
                <c:pt idx="8570">
                  <c:v>6.9</c:v>
                </c:pt>
                <c:pt idx="8571">
                  <c:v>4.9000000000000004</c:v>
                </c:pt>
                <c:pt idx="8572">
                  <c:v>6</c:v>
                </c:pt>
                <c:pt idx="8573">
                  <c:v>5.7</c:v>
                </c:pt>
                <c:pt idx="8574">
                  <c:v>6.6</c:v>
                </c:pt>
                <c:pt idx="8575">
                  <c:v>5.5</c:v>
                </c:pt>
                <c:pt idx="8576">
                  <c:v>6.6</c:v>
                </c:pt>
                <c:pt idx="8577">
                  <c:v>3.5</c:v>
                </c:pt>
                <c:pt idx="8578">
                  <c:v>8.4</c:v>
                </c:pt>
                <c:pt idx="8579">
                  <c:v>7.2</c:v>
                </c:pt>
                <c:pt idx="8580">
                  <c:v>4.3</c:v>
                </c:pt>
                <c:pt idx="8581">
                  <c:v>5.4</c:v>
                </c:pt>
                <c:pt idx="8582">
                  <c:v>5.0999999999999996</c:v>
                </c:pt>
                <c:pt idx="8583">
                  <c:v>7.8</c:v>
                </c:pt>
                <c:pt idx="8584">
                  <c:v>3.7</c:v>
                </c:pt>
                <c:pt idx="8585">
                  <c:v>6.3</c:v>
                </c:pt>
                <c:pt idx="8586">
                  <c:v>6.4</c:v>
                </c:pt>
                <c:pt idx="8587">
                  <c:v>6.8</c:v>
                </c:pt>
                <c:pt idx="8588">
                  <c:v>4.4000000000000004</c:v>
                </c:pt>
                <c:pt idx="8589">
                  <c:v>8</c:v>
                </c:pt>
                <c:pt idx="8590">
                  <c:v>5.5</c:v>
                </c:pt>
                <c:pt idx="8591">
                  <c:v>7.6</c:v>
                </c:pt>
                <c:pt idx="8592">
                  <c:v>5.6</c:v>
                </c:pt>
                <c:pt idx="8593">
                  <c:v>7.3</c:v>
                </c:pt>
                <c:pt idx="8594">
                  <c:v>6.3</c:v>
                </c:pt>
                <c:pt idx="8595">
                  <c:v>5.4</c:v>
                </c:pt>
                <c:pt idx="8596">
                  <c:v>6.3</c:v>
                </c:pt>
                <c:pt idx="8597">
                  <c:v>7.1</c:v>
                </c:pt>
                <c:pt idx="8598">
                  <c:v>8.1</c:v>
                </c:pt>
                <c:pt idx="8599">
                  <c:v>7</c:v>
                </c:pt>
                <c:pt idx="8600">
                  <c:v>5.6</c:v>
                </c:pt>
                <c:pt idx="8601">
                  <c:v>6.6</c:v>
                </c:pt>
                <c:pt idx="8602">
                  <c:v>7.6</c:v>
                </c:pt>
                <c:pt idx="8603">
                  <c:v>3.4</c:v>
                </c:pt>
                <c:pt idx="8604">
                  <c:v>6.5</c:v>
                </c:pt>
                <c:pt idx="8605">
                  <c:v>3.5</c:v>
                </c:pt>
                <c:pt idx="8606">
                  <c:v>5</c:v>
                </c:pt>
                <c:pt idx="8607">
                  <c:v>7.5</c:v>
                </c:pt>
                <c:pt idx="8608">
                  <c:v>7.1</c:v>
                </c:pt>
                <c:pt idx="8609">
                  <c:v>3.6</c:v>
                </c:pt>
                <c:pt idx="8610">
                  <c:v>8</c:v>
                </c:pt>
                <c:pt idx="8611">
                  <c:v>4</c:v>
                </c:pt>
                <c:pt idx="8612">
                  <c:v>7.5</c:v>
                </c:pt>
                <c:pt idx="8613">
                  <c:v>6</c:v>
                </c:pt>
                <c:pt idx="8614">
                  <c:v>5.4</c:v>
                </c:pt>
                <c:pt idx="8615">
                  <c:v>6.9</c:v>
                </c:pt>
                <c:pt idx="8616">
                  <c:v>3.5</c:v>
                </c:pt>
                <c:pt idx="8617">
                  <c:v>7.2</c:v>
                </c:pt>
                <c:pt idx="8618">
                  <c:v>5.3</c:v>
                </c:pt>
                <c:pt idx="8619">
                  <c:v>5.4</c:v>
                </c:pt>
                <c:pt idx="8620">
                  <c:v>7.1</c:v>
                </c:pt>
                <c:pt idx="8621">
                  <c:v>3.8</c:v>
                </c:pt>
                <c:pt idx="8622">
                  <c:v>6.3</c:v>
                </c:pt>
                <c:pt idx="8623">
                  <c:v>6.5</c:v>
                </c:pt>
                <c:pt idx="8624">
                  <c:v>7.9</c:v>
                </c:pt>
                <c:pt idx="8625">
                  <c:v>3.9</c:v>
                </c:pt>
                <c:pt idx="8626">
                  <c:v>4.8</c:v>
                </c:pt>
                <c:pt idx="8627">
                  <c:v>6.5</c:v>
                </c:pt>
                <c:pt idx="8628">
                  <c:v>6.8</c:v>
                </c:pt>
                <c:pt idx="8629">
                  <c:v>5.6</c:v>
                </c:pt>
                <c:pt idx="8630">
                  <c:v>3.6</c:v>
                </c:pt>
                <c:pt idx="8631">
                  <c:v>5.8</c:v>
                </c:pt>
                <c:pt idx="8632">
                  <c:v>7.6</c:v>
                </c:pt>
                <c:pt idx="8633">
                  <c:v>5.6</c:v>
                </c:pt>
                <c:pt idx="8634">
                  <c:v>6.3</c:v>
                </c:pt>
                <c:pt idx="8635">
                  <c:v>6.3</c:v>
                </c:pt>
                <c:pt idx="8636">
                  <c:v>3.5</c:v>
                </c:pt>
                <c:pt idx="8637">
                  <c:v>4.3</c:v>
                </c:pt>
                <c:pt idx="8638">
                  <c:v>5.6</c:v>
                </c:pt>
                <c:pt idx="8639">
                  <c:v>6.6</c:v>
                </c:pt>
                <c:pt idx="8640">
                  <c:v>6.1</c:v>
                </c:pt>
                <c:pt idx="8641">
                  <c:v>5.9</c:v>
                </c:pt>
                <c:pt idx="8642">
                  <c:v>4.8</c:v>
                </c:pt>
                <c:pt idx="8643">
                  <c:v>6.5</c:v>
                </c:pt>
                <c:pt idx="8644">
                  <c:v>3.8</c:v>
                </c:pt>
                <c:pt idx="8645">
                  <c:v>7</c:v>
                </c:pt>
                <c:pt idx="8646">
                  <c:v>3.6</c:v>
                </c:pt>
                <c:pt idx="8647">
                  <c:v>6.6</c:v>
                </c:pt>
                <c:pt idx="8648">
                  <c:v>5.9</c:v>
                </c:pt>
                <c:pt idx="8649">
                  <c:v>6.5</c:v>
                </c:pt>
                <c:pt idx="8650">
                  <c:v>5.5</c:v>
                </c:pt>
                <c:pt idx="8651">
                  <c:v>3.6</c:v>
                </c:pt>
                <c:pt idx="8652">
                  <c:v>2.6</c:v>
                </c:pt>
                <c:pt idx="8653">
                  <c:v>6.3</c:v>
                </c:pt>
                <c:pt idx="8654">
                  <c:v>6.6</c:v>
                </c:pt>
                <c:pt idx="8655">
                  <c:v>3.6</c:v>
                </c:pt>
                <c:pt idx="8656">
                  <c:v>7.6</c:v>
                </c:pt>
                <c:pt idx="8657">
                  <c:v>5.6</c:v>
                </c:pt>
                <c:pt idx="8658">
                  <c:v>6</c:v>
                </c:pt>
                <c:pt idx="8659">
                  <c:v>6.9</c:v>
                </c:pt>
                <c:pt idx="8660">
                  <c:v>5.9</c:v>
                </c:pt>
                <c:pt idx="8661">
                  <c:v>4.8</c:v>
                </c:pt>
                <c:pt idx="8662">
                  <c:v>7</c:v>
                </c:pt>
                <c:pt idx="8663">
                  <c:v>5.4</c:v>
                </c:pt>
                <c:pt idx="8664">
                  <c:v>3.4</c:v>
                </c:pt>
                <c:pt idx="8665">
                  <c:v>6.2</c:v>
                </c:pt>
                <c:pt idx="8666">
                  <c:v>5.5</c:v>
                </c:pt>
                <c:pt idx="8667">
                  <c:v>5.3</c:v>
                </c:pt>
                <c:pt idx="8668">
                  <c:v>5.6</c:v>
                </c:pt>
                <c:pt idx="8669">
                  <c:v>5.4</c:v>
                </c:pt>
                <c:pt idx="8670">
                  <c:v>8.4</c:v>
                </c:pt>
                <c:pt idx="8671">
                  <c:v>5.5</c:v>
                </c:pt>
                <c:pt idx="8672">
                  <c:v>8.4</c:v>
                </c:pt>
                <c:pt idx="8673">
                  <c:v>5.6</c:v>
                </c:pt>
                <c:pt idx="8674">
                  <c:v>7.6</c:v>
                </c:pt>
                <c:pt idx="8675">
                  <c:v>5.8</c:v>
                </c:pt>
                <c:pt idx="8676">
                  <c:v>8</c:v>
                </c:pt>
                <c:pt idx="8677">
                  <c:v>6.4</c:v>
                </c:pt>
                <c:pt idx="8678">
                  <c:v>7.4</c:v>
                </c:pt>
                <c:pt idx="8679">
                  <c:v>7.6</c:v>
                </c:pt>
                <c:pt idx="8680">
                  <c:v>8.3000000000000007</c:v>
                </c:pt>
                <c:pt idx="8681">
                  <c:v>7.6</c:v>
                </c:pt>
                <c:pt idx="8682">
                  <c:v>7</c:v>
                </c:pt>
                <c:pt idx="8683">
                  <c:v>2.8</c:v>
                </c:pt>
                <c:pt idx="8684">
                  <c:v>5.9</c:v>
                </c:pt>
                <c:pt idx="8685">
                  <c:v>5.0999999999999996</c:v>
                </c:pt>
                <c:pt idx="8686">
                  <c:v>7.8</c:v>
                </c:pt>
                <c:pt idx="8687">
                  <c:v>7</c:v>
                </c:pt>
                <c:pt idx="8688">
                  <c:v>4.3</c:v>
                </c:pt>
                <c:pt idx="8689">
                  <c:v>5.0999999999999996</c:v>
                </c:pt>
                <c:pt idx="8690">
                  <c:v>5.8</c:v>
                </c:pt>
                <c:pt idx="8691">
                  <c:v>6.3</c:v>
                </c:pt>
                <c:pt idx="8692">
                  <c:v>8</c:v>
                </c:pt>
                <c:pt idx="8693">
                  <c:v>5.7</c:v>
                </c:pt>
                <c:pt idx="8694">
                  <c:v>7.8</c:v>
                </c:pt>
                <c:pt idx="8695">
                  <c:v>6.4</c:v>
                </c:pt>
                <c:pt idx="8696">
                  <c:v>7</c:v>
                </c:pt>
                <c:pt idx="8697">
                  <c:v>2.2999999999999998</c:v>
                </c:pt>
                <c:pt idx="8698">
                  <c:v>4.4000000000000004</c:v>
                </c:pt>
                <c:pt idx="8699">
                  <c:v>5.6</c:v>
                </c:pt>
                <c:pt idx="8700">
                  <c:v>5.9</c:v>
                </c:pt>
                <c:pt idx="8701">
                  <c:v>5.6</c:v>
                </c:pt>
                <c:pt idx="8702">
                  <c:v>5.4</c:v>
                </c:pt>
                <c:pt idx="8703">
                  <c:v>6.7</c:v>
                </c:pt>
                <c:pt idx="8704">
                  <c:v>6.5</c:v>
                </c:pt>
                <c:pt idx="8705">
                  <c:v>6.7</c:v>
                </c:pt>
                <c:pt idx="8706">
                  <c:v>4.9000000000000004</c:v>
                </c:pt>
                <c:pt idx="8707">
                  <c:v>7.4</c:v>
                </c:pt>
                <c:pt idx="8708">
                  <c:v>6.9</c:v>
                </c:pt>
                <c:pt idx="8709">
                  <c:v>6</c:v>
                </c:pt>
                <c:pt idx="8710">
                  <c:v>5.0999999999999996</c:v>
                </c:pt>
                <c:pt idx="8711">
                  <c:v>5.7</c:v>
                </c:pt>
                <c:pt idx="8712">
                  <c:v>4.4000000000000004</c:v>
                </c:pt>
                <c:pt idx="8713">
                  <c:v>2</c:v>
                </c:pt>
                <c:pt idx="8714">
                  <c:v>5.3</c:v>
                </c:pt>
                <c:pt idx="8715">
                  <c:v>4.9000000000000004</c:v>
                </c:pt>
                <c:pt idx="8716">
                  <c:v>2.5</c:v>
                </c:pt>
                <c:pt idx="8717">
                  <c:v>4.2</c:v>
                </c:pt>
                <c:pt idx="8718">
                  <c:v>6.7</c:v>
                </c:pt>
                <c:pt idx="8719">
                  <c:v>7.1</c:v>
                </c:pt>
                <c:pt idx="8720">
                  <c:v>4.0999999999999996</c:v>
                </c:pt>
                <c:pt idx="8721">
                  <c:v>8.4</c:v>
                </c:pt>
                <c:pt idx="8722">
                  <c:v>6.1</c:v>
                </c:pt>
                <c:pt idx="8723">
                  <c:v>8</c:v>
                </c:pt>
                <c:pt idx="8724">
                  <c:v>2.5</c:v>
                </c:pt>
                <c:pt idx="8725">
                  <c:v>5.9</c:v>
                </c:pt>
                <c:pt idx="8726">
                  <c:v>7.4</c:v>
                </c:pt>
                <c:pt idx="8727">
                  <c:v>5.3</c:v>
                </c:pt>
                <c:pt idx="8728">
                  <c:v>6.9</c:v>
                </c:pt>
                <c:pt idx="8729">
                  <c:v>6.6</c:v>
                </c:pt>
                <c:pt idx="8730">
                  <c:v>6.5</c:v>
                </c:pt>
                <c:pt idx="8731">
                  <c:v>3.1</c:v>
                </c:pt>
                <c:pt idx="8732">
                  <c:v>7.4</c:v>
                </c:pt>
                <c:pt idx="8733">
                  <c:v>6.6</c:v>
                </c:pt>
                <c:pt idx="8734">
                  <c:v>6.6</c:v>
                </c:pt>
                <c:pt idx="8735">
                  <c:v>5.2</c:v>
                </c:pt>
                <c:pt idx="8736">
                  <c:v>4.2</c:v>
                </c:pt>
                <c:pt idx="8737">
                  <c:v>5.8</c:v>
                </c:pt>
                <c:pt idx="8738">
                  <c:v>7.4</c:v>
                </c:pt>
                <c:pt idx="8739">
                  <c:v>7.4</c:v>
                </c:pt>
                <c:pt idx="8740">
                  <c:v>6.4</c:v>
                </c:pt>
                <c:pt idx="8741">
                  <c:v>7.1</c:v>
                </c:pt>
                <c:pt idx="8742">
                  <c:v>6.1</c:v>
                </c:pt>
                <c:pt idx="8743">
                  <c:v>7</c:v>
                </c:pt>
                <c:pt idx="8744">
                  <c:v>5.8</c:v>
                </c:pt>
                <c:pt idx="8745">
                  <c:v>5</c:v>
                </c:pt>
                <c:pt idx="8746">
                  <c:v>6.8</c:v>
                </c:pt>
                <c:pt idx="8747">
                  <c:v>7</c:v>
                </c:pt>
                <c:pt idx="8748">
                  <c:v>7.9</c:v>
                </c:pt>
                <c:pt idx="8749">
                  <c:v>7.5</c:v>
                </c:pt>
                <c:pt idx="8750">
                  <c:v>6.6</c:v>
                </c:pt>
                <c:pt idx="8751">
                  <c:v>7.3</c:v>
                </c:pt>
                <c:pt idx="8752">
                  <c:v>7.5</c:v>
                </c:pt>
                <c:pt idx="8753">
                  <c:v>8.6999999999999993</c:v>
                </c:pt>
                <c:pt idx="8754">
                  <c:v>7.4</c:v>
                </c:pt>
                <c:pt idx="8755">
                  <c:v>4.2</c:v>
                </c:pt>
                <c:pt idx="8756">
                  <c:v>4.0999999999999996</c:v>
                </c:pt>
                <c:pt idx="8757">
                  <c:v>3.6</c:v>
                </c:pt>
                <c:pt idx="8758">
                  <c:v>6.3</c:v>
                </c:pt>
                <c:pt idx="8759">
                  <c:v>6.9</c:v>
                </c:pt>
                <c:pt idx="8760">
                  <c:v>6.4</c:v>
                </c:pt>
                <c:pt idx="8761">
                  <c:v>7.5</c:v>
                </c:pt>
                <c:pt idx="8762">
                  <c:v>5.7</c:v>
                </c:pt>
                <c:pt idx="8763">
                  <c:v>6.7</c:v>
                </c:pt>
                <c:pt idx="8764">
                  <c:v>8.1999999999999993</c:v>
                </c:pt>
                <c:pt idx="8765">
                  <c:v>8.1</c:v>
                </c:pt>
                <c:pt idx="8766">
                  <c:v>2.7</c:v>
                </c:pt>
                <c:pt idx="8767">
                  <c:v>5.9</c:v>
                </c:pt>
                <c:pt idx="8768">
                  <c:v>3.6</c:v>
                </c:pt>
                <c:pt idx="8769">
                  <c:v>6.6</c:v>
                </c:pt>
                <c:pt idx="8770">
                  <c:v>6.6</c:v>
                </c:pt>
                <c:pt idx="8771">
                  <c:v>5.4</c:v>
                </c:pt>
                <c:pt idx="8772">
                  <c:v>6.3</c:v>
                </c:pt>
                <c:pt idx="8773">
                  <c:v>7.5</c:v>
                </c:pt>
                <c:pt idx="8774">
                  <c:v>3.4</c:v>
                </c:pt>
                <c:pt idx="8775">
                  <c:v>6.6</c:v>
                </c:pt>
                <c:pt idx="8776">
                  <c:v>6.3</c:v>
                </c:pt>
                <c:pt idx="8777">
                  <c:v>8</c:v>
                </c:pt>
                <c:pt idx="8778">
                  <c:v>4.9000000000000004</c:v>
                </c:pt>
                <c:pt idx="8779">
                  <c:v>7.4</c:v>
                </c:pt>
                <c:pt idx="8780">
                  <c:v>6</c:v>
                </c:pt>
                <c:pt idx="8781">
                  <c:v>1.4</c:v>
                </c:pt>
                <c:pt idx="8782">
                  <c:v>4.9000000000000004</c:v>
                </c:pt>
                <c:pt idx="8783">
                  <c:v>6.3</c:v>
                </c:pt>
                <c:pt idx="8784">
                  <c:v>5.9</c:v>
                </c:pt>
                <c:pt idx="8785">
                  <c:v>6</c:v>
                </c:pt>
                <c:pt idx="8786">
                  <c:v>6.1</c:v>
                </c:pt>
                <c:pt idx="8787">
                  <c:v>4.0999999999999996</c:v>
                </c:pt>
                <c:pt idx="8788">
                  <c:v>2.9</c:v>
                </c:pt>
                <c:pt idx="8789">
                  <c:v>2.9</c:v>
                </c:pt>
                <c:pt idx="8790">
                  <c:v>8.3000000000000007</c:v>
                </c:pt>
                <c:pt idx="8791">
                  <c:v>6.1</c:v>
                </c:pt>
                <c:pt idx="8792">
                  <c:v>3.8</c:v>
                </c:pt>
                <c:pt idx="8793">
                  <c:v>6.5</c:v>
                </c:pt>
                <c:pt idx="8794">
                  <c:v>8.1</c:v>
                </c:pt>
                <c:pt idx="8795">
                  <c:v>7.8</c:v>
                </c:pt>
                <c:pt idx="8796">
                  <c:v>5.0999999999999996</c:v>
                </c:pt>
                <c:pt idx="8797">
                  <c:v>6.3</c:v>
                </c:pt>
                <c:pt idx="8798">
                  <c:v>3.6</c:v>
                </c:pt>
                <c:pt idx="8799">
                  <c:v>5.2</c:v>
                </c:pt>
                <c:pt idx="8800">
                  <c:v>7.9</c:v>
                </c:pt>
                <c:pt idx="8801">
                  <c:v>5</c:v>
                </c:pt>
                <c:pt idx="8802">
                  <c:v>7.2</c:v>
                </c:pt>
                <c:pt idx="8803">
                  <c:v>6.6</c:v>
                </c:pt>
                <c:pt idx="8804">
                  <c:v>3.5</c:v>
                </c:pt>
                <c:pt idx="8805">
                  <c:v>3.7</c:v>
                </c:pt>
                <c:pt idx="8806">
                  <c:v>7.5</c:v>
                </c:pt>
                <c:pt idx="8807">
                  <c:v>5</c:v>
                </c:pt>
                <c:pt idx="8808">
                  <c:v>4.9000000000000004</c:v>
                </c:pt>
                <c:pt idx="8809">
                  <c:v>7.5</c:v>
                </c:pt>
                <c:pt idx="8810">
                  <c:v>6.3</c:v>
                </c:pt>
                <c:pt idx="8811">
                  <c:v>5.0999999999999996</c:v>
                </c:pt>
                <c:pt idx="8812">
                  <c:v>6.9</c:v>
                </c:pt>
                <c:pt idx="8813">
                  <c:v>6.3</c:v>
                </c:pt>
                <c:pt idx="8814">
                  <c:v>8.6</c:v>
                </c:pt>
                <c:pt idx="8815">
                  <c:v>5.8</c:v>
                </c:pt>
                <c:pt idx="8816">
                  <c:v>7.1</c:v>
                </c:pt>
                <c:pt idx="8817">
                  <c:v>6.4</c:v>
                </c:pt>
                <c:pt idx="8818">
                  <c:v>6.3</c:v>
                </c:pt>
                <c:pt idx="8819">
                  <c:v>6.9</c:v>
                </c:pt>
                <c:pt idx="8820">
                  <c:v>6.2</c:v>
                </c:pt>
                <c:pt idx="8821">
                  <c:v>6.9</c:v>
                </c:pt>
                <c:pt idx="8822">
                  <c:v>6.4</c:v>
                </c:pt>
                <c:pt idx="8823">
                  <c:v>7.2</c:v>
                </c:pt>
                <c:pt idx="8824">
                  <c:v>5.5</c:v>
                </c:pt>
                <c:pt idx="8825">
                  <c:v>9</c:v>
                </c:pt>
                <c:pt idx="8826">
                  <c:v>5.2</c:v>
                </c:pt>
                <c:pt idx="8827">
                  <c:v>9.1</c:v>
                </c:pt>
                <c:pt idx="8828">
                  <c:v>4.4000000000000004</c:v>
                </c:pt>
                <c:pt idx="8829">
                  <c:v>6.5</c:v>
                </c:pt>
                <c:pt idx="8830">
                  <c:v>7.8</c:v>
                </c:pt>
                <c:pt idx="8831">
                  <c:v>3.9</c:v>
                </c:pt>
                <c:pt idx="8832">
                  <c:v>5.6</c:v>
                </c:pt>
                <c:pt idx="8833">
                  <c:v>5.3</c:v>
                </c:pt>
                <c:pt idx="8834">
                  <c:v>5.9</c:v>
                </c:pt>
                <c:pt idx="8835">
                  <c:v>6.8</c:v>
                </c:pt>
                <c:pt idx="8836">
                  <c:v>6.8</c:v>
                </c:pt>
                <c:pt idx="8837">
                  <c:v>3.3</c:v>
                </c:pt>
                <c:pt idx="8838">
                  <c:v>6.9</c:v>
                </c:pt>
                <c:pt idx="8839">
                  <c:v>7.6</c:v>
                </c:pt>
                <c:pt idx="8840">
                  <c:v>5.4</c:v>
                </c:pt>
                <c:pt idx="8841">
                  <c:v>6.7</c:v>
                </c:pt>
                <c:pt idx="8842">
                  <c:v>8.1</c:v>
                </c:pt>
                <c:pt idx="8843">
                  <c:v>6.4</c:v>
                </c:pt>
                <c:pt idx="8844">
                  <c:v>6.9</c:v>
                </c:pt>
                <c:pt idx="8845">
                  <c:v>4.9000000000000004</c:v>
                </c:pt>
                <c:pt idx="8846">
                  <c:v>6.6</c:v>
                </c:pt>
                <c:pt idx="8847">
                  <c:v>4.8</c:v>
                </c:pt>
                <c:pt idx="8848">
                  <c:v>6.7</c:v>
                </c:pt>
                <c:pt idx="8849">
                  <c:v>6.3</c:v>
                </c:pt>
                <c:pt idx="8850">
                  <c:v>7.1</c:v>
                </c:pt>
                <c:pt idx="8851">
                  <c:v>7</c:v>
                </c:pt>
                <c:pt idx="8852">
                  <c:v>7.1</c:v>
                </c:pt>
                <c:pt idx="8853">
                  <c:v>5.2</c:v>
                </c:pt>
                <c:pt idx="8854">
                  <c:v>6</c:v>
                </c:pt>
                <c:pt idx="8855">
                  <c:v>5.8</c:v>
                </c:pt>
                <c:pt idx="8856">
                  <c:v>5.4</c:v>
                </c:pt>
                <c:pt idx="8857">
                  <c:v>6.7</c:v>
                </c:pt>
                <c:pt idx="8858">
                  <c:v>4.7</c:v>
                </c:pt>
                <c:pt idx="8859">
                  <c:v>5.8</c:v>
                </c:pt>
                <c:pt idx="8860">
                  <c:v>5.7</c:v>
                </c:pt>
                <c:pt idx="8861">
                  <c:v>5.8</c:v>
                </c:pt>
                <c:pt idx="8862">
                  <c:v>7.1</c:v>
                </c:pt>
                <c:pt idx="8863">
                  <c:v>5.4</c:v>
                </c:pt>
                <c:pt idx="8864">
                  <c:v>5.3</c:v>
                </c:pt>
                <c:pt idx="8865">
                  <c:v>4.2</c:v>
                </c:pt>
                <c:pt idx="8866">
                  <c:v>5.5</c:v>
                </c:pt>
                <c:pt idx="8867">
                  <c:v>8.3000000000000007</c:v>
                </c:pt>
                <c:pt idx="8868">
                  <c:v>4.2</c:v>
                </c:pt>
                <c:pt idx="8869">
                  <c:v>3.1</c:v>
                </c:pt>
                <c:pt idx="8870">
                  <c:v>5.5</c:v>
                </c:pt>
                <c:pt idx="8871">
                  <c:v>6.2</c:v>
                </c:pt>
                <c:pt idx="8872">
                  <c:v>4.3</c:v>
                </c:pt>
                <c:pt idx="8873">
                  <c:v>6.5</c:v>
                </c:pt>
                <c:pt idx="8874">
                  <c:v>7.5</c:v>
                </c:pt>
                <c:pt idx="8875">
                  <c:v>7.1</c:v>
                </c:pt>
                <c:pt idx="8876">
                  <c:v>6</c:v>
                </c:pt>
                <c:pt idx="8877">
                  <c:v>6.6</c:v>
                </c:pt>
                <c:pt idx="8878">
                  <c:v>6.9</c:v>
                </c:pt>
                <c:pt idx="8879">
                  <c:v>5.9</c:v>
                </c:pt>
                <c:pt idx="8880">
                  <c:v>6.3</c:v>
                </c:pt>
                <c:pt idx="8881">
                  <c:v>5.7</c:v>
                </c:pt>
                <c:pt idx="8882">
                  <c:v>5.8</c:v>
                </c:pt>
                <c:pt idx="8883">
                  <c:v>7.6</c:v>
                </c:pt>
                <c:pt idx="8884">
                  <c:v>2.2999999999999998</c:v>
                </c:pt>
                <c:pt idx="8885">
                  <c:v>6.3</c:v>
                </c:pt>
                <c:pt idx="8886">
                  <c:v>7</c:v>
                </c:pt>
                <c:pt idx="8887">
                  <c:v>5.2</c:v>
                </c:pt>
                <c:pt idx="8888">
                  <c:v>6.8</c:v>
                </c:pt>
                <c:pt idx="8889">
                  <c:v>5.4</c:v>
                </c:pt>
                <c:pt idx="8890">
                  <c:v>7.7</c:v>
                </c:pt>
                <c:pt idx="8891">
                  <c:v>5.9</c:v>
                </c:pt>
                <c:pt idx="8892">
                  <c:v>5.0999999999999996</c:v>
                </c:pt>
                <c:pt idx="8893">
                  <c:v>7.4</c:v>
                </c:pt>
                <c:pt idx="8894">
                  <c:v>6.5</c:v>
                </c:pt>
                <c:pt idx="8895">
                  <c:v>5.2</c:v>
                </c:pt>
                <c:pt idx="8896">
                  <c:v>2.9</c:v>
                </c:pt>
                <c:pt idx="8897">
                  <c:v>5</c:v>
                </c:pt>
                <c:pt idx="8898">
                  <c:v>7.9</c:v>
                </c:pt>
                <c:pt idx="8899">
                  <c:v>6.6</c:v>
                </c:pt>
                <c:pt idx="8900">
                  <c:v>3.8</c:v>
                </c:pt>
                <c:pt idx="8901">
                  <c:v>6.2</c:v>
                </c:pt>
                <c:pt idx="8902">
                  <c:v>4.8</c:v>
                </c:pt>
                <c:pt idx="8903">
                  <c:v>9.1</c:v>
                </c:pt>
                <c:pt idx="8904">
                  <c:v>7.8</c:v>
                </c:pt>
                <c:pt idx="8905">
                  <c:v>6.3</c:v>
                </c:pt>
                <c:pt idx="8906">
                  <c:v>7.2</c:v>
                </c:pt>
                <c:pt idx="8907">
                  <c:v>4.2</c:v>
                </c:pt>
                <c:pt idx="8908">
                  <c:v>5.4</c:v>
                </c:pt>
                <c:pt idx="8909">
                  <c:v>6.4</c:v>
                </c:pt>
                <c:pt idx="8910">
                  <c:v>4.0999999999999996</c:v>
                </c:pt>
                <c:pt idx="8911">
                  <c:v>6.1</c:v>
                </c:pt>
                <c:pt idx="8912">
                  <c:v>6.8</c:v>
                </c:pt>
                <c:pt idx="8913">
                  <c:v>4.4000000000000004</c:v>
                </c:pt>
                <c:pt idx="8914">
                  <c:v>5.5</c:v>
                </c:pt>
                <c:pt idx="8915">
                  <c:v>8.1999999999999993</c:v>
                </c:pt>
                <c:pt idx="8916">
                  <c:v>7.2</c:v>
                </c:pt>
                <c:pt idx="8917">
                  <c:v>8</c:v>
                </c:pt>
                <c:pt idx="8918">
                  <c:v>6.1</c:v>
                </c:pt>
                <c:pt idx="8919">
                  <c:v>5.5</c:v>
                </c:pt>
                <c:pt idx="8920">
                  <c:v>7.2</c:v>
                </c:pt>
                <c:pt idx="8921">
                  <c:v>4.8</c:v>
                </c:pt>
                <c:pt idx="8922">
                  <c:v>4.5999999999999996</c:v>
                </c:pt>
                <c:pt idx="8923">
                  <c:v>6</c:v>
                </c:pt>
                <c:pt idx="8924">
                  <c:v>6.7</c:v>
                </c:pt>
                <c:pt idx="8925">
                  <c:v>3.9</c:v>
                </c:pt>
                <c:pt idx="8926">
                  <c:v>6.4</c:v>
                </c:pt>
                <c:pt idx="8927">
                  <c:v>8.1999999999999993</c:v>
                </c:pt>
                <c:pt idx="8928">
                  <c:v>6.3</c:v>
                </c:pt>
                <c:pt idx="8929">
                  <c:v>4.9000000000000004</c:v>
                </c:pt>
                <c:pt idx="8930">
                  <c:v>5.2</c:v>
                </c:pt>
                <c:pt idx="8931">
                  <c:v>6.8</c:v>
                </c:pt>
                <c:pt idx="8932">
                  <c:v>4.8</c:v>
                </c:pt>
                <c:pt idx="8933">
                  <c:v>5.4</c:v>
                </c:pt>
                <c:pt idx="8934">
                  <c:v>6.7</c:v>
                </c:pt>
                <c:pt idx="8935">
                  <c:v>7.2</c:v>
                </c:pt>
                <c:pt idx="8936">
                  <c:v>3.1</c:v>
                </c:pt>
                <c:pt idx="8937">
                  <c:v>5.4</c:v>
                </c:pt>
                <c:pt idx="8938">
                  <c:v>7.4</c:v>
                </c:pt>
                <c:pt idx="8939">
                  <c:v>4.9000000000000004</c:v>
                </c:pt>
                <c:pt idx="8940">
                  <c:v>8.8000000000000007</c:v>
                </c:pt>
                <c:pt idx="8941">
                  <c:v>7.7</c:v>
                </c:pt>
                <c:pt idx="8942">
                  <c:v>5.5</c:v>
                </c:pt>
                <c:pt idx="8943">
                  <c:v>7.9</c:v>
                </c:pt>
                <c:pt idx="8944">
                  <c:v>5</c:v>
                </c:pt>
                <c:pt idx="8945">
                  <c:v>6.6</c:v>
                </c:pt>
                <c:pt idx="8946">
                  <c:v>6.2</c:v>
                </c:pt>
                <c:pt idx="8947">
                  <c:v>6.7</c:v>
                </c:pt>
                <c:pt idx="8948">
                  <c:v>4.8</c:v>
                </c:pt>
                <c:pt idx="8949">
                  <c:v>7.2</c:v>
                </c:pt>
                <c:pt idx="8950">
                  <c:v>4.8</c:v>
                </c:pt>
                <c:pt idx="8951">
                  <c:v>7.3</c:v>
                </c:pt>
                <c:pt idx="8952">
                  <c:v>6.5</c:v>
                </c:pt>
                <c:pt idx="8953">
                  <c:v>4.7</c:v>
                </c:pt>
                <c:pt idx="8954">
                  <c:v>8.1</c:v>
                </c:pt>
                <c:pt idx="8955">
                  <c:v>6.8</c:v>
                </c:pt>
                <c:pt idx="8956">
                  <c:v>5.6</c:v>
                </c:pt>
                <c:pt idx="8957">
                  <c:v>5.5</c:v>
                </c:pt>
                <c:pt idx="8958">
                  <c:v>3</c:v>
                </c:pt>
                <c:pt idx="8959">
                  <c:v>6.3</c:v>
                </c:pt>
                <c:pt idx="8960">
                  <c:v>7</c:v>
                </c:pt>
                <c:pt idx="8961">
                  <c:v>3.7</c:v>
                </c:pt>
                <c:pt idx="8962">
                  <c:v>8</c:v>
                </c:pt>
                <c:pt idx="8963">
                  <c:v>7.4</c:v>
                </c:pt>
                <c:pt idx="8964">
                  <c:v>7.6</c:v>
                </c:pt>
                <c:pt idx="8965">
                  <c:v>8.8000000000000007</c:v>
                </c:pt>
                <c:pt idx="8966">
                  <c:v>4.5</c:v>
                </c:pt>
                <c:pt idx="8967">
                  <c:v>5.5</c:v>
                </c:pt>
                <c:pt idx="8968">
                  <c:v>5.0999999999999996</c:v>
                </c:pt>
                <c:pt idx="8969">
                  <c:v>5.9</c:v>
                </c:pt>
                <c:pt idx="8970">
                  <c:v>3</c:v>
                </c:pt>
                <c:pt idx="8971">
                  <c:v>7.4</c:v>
                </c:pt>
                <c:pt idx="8972">
                  <c:v>6.6</c:v>
                </c:pt>
                <c:pt idx="8973">
                  <c:v>7.3</c:v>
                </c:pt>
                <c:pt idx="8974">
                  <c:v>6</c:v>
                </c:pt>
                <c:pt idx="8975">
                  <c:v>5.0999999999999996</c:v>
                </c:pt>
                <c:pt idx="8976">
                  <c:v>4.7</c:v>
                </c:pt>
                <c:pt idx="8977">
                  <c:v>5.4</c:v>
                </c:pt>
                <c:pt idx="8978">
                  <c:v>4.5999999999999996</c:v>
                </c:pt>
                <c:pt idx="8979">
                  <c:v>7</c:v>
                </c:pt>
                <c:pt idx="8980">
                  <c:v>7.5</c:v>
                </c:pt>
                <c:pt idx="8981">
                  <c:v>7.8</c:v>
                </c:pt>
                <c:pt idx="8982">
                  <c:v>7.2</c:v>
                </c:pt>
                <c:pt idx="8983">
                  <c:v>6.9</c:v>
                </c:pt>
                <c:pt idx="8984">
                  <c:v>7</c:v>
                </c:pt>
                <c:pt idx="8985">
                  <c:v>3.6</c:v>
                </c:pt>
                <c:pt idx="8986">
                  <c:v>7.4</c:v>
                </c:pt>
                <c:pt idx="8987">
                  <c:v>4.5</c:v>
                </c:pt>
                <c:pt idx="8988">
                  <c:v>2.5</c:v>
                </c:pt>
                <c:pt idx="8989">
                  <c:v>6.6</c:v>
                </c:pt>
                <c:pt idx="8990">
                  <c:v>4</c:v>
                </c:pt>
                <c:pt idx="8991">
                  <c:v>7</c:v>
                </c:pt>
                <c:pt idx="8992">
                  <c:v>4.8</c:v>
                </c:pt>
                <c:pt idx="8993">
                  <c:v>7.7</c:v>
                </c:pt>
                <c:pt idx="8994">
                  <c:v>7</c:v>
                </c:pt>
                <c:pt idx="8995">
                  <c:v>7.1</c:v>
                </c:pt>
                <c:pt idx="8996">
                  <c:v>3.4</c:v>
                </c:pt>
                <c:pt idx="8997">
                  <c:v>6</c:v>
                </c:pt>
                <c:pt idx="8998">
                  <c:v>8</c:v>
                </c:pt>
                <c:pt idx="8999">
                  <c:v>6.3</c:v>
                </c:pt>
                <c:pt idx="9000">
                  <c:v>6.1</c:v>
                </c:pt>
                <c:pt idx="9001">
                  <c:v>7.1</c:v>
                </c:pt>
                <c:pt idx="9002">
                  <c:v>7.3</c:v>
                </c:pt>
                <c:pt idx="9003">
                  <c:v>8</c:v>
                </c:pt>
                <c:pt idx="9004">
                  <c:v>6.4</c:v>
                </c:pt>
                <c:pt idx="9005">
                  <c:v>6.1</c:v>
                </c:pt>
                <c:pt idx="9006">
                  <c:v>7</c:v>
                </c:pt>
                <c:pt idx="9007">
                  <c:v>7.8</c:v>
                </c:pt>
                <c:pt idx="9008">
                  <c:v>4.0999999999999996</c:v>
                </c:pt>
                <c:pt idx="9009">
                  <c:v>6.4</c:v>
                </c:pt>
                <c:pt idx="9010">
                  <c:v>7.3</c:v>
                </c:pt>
                <c:pt idx="9011">
                  <c:v>5.2</c:v>
                </c:pt>
                <c:pt idx="9012">
                  <c:v>1.8</c:v>
                </c:pt>
                <c:pt idx="9013">
                  <c:v>7.6</c:v>
                </c:pt>
                <c:pt idx="9014">
                  <c:v>7</c:v>
                </c:pt>
                <c:pt idx="9015">
                  <c:v>4.3</c:v>
                </c:pt>
                <c:pt idx="9016">
                  <c:v>6.4</c:v>
                </c:pt>
                <c:pt idx="9017">
                  <c:v>5.4</c:v>
                </c:pt>
                <c:pt idx="9018">
                  <c:v>6.6</c:v>
                </c:pt>
                <c:pt idx="9019">
                  <c:v>7.5</c:v>
                </c:pt>
                <c:pt idx="9020">
                  <c:v>4.3</c:v>
                </c:pt>
                <c:pt idx="9021">
                  <c:v>7.6</c:v>
                </c:pt>
                <c:pt idx="9022">
                  <c:v>6.9</c:v>
                </c:pt>
                <c:pt idx="9023">
                  <c:v>7.8</c:v>
                </c:pt>
                <c:pt idx="9024">
                  <c:v>3.8</c:v>
                </c:pt>
                <c:pt idx="9025">
                  <c:v>6</c:v>
                </c:pt>
                <c:pt idx="9026">
                  <c:v>5.9</c:v>
                </c:pt>
                <c:pt idx="9027">
                  <c:v>5.8</c:v>
                </c:pt>
                <c:pt idx="9028">
                  <c:v>4.2</c:v>
                </c:pt>
                <c:pt idx="9029">
                  <c:v>7</c:v>
                </c:pt>
                <c:pt idx="9030">
                  <c:v>7.9</c:v>
                </c:pt>
                <c:pt idx="9031">
                  <c:v>6.4</c:v>
                </c:pt>
                <c:pt idx="9032">
                  <c:v>6.7</c:v>
                </c:pt>
                <c:pt idx="9033">
                  <c:v>7.7</c:v>
                </c:pt>
                <c:pt idx="9034">
                  <c:v>5.8</c:v>
                </c:pt>
                <c:pt idx="9035">
                  <c:v>5.4</c:v>
                </c:pt>
                <c:pt idx="9036">
                  <c:v>2.7</c:v>
                </c:pt>
                <c:pt idx="9037">
                  <c:v>4.3</c:v>
                </c:pt>
                <c:pt idx="9038">
                  <c:v>7.3</c:v>
                </c:pt>
                <c:pt idx="9039">
                  <c:v>5.6</c:v>
                </c:pt>
                <c:pt idx="9040">
                  <c:v>5.7</c:v>
                </c:pt>
                <c:pt idx="9041">
                  <c:v>6.3</c:v>
                </c:pt>
                <c:pt idx="9042">
                  <c:v>5.8</c:v>
                </c:pt>
                <c:pt idx="9043">
                  <c:v>5.4</c:v>
                </c:pt>
                <c:pt idx="9044">
                  <c:v>6.3</c:v>
                </c:pt>
                <c:pt idx="9045">
                  <c:v>5.9</c:v>
                </c:pt>
                <c:pt idx="9046">
                  <c:v>4</c:v>
                </c:pt>
                <c:pt idx="9047">
                  <c:v>6.5</c:v>
                </c:pt>
                <c:pt idx="9048">
                  <c:v>7.2</c:v>
                </c:pt>
                <c:pt idx="9049">
                  <c:v>8</c:v>
                </c:pt>
                <c:pt idx="9050">
                  <c:v>4.5999999999999996</c:v>
                </c:pt>
                <c:pt idx="9051">
                  <c:v>6.5</c:v>
                </c:pt>
                <c:pt idx="9052">
                  <c:v>6.6</c:v>
                </c:pt>
                <c:pt idx="9053">
                  <c:v>2.9</c:v>
                </c:pt>
                <c:pt idx="9054">
                  <c:v>5.3</c:v>
                </c:pt>
                <c:pt idx="9055">
                  <c:v>6.2</c:v>
                </c:pt>
                <c:pt idx="9056">
                  <c:v>7.5</c:v>
                </c:pt>
                <c:pt idx="9057">
                  <c:v>6.2</c:v>
                </c:pt>
                <c:pt idx="9058">
                  <c:v>6.3</c:v>
                </c:pt>
                <c:pt idx="9059">
                  <c:v>4.0999999999999996</c:v>
                </c:pt>
                <c:pt idx="9060">
                  <c:v>7</c:v>
                </c:pt>
                <c:pt idx="9061">
                  <c:v>4.5999999999999996</c:v>
                </c:pt>
                <c:pt idx="9062">
                  <c:v>8.6999999999999993</c:v>
                </c:pt>
                <c:pt idx="9063">
                  <c:v>6.5</c:v>
                </c:pt>
                <c:pt idx="9064">
                  <c:v>5.3</c:v>
                </c:pt>
                <c:pt idx="9065">
                  <c:v>6.5</c:v>
                </c:pt>
                <c:pt idx="9066">
                  <c:v>6.9</c:v>
                </c:pt>
                <c:pt idx="9067">
                  <c:v>7.2</c:v>
                </c:pt>
                <c:pt idx="9068">
                  <c:v>7.8</c:v>
                </c:pt>
                <c:pt idx="9069">
                  <c:v>4.2</c:v>
                </c:pt>
                <c:pt idx="9070">
                  <c:v>6.2</c:v>
                </c:pt>
                <c:pt idx="9071">
                  <c:v>6.2</c:v>
                </c:pt>
                <c:pt idx="9072">
                  <c:v>7.9</c:v>
                </c:pt>
                <c:pt idx="9073">
                  <c:v>6</c:v>
                </c:pt>
                <c:pt idx="9074">
                  <c:v>7.1</c:v>
                </c:pt>
                <c:pt idx="9075">
                  <c:v>6.4</c:v>
                </c:pt>
                <c:pt idx="9076">
                  <c:v>6.6</c:v>
                </c:pt>
                <c:pt idx="9077">
                  <c:v>6.6</c:v>
                </c:pt>
                <c:pt idx="9078">
                  <c:v>4.5</c:v>
                </c:pt>
                <c:pt idx="9079">
                  <c:v>4.8</c:v>
                </c:pt>
                <c:pt idx="9080">
                  <c:v>7.1</c:v>
                </c:pt>
                <c:pt idx="9081">
                  <c:v>7.2</c:v>
                </c:pt>
                <c:pt idx="9082">
                  <c:v>6.2</c:v>
                </c:pt>
                <c:pt idx="9083">
                  <c:v>4</c:v>
                </c:pt>
                <c:pt idx="9084">
                  <c:v>6.3</c:v>
                </c:pt>
                <c:pt idx="9085">
                  <c:v>7.8</c:v>
                </c:pt>
                <c:pt idx="9086">
                  <c:v>6.3</c:v>
                </c:pt>
                <c:pt idx="9087">
                  <c:v>5.5</c:v>
                </c:pt>
                <c:pt idx="9088">
                  <c:v>6.6</c:v>
                </c:pt>
                <c:pt idx="9089">
                  <c:v>6.6</c:v>
                </c:pt>
                <c:pt idx="9090">
                  <c:v>6.7</c:v>
                </c:pt>
                <c:pt idx="9091">
                  <c:v>6.4</c:v>
                </c:pt>
                <c:pt idx="9092">
                  <c:v>4.8</c:v>
                </c:pt>
                <c:pt idx="9093">
                  <c:v>7.2</c:v>
                </c:pt>
                <c:pt idx="9094">
                  <c:v>5.5</c:v>
                </c:pt>
                <c:pt idx="9095">
                  <c:v>7.2</c:v>
                </c:pt>
                <c:pt idx="9096">
                  <c:v>6.1</c:v>
                </c:pt>
                <c:pt idx="9097">
                  <c:v>4.5</c:v>
                </c:pt>
                <c:pt idx="9098">
                  <c:v>6.6</c:v>
                </c:pt>
                <c:pt idx="9099">
                  <c:v>7.1</c:v>
                </c:pt>
                <c:pt idx="9100">
                  <c:v>6.9</c:v>
                </c:pt>
                <c:pt idx="9101">
                  <c:v>5.4</c:v>
                </c:pt>
                <c:pt idx="9102">
                  <c:v>6.9</c:v>
                </c:pt>
                <c:pt idx="9103">
                  <c:v>7</c:v>
                </c:pt>
                <c:pt idx="9104">
                  <c:v>6.6</c:v>
                </c:pt>
                <c:pt idx="9105">
                  <c:v>6.5</c:v>
                </c:pt>
                <c:pt idx="9106">
                  <c:v>8.4</c:v>
                </c:pt>
                <c:pt idx="9107">
                  <c:v>6.9</c:v>
                </c:pt>
                <c:pt idx="9108">
                  <c:v>6.6</c:v>
                </c:pt>
                <c:pt idx="9109">
                  <c:v>7.7</c:v>
                </c:pt>
                <c:pt idx="9110">
                  <c:v>7.2</c:v>
                </c:pt>
                <c:pt idx="9111">
                  <c:v>3.8</c:v>
                </c:pt>
                <c:pt idx="9112">
                  <c:v>7.4</c:v>
                </c:pt>
                <c:pt idx="9113">
                  <c:v>4.9000000000000004</c:v>
                </c:pt>
                <c:pt idx="9114">
                  <c:v>6.3</c:v>
                </c:pt>
                <c:pt idx="9115">
                  <c:v>5.5</c:v>
                </c:pt>
                <c:pt idx="9116">
                  <c:v>7.2</c:v>
                </c:pt>
                <c:pt idx="9117">
                  <c:v>6.8</c:v>
                </c:pt>
                <c:pt idx="9118">
                  <c:v>3.2</c:v>
                </c:pt>
                <c:pt idx="9119">
                  <c:v>7.1</c:v>
                </c:pt>
                <c:pt idx="9120">
                  <c:v>4.4000000000000004</c:v>
                </c:pt>
                <c:pt idx="9121">
                  <c:v>8.1</c:v>
                </c:pt>
                <c:pt idx="9122">
                  <c:v>5.3</c:v>
                </c:pt>
                <c:pt idx="9123">
                  <c:v>6.9</c:v>
                </c:pt>
                <c:pt idx="9124">
                  <c:v>4.5</c:v>
                </c:pt>
                <c:pt idx="9125">
                  <c:v>6.9</c:v>
                </c:pt>
                <c:pt idx="9126">
                  <c:v>7.4</c:v>
                </c:pt>
                <c:pt idx="9127">
                  <c:v>7.3</c:v>
                </c:pt>
                <c:pt idx="9128">
                  <c:v>8.1</c:v>
                </c:pt>
                <c:pt idx="9129">
                  <c:v>3.3</c:v>
                </c:pt>
                <c:pt idx="9130">
                  <c:v>6.3</c:v>
                </c:pt>
                <c:pt idx="9131">
                  <c:v>6.5</c:v>
                </c:pt>
                <c:pt idx="9132">
                  <c:v>5.9</c:v>
                </c:pt>
                <c:pt idx="9133">
                  <c:v>8</c:v>
                </c:pt>
                <c:pt idx="9134">
                  <c:v>7</c:v>
                </c:pt>
                <c:pt idx="9135">
                  <c:v>6.5</c:v>
                </c:pt>
                <c:pt idx="9136">
                  <c:v>5.8</c:v>
                </c:pt>
                <c:pt idx="9137">
                  <c:v>4.4000000000000004</c:v>
                </c:pt>
                <c:pt idx="9138">
                  <c:v>4.3</c:v>
                </c:pt>
                <c:pt idx="9139">
                  <c:v>6.6</c:v>
                </c:pt>
                <c:pt idx="9140">
                  <c:v>8.9</c:v>
                </c:pt>
                <c:pt idx="9141">
                  <c:v>7.5</c:v>
                </c:pt>
                <c:pt idx="9142">
                  <c:v>2.6</c:v>
                </c:pt>
                <c:pt idx="9143">
                  <c:v>5.4</c:v>
                </c:pt>
                <c:pt idx="9144">
                  <c:v>7.8</c:v>
                </c:pt>
                <c:pt idx="9145">
                  <c:v>6.7</c:v>
                </c:pt>
                <c:pt idx="9146">
                  <c:v>3.8</c:v>
                </c:pt>
                <c:pt idx="9147">
                  <c:v>7</c:v>
                </c:pt>
                <c:pt idx="9148">
                  <c:v>5.2</c:v>
                </c:pt>
                <c:pt idx="9149">
                  <c:v>6.2</c:v>
                </c:pt>
                <c:pt idx="9150">
                  <c:v>5.5</c:v>
                </c:pt>
                <c:pt idx="9151">
                  <c:v>5</c:v>
                </c:pt>
                <c:pt idx="9152">
                  <c:v>8.1999999999999993</c:v>
                </c:pt>
                <c:pt idx="9153">
                  <c:v>7.2</c:v>
                </c:pt>
                <c:pt idx="9154">
                  <c:v>4.3</c:v>
                </c:pt>
                <c:pt idx="9155">
                  <c:v>5.3</c:v>
                </c:pt>
                <c:pt idx="9156">
                  <c:v>7.9</c:v>
                </c:pt>
                <c:pt idx="9157">
                  <c:v>7</c:v>
                </c:pt>
                <c:pt idx="9158">
                  <c:v>5</c:v>
                </c:pt>
                <c:pt idx="9159">
                  <c:v>7.2</c:v>
                </c:pt>
                <c:pt idx="9160">
                  <c:v>7.2</c:v>
                </c:pt>
                <c:pt idx="9161">
                  <c:v>8.1999999999999993</c:v>
                </c:pt>
                <c:pt idx="9162">
                  <c:v>6.6</c:v>
                </c:pt>
                <c:pt idx="9163">
                  <c:v>4</c:v>
                </c:pt>
                <c:pt idx="9164">
                  <c:v>6.4</c:v>
                </c:pt>
                <c:pt idx="9165">
                  <c:v>7</c:v>
                </c:pt>
                <c:pt idx="9166">
                  <c:v>6.8</c:v>
                </c:pt>
                <c:pt idx="9167">
                  <c:v>5.6</c:v>
                </c:pt>
                <c:pt idx="9168">
                  <c:v>7</c:v>
                </c:pt>
                <c:pt idx="9169">
                  <c:v>5.7</c:v>
                </c:pt>
                <c:pt idx="9170">
                  <c:v>7.7</c:v>
                </c:pt>
                <c:pt idx="9171">
                  <c:v>4</c:v>
                </c:pt>
                <c:pt idx="9172">
                  <c:v>5.4</c:v>
                </c:pt>
                <c:pt idx="9173">
                  <c:v>6</c:v>
                </c:pt>
                <c:pt idx="9174">
                  <c:v>7.5</c:v>
                </c:pt>
                <c:pt idx="9175">
                  <c:v>6</c:v>
                </c:pt>
                <c:pt idx="9176">
                  <c:v>6.1</c:v>
                </c:pt>
                <c:pt idx="9177">
                  <c:v>6.7</c:v>
                </c:pt>
                <c:pt idx="9178">
                  <c:v>7.2</c:v>
                </c:pt>
                <c:pt idx="9179">
                  <c:v>5</c:v>
                </c:pt>
                <c:pt idx="9180">
                  <c:v>3.8</c:v>
                </c:pt>
                <c:pt idx="9181">
                  <c:v>7.7</c:v>
                </c:pt>
                <c:pt idx="9182">
                  <c:v>6.3</c:v>
                </c:pt>
                <c:pt idx="9183">
                  <c:v>7.2</c:v>
                </c:pt>
                <c:pt idx="9184">
                  <c:v>7.2</c:v>
                </c:pt>
                <c:pt idx="9185">
                  <c:v>4.5999999999999996</c:v>
                </c:pt>
                <c:pt idx="9186">
                  <c:v>7.9</c:v>
                </c:pt>
                <c:pt idx="9187">
                  <c:v>7.6</c:v>
                </c:pt>
                <c:pt idx="9188">
                  <c:v>5.5</c:v>
                </c:pt>
                <c:pt idx="9189">
                  <c:v>5</c:v>
                </c:pt>
                <c:pt idx="9190">
                  <c:v>7.4</c:v>
                </c:pt>
                <c:pt idx="9191">
                  <c:v>5</c:v>
                </c:pt>
                <c:pt idx="9192">
                  <c:v>5.2</c:v>
                </c:pt>
                <c:pt idx="9193">
                  <c:v>5.8</c:v>
                </c:pt>
                <c:pt idx="9194">
                  <c:v>3.2</c:v>
                </c:pt>
                <c:pt idx="9195">
                  <c:v>3.6</c:v>
                </c:pt>
                <c:pt idx="9196">
                  <c:v>5.4</c:v>
                </c:pt>
                <c:pt idx="9197">
                  <c:v>3.9</c:v>
                </c:pt>
                <c:pt idx="9198">
                  <c:v>6.7</c:v>
                </c:pt>
                <c:pt idx="9199">
                  <c:v>5.6</c:v>
                </c:pt>
                <c:pt idx="9200">
                  <c:v>6.3</c:v>
                </c:pt>
                <c:pt idx="9201">
                  <c:v>5.3</c:v>
                </c:pt>
                <c:pt idx="9202">
                  <c:v>3.8</c:v>
                </c:pt>
                <c:pt idx="9203">
                  <c:v>4.8</c:v>
                </c:pt>
                <c:pt idx="9204">
                  <c:v>7.1</c:v>
                </c:pt>
                <c:pt idx="9205">
                  <c:v>4.8</c:v>
                </c:pt>
                <c:pt idx="9206">
                  <c:v>6.4</c:v>
                </c:pt>
                <c:pt idx="9207">
                  <c:v>6.3</c:v>
                </c:pt>
                <c:pt idx="9208">
                  <c:v>4.5999999999999996</c:v>
                </c:pt>
                <c:pt idx="9209">
                  <c:v>7.1</c:v>
                </c:pt>
                <c:pt idx="9210">
                  <c:v>4.5999999999999996</c:v>
                </c:pt>
                <c:pt idx="9211">
                  <c:v>7.2</c:v>
                </c:pt>
                <c:pt idx="9212">
                  <c:v>6.8</c:v>
                </c:pt>
                <c:pt idx="9213">
                  <c:v>5.9</c:v>
                </c:pt>
                <c:pt idx="9214">
                  <c:v>4.3</c:v>
                </c:pt>
                <c:pt idx="9215">
                  <c:v>6.3</c:v>
                </c:pt>
                <c:pt idx="9216">
                  <c:v>6.2</c:v>
                </c:pt>
                <c:pt idx="9217">
                  <c:v>4.2</c:v>
                </c:pt>
                <c:pt idx="9218">
                  <c:v>8.1999999999999993</c:v>
                </c:pt>
                <c:pt idx="9219">
                  <c:v>6.2</c:v>
                </c:pt>
                <c:pt idx="9220">
                  <c:v>4.3</c:v>
                </c:pt>
                <c:pt idx="9221">
                  <c:v>7.1</c:v>
                </c:pt>
                <c:pt idx="9222">
                  <c:v>7.8</c:v>
                </c:pt>
                <c:pt idx="9223">
                  <c:v>5.5</c:v>
                </c:pt>
                <c:pt idx="9224">
                  <c:v>6.4</c:v>
                </c:pt>
                <c:pt idx="9225">
                  <c:v>6.7</c:v>
                </c:pt>
                <c:pt idx="9226">
                  <c:v>4.2</c:v>
                </c:pt>
                <c:pt idx="9227">
                  <c:v>8.1999999999999993</c:v>
                </c:pt>
                <c:pt idx="9228">
                  <c:v>7.1</c:v>
                </c:pt>
                <c:pt idx="9229">
                  <c:v>3</c:v>
                </c:pt>
                <c:pt idx="9230">
                  <c:v>6.4</c:v>
                </c:pt>
                <c:pt idx="9231">
                  <c:v>5.2</c:v>
                </c:pt>
                <c:pt idx="9232">
                  <c:v>3</c:v>
                </c:pt>
                <c:pt idx="9233">
                  <c:v>3.6</c:v>
                </c:pt>
                <c:pt idx="9234">
                  <c:v>6.3</c:v>
                </c:pt>
                <c:pt idx="9235">
                  <c:v>5.3</c:v>
                </c:pt>
                <c:pt idx="9236">
                  <c:v>5.4</c:v>
                </c:pt>
                <c:pt idx="9237">
                  <c:v>5.0999999999999996</c:v>
                </c:pt>
                <c:pt idx="9238">
                  <c:v>6.7</c:v>
                </c:pt>
                <c:pt idx="9239">
                  <c:v>6.1</c:v>
                </c:pt>
                <c:pt idx="9240">
                  <c:v>6.5</c:v>
                </c:pt>
                <c:pt idx="9241">
                  <c:v>6.7</c:v>
                </c:pt>
                <c:pt idx="9242">
                  <c:v>5.7</c:v>
                </c:pt>
                <c:pt idx="9243">
                  <c:v>7.7</c:v>
                </c:pt>
                <c:pt idx="9244">
                  <c:v>2.2999999999999998</c:v>
                </c:pt>
                <c:pt idx="9245">
                  <c:v>6</c:v>
                </c:pt>
                <c:pt idx="9246">
                  <c:v>7.8</c:v>
                </c:pt>
                <c:pt idx="9247">
                  <c:v>6.1</c:v>
                </c:pt>
                <c:pt idx="9248">
                  <c:v>6.5</c:v>
                </c:pt>
                <c:pt idx="9249">
                  <c:v>5.2</c:v>
                </c:pt>
                <c:pt idx="9250">
                  <c:v>6.1</c:v>
                </c:pt>
                <c:pt idx="9251">
                  <c:v>7</c:v>
                </c:pt>
                <c:pt idx="9252">
                  <c:v>6.8</c:v>
                </c:pt>
                <c:pt idx="9253">
                  <c:v>6.2</c:v>
                </c:pt>
                <c:pt idx="9254">
                  <c:v>7.3</c:v>
                </c:pt>
                <c:pt idx="9255">
                  <c:v>5.5</c:v>
                </c:pt>
                <c:pt idx="9256">
                  <c:v>5.0999999999999996</c:v>
                </c:pt>
                <c:pt idx="9257">
                  <c:v>5.6</c:v>
                </c:pt>
                <c:pt idx="9258">
                  <c:v>8.4</c:v>
                </c:pt>
                <c:pt idx="9259">
                  <c:v>4.0999999999999996</c:v>
                </c:pt>
                <c:pt idx="9260">
                  <c:v>6.9</c:v>
                </c:pt>
                <c:pt idx="9261">
                  <c:v>7</c:v>
                </c:pt>
                <c:pt idx="9262">
                  <c:v>5.8</c:v>
                </c:pt>
                <c:pt idx="9263">
                  <c:v>7.7</c:v>
                </c:pt>
                <c:pt idx="9264">
                  <c:v>2.8</c:v>
                </c:pt>
                <c:pt idx="9265">
                  <c:v>5.8</c:v>
                </c:pt>
                <c:pt idx="9266">
                  <c:v>6.6</c:v>
                </c:pt>
                <c:pt idx="9267">
                  <c:v>4.8</c:v>
                </c:pt>
                <c:pt idx="9268">
                  <c:v>6.8</c:v>
                </c:pt>
                <c:pt idx="9269">
                  <c:v>5.6</c:v>
                </c:pt>
                <c:pt idx="9270">
                  <c:v>6.5</c:v>
                </c:pt>
                <c:pt idx="9271">
                  <c:v>6.7</c:v>
                </c:pt>
                <c:pt idx="9272">
                  <c:v>7.7</c:v>
                </c:pt>
                <c:pt idx="9273">
                  <c:v>4.5</c:v>
                </c:pt>
                <c:pt idx="9274">
                  <c:v>7.8</c:v>
                </c:pt>
                <c:pt idx="9275">
                  <c:v>8.6</c:v>
                </c:pt>
                <c:pt idx="9276">
                  <c:v>7.3</c:v>
                </c:pt>
                <c:pt idx="9277">
                  <c:v>8.6</c:v>
                </c:pt>
                <c:pt idx="9278">
                  <c:v>7.8</c:v>
                </c:pt>
                <c:pt idx="9279">
                  <c:v>5.5</c:v>
                </c:pt>
                <c:pt idx="9280">
                  <c:v>7</c:v>
                </c:pt>
                <c:pt idx="9281">
                  <c:v>7.2</c:v>
                </c:pt>
                <c:pt idx="9282">
                  <c:v>1.9</c:v>
                </c:pt>
                <c:pt idx="9283">
                  <c:v>4.8</c:v>
                </c:pt>
                <c:pt idx="9284">
                  <c:v>6.4</c:v>
                </c:pt>
                <c:pt idx="9285">
                  <c:v>5.9</c:v>
                </c:pt>
                <c:pt idx="9286">
                  <c:v>7.8</c:v>
                </c:pt>
                <c:pt idx="9287">
                  <c:v>7.2</c:v>
                </c:pt>
                <c:pt idx="9288">
                  <c:v>4.0999999999999996</c:v>
                </c:pt>
                <c:pt idx="9289">
                  <c:v>4.3</c:v>
                </c:pt>
                <c:pt idx="9290">
                  <c:v>8</c:v>
                </c:pt>
                <c:pt idx="9291">
                  <c:v>7.2</c:v>
                </c:pt>
                <c:pt idx="9292">
                  <c:v>7.2</c:v>
                </c:pt>
                <c:pt idx="9293">
                  <c:v>5.6</c:v>
                </c:pt>
                <c:pt idx="9294">
                  <c:v>2.4</c:v>
                </c:pt>
                <c:pt idx="9295">
                  <c:v>5.9</c:v>
                </c:pt>
                <c:pt idx="9296">
                  <c:v>6</c:v>
                </c:pt>
                <c:pt idx="9297">
                  <c:v>4.9000000000000004</c:v>
                </c:pt>
                <c:pt idx="9298">
                  <c:v>5.7</c:v>
                </c:pt>
                <c:pt idx="9299">
                  <c:v>4.0999999999999996</c:v>
                </c:pt>
                <c:pt idx="9300">
                  <c:v>6.1</c:v>
                </c:pt>
                <c:pt idx="9301">
                  <c:v>2.8</c:v>
                </c:pt>
                <c:pt idx="9302">
                  <c:v>6</c:v>
                </c:pt>
                <c:pt idx="9303">
                  <c:v>1.9</c:v>
                </c:pt>
                <c:pt idx="9304">
                  <c:v>5.8</c:v>
                </c:pt>
                <c:pt idx="9305">
                  <c:v>7.3</c:v>
                </c:pt>
                <c:pt idx="9306">
                  <c:v>7</c:v>
                </c:pt>
                <c:pt idx="9307">
                  <c:v>6.9</c:v>
                </c:pt>
                <c:pt idx="9308">
                  <c:v>6.3</c:v>
                </c:pt>
                <c:pt idx="9309">
                  <c:v>6.1</c:v>
                </c:pt>
                <c:pt idx="9310">
                  <c:v>6.4</c:v>
                </c:pt>
                <c:pt idx="9311">
                  <c:v>7.3</c:v>
                </c:pt>
                <c:pt idx="9312">
                  <c:v>7.8</c:v>
                </c:pt>
                <c:pt idx="9313">
                  <c:v>6.9</c:v>
                </c:pt>
                <c:pt idx="9314">
                  <c:v>7</c:v>
                </c:pt>
                <c:pt idx="9315">
                  <c:v>7.1</c:v>
                </c:pt>
                <c:pt idx="9316">
                  <c:v>5</c:v>
                </c:pt>
                <c:pt idx="9317">
                  <c:v>5.7</c:v>
                </c:pt>
                <c:pt idx="9318">
                  <c:v>6.5</c:v>
                </c:pt>
                <c:pt idx="9319">
                  <c:v>2.2999999999999998</c:v>
                </c:pt>
                <c:pt idx="9320">
                  <c:v>6.2</c:v>
                </c:pt>
                <c:pt idx="9321">
                  <c:v>7.2</c:v>
                </c:pt>
                <c:pt idx="9322">
                  <c:v>4.5</c:v>
                </c:pt>
                <c:pt idx="9323">
                  <c:v>2.9</c:v>
                </c:pt>
                <c:pt idx="9324">
                  <c:v>7.2</c:v>
                </c:pt>
                <c:pt idx="9325">
                  <c:v>4.5</c:v>
                </c:pt>
                <c:pt idx="9326">
                  <c:v>6.9</c:v>
                </c:pt>
                <c:pt idx="9327">
                  <c:v>5.7</c:v>
                </c:pt>
                <c:pt idx="9328">
                  <c:v>7.8</c:v>
                </c:pt>
                <c:pt idx="9329">
                  <c:v>5.4</c:v>
                </c:pt>
                <c:pt idx="9330">
                  <c:v>4.5999999999999996</c:v>
                </c:pt>
                <c:pt idx="9331">
                  <c:v>6.4</c:v>
                </c:pt>
                <c:pt idx="9332">
                  <c:v>6.4</c:v>
                </c:pt>
                <c:pt idx="9333">
                  <c:v>7</c:v>
                </c:pt>
                <c:pt idx="9334">
                  <c:v>6.8</c:v>
                </c:pt>
                <c:pt idx="9335">
                  <c:v>6.4</c:v>
                </c:pt>
                <c:pt idx="9336">
                  <c:v>5.7</c:v>
                </c:pt>
                <c:pt idx="9337">
                  <c:v>6.1</c:v>
                </c:pt>
                <c:pt idx="9338">
                  <c:v>6.5</c:v>
                </c:pt>
                <c:pt idx="9339">
                  <c:v>5.6</c:v>
                </c:pt>
                <c:pt idx="9340">
                  <c:v>7.7</c:v>
                </c:pt>
                <c:pt idx="9341">
                  <c:v>2.7</c:v>
                </c:pt>
                <c:pt idx="9342">
                  <c:v>6.7</c:v>
                </c:pt>
                <c:pt idx="9343">
                  <c:v>6.1</c:v>
                </c:pt>
                <c:pt idx="9344">
                  <c:v>6.3</c:v>
                </c:pt>
                <c:pt idx="9345">
                  <c:v>6.5</c:v>
                </c:pt>
                <c:pt idx="9346">
                  <c:v>6.2</c:v>
                </c:pt>
                <c:pt idx="9347">
                  <c:v>4.2</c:v>
                </c:pt>
                <c:pt idx="9348">
                  <c:v>6.8</c:v>
                </c:pt>
                <c:pt idx="9349">
                  <c:v>5</c:v>
                </c:pt>
                <c:pt idx="9350">
                  <c:v>6.9</c:v>
                </c:pt>
                <c:pt idx="9351">
                  <c:v>6.9</c:v>
                </c:pt>
                <c:pt idx="9352">
                  <c:v>5.0999999999999996</c:v>
                </c:pt>
                <c:pt idx="9353">
                  <c:v>5.9</c:v>
                </c:pt>
                <c:pt idx="9354">
                  <c:v>7</c:v>
                </c:pt>
                <c:pt idx="9355">
                  <c:v>6.8</c:v>
                </c:pt>
                <c:pt idx="9356">
                  <c:v>5.4</c:v>
                </c:pt>
                <c:pt idx="9357">
                  <c:v>7.3</c:v>
                </c:pt>
                <c:pt idx="9358">
                  <c:v>8.1999999999999993</c:v>
                </c:pt>
                <c:pt idx="9359">
                  <c:v>5.3</c:v>
                </c:pt>
                <c:pt idx="9360">
                  <c:v>5.9</c:v>
                </c:pt>
                <c:pt idx="9361">
                  <c:v>5.3</c:v>
                </c:pt>
                <c:pt idx="9362">
                  <c:v>5.5</c:v>
                </c:pt>
                <c:pt idx="9363">
                  <c:v>8.9</c:v>
                </c:pt>
                <c:pt idx="9364">
                  <c:v>4.7</c:v>
                </c:pt>
                <c:pt idx="9365">
                  <c:v>5.6</c:v>
                </c:pt>
                <c:pt idx="9366">
                  <c:v>8.6</c:v>
                </c:pt>
                <c:pt idx="9367">
                  <c:v>7.8</c:v>
                </c:pt>
                <c:pt idx="9368">
                  <c:v>6.5</c:v>
                </c:pt>
                <c:pt idx="9369">
                  <c:v>7</c:v>
                </c:pt>
                <c:pt idx="9370">
                  <c:v>7.3</c:v>
                </c:pt>
                <c:pt idx="9371">
                  <c:v>5.6</c:v>
                </c:pt>
                <c:pt idx="9372">
                  <c:v>5.5</c:v>
                </c:pt>
                <c:pt idx="9373">
                  <c:v>7.2</c:v>
                </c:pt>
                <c:pt idx="9374">
                  <c:v>3</c:v>
                </c:pt>
                <c:pt idx="9375">
                  <c:v>5.8</c:v>
                </c:pt>
                <c:pt idx="9376">
                  <c:v>5.6</c:v>
                </c:pt>
                <c:pt idx="9377">
                  <c:v>3.2</c:v>
                </c:pt>
                <c:pt idx="9378">
                  <c:v>6.3</c:v>
                </c:pt>
                <c:pt idx="9379">
                  <c:v>7.4</c:v>
                </c:pt>
                <c:pt idx="9380">
                  <c:v>7.1</c:v>
                </c:pt>
                <c:pt idx="9381">
                  <c:v>5</c:v>
                </c:pt>
                <c:pt idx="9382">
                  <c:v>8.5</c:v>
                </c:pt>
                <c:pt idx="9383">
                  <c:v>6.3</c:v>
                </c:pt>
                <c:pt idx="9384">
                  <c:v>6.4</c:v>
                </c:pt>
                <c:pt idx="9385">
                  <c:v>4.5999999999999996</c:v>
                </c:pt>
                <c:pt idx="9386">
                  <c:v>2.6</c:v>
                </c:pt>
                <c:pt idx="9387">
                  <c:v>6.1</c:v>
                </c:pt>
                <c:pt idx="9388">
                  <c:v>6.1</c:v>
                </c:pt>
                <c:pt idx="9389">
                  <c:v>5.4</c:v>
                </c:pt>
                <c:pt idx="9390">
                  <c:v>5.2</c:v>
                </c:pt>
                <c:pt idx="9391">
                  <c:v>7</c:v>
                </c:pt>
                <c:pt idx="9392">
                  <c:v>7</c:v>
                </c:pt>
                <c:pt idx="9393">
                  <c:v>6</c:v>
                </c:pt>
                <c:pt idx="9394">
                  <c:v>6</c:v>
                </c:pt>
                <c:pt idx="9395">
                  <c:v>6.6</c:v>
                </c:pt>
                <c:pt idx="9396">
                  <c:v>8.8000000000000007</c:v>
                </c:pt>
                <c:pt idx="9397">
                  <c:v>7.2</c:v>
                </c:pt>
                <c:pt idx="9398">
                  <c:v>7.5</c:v>
                </c:pt>
                <c:pt idx="9399">
                  <c:v>6.4</c:v>
                </c:pt>
                <c:pt idx="9400">
                  <c:v>5.4</c:v>
                </c:pt>
                <c:pt idx="9401">
                  <c:v>8.3000000000000007</c:v>
                </c:pt>
                <c:pt idx="9402">
                  <c:v>6.8</c:v>
                </c:pt>
                <c:pt idx="9403">
                  <c:v>1.8</c:v>
                </c:pt>
                <c:pt idx="9404">
                  <c:v>4.7</c:v>
                </c:pt>
                <c:pt idx="9405">
                  <c:v>8.1</c:v>
                </c:pt>
                <c:pt idx="9406">
                  <c:v>8.9</c:v>
                </c:pt>
                <c:pt idx="9407">
                  <c:v>8.5</c:v>
                </c:pt>
                <c:pt idx="9408">
                  <c:v>5.3</c:v>
                </c:pt>
                <c:pt idx="9409">
                  <c:v>6.8</c:v>
                </c:pt>
                <c:pt idx="9410">
                  <c:v>4.5999999999999996</c:v>
                </c:pt>
                <c:pt idx="9411">
                  <c:v>6.6</c:v>
                </c:pt>
                <c:pt idx="9412">
                  <c:v>6.9</c:v>
                </c:pt>
                <c:pt idx="9413">
                  <c:v>5.6</c:v>
                </c:pt>
                <c:pt idx="9414">
                  <c:v>4.4000000000000004</c:v>
                </c:pt>
                <c:pt idx="9415">
                  <c:v>7.8</c:v>
                </c:pt>
                <c:pt idx="9416">
                  <c:v>5.8</c:v>
                </c:pt>
                <c:pt idx="9417">
                  <c:v>5.7</c:v>
                </c:pt>
                <c:pt idx="9418">
                  <c:v>2.7</c:v>
                </c:pt>
                <c:pt idx="9419">
                  <c:v>7.1</c:v>
                </c:pt>
                <c:pt idx="9420">
                  <c:v>6.7</c:v>
                </c:pt>
                <c:pt idx="9421">
                  <c:v>6.9</c:v>
                </c:pt>
                <c:pt idx="9422">
                  <c:v>6.1</c:v>
                </c:pt>
                <c:pt idx="9423">
                  <c:v>6.5</c:v>
                </c:pt>
                <c:pt idx="9424">
                  <c:v>4.7</c:v>
                </c:pt>
                <c:pt idx="9425">
                  <c:v>1.9</c:v>
                </c:pt>
                <c:pt idx="9426">
                  <c:v>6</c:v>
                </c:pt>
                <c:pt idx="9427">
                  <c:v>6.4</c:v>
                </c:pt>
                <c:pt idx="9428">
                  <c:v>6.7</c:v>
                </c:pt>
                <c:pt idx="9429">
                  <c:v>4.2</c:v>
                </c:pt>
                <c:pt idx="9430">
                  <c:v>4.5999999999999996</c:v>
                </c:pt>
                <c:pt idx="9431">
                  <c:v>3.9</c:v>
                </c:pt>
                <c:pt idx="9432">
                  <c:v>6</c:v>
                </c:pt>
                <c:pt idx="9433">
                  <c:v>6</c:v>
                </c:pt>
                <c:pt idx="9434">
                  <c:v>5.5</c:v>
                </c:pt>
                <c:pt idx="9435">
                  <c:v>4.5</c:v>
                </c:pt>
                <c:pt idx="9436">
                  <c:v>7.2</c:v>
                </c:pt>
                <c:pt idx="9437">
                  <c:v>6.2</c:v>
                </c:pt>
                <c:pt idx="9438">
                  <c:v>5.8</c:v>
                </c:pt>
                <c:pt idx="9439">
                  <c:v>7.1</c:v>
                </c:pt>
                <c:pt idx="9440">
                  <c:v>5.4</c:v>
                </c:pt>
                <c:pt idx="9441">
                  <c:v>7.2</c:v>
                </c:pt>
                <c:pt idx="9442">
                  <c:v>1.7</c:v>
                </c:pt>
                <c:pt idx="9443">
                  <c:v>5.3</c:v>
                </c:pt>
                <c:pt idx="9444">
                  <c:v>5.5</c:v>
                </c:pt>
                <c:pt idx="9445">
                  <c:v>5.7</c:v>
                </c:pt>
                <c:pt idx="9446">
                  <c:v>8.3000000000000007</c:v>
                </c:pt>
                <c:pt idx="9447">
                  <c:v>6.8</c:v>
                </c:pt>
                <c:pt idx="9448">
                  <c:v>6.9</c:v>
                </c:pt>
                <c:pt idx="9449">
                  <c:v>5.5</c:v>
                </c:pt>
                <c:pt idx="9450">
                  <c:v>3.2</c:v>
                </c:pt>
                <c:pt idx="9451">
                  <c:v>6.4</c:v>
                </c:pt>
                <c:pt idx="9452">
                  <c:v>5.2</c:v>
                </c:pt>
                <c:pt idx="9453">
                  <c:v>3</c:v>
                </c:pt>
                <c:pt idx="9454">
                  <c:v>2</c:v>
                </c:pt>
                <c:pt idx="9455">
                  <c:v>3.9</c:v>
                </c:pt>
                <c:pt idx="9456">
                  <c:v>6.4</c:v>
                </c:pt>
                <c:pt idx="9457">
                  <c:v>6.6</c:v>
                </c:pt>
                <c:pt idx="9458">
                  <c:v>7.3</c:v>
                </c:pt>
                <c:pt idx="9459">
                  <c:v>7.6</c:v>
                </c:pt>
                <c:pt idx="9460">
                  <c:v>6.6</c:v>
                </c:pt>
                <c:pt idx="9461">
                  <c:v>7.5</c:v>
                </c:pt>
                <c:pt idx="9462">
                  <c:v>6.2</c:v>
                </c:pt>
                <c:pt idx="9463">
                  <c:v>6.1</c:v>
                </c:pt>
                <c:pt idx="9464">
                  <c:v>5.2</c:v>
                </c:pt>
                <c:pt idx="9465">
                  <c:v>2.2999999999999998</c:v>
                </c:pt>
                <c:pt idx="9466">
                  <c:v>6.2</c:v>
                </c:pt>
                <c:pt idx="9467">
                  <c:v>8.1</c:v>
                </c:pt>
                <c:pt idx="9468">
                  <c:v>2.6</c:v>
                </c:pt>
                <c:pt idx="9469">
                  <c:v>6.5</c:v>
                </c:pt>
                <c:pt idx="9470">
                  <c:v>6.1</c:v>
                </c:pt>
                <c:pt idx="9471">
                  <c:v>4.8</c:v>
                </c:pt>
                <c:pt idx="9472">
                  <c:v>5.8</c:v>
                </c:pt>
                <c:pt idx="9473">
                  <c:v>5</c:v>
                </c:pt>
                <c:pt idx="9474">
                  <c:v>7.9</c:v>
                </c:pt>
                <c:pt idx="9475">
                  <c:v>6.9</c:v>
                </c:pt>
                <c:pt idx="9476">
                  <c:v>7.2</c:v>
                </c:pt>
                <c:pt idx="9477">
                  <c:v>7.2</c:v>
                </c:pt>
                <c:pt idx="9478">
                  <c:v>4.9000000000000004</c:v>
                </c:pt>
                <c:pt idx="9479">
                  <c:v>6.3</c:v>
                </c:pt>
                <c:pt idx="9480">
                  <c:v>6.7</c:v>
                </c:pt>
                <c:pt idx="9481">
                  <c:v>3.2</c:v>
                </c:pt>
                <c:pt idx="9482">
                  <c:v>6.8</c:v>
                </c:pt>
                <c:pt idx="9483">
                  <c:v>3.3</c:v>
                </c:pt>
                <c:pt idx="9484">
                  <c:v>4.5999999999999996</c:v>
                </c:pt>
                <c:pt idx="9485">
                  <c:v>5.9</c:v>
                </c:pt>
                <c:pt idx="9486">
                  <c:v>7.1</c:v>
                </c:pt>
                <c:pt idx="9487">
                  <c:v>6.3</c:v>
                </c:pt>
                <c:pt idx="9488">
                  <c:v>2.9</c:v>
                </c:pt>
                <c:pt idx="9489">
                  <c:v>6.6</c:v>
                </c:pt>
                <c:pt idx="9490">
                  <c:v>6</c:v>
                </c:pt>
                <c:pt idx="9491">
                  <c:v>7.2</c:v>
                </c:pt>
                <c:pt idx="9492">
                  <c:v>5.7</c:v>
                </c:pt>
                <c:pt idx="9493">
                  <c:v>6.9</c:v>
                </c:pt>
                <c:pt idx="9494">
                  <c:v>6.3</c:v>
                </c:pt>
                <c:pt idx="9495">
                  <c:v>5.7</c:v>
                </c:pt>
                <c:pt idx="9496">
                  <c:v>6.7</c:v>
                </c:pt>
                <c:pt idx="9497">
                  <c:v>6.7</c:v>
                </c:pt>
                <c:pt idx="9498">
                  <c:v>6.8</c:v>
                </c:pt>
                <c:pt idx="9499">
                  <c:v>7.4</c:v>
                </c:pt>
                <c:pt idx="9500">
                  <c:v>4.7</c:v>
                </c:pt>
                <c:pt idx="9501">
                  <c:v>7.4</c:v>
                </c:pt>
                <c:pt idx="9502">
                  <c:v>4.8</c:v>
                </c:pt>
                <c:pt idx="9503">
                  <c:v>7.1</c:v>
                </c:pt>
                <c:pt idx="9504">
                  <c:v>4.0999999999999996</c:v>
                </c:pt>
                <c:pt idx="9505">
                  <c:v>5.5</c:v>
                </c:pt>
                <c:pt idx="9506">
                  <c:v>7.8</c:v>
                </c:pt>
                <c:pt idx="9507">
                  <c:v>5.2</c:v>
                </c:pt>
                <c:pt idx="9508">
                  <c:v>4.7</c:v>
                </c:pt>
                <c:pt idx="9509">
                  <c:v>4</c:v>
                </c:pt>
                <c:pt idx="9510">
                  <c:v>8</c:v>
                </c:pt>
                <c:pt idx="9511">
                  <c:v>4.2</c:v>
                </c:pt>
                <c:pt idx="9512">
                  <c:v>7.1</c:v>
                </c:pt>
                <c:pt idx="9513">
                  <c:v>5.6</c:v>
                </c:pt>
                <c:pt idx="9514">
                  <c:v>6.4</c:v>
                </c:pt>
                <c:pt idx="9515">
                  <c:v>6.5</c:v>
                </c:pt>
                <c:pt idx="9516">
                  <c:v>6.7</c:v>
                </c:pt>
                <c:pt idx="9517">
                  <c:v>8.4</c:v>
                </c:pt>
                <c:pt idx="9518">
                  <c:v>8.5</c:v>
                </c:pt>
                <c:pt idx="9519">
                  <c:v>6.3</c:v>
                </c:pt>
                <c:pt idx="9520">
                  <c:v>6.3</c:v>
                </c:pt>
                <c:pt idx="9521">
                  <c:v>8.4</c:v>
                </c:pt>
                <c:pt idx="9522">
                  <c:v>6.2</c:v>
                </c:pt>
                <c:pt idx="9523">
                  <c:v>5.9</c:v>
                </c:pt>
                <c:pt idx="9524">
                  <c:v>3.5</c:v>
                </c:pt>
                <c:pt idx="9525">
                  <c:v>5.7</c:v>
                </c:pt>
                <c:pt idx="9526">
                  <c:v>7.6</c:v>
                </c:pt>
                <c:pt idx="9527">
                  <c:v>4.3</c:v>
                </c:pt>
                <c:pt idx="9528">
                  <c:v>6.6</c:v>
                </c:pt>
                <c:pt idx="9529">
                  <c:v>5.5</c:v>
                </c:pt>
                <c:pt idx="9530">
                  <c:v>3</c:v>
                </c:pt>
                <c:pt idx="9531">
                  <c:v>6.6</c:v>
                </c:pt>
                <c:pt idx="9532">
                  <c:v>6.2</c:v>
                </c:pt>
                <c:pt idx="9533">
                  <c:v>8.1</c:v>
                </c:pt>
                <c:pt idx="9534">
                  <c:v>8.1999999999999993</c:v>
                </c:pt>
                <c:pt idx="9535">
                  <c:v>8.5</c:v>
                </c:pt>
                <c:pt idx="9536">
                  <c:v>6.9</c:v>
                </c:pt>
                <c:pt idx="9537">
                  <c:v>6.9</c:v>
                </c:pt>
                <c:pt idx="9538">
                  <c:v>3</c:v>
                </c:pt>
                <c:pt idx="9539">
                  <c:v>6.9</c:v>
                </c:pt>
                <c:pt idx="9540">
                  <c:v>6</c:v>
                </c:pt>
                <c:pt idx="9541">
                  <c:v>7.8</c:v>
                </c:pt>
                <c:pt idx="9542">
                  <c:v>5.9</c:v>
                </c:pt>
                <c:pt idx="9543">
                  <c:v>7.1</c:v>
                </c:pt>
                <c:pt idx="9544">
                  <c:v>4.5999999999999996</c:v>
                </c:pt>
                <c:pt idx="9545">
                  <c:v>7.2</c:v>
                </c:pt>
                <c:pt idx="9546">
                  <c:v>4.3</c:v>
                </c:pt>
                <c:pt idx="9547">
                  <c:v>5.3</c:v>
                </c:pt>
                <c:pt idx="9548">
                  <c:v>7</c:v>
                </c:pt>
                <c:pt idx="9549">
                  <c:v>7</c:v>
                </c:pt>
                <c:pt idx="9550">
                  <c:v>5.2</c:v>
                </c:pt>
                <c:pt idx="9551">
                  <c:v>3.1</c:v>
                </c:pt>
                <c:pt idx="9552">
                  <c:v>6.9</c:v>
                </c:pt>
                <c:pt idx="9553">
                  <c:v>4.5</c:v>
                </c:pt>
                <c:pt idx="9554">
                  <c:v>6.6</c:v>
                </c:pt>
                <c:pt idx="9555">
                  <c:v>7.5</c:v>
                </c:pt>
                <c:pt idx="9556">
                  <c:v>8.1</c:v>
                </c:pt>
                <c:pt idx="9557">
                  <c:v>5.7</c:v>
                </c:pt>
                <c:pt idx="9558">
                  <c:v>7.1</c:v>
                </c:pt>
                <c:pt idx="9559">
                  <c:v>7.8</c:v>
                </c:pt>
                <c:pt idx="9560">
                  <c:v>3.9</c:v>
                </c:pt>
                <c:pt idx="9561">
                  <c:v>5.9</c:v>
                </c:pt>
                <c:pt idx="9562">
                  <c:v>4</c:v>
                </c:pt>
                <c:pt idx="9563">
                  <c:v>5.7</c:v>
                </c:pt>
                <c:pt idx="9564">
                  <c:v>5.8</c:v>
                </c:pt>
                <c:pt idx="9565">
                  <c:v>6.8</c:v>
                </c:pt>
                <c:pt idx="9566">
                  <c:v>8.1</c:v>
                </c:pt>
                <c:pt idx="9567">
                  <c:v>6.2</c:v>
                </c:pt>
                <c:pt idx="9568">
                  <c:v>3.1</c:v>
                </c:pt>
                <c:pt idx="9569">
                  <c:v>4</c:v>
                </c:pt>
                <c:pt idx="9570">
                  <c:v>2.7</c:v>
                </c:pt>
                <c:pt idx="9571">
                  <c:v>3.8</c:v>
                </c:pt>
                <c:pt idx="9572">
                  <c:v>7.6</c:v>
                </c:pt>
                <c:pt idx="9573">
                  <c:v>9.1</c:v>
                </c:pt>
                <c:pt idx="9574">
                  <c:v>5.7</c:v>
                </c:pt>
                <c:pt idx="9575">
                  <c:v>4.9000000000000004</c:v>
                </c:pt>
                <c:pt idx="9576">
                  <c:v>6.9</c:v>
                </c:pt>
                <c:pt idx="9577">
                  <c:v>7.2</c:v>
                </c:pt>
                <c:pt idx="9578">
                  <c:v>7</c:v>
                </c:pt>
                <c:pt idx="9579">
                  <c:v>7.7</c:v>
                </c:pt>
                <c:pt idx="9580">
                  <c:v>4.5999999999999996</c:v>
                </c:pt>
                <c:pt idx="9581">
                  <c:v>6.6</c:v>
                </c:pt>
                <c:pt idx="9582">
                  <c:v>7.2</c:v>
                </c:pt>
                <c:pt idx="9583">
                  <c:v>6.6</c:v>
                </c:pt>
                <c:pt idx="9584">
                  <c:v>6.6</c:v>
                </c:pt>
                <c:pt idx="9585">
                  <c:v>6.5</c:v>
                </c:pt>
                <c:pt idx="9586">
                  <c:v>5.4</c:v>
                </c:pt>
                <c:pt idx="9587">
                  <c:v>7</c:v>
                </c:pt>
                <c:pt idx="9588">
                  <c:v>6</c:v>
                </c:pt>
                <c:pt idx="9589">
                  <c:v>6.9</c:v>
                </c:pt>
                <c:pt idx="9590">
                  <c:v>5.0999999999999996</c:v>
                </c:pt>
                <c:pt idx="9591">
                  <c:v>4.7</c:v>
                </c:pt>
                <c:pt idx="9592">
                  <c:v>5.2</c:v>
                </c:pt>
                <c:pt idx="9593">
                  <c:v>6.3</c:v>
                </c:pt>
                <c:pt idx="9594">
                  <c:v>7.9</c:v>
                </c:pt>
                <c:pt idx="9595">
                  <c:v>6.3</c:v>
                </c:pt>
                <c:pt idx="9596">
                  <c:v>6.6</c:v>
                </c:pt>
                <c:pt idx="9597">
                  <c:v>6.1</c:v>
                </c:pt>
                <c:pt idx="9598">
                  <c:v>5.9</c:v>
                </c:pt>
                <c:pt idx="9599">
                  <c:v>6.4</c:v>
                </c:pt>
                <c:pt idx="9600">
                  <c:v>7.6</c:v>
                </c:pt>
                <c:pt idx="9601">
                  <c:v>7.3</c:v>
                </c:pt>
                <c:pt idx="9602">
                  <c:v>5.5</c:v>
                </c:pt>
                <c:pt idx="9603">
                  <c:v>8.6999999999999993</c:v>
                </c:pt>
                <c:pt idx="9604">
                  <c:v>5.5</c:v>
                </c:pt>
                <c:pt idx="9605">
                  <c:v>6.4</c:v>
                </c:pt>
                <c:pt idx="9606">
                  <c:v>6.8</c:v>
                </c:pt>
                <c:pt idx="9607">
                  <c:v>7.3</c:v>
                </c:pt>
                <c:pt idx="9608">
                  <c:v>8.1</c:v>
                </c:pt>
                <c:pt idx="9609">
                  <c:v>7.7</c:v>
                </c:pt>
                <c:pt idx="9610">
                  <c:v>4.5999999999999996</c:v>
                </c:pt>
                <c:pt idx="9611">
                  <c:v>6.1</c:v>
                </c:pt>
                <c:pt idx="9612">
                  <c:v>5.3</c:v>
                </c:pt>
                <c:pt idx="9613">
                  <c:v>5.2</c:v>
                </c:pt>
                <c:pt idx="9614">
                  <c:v>3.3</c:v>
                </c:pt>
                <c:pt idx="9615">
                  <c:v>6.2</c:v>
                </c:pt>
                <c:pt idx="9616">
                  <c:v>6</c:v>
                </c:pt>
                <c:pt idx="9617">
                  <c:v>7.6</c:v>
                </c:pt>
                <c:pt idx="9618">
                  <c:v>2.9</c:v>
                </c:pt>
                <c:pt idx="9619">
                  <c:v>6.7</c:v>
                </c:pt>
                <c:pt idx="9620">
                  <c:v>4.9000000000000004</c:v>
                </c:pt>
                <c:pt idx="9621">
                  <c:v>5.3</c:v>
                </c:pt>
                <c:pt idx="9622">
                  <c:v>7.4</c:v>
                </c:pt>
                <c:pt idx="9623">
                  <c:v>6.8</c:v>
                </c:pt>
                <c:pt idx="9624">
                  <c:v>5.2</c:v>
                </c:pt>
                <c:pt idx="9625">
                  <c:v>6.6</c:v>
                </c:pt>
                <c:pt idx="9626">
                  <c:v>3.8</c:v>
                </c:pt>
                <c:pt idx="9627">
                  <c:v>6.2</c:v>
                </c:pt>
                <c:pt idx="9628">
                  <c:v>3.4</c:v>
                </c:pt>
                <c:pt idx="9629">
                  <c:v>3.6</c:v>
                </c:pt>
                <c:pt idx="9630">
                  <c:v>6.9</c:v>
                </c:pt>
                <c:pt idx="9631">
                  <c:v>6.6</c:v>
                </c:pt>
                <c:pt idx="9632">
                  <c:v>4.9000000000000004</c:v>
                </c:pt>
                <c:pt idx="9633">
                  <c:v>8</c:v>
                </c:pt>
                <c:pt idx="9634">
                  <c:v>4.2</c:v>
                </c:pt>
                <c:pt idx="9635">
                  <c:v>6</c:v>
                </c:pt>
                <c:pt idx="9636">
                  <c:v>7</c:v>
                </c:pt>
                <c:pt idx="9637">
                  <c:v>4.7</c:v>
                </c:pt>
                <c:pt idx="9638">
                  <c:v>8.1999999999999993</c:v>
                </c:pt>
                <c:pt idx="9639">
                  <c:v>6.5</c:v>
                </c:pt>
                <c:pt idx="9640">
                  <c:v>6.5</c:v>
                </c:pt>
                <c:pt idx="9641">
                  <c:v>3.2</c:v>
                </c:pt>
                <c:pt idx="9642">
                  <c:v>5.3</c:v>
                </c:pt>
                <c:pt idx="9643">
                  <c:v>5.4</c:v>
                </c:pt>
                <c:pt idx="9644">
                  <c:v>3.7</c:v>
                </c:pt>
                <c:pt idx="9645">
                  <c:v>6.2</c:v>
                </c:pt>
                <c:pt idx="9646">
                  <c:v>5.7</c:v>
                </c:pt>
                <c:pt idx="9647">
                  <c:v>4.8</c:v>
                </c:pt>
                <c:pt idx="9648">
                  <c:v>5.4</c:v>
                </c:pt>
                <c:pt idx="9649">
                  <c:v>8.9</c:v>
                </c:pt>
                <c:pt idx="9650">
                  <c:v>3.5</c:v>
                </c:pt>
                <c:pt idx="9651">
                  <c:v>5.8</c:v>
                </c:pt>
                <c:pt idx="9652">
                  <c:v>7.4</c:v>
                </c:pt>
                <c:pt idx="9653">
                  <c:v>6.4</c:v>
                </c:pt>
                <c:pt idx="9654">
                  <c:v>7.5</c:v>
                </c:pt>
                <c:pt idx="9655">
                  <c:v>2.2000000000000002</c:v>
                </c:pt>
                <c:pt idx="9656">
                  <c:v>5.9</c:v>
                </c:pt>
                <c:pt idx="9657">
                  <c:v>6.3</c:v>
                </c:pt>
                <c:pt idx="9658">
                  <c:v>3.5</c:v>
                </c:pt>
                <c:pt idx="9659">
                  <c:v>4.8</c:v>
                </c:pt>
                <c:pt idx="9660">
                  <c:v>7.7</c:v>
                </c:pt>
                <c:pt idx="9661">
                  <c:v>4.5999999999999996</c:v>
                </c:pt>
                <c:pt idx="9662">
                  <c:v>7.6</c:v>
                </c:pt>
                <c:pt idx="9663">
                  <c:v>4.2</c:v>
                </c:pt>
                <c:pt idx="9664">
                  <c:v>7.5</c:v>
                </c:pt>
                <c:pt idx="9665">
                  <c:v>7.4</c:v>
                </c:pt>
                <c:pt idx="9666">
                  <c:v>5.0999999999999996</c:v>
                </c:pt>
                <c:pt idx="9667">
                  <c:v>8.8000000000000007</c:v>
                </c:pt>
                <c:pt idx="9668">
                  <c:v>6.1</c:v>
                </c:pt>
                <c:pt idx="9669">
                  <c:v>7.8</c:v>
                </c:pt>
                <c:pt idx="9670">
                  <c:v>4.5</c:v>
                </c:pt>
                <c:pt idx="9671">
                  <c:v>6.6</c:v>
                </c:pt>
                <c:pt idx="9672">
                  <c:v>4.5</c:v>
                </c:pt>
                <c:pt idx="9673">
                  <c:v>8.1999999999999993</c:v>
                </c:pt>
                <c:pt idx="9674">
                  <c:v>7.1</c:v>
                </c:pt>
                <c:pt idx="9675">
                  <c:v>4.9000000000000004</c:v>
                </c:pt>
                <c:pt idx="9676">
                  <c:v>6.5</c:v>
                </c:pt>
                <c:pt idx="9677">
                  <c:v>6</c:v>
                </c:pt>
                <c:pt idx="9678">
                  <c:v>7.6</c:v>
                </c:pt>
                <c:pt idx="9679">
                  <c:v>7.3</c:v>
                </c:pt>
                <c:pt idx="9680">
                  <c:v>6.3</c:v>
                </c:pt>
                <c:pt idx="9681">
                  <c:v>4.4000000000000004</c:v>
                </c:pt>
                <c:pt idx="9682">
                  <c:v>6.4</c:v>
                </c:pt>
                <c:pt idx="9683">
                  <c:v>3.5</c:v>
                </c:pt>
                <c:pt idx="9684">
                  <c:v>2.7</c:v>
                </c:pt>
                <c:pt idx="9685">
                  <c:v>7.6</c:v>
                </c:pt>
                <c:pt idx="9686">
                  <c:v>6.2</c:v>
                </c:pt>
                <c:pt idx="9687">
                  <c:v>8.4</c:v>
                </c:pt>
                <c:pt idx="9688">
                  <c:v>4.5</c:v>
                </c:pt>
                <c:pt idx="9689">
                  <c:v>7.8</c:v>
                </c:pt>
                <c:pt idx="9690">
                  <c:v>5.8</c:v>
                </c:pt>
                <c:pt idx="9691">
                  <c:v>6.8</c:v>
                </c:pt>
                <c:pt idx="9692">
                  <c:v>4.9000000000000004</c:v>
                </c:pt>
                <c:pt idx="9693">
                  <c:v>6.9</c:v>
                </c:pt>
                <c:pt idx="9694">
                  <c:v>6.1</c:v>
                </c:pt>
                <c:pt idx="9695">
                  <c:v>5.9</c:v>
                </c:pt>
                <c:pt idx="9696">
                  <c:v>3.9</c:v>
                </c:pt>
                <c:pt idx="9697">
                  <c:v>6.1</c:v>
                </c:pt>
                <c:pt idx="9698">
                  <c:v>7.1</c:v>
                </c:pt>
                <c:pt idx="9699">
                  <c:v>8</c:v>
                </c:pt>
                <c:pt idx="9700">
                  <c:v>5.4</c:v>
                </c:pt>
                <c:pt idx="9701">
                  <c:v>5.7</c:v>
                </c:pt>
                <c:pt idx="9702">
                  <c:v>8</c:v>
                </c:pt>
                <c:pt idx="9703">
                  <c:v>8.6999999999999993</c:v>
                </c:pt>
                <c:pt idx="9704">
                  <c:v>5.7</c:v>
                </c:pt>
                <c:pt idx="9705">
                  <c:v>5.6</c:v>
                </c:pt>
                <c:pt idx="9706">
                  <c:v>6.5</c:v>
                </c:pt>
                <c:pt idx="9707">
                  <c:v>7.1</c:v>
                </c:pt>
                <c:pt idx="9708">
                  <c:v>7.2</c:v>
                </c:pt>
                <c:pt idx="9709">
                  <c:v>6.3</c:v>
                </c:pt>
                <c:pt idx="9710">
                  <c:v>2.1</c:v>
                </c:pt>
                <c:pt idx="9711">
                  <c:v>7.8</c:v>
                </c:pt>
                <c:pt idx="9712">
                  <c:v>5.5</c:v>
                </c:pt>
                <c:pt idx="9713">
                  <c:v>3.9</c:v>
                </c:pt>
                <c:pt idx="9714">
                  <c:v>7.4</c:v>
                </c:pt>
                <c:pt idx="9715">
                  <c:v>4.5</c:v>
                </c:pt>
                <c:pt idx="9716">
                  <c:v>7.2</c:v>
                </c:pt>
                <c:pt idx="9717">
                  <c:v>5.5</c:v>
                </c:pt>
                <c:pt idx="9718">
                  <c:v>6.5</c:v>
                </c:pt>
                <c:pt idx="9719">
                  <c:v>7.2</c:v>
                </c:pt>
                <c:pt idx="9720">
                  <c:v>6</c:v>
                </c:pt>
                <c:pt idx="9721">
                  <c:v>7.4</c:v>
                </c:pt>
                <c:pt idx="9722">
                  <c:v>3.9</c:v>
                </c:pt>
                <c:pt idx="9723">
                  <c:v>2.6</c:v>
                </c:pt>
                <c:pt idx="9724">
                  <c:v>6.7</c:v>
                </c:pt>
                <c:pt idx="9725">
                  <c:v>8.5</c:v>
                </c:pt>
                <c:pt idx="9726">
                  <c:v>2.7</c:v>
                </c:pt>
                <c:pt idx="9727">
                  <c:v>6.4</c:v>
                </c:pt>
                <c:pt idx="9728">
                  <c:v>7.4</c:v>
                </c:pt>
                <c:pt idx="9729">
                  <c:v>8.1999999999999993</c:v>
                </c:pt>
                <c:pt idx="9730">
                  <c:v>2.2999999999999998</c:v>
                </c:pt>
                <c:pt idx="9731">
                  <c:v>8.8000000000000007</c:v>
                </c:pt>
                <c:pt idx="9732">
                  <c:v>5</c:v>
                </c:pt>
                <c:pt idx="9733">
                  <c:v>6.1</c:v>
                </c:pt>
                <c:pt idx="9734">
                  <c:v>8.4</c:v>
                </c:pt>
                <c:pt idx="9735">
                  <c:v>4.5999999999999996</c:v>
                </c:pt>
                <c:pt idx="9736">
                  <c:v>7.7</c:v>
                </c:pt>
                <c:pt idx="9737">
                  <c:v>7.1</c:v>
                </c:pt>
                <c:pt idx="9738">
                  <c:v>6.5</c:v>
                </c:pt>
                <c:pt idx="9739">
                  <c:v>6.7</c:v>
                </c:pt>
                <c:pt idx="9740">
                  <c:v>6.8</c:v>
                </c:pt>
                <c:pt idx="9741">
                  <c:v>2.1</c:v>
                </c:pt>
                <c:pt idx="9742">
                  <c:v>6.1</c:v>
                </c:pt>
                <c:pt idx="9743">
                  <c:v>5.0999999999999996</c:v>
                </c:pt>
                <c:pt idx="9744">
                  <c:v>4.7</c:v>
                </c:pt>
                <c:pt idx="9745">
                  <c:v>8.1</c:v>
                </c:pt>
                <c:pt idx="9746">
                  <c:v>4.3</c:v>
                </c:pt>
                <c:pt idx="9747">
                  <c:v>7</c:v>
                </c:pt>
                <c:pt idx="9748">
                  <c:v>8.1999999999999993</c:v>
                </c:pt>
                <c:pt idx="9749">
                  <c:v>8.3000000000000007</c:v>
                </c:pt>
                <c:pt idx="9750">
                  <c:v>4.5999999999999996</c:v>
                </c:pt>
                <c:pt idx="9751">
                  <c:v>6.7</c:v>
                </c:pt>
                <c:pt idx="9752">
                  <c:v>5</c:v>
                </c:pt>
                <c:pt idx="9753">
                  <c:v>5.5</c:v>
                </c:pt>
                <c:pt idx="9754">
                  <c:v>6.5</c:v>
                </c:pt>
                <c:pt idx="9755">
                  <c:v>6.2</c:v>
                </c:pt>
                <c:pt idx="9756">
                  <c:v>5.7</c:v>
                </c:pt>
                <c:pt idx="9757">
                  <c:v>5</c:v>
                </c:pt>
                <c:pt idx="9758">
                  <c:v>7.5</c:v>
                </c:pt>
                <c:pt idx="9759">
                  <c:v>8.1999999999999993</c:v>
                </c:pt>
                <c:pt idx="9760">
                  <c:v>4.0999999999999996</c:v>
                </c:pt>
                <c:pt idx="9761">
                  <c:v>7.2</c:v>
                </c:pt>
                <c:pt idx="9762">
                  <c:v>4.3</c:v>
                </c:pt>
                <c:pt idx="9763">
                  <c:v>6.4</c:v>
                </c:pt>
                <c:pt idx="9764">
                  <c:v>7.2</c:v>
                </c:pt>
                <c:pt idx="9765">
                  <c:v>4.8</c:v>
                </c:pt>
                <c:pt idx="9766">
                  <c:v>5.8</c:v>
                </c:pt>
                <c:pt idx="9767">
                  <c:v>7.2</c:v>
                </c:pt>
                <c:pt idx="9768">
                  <c:v>5.7</c:v>
                </c:pt>
                <c:pt idx="9769">
                  <c:v>7.1</c:v>
                </c:pt>
                <c:pt idx="9770">
                  <c:v>6</c:v>
                </c:pt>
                <c:pt idx="9771">
                  <c:v>3.9</c:v>
                </c:pt>
                <c:pt idx="9772">
                  <c:v>2.7</c:v>
                </c:pt>
                <c:pt idx="9773">
                  <c:v>6.8</c:v>
                </c:pt>
                <c:pt idx="9774">
                  <c:v>7.6</c:v>
                </c:pt>
                <c:pt idx="9775">
                  <c:v>7</c:v>
                </c:pt>
                <c:pt idx="9776">
                  <c:v>4.5999999999999996</c:v>
                </c:pt>
                <c:pt idx="9777">
                  <c:v>5.2</c:v>
                </c:pt>
                <c:pt idx="9778">
                  <c:v>6.3</c:v>
                </c:pt>
                <c:pt idx="9779">
                  <c:v>6.7</c:v>
                </c:pt>
                <c:pt idx="9780">
                  <c:v>7.2</c:v>
                </c:pt>
                <c:pt idx="9781">
                  <c:v>5.6</c:v>
                </c:pt>
                <c:pt idx="9782">
                  <c:v>5.4</c:v>
                </c:pt>
                <c:pt idx="9783">
                  <c:v>1.8</c:v>
                </c:pt>
                <c:pt idx="9784">
                  <c:v>5.0999999999999996</c:v>
                </c:pt>
                <c:pt idx="9785">
                  <c:v>6.1</c:v>
                </c:pt>
                <c:pt idx="9786">
                  <c:v>3.5</c:v>
                </c:pt>
                <c:pt idx="9787">
                  <c:v>6.8</c:v>
                </c:pt>
                <c:pt idx="9788">
                  <c:v>7.1</c:v>
                </c:pt>
                <c:pt idx="9789">
                  <c:v>3.4</c:v>
                </c:pt>
                <c:pt idx="9790">
                  <c:v>7</c:v>
                </c:pt>
                <c:pt idx="9791">
                  <c:v>7.4</c:v>
                </c:pt>
                <c:pt idx="9792">
                  <c:v>7.3</c:v>
                </c:pt>
                <c:pt idx="9793">
                  <c:v>7.6</c:v>
                </c:pt>
                <c:pt idx="9794">
                  <c:v>6.6</c:v>
                </c:pt>
                <c:pt idx="9795">
                  <c:v>6.5</c:v>
                </c:pt>
                <c:pt idx="9796">
                  <c:v>4.0999999999999996</c:v>
                </c:pt>
                <c:pt idx="9797">
                  <c:v>6</c:v>
                </c:pt>
                <c:pt idx="9798">
                  <c:v>7.5</c:v>
                </c:pt>
                <c:pt idx="9799">
                  <c:v>6.5</c:v>
                </c:pt>
                <c:pt idx="9800">
                  <c:v>5.8</c:v>
                </c:pt>
                <c:pt idx="9801">
                  <c:v>6.2</c:v>
                </c:pt>
                <c:pt idx="9802">
                  <c:v>6</c:v>
                </c:pt>
                <c:pt idx="9803">
                  <c:v>5.4</c:v>
                </c:pt>
                <c:pt idx="9804">
                  <c:v>9.4</c:v>
                </c:pt>
                <c:pt idx="9805">
                  <c:v>4.2</c:v>
                </c:pt>
                <c:pt idx="9806">
                  <c:v>5.0999999999999996</c:v>
                </c:pt>
                <c:pt idx="9807">
                  <c:v>7</c:v>
                </c:pt>
                <c:pt idx="9808">
                  <c:v>3.8</c:v>
                </c:pt>
                <c:pt idx="9809">
                  <c:v>4.9000000000000004</c:v>
                </c:pt>
                <c:pt idx="9810">
                  <c:v>2.7</c:v>
                </c:pt>
                <c:pt idx="9811">
                  <c:v>6.4</c:v>
                </c:pt>
                <c:pt idx="9812">
                  <c:v>3.4</c:v>
                </c:pt>
                <c:pt idx="9813">
                  <c:v>7.2</c:v>
                </c:pt>
                <c:pt idx="9814">
                  <c:v>4.5999999999999996</c:v>
                </c:pt>
                <c:pt idx="9815">
                  <c:v>6.4</c:v>
                </c:pt>
                <c:pt idx="9816">
                  <c:v>4.2</c:v>
                </c:pt>
                <c:pt idx="9817">
                  <c:v>2.9</c:v>
                </c:pt>
                <c:pt idx="9818">
                  <c:v>5.4</c:v>
                </c:pt>
                <c:pt idx="9819">
                  <c:v>5.2</c:v>
                </c:pt>
                <c:pt idx="9820">
                  <c:v>5.6</c:v>
                </c:pt>
                <c:pt idx="9821">
                  <c:v>6</c:v>
                </c:pt>
                <c:pt idx="9822">
                  <c:v>3</c:v>
                </c:pt>
                <c:pt idx="9823">
                  <c:v>7</c:v>
                </c:pt>
                <c:pt idx="9824">
                  <c:v>2.8</c:v>
                </c:pt>
                <c:pt idx="9825">
                  <c:v>5.6</c:v>
                </c:pt>
                <c:pt idx="9826">
                  <c:v>7.8</c:v>
                </c:pt>
                <c:pt idx="9827">
                  <c:v>6.9</c:v>
                </c:pt>
                <c:pt idx="9828">
                  <c:v>7</c:v>
                </c:pt>
                <c:pt idx="9829">
                  <c:v>6</c:v>
                </c:pt>
                <c:pt idx="9830">
                  <c:v>3.4</c:v>
                </c:pt>
                <c:pt idx="9831">
                  <c:v>6.5</c:v>
                </c:pt>
                <c:pt idx="9832">
                  <c:v>5.9</c:v>
                </c:pt>
                <c:pt idx="9833">
                  <c:v>4.4000000000000004</c:v>
                </c:pt>
                <c:pt idx="9834">
                  <c:v>6.4</c:v>
                </c:pt>
                <c:pt idx="9835">
                  <c:v>3.2</c:v>
                </c:pt>
                <c:pt idx="9836">
                  <c:v>7.4</c:v>
                </c:pt>
                <c:pt idx="9837">
                  <c:v>7.9</c:v>
                </c:pt>
                <c:pt idx="9838">
                  <c:v>4.3</c:v>
                </c:pt>
                <c:pt idx="9839">
                  <c:v>5.6</c:v>
                </c:pt>
                <c:pt idx="9840">
                  <c:v>4.5999999999999996</c:v>
                </c:pt>
                <c:pt idx="9841">
                  <c:v>6.8</c:v>
                </c:pt>
                <c:pt idx="9842">
                  <c:v>5.3</c:v>
                </c:pt>
                <c:pt idx="9843">
                  <c:v>2.2000000000000002</c:v>
                </c:pt>
                <c:pt idx="9844">
                  <c:v>4.2</c:v>
                </c:pt>
                <c:pt idx="9845">
                  <c:v>8.3000000000000007</c:v>
                </c:pt>
                <c:pt idx="9846">
                  <c:v>5.8</c:v>
                </c:pt>
                <c:pt idx="9847">
                  <c:v>6.4</c:v>
                </c:pt>
                <c:pt idx="9848">
                  <c:v>6.4</c:v>
                </c:pt>
                <c:pt idx="9849">
                  <c:v>7.7</c:v>
                </c:pt>
                <c:pt idx="9850">
                  <c:v>6.9</c:v>
                </c:pt>
                <c:pt idx="9851">
                  <c:v>3.2</c:v>
                </c:pt>
                <c:pt idx="9852">
                  <c:v>5.2</c:v>
                </c:pt>
                <c:pt idx="9853">
                  <c:v>6.9</c:v>
                </c:pt>
                <c:pt idx="9854">
                  <c:v>5.3</c:v>
                </c:pt>
                <c:pt idx="9855">
                  <c:v>6.4</c:v>
                </c:pt>
                <c:pt idx="9856">
                  <c:v>4</c:v>
                </c:pt>
                <c:pt idx="9857">
                  <c:v>7.7</c:v>
                </c:pt>
                <c:pt idx="9858">
                  <c:v>7.5</c:v>
                </c:pt>
                <c:pt idx="9859">
                  <c:v>6.9</c:v>
                </c:pt>
                <c:pt idx="9860">
                  <c:v>4.9000000000000004</c:v>
                </c:pt>
                <c:pt idx="9861">
                  <c:v>5.6</c:v>
                </c:pt>
                <c:pt idx="9862">
                  <c:v>7.2</c:v>
                </c:pt>
                <c:pt idx="9863">
                  <c:v>3</c:v>
                </c:pt>
                <c:pt idx="9864">
                  <c:v>6</c:v>
                </c:pt>
                <c:pt idx="9865">
                  <c:v>6.2</c:v>
                </c:pt>
                <c:pt idx="9866">
                  <c:v>5.0999999999999996</c:v>
                </c:pt>
                <c:pt idx="9867">
                  <c:v>7.5</c:v>
                </c:pt>
                <c:pt idx="9868">
                  <c:v>3.8</c:v>
                </c:pt>
                <c:pt idx="9869">
                  <c:v>3</c:v>
                </c:pt>
                <c:pt idx="9870">
                  <c:v>8.6</c:v>
                </c:pt>
                <c:pt idx="9871">
                  <c:v>7.7</c:v>
                </c:pt>
                <c:pt idx="9872">
                  <c:v>6.5</c:v>
                </c:pt>
                <c:pt idx="9873">
                  <c:v>4.9000000000000004</c:v>
                </c:pt>
                <c:pt idx="9874">
                  <c:v>8.4</c:v>
                </c:pt>
                <c:pt idx="9875">
                  <c:v>5.2</c:v>
                </c:pt>
                <c:pt idx="9876">
                  <c:v>6.2</c:v>
                </c:pt>
                <c:pt idx="9877">
                  <c:v>5.8</c:v>
                </c:pt>
                <c:pt idx="9878">
                  <c:v>5.4</c:v>
                </c:pt>
                <c:pt idx="9879">
                  <c:v>4.5999999999999996</c:v>
                </c:pt>
                <c:pt idx="9880">
                  <c:v>3.9</c:v>
                </c:pt>
                <c:pt idx="9881">
                  <c:v>6.2</c:v>
                </c:pt>
                <c:pt idx="9882">
                  <c:v>7.4</c:v>
                </c:pt>
                <c:pt idx="9883">
                  <c:v>6.8</c:v>
                </c:pt>
                <c:pt idx="9884">
                  <c:v>7.5</c:v>
                </c:pt>
                <c:pt idx="9885">
                  <c:v>6.3</c:v>
                </c:pt>
                <c:pt idx="9886">
                  <c:v>6.4</c:v>
                </c:pt>
                <c:pt idx="9887">
                  <c:v>5.8</c:v>
                </c:pt>
                <c:pt idx="9888">
                  <c:v>4.8</c:v>
                </c:pt>
                <c:pt idx="9889">
                  <c:v>7.7</c:v>
                </c:pt>
                <c:pt idx="9890">
                  <c:v>5.7</c:v>
                </c:pt>
                <c:pt idx="9891">
                  <c:v>7.6</c:v>
                </c:pt>
                <c:pt idx="9892">
                  <c:v>6.8</c:v>
                </c:pt>
                <c:pt idx="9893">
                  <c:v>3.4</c:v>
                </c:pt>
                <c:pt idx="9894">
                  <c:v>4</c:v>
                </c:pt>
                <c:pt idx="9895">
                  <c:v>7.2</c:v>
                </c:pt>
                <c:pt idx="9896">
                  <c:v>5.2</c:v>
                </c:pt>
                <c:pt idx="9897">
                  <c:v>5.7</c:v>
                </c:pt>
                <c:pt idx="9898">
                  <c:v>4.5</c:v>
                </c:pt>
                <c:pt idx="9899">
                  <c:v>6.9</c:v>
                </c:pt>
                <c:pt idx="9900">
                  <c:v>6.4</c:v>
                </c:pt>
                <c:pt idx="9901">
                  <c:v>9.1</c:v>
                </c:pt>
                <c:pt idx="9902">
                  <c:v>5.7</c:v>
                </c:pt>
                <c:pt idx="9903">
                  <c:v>2</c:v>
                </c:pt>
                <c:pt idx="9904">
                  <c:v>8.1999999999999993</c:v>
                </c:pt>
                <c:pt idx="9905">
                  <c:v>7.4</c:v>
                </c:pt>
                <c:pt idx="9906">
                  <c:v>2.2000000000000002</c:v>
                </c:pt>
                <c:pt idx="9907">
                  <c:v>7</c:v>
                </c:pt>
                <c:pt idx="9908">
                  <c:v>5.8</c:v>
                </c:pt>
                <c:pt idx="9909">
                  <c:v>6.5</c:v>
                </c:pt>
                <c:pt idx="9910">
                  <c:v>5.2</c:v>
                </c:pt>
                <c:pt idx="9911">
                  <c:v>1.5</c:v>
                </c:pt>
                <c:pt idx="9912">
                  <c:v>7.7</c:v>
                </c:pt>
                <c:pt idx="9913">
                  <c:v>7.4</c:v>
                </c:pt>
                <c:pt idx="9914">
                  <c:v>7</c:v>
                </c:pt>
                <c:pt idx="9915">
                  <c:v>3.9</c:v>
                </c:pt>
                <c:pt idx="9916">
                  <c:v>5.5</c:v>
                </c:pt>
                <c:pt idx="9917">
                  <c:v>5.9</c:v>
                </c:pt>
                <c:pt idx="9918">
                  <c:v>4.8</c:v>
                </c:pt>
                <c:pt idx="9919">
                  <c:v>2.7</c:v>
                </c:pt>
                <c:pt idx="9920">
                  <c:v>5.9</c:v>
                </c:pt>
                <c:pt idx="9921">
                  <c:v>4.5</c:v>
                </c:pt>
                <c:pt idx="9922">
                  <c:v>6.7</c:v>
                </c:pt>
                <c:pt idx="9923">
                  <c:v>4.0999999999999996</c:v>
                </c:pt>
                <c:pt idx="9924">
                  <c:v>8.1</c:v>
                </c:pt>
                <c:pt idx="9925">
                  <c:v>7.1</c:v>
                </c:pt>
                <c:pt idx="9926">
                  <c:v>7.3</c:v>
                </c:pt>
                <c:pt idx="9927">
                  <c:v>4.3</c:v>
                </c:pt>
                <c:pt idx="9928">
                  <c:v>5.3</c:v>
                </c:pt>
                <c:pt idx="9929">
                  <c:v>3.9</c:v>
                </c:pt>
                <c:pt idx="9930">
                  <c:v>7.3</c:v>
                </c:pt>
                <c:pt idx="9931">
                  <c:v>7.8</c:v>
                </c:pt>
                <c:pt idx="9932">
                  <c:v>5.0999999999999996</c:v>
                </c:pt>
                <c:pt idx="9933">
                  <c:v>6.2</c:v>
                </c:pt>
                <c:pt idx="9934">
                  <c:v>7.1</c:v>
                </c:pt>
                <c:pt idx="9935">
                  <c:v>7.7</c:v>
                </c:pt>
                <c:pt idx="9936">
                  <c:v>6.9</c:v>
                </c:pt>
                <c:pt idx="9937">
                  <c:v>6.8</c:v>
                </c:pt>
                <c:pt idx="9938">
                  <c:v>6.6</c:v>
                </c:pt>
                <c:pt idx="9939">
                  <c:v>6.9</c:v>
                </c:pt>
                <c:pt idx="9940">
                  <c:v>6.3</c:v>
                </c:pt>
                <c:pt idx="9941">
                  <c:v>7.9</c:v>
                </c:pt>
                <c:pt idx="9942">
                  <c:v>8.6</c:v>
                </c:pt>
                <c:pt idx="9943">
                  <c:v>6.5</c:v>
                </c:pt>
                <c:pt idx="9944">
                  <c:v>4.5</c:v>
                </c:pt>
                <c:pt idx="9945">
                  <c:v>6</c:v>
                </c:pt>
                <c:pt idx="9946">
                  <c:v>3.5</c:v>
                </c:pt>
                <c:pt idx="9947">
                  <c:v>6.6</c:v>
                </c:pt>
                <c:pt idx="9948">
                  <c:v>8.6999999999999993</c:v>
                </c:pt>
                <c:pt idx="9949">
                  <c:v>5.7</c:v>
                </c:pt>
                <c:pt idx="9950">
                  <c:v>5.0999999999999996</c:v>
                </c:pt>
                <c:pt idx="9951">
                  <c:v>6</c:v>
                </c:pt>
                <c:pt idx="9952">
                  <c:v>5.0999999999999996</c:v>
                </c:pt>
                <c:pt idx="9953">
                  <c:v>5.7</c:v>
                </c:pt>
                <c:pt idx="9954">
                  <c:v>7.4</c:v>
                </c:pt>
                <c:pt idx="9955">
                  <c:v>7.2</c:v>
                </c:pt>
                <c:pt idx="9956">
                  <c:v>5.5</c:v>
                </c:pt>
                <c:pt idx="9957">
                  <c:v>3.2</c:v>
                </c:pt>
                <c:pt idx="9958">
                  <c:v>7.4</c:v>
                </c:pt>
                <c:pt idx="9959">
                  <c:v>7.3</c:v>
                </c:pt>
                <c:pt idx="9960">
                  <c:v>5.9</c:v>
                </c:pt>
                <c:pt idx="9961">
                  <c:v>4.2</c:v>
                </c:pt>
                <c:pt idx="9962">
                  <c:v>7.8</c:v>
                </c:pt>
                <c:pt idx="9963">
                  <c:v>6.4</c:v>
                </c:pt>
                <c:pt idx="9964">
                  <c:v>5.7</c:v>
                </c:pt>
                <c:pt idx="9965">
                  <c:v>4.7</c:v>
                </c:pt>
                <c:pt idx="9966">
                  <c:v>3.4</c:v>
                </c:pt>
                <c:pt idx="9967">
                  <c:v>7.2</c:v>
                </c:pt>
                <c:pt idx="9968">
                  <c:v>7</c:v>
                </c:pt>
                <c:pt idx="9969">
                  <c:v>4.3</c:v>
                </c:pt>
                <c:pt idx="9970">
                  <c:v>6</c:v>
                </c:pt>
                <c:pt idx="9971">
                  <c:v>5.4</c:v>
                </c:pt>
                <c:pt idx="9972">
                  <c:v>8.1</c:v>
                </c:pt>
                <c:pt idx="9973">
                  <c:v>2.6</c:v>
                </c:pt>
                <c:pt idx="9974">
                  <c:v>7.3</c:v>
                </c:pt>
                <c:pt idx="9975">
                  <c:v>8.5</c:v>
                </c:pt>
                <c:pt idx="9976">
                  <c:v>7.1</c:v>
                </c:pt>
                <c:pt idx="9977">
                  <c:v>7.2</c:v>
                </c:pt>
                <c:pt idx="9978">
                  <c:v>6.1</c:v>
                </c:pt>
                <c:pt idx="9979">
                  <c:v>3.1</c:v>
                </c:pt>
                <c:pt idx="9980">
                  <c:v>5</c:v>
                </c:pt>
                <c:pt idx="9981">
                  <c:v>8.6</c:v>
                </c:pt>
                <c:pt idx="9982">
                  <c:v>4.4000000000000004</c:v>
                </c:pt>
                <c:pt idx="9983">
                  <c:v>6.6</c:v>
                </c:pt>
                <c:pt idx="9984">
                  <c:v>6</c:v>
                </c:pt>
                <c:pt idx="9985">
                  <c:v>6.1</c:v>
                </c:pt>
                <c:pt idx="9986">
                  <c:v>9.6</c:v>
                </c:pt>
                <c:pt idx="9987">
                  <c:v>8.3000000000000007</c:v>
                </c:pt>
                <c:pt idx="9988">
                  <c:v>5.4</c:v>
                </c:pt>
                <c:pt idx="9989">
                  <c:v>8.6999999999999993</c:v>
                </c:pt>
                <c:pt idx="9990">
                  <c:v>7.9</c:v>
                </c:pt>
                <c:pt idx="9991">
                  <c:v>2.1</c:v>
                </c:pt>
                <c:pt idx="9992">
                  <c:v>7.6</c:v>
                </c:pt>
                <c:pt idx="9993">
                  <c:v>7.3</c:v>
                </c:pt>
                <c:pt idx="9994">
                  <c:v>5.3</c:v>
                </c:pt>
                <c:pt idx="9995">
                  <c:v>5.7</c:v>
                </c:pt>
                <c:pt idx="9996">
                  <c:v>8.6999999999999993</c:v>
                </c:pt>
                <c:pt idx="9997">
                  <c:v>6</c:v>
                </c:pt>
                <c:pt idx="9998">
                  <c:v>4.2</c:v>
                </c:pt>
                <c:pt idx="9999">
                  <c:v>7</c:v>
                </c:pt>
                <c:pt idx="10000">
                  <c:v>5.8</c:v>
                </c:pt>
                <c:pt idx="10001">
                  <c:v>3.2</c:v>
                </c:pt>
                <c:pt idx="10002">
                  <c:v>7.3</c:v>
                </c:pt>
                <c:pt idx="10003">
                  <c:v>6</c:v>
                </c:pt>
                <c:pt idx="10004">
                  <c:v>6.7</c:v>
                </c:pt>
                <c:pt idx="10005">
                  <c:v>3.4</c:v>
                </c:pt>
                <c:pt idx="10006">
                  <c:v>6.8</c:v>
                </c:pt>
                <c:pt idx="10007">
                  <c:v>6.4</c:v>
                </c:pt>
                <c:pt idx="10008">
                  <c:v>4.5</c:v>
                </c:pt>
                <c:pt idx="10009">
                  <c:v>5.8</c:v>
                </c:pt>
                <c:pt idx="10010">
                  <c:v>6.6</c:v>
                </c:pt>
                <c:pt idx="10011">
                  <c:v>4.8</c:v>
                </c:pt>
                <c:pt idx="10012">
                  <c:v>5</c:v>
                </c:pt>
                <c:pt idx="10013">
                  <c:v>4.8</c:v>
                </c:pt>
                <c:pt idx="10014">
                  <c:v>4.2</c:v>
                </c:pt>
                <c:pt idx="10015">
                  <c:v>5.6</c:v>
                </c:pt>
                <c:pt idx="10016">
                  <c:v>6.4</c:v>
                </c:pt>
                <c:pt idx="10017">
                  <c:v>7.6</c:v>
                </c:pt>
                <c:pt idx="10018">
                  <c:v>6.7</c:v>
                </c:pt>
                <c:pt idx="10019">
                  <c:v>6</c:v>
                </c:pt>
                <c:pt idx="10020">
                  <c:v>5.2</c:v>
                </c:pt>
                <c:pt idx="10021">
                  <c:v>5.9</c:v>
                </c:pt>
                <c:pt idx="10022">
                  <c:v>7.5</c:v>
                </c:pt>
                <c:pt idx="10023">
                  <c:v>5.7</c:v>
                </c:pt>
                <c:pt idx="10024">
                  <c:v>7.6</c:v>
                </c:pt>
                <c:pt idx="10025">
                  <c:v>3.8</c:v>
                </c:pt>
                <c:pt idx="10026">
                  <c:v>7.1</c:v>
                </c:pt>
                <c:pt idx="10027">
                  <c:v>7.6</c:v>
                </c:pt>
                <c:pt idx="10028">
                  <c:v>6.1</c:v>
                </c:pt>
                <c:pt idx="10029">
                  <c:v>7.6</c:v>
                </c:pt>
                <c:pt idx="10030">
                  <c:v>6.5</c:v>
                </c:pt>
                <c:pt idx="10031">
                  <c:v>1.8</c:v>
                </c:pt>
                <c:pt idx="10032">
                  <c:v>6.8</c:v>
                </c:pt>
                <c:pt idx="10033">
                  <c:v>6.2</c:v>
                </c:pt>
                <c:pt idx="10034">
                  <c:v>7.3</c:v>
                </c:pt>
                <c:pt idx="10035">
                  <c:v>6.4</c:v>
                </c:pt>
                <c:pt idx="10036">
                  <c:v>8.8000000000000007</c:v>
                </c:pt>
                <c:pt idx="10037">
                  <c:v>7</c:v>
                </c:pt>
                <c:pt idx="10038">
                  <c:v>7</c:v>
                </c:pt>
                <c:pt idx="10039">
                  <c:v>5.7</c:v>
                </c:pt>
                <c:pt idx="10040">
                  <c:v>4.4000000000000004</c:v>
                </c:pt>
                <c:pt idx="10041">
                  <c:v>6.2</c:v>
                </c:pt>
                <c:pt idx="10042">
                  <c:v>6.2</c:v>
                </c:pt>
                <c:pt idx="10043">
                  <c:v>6.1</c:v>
                </c:pt>
                <c:pt idx="10044">
                  <c:v>8.3000000000000007</c:v>
                </c:pt>
                <c:pt idx="10045">
                  <c:v>5.7</c:v>
                </c:pt>
                <c:pt idx="10046">
                  <c:v>7.8</c:v>
                </c:pt>
                <c:pt idx="10047">
                  <c:v>6.1</c:v>
                </c:pt>
                <c:pt idx="10048">
                  <c:v>5.6</c:v>
                </c:pt>
                <c:pt idx="10049">
                  <c:v>5.4</c:v>
                </c:pt>
                <c:pt idx="10050">
                  <c:v>5.0999999999999996</c:v>
                </c:pt>
                <c:pt idx="10051">
                  <c:v>5.5</c:v>
                </c:pt>
                <c:pt idx="10052">
                  <c:v>6.4</c:v>
                </c:pt>
                <c:pt idx="10053">
                  <c:v>5.2</c:v>
                </c:pt>
                <c:pt idx="10054">
                  <c:v>7.1</c:v>
                </c:pt>
                <c:pt idx="10055">
                  <c:v>6.4</c:v>
                </c:pt>
                <c:pt idx="10056">
                  <c:v>6.9</c:v>
                </c:pt>
                <c:pt idx="10057">
                  <c:v>6.3</c:v>
                </c:pt>
                <c:pt idx="10058">
                  <c:v>5.9</c:v>
                </c:pt>
                <c:pt idx="10059">
                  <c:v>7.9</c:v>
                </c:pt>
                <c:pt idx="10060">
                  <c:v>6.4</c:v>
                </c:pt>
                <c:pt idx="10061">
                  <c:v>4.9000000000000004</c:v>
                </c:pt>
                <c:pt idx="10062">
                  <c:v>6.6</c:v>
                </c:pt>
                <c:pt idx="10063">
                  <c:v>4.9000000000000004</c:v>
                </c:pt>
                <c:pt idx="10064">
                  <c:v>4.2</c:v>
                </c:pt>
                <c:pt idx="10065">
                  <c:v>5.3</c:v>
                </c:pt>
                <c:pt idx="10066">
                  <c:v>6.3</c:v>
                </c:pt>
                <c:pt idx="10067">
                  <c:v>6.9</c:v>
                </c:pt>
                <c:pt idx="10068">
                  <c:v>7.5</c:v>
                </c:pt>
                <c:pt idx="10069">
                  <c:v>4.7</c:v>
                </c:pt>
                <c:pt idx="10070">
                  <c:v>5.4</c:v>
                </c:pt>
                <c:pt idx="10071">
                  <c:v>6</c:v>
                </c:pt>
                <c:pt idx="10072">
                  <c:v>6.5</c:v>
                </c:pt>
                <c:pt idx="10073">
                  <c:v>6.1</c:v>
                </c:pt>
                <c:pt idx="10074">
                  <c:v>8</c:v>
                </c:pt>
                <c:pt idx="10075">
                  <c:v>6.4</c:v>
                </c:pt>
                <c:pt idx="10076">
                  <c:v>7.7</c:v>
                </c:pt>
                <c:pt idx="10077">
                  <c:v>6</c:v>
                </c:pt>
                <c:pt idx="10078">
                  <c:v>6.8</c:v>
                </c:pt>
                <c:pt idx="10079">
                  <c:v>6.8</c:v>
                </c:pt>
                <c:pt idx="10080">
                  <c:v>5.3</c:v>
                </c:pt>
                <c:pt idx="10081">
                  <c:v>4.9000000000000004</c:v>
                </c:pt>
                <c:pt idx="10082">
                  <c:v>5.0999999999999996</c:v>
                </c:pt>
                <c:pt idx="10083">
                  <c:v>3.5</c:v>
                </c:pt>
                <c:pt idx="10084">
                  <c:v>5.8</c:v>
                </c:pt>
                <c:pt idx="10085">
                  <c:v>7.1</c:v>
                </c:pt>
                <c:pt idx="10086">
                  <c:v>7.9</c:v>
                </c:pt>
                <c:pt idx="10087">
                  <c:v>5.6</c:v>
                </c:pt>
                <c:pt idx="10088">
                  <c:v>4.7</c:v>
                </c:pt>
                <c:pt idx="10089">
                  <c:v>6.6</c:v>
                </c:pt>
                <c:pt idx="10090">
                  <c:v>6.8</c:v>
                </c:pt>
                <c:pt idx="10091">
                  <c:v>7.1</c:v>
                </c:pt>
                <c:pt idx="10092">
                  <c:v>6.6</c:v>
                </c:pt>
                <c:pt idx="10093">
                  <c:v>6.1</c:v>
                </c:pt>
                <c:pt idx="10094">
                  <c:v>7.3</c:v>
                </c:pt>
                <c:pt idx="10095">
                  <c:v>7.1</c:v>
                </c:pt>
                <c:pt idx="10096">
                  <c:v>5.4</c:v>
                </c:pt>
                <c:pt idx="10097">
                  <c:v>4.7</c:v>
                </c:pt>
                <c:pt idx="10098">
                  <c:v>7.8</c:v>
                </c:pt>
                <c:pt idx="10099">
                  <c:v>6.6</c:v>
                </c:pt>
                <c:pt idx="10100">
                  <c:v>6.8</c:v>
                </c:pt>
                <c:pt idx="10101">
                  <c:v>6.6</c:v>
                </c:pt>
                <c:pt idx="10102">
                  <c:v>6.6</c:v>
                </c:pt>
                <c:pt idx="10103">
                  <c:v>7</c:v>
                </c:pt>
                <c:pt idx="10104">
                  <c:v>7.5</c:v>
                </c:pt>
                <c:pt idx="10105">
                  <c:v>7.3</c:v>
                </c:pt>
                <c:pt idx="10106">
                  <c:v>7.1</c:v>
                </c:pt>
                <c:pt idx="10107">
                  <c:v>6.4</c:v>
                </c:pt>
                <c:pt idx="10108">
                  <c:v>6</c:v>
                </c:pt>
                <c:pt idx="10109">
                  <c:v>5.4</c:v>
                </c:pt>
                <c:pt idx="10110">
                  <c:v>4.0999999999999996</c:v>
                </c:pt>
                <c:pt idx="10111">
                  <c:v>7.2</c:v>
                </c:pt>
                <c:pt idx="10112">
                  <c:v>6.6</c:v>
                </c:pt>
                <c:pt idx="10113">
                  <c:v>7</c:v>
                </c:pt>
                <c:pt idx="10114">
                  <c:v>8.6999999999999993</c:v>
                </c:pt>
                <c:pt idx="10115">
                  <c:v>6.5</c:v>
                </c:pt>
                <c:pt idx="10116">
                  <c:v>6.2</c:v>
                </c:pt>
                <c:pt idx="10117">
                  <c:v>7.2</c:v>
                </c:pt>
                <c:pt idx="10118">
                  <c:v>1.8</c:v>
                </c:pt>
                <c:pt idx="10119">
                  <c:v>6.8</c:v>
                </c:pt>
                <c:pt idx="10120">
                  <c:v>5.7</c:v>
                </c:pt>
                <c:pt idx="10121">
                  <c:v>5.5</c:v>
                </c:pt>
                <c:pt idx="10122">
                  <c:v>5.5</c:v>
                </c:pt>
                <c:pt idx="10123">
                  <c:v>7.6</c:v>
                </c:pt>
                <c:pt idx="10124">
                  <c:v>7</c:v>
                </c:pt>
                <c:pt idx="10125">
                  <c:v>6.6</c:v>
                </c:pt>
                <c:pt idx="10126">
                  <c:v>6.6</c:v>
                </c:pt>
                <c:pt idx="10127">
                  <c:v>3.4</c:v>
                </c:pt>
                <c:pt idx="10128">
                  <c:v>5.8</c:v>
                </c:pt>
                <c:pt idx="10129">
                  <c:v>7.1</c:v>
                </c:pt>
                <c:pt idx="10130">
                  <c:v>7.3</c:v>
                </c:pt>
                <c:pt idx="10131">
                  <c:v>6.1</c:v>
                </c:pt>
                <c:pt idx="10132">
                  <c:v>5.2</c:v>
                </c:pt>
                <c:pt idx="10133">
                  <c:v>6.5</c:v>
                </c:pt>
                <c:pt idx="10134">
                  <c:v>6.9</c:v>
                </c:pt>
                <c:pt idx="10135">
                  <c:v>6.5</c:v>
                </c:pt>
                <c:pt idx="10136">
                  <c:v>7.5</c:v>
                </c:pt>
                <c:pt idx="10137">
                  <c:v>8</c:v>
                </c:pt>
                <c:pt idx="10138">
                  <c:v>5.8</c:v>
                </c:pt>
                <c:pt idx="10139">
                  <c:v>5.8</c:v>
                </c:pt>
                <c:pt idx="10140">
                  <c:v>6</c:v>
                </c:pt>
                <c:pt idx="10141">
                  <c:v>7</c:v>
                </c:pt>
                <c:pt idx="10142">
                  <c:v>6.5</c:v>
                </c:pt>
                <c:pt idx="10143">
                  <c:v>4.8</c:v>
                </c:pt>
                <c:pt idx="10144">
                  <c:v>6</c:v>
                </c:pt>
                <c:pt idx="10145">
                  <c:v>7.3</c:v>
                </c:pt>
                <c:pt idx="10146">
                  <c:v>5.3</c:v>
                </c:pt>
                <c:pt idx="10147">
                  <c:v>7.4</c:v>
                </c:pt>
                <c:pt idx="10148">
                  <c:v>5.4</c:v>
                </c:pt>
                <c:pt idx="10149">
                  <c:v>3.2</c:v>
                </c:pt>
                <c:pt idx="10150">
                  <c:v>3.2</c:v>
                </c:pt>
                <c:pt idx="10151">
                  <c:v>6.9</c:v>
                </c:pt>
                <c:pt idx="10152">
                  <c:v>5.5</c:v>
                </c:pt>
                <c:pt idx="10153">
                  <c:v>7.6</c:v>
                </c:pt>
                <c:pt idx="10154">
                  <c:v>5.9</c:v>
                </c:pt>
                <c:pt idx="10155">
                  <c:v>5.0999999999999996</c:v>
                </c:pt>
                <c:pt idx="10156">
                  <c:v>6.2</c:v>
                </c:pt>
                <c:pt idx="10157">
                  <c:v>7.8</c:v>
                </c:pt>
                <c:pt idx="10158">
                  <c:v>2.1</c:v>
                </c:pt>
                <c:pt idx="10159">
                  <c:v>6.7</c:v>
                </c:pt>
                <c:pt idx="10160">
                  <c:v>6.3</c:v>
                </c:pt>
                <c:pt idx="10161">
                  <c:v>5.8</c:v>
                </c:pt>
                <c:pt idx="10162">
                  <c:v>7.4</c:v>
                </c:pt>
                <c:pt idx="10163">
                  <c:v>8.1999999999999993</c:v>
                </c:pt>
                <c:pt idx="10164">
                  <c:v>2.9</c:v>
                </c:pt>
                <c:pt idx="10165">
                  <c:v>4</c:v>
                </c:pt>
                <c:pt idx="10166">
                  <c:v>7</c:v>
                </c:pt>
                <c:pt idx="10167">
                  <c:v>6.3</c:v>
                </c:pt>
                <c:pt idx="10168">
                  <c:v>6.2</c:v>
                </c:pt>
                <c:pt idx="10169">
                  <c:v>4.5999999999999996</c:v>
                </c:pt>
                <c:pt idx="10170">
                  <c:v>6.2</c:v>
                </c:pt>
                <c:pt idx="10171">
                  <c:v>5.7</c:v>
                </c:pt>
                <c:pt idx="10172">
                  <c:v>8</c:v>
                </c:pt>
                <c:pt idx="10173">
                  <c:v>5.6</c:v>
                </c:pt>
                <c:pt idx="10174">
                  <c:v>3.1</c:v>
                </c:pt>
                <c:pt idx="10175">
                  <c:v>6.4</c:v>
                </c:pt>
                <c:pt idx="10176">
                  <c:v>7.6</c:v>
                </c:pt>
                <c:pt idx="10177">
                  <c:v>6.5</c:v>
                </c:pt>
                <c:pt idx="10178">
                  <c:v>3.6</c:v>
                </c:pt>
                <c:pt idx="10179">
                  <c:v>8.3000000000000007</c:v>
                </c:pt>
                <c:pt idx="10180">
                  <c:v>7.7</c:v>
                </c:pt>
                <c:pt idx="10181">
                  <c:v>6.1</c:v>
                </c:pt>
                <c:pt idx="10182">
                  <c:v>5.9</c:v>
                </c:pt>
                <c:pt idx="10183">
                  <c:v>5.8</c:v>
                </c:pt>
                <c:pt idx="10184">
                  <c:v>6.9</c:v>
                </c:pt>
                <c:pt idx="10185">
                  <c:v>5.4</c:v>
                </c:pt>
                <c:pt idx="10186">
                  <c:v>6.8</c:v>
                </c:pt>
                <c:pt idx="10187">
                  <c:v>6.7</c:v>
                </c:pt>
                <c:pt idx="10188">
                  <c:v>6.3</c:v>
                </c:pt>
                <c:pt idx="10189">
                  <c:v>3.8</c:v>
                </c:pt>
                <c:pt idx="10190">
                  <c:v>6.3</c:v>
                </c:pt>
                <c:pt idx="10191">
                  <c:v>3.6</c:v>
                </c:pt>
                <c:pt idx="10192">
                  <c:v>7.2</c:v>
                </c:pt>
                <c:pt idx="10193">
                  <c:v>6.4</c:v>
                </c:pt>
                <c:pt idx="10194">
                  <c:v>5.2</c:v>
                </c:pt>
                <c:pt idx="10195">
                  <c:v>6.2</c:v>
                </c:pt>
                <c:pt idx="10196">
                  <c:v>6.4</c:v>
                </c:pt>
                <c:pt idx="10197">
                  <c:v>6.3</c:v>
                </c:pt>
                <c:pt idx="10198">
                  <c:v>6.1</c:v>
                </c:pt>
                <c:pt idx="10199">
                  <c:v>8.5</c:v>
                </c:pt>
                <c:pt idx="10200">
                  <c:v>6</c:v>
                </c:pt>
                <c:pt idx="10201">
                  <c:v>6.9</c:v>
                </c:pt>
                <c:pt idx="10202">
                  <c:v>5.6</c:v>
                </c:pt>
                <c:pt idx="10203">
                  <c:v>5.7</c:v>
                </c:pt>
                <c:pt idx="10204">
                  <c:v>7.2</c:v>
                </c:pt>
                <c:pt idx="10205">
                  <c:v>6.4</c:v>
                </c:pt>
                <c:pt idx="10206">
                  <c:v>5.8</c:v>
                </c:pt>
                <c:pt idx="10207">
                  <c:v>6.3</c:v>
                </c:pt>
                <c:pt idx="10208">
                  <c:v>6.8</c:v>
                </c:pt>
                <c:pt idx="10209">
                  <c:v>3</c:v>
                </c:pt>
                <c:pt idx="10210">
                  <c:v>5.8</c:v>
                </c:pt>
                <c:pt idx="10211">
                  <c:v>4.0999999999999996</c:v>
                </c:pt>
                <c:pt idx="10212">
                  <c:v>7.7</c:v>
                </c:pt>
                <c:pt idx="10213">
                  <c:v>5.5</c:v>
                </c:pt>
                <c:pt idx="10214">
                  <c:v>6.6</c:v>
                </c:pt>
                <c:pt idx="10215">
                  <c:v>7.4</c:v>
                </c:pt>
                <c:pt idx="10216">
                  <c:v>5.8</c:v>
                </c:pt>
                <c:pt idx="10217">
                  <c:v>5.4</c:v>
                </c:pt>
                <c:pt idx="10218">
                  <c:v>5.7</c:v>
                </c:pt>
                <c:pt idx="10219">
                  <c:v>2.2000000000000002</c:v>
                </c:pt>
                <c:pt idx="10220">
                  <c:v>5.4</c:v>
                </c:pt>
                <c:pt idx="10221">
                  <c:v>3.8</c:v>
                </c:pt>
                <c:pt idx="10222">
                  <c:v>2.8</c:v>
                </c:pt>
                <c:pt idx="10223">
                  <c:v>6.5</c:v>
                </c:pt>
                <c:pt idx="10224">
                  <c:v>6.3</c:v>
                </c:pt>
                <c:pt idx="10225">
                  <c:v>4.5999999999999996</c:v>
                </c:pt>
                <c:pt idx="10226">
                  <c:v>6.6</c:v>
                </c:pt>
                <c:pt idx="10227">
                  <c:v>5.3</c:v>
                </c:pt>
                <c:pt idx="10228">
                  <c:v>6.6</c:v>
                </c:pt>
                <c:pt idx="10229">
                  <c:v>6.2</c:v>
                </c:pt>
                <c:pt idx="10230">
                  <c:v>1.8</c:v>
                </c:pt>
                <c:pt idx="10231">
                  <c:v>4.5</c:v>
                </c:pt>
                <c:pt idx="10232">
                  <c:v>6</c:v>
                </c:pt>
                <c:pt idx="10233">
                  <c:v>6.3</c:v>
                </c:pt>
                <c:pt idx="10234">
                  <c:v>7.8</c:v>
                </c:pt>
                <c:pt idx="10235">
                  <c:v>5.7</c:v>
                </c:pt>
                <c:pt idx="10236">
                  <c:v>6.8</c:v>
                </c:pt>
                <c:pt idx="10237">
                  <c:v>6.6</c:v>
                </c:pt>
                <c:pt idx="10238">
                  <c:v>7</c:v>
                </c:pt>
                <c:pt idx="10239">
                  <c:v>4.5999999999999996</c:v>
                </c:pt>
                <c:pt idx="10240">
                  <c:v>6.1</c:v>
                </c:pt>
                <c:pt idx="10241">
                  <c:v>3.8</c:v>
                </c:pt>
                <c:pt idx="10242">
                  <c:v>6.1</c:v>
                </c:pt>
                <c:pt idx="10243">
                  <c:v>6.9</c:v>
                </c:pt>
                <c:pt idx="10244">
                  <c:v>8.4</c:v>
                </c:pt>
                <c:pt idx="10245">
                  <c:v>5.4</c:v>
                </c:pt>
                <c:pt idx="10246">
                  <c:v>6.9</c:v>
                </c:pt>
                <c:pt idx="10247">
                  <c:v>3.6</c:v>
                </c:pt>
                <c:pt idx="10248">
                  <c:v>6.5</c:v>
                </c:pt>
                <c:pt idx="10249">
                  <c:v>7.7</c:v>
                </c:pt>
                <c:pt idx="10250">
                  <c:v>7.4</c:v>
                </c:pt>
                <c:pt idx="10251">
                  <c:v>3.5</c:v>
                </c:pt>
                <c:pt idx="10252">
                  <c:v>6.9</c:v>
                </c:pt>
                <c:pt idx="10253">
                  <c:v>3.7</c:v>
                </c:pt>
                <c:pt idx="10254">
                  <c:v>4.7</c:v>
                </c:pt>
                <c:pt idx="10255">
                  <c:v>5.2</c:v>
                </c:pt>
                <c:pt idx="10256">
                  <c:v>4.4000000000000004</c:v>
                </c:pt>
                <c:pt idx="10257">
                  <c:v>7.5</c:v>
                </c:pt>
                <c:pt idx="10258">
                  <c:v>6.2</c:v>
                </c:pt>
                <c:pt idx="10259">
                  <c:v>5.2</c:v>
                </c:pt>
                <c:pt idx="10260">
                  <c:v>6.4</c:v>
                </c:pt>
                <c:pt idx="10261">
                  <c:v>8</c:v>
                </c:pt>
                <c:pt idx="10262">
                  <c:v>6.4</c:v>
                </c:pt>
                <c:pt idx="10263">
                  <c:v>7.7</c:v>
                </c:pt>
                <c:pt idx="10264">
                  <c:v>7.4</c:v>
                </c:pt>
                <c:pt idx="10265">
                  <c:v>4.3</c:v>
                </c:pt>
                <c:pt idx="10266">
                  <c:v>7</c:v>
                </c:pt>
                <c:pt idx="10267">
                  <c:v>7.2</c:v>
                </c:pt>
                <c:pt idx="10268">
                  <c:v>7.6</c:v>
                </c:pt>
                <c:pt idx="10269">
                  <c:v>7.1</c:v>
                </c:pt>
                <c:pt idx="10270">
                  <c:v>7.1</c:v>
                </c:pt>
                <c:pt idx="10271">
                  <c:v>8.1</c:v>
                </c:pt>
                <c:pt idx="10272">
                  <c:v>7.3</c:v>
                </c:pt>
                <c:pt idx="10273">
                  <c:v>8.1</c:v>
                </c:pt>
                <c:pt idx="10274">
                  <c:v>5.4</c:v>
                </c:pt>
                <c:pt idx="10275">
                  <c:v>5.7</c:v>
                </c:pt>
                <c:pt idx="10276">
                  <c:v>7.5</c:v>
                </c:pt>
                <c:pt idx="10277">
                  <c:v>4.8</c:v>
                </c:pt>
                <c:pt idx="10278">
                  <c:v>6</c:v>
                </c:pt>
                <c:pt idx="10279">
                  <c:v>5.6</c:v>
                </c:pt>
                <c:pt idx="10280">
                  <c:v>6.4</c:v>
                </c:pt>
                <c:pt idx="10281">
                  <c:v>8.1999999999999993</c:v>
                </c:pt>
                <c:pt idx="10282">
                  <c:v>7.6</c:v>
                </c:pt>
                <c:pt idx="10283">
                  <c:v>3.5</c:v>
                </c:pt>
                <c:pt idx="10284">
                  <c:v>3.5</c:v>
                </c:pt>
                <c:pt idx="10285">
                  <c:v>7.1</c:v>
                </c:pt>
                <c:pt idx="10286">
                  <c:v>5.2</c:v>
                </c:pt>
                <c:pt idx="10287">
                  <c:v>6.4</c:v>
                </c:pt>
                <c:pt idx="10288">
                  <c:v>8.1</c:v>
                </c:pt>
                <c:pt idx="10289">
                  <c:v>6.2</c:v>
                </c:pt>
                <c:pt idx="10290">
                  <c:v>6.8</c:v>
                </c:pt>
                <c:pt idx="10291">
                  <c:v>5</c:v>
                </c:pt>
                <c:pt idx="10292">
                  <c:v>7</c:v>
                </c:pt>
                <c:pt idx="10293">
                  <c:v>7.6</c:v>
                </c:pt>
                <c:pt idx="10294">
                  <c:v>5.8</c:v>
                </c:pt>
                <c:pt idx="10295">
                  <c:v>6.6</c:v>
                </c:pt>
                <c:pt idx="10296">
                  <c:v>8.1</c:v>
                </c:pt>
                <c:pt idx="10297">
                  <c:v>5.9</c:v>
                </c:pt>
                <c:pt idx="10298">
                  <c:v>7.9</c:v>
                </c:pt>
                <c:pt idx="10299">
                  <c:v>5.7</c:v>
                </c:pt>
                <c:pt idx="10300">
                  <c:v>5.8</c:v>
                </c:pt>
                <c:pt idx="10301">
                  <c:v>8.1</c:v>
                </c:pt>
                <c:pt idx="10302">
                  <c:v>7.8</c:v>
                </c:pt>
                <c:pt idx="10303">
                  <c:v>4.8</c:v>
                </c:pt>
                <c:pt idx="10304">
                  <c:v>6.4</c:v>
                </c:pt>
                <c:pt idx="10305">
                  <c:v>6</c:v>
                </c:pt>
                <c:pt idx="10306">
                  <c:v>2.1</c:v>
                </c:pt>
                <c:pt idx="10307">
                  <c:v>7.2</c:v>
                </c:pt>
                <c:pt idx="10308">
                  <c:v>4.5999999999999996</c:v>
                </c:pt>
                <c:pt idx="10309">
                  <c:v>6</c:v>
                </c:pt>
                <c:pt idx="10310">
                  <c:v>6.2</c:v>
                </c:pt>
                <c:pt idx="10311">
                  <c:v>7.7</c:v>
                </c:pt>
                <c:pt idx="10312">
                  <c:v>6.2</c:v>
                </c:pt>
                <c:pt idx="10313">
                  <c:v>5.3</c:v>
                </c:pt>
                <c:pt idx="10314">
                  <c:v>6.8</c:v>
                </c:pt>
                <c:pt idx="10315">
                  <c:v>7.1</c:v>
                </c:pt>
                <c:pt idx="10316">
                  <c:v>4.4000000000000004</c:v>
                </c:pt>
                <c:pt idx="10317">
                  <c:v>5.5</c:v>
                </c:pt>
                <c:pt idx="10318">
                  <c:v>6.3</c:v>
                </c:pt>
                <c:pt idx="10319">
                  <c:v>7.2</c:v>
                </c:pt>
                <c:pt idx="10320">
                  <c:v>8.6</c:v>
                </c:pt>
                <c:pt idx="10321">
                  <c:v>9</c:v>
                </c:pt>
                <c:pt idx="10322">
                  <c:v>6.7</c:v>
                </c:pt>
                <c:pt idx="10323">
                  <c:v>7.1</c:v>
                </c:pt>
                <c:pt idx="10324">
                  <c:v>7</c:v>
                </c:pt>
                <c:pt idx="10325">
                  <c:v>4.4000000000000004</c:v>
                </c:pt>
                <c:pt idx="10326">
                  <c:v>5.7</c:v>
                </c:pt>
                <c:pt idx="10327">
                  <c:v>5.9</c:v>
                </c:pt>
                <c:pt idx="10328">
                  <c:v>7.2</c:v>
                </c:pt>
                <c:pt idx="10329">
                  <c:v>5</c:v>
                </c:pt>
                <c:pt idx="10330">
                  <c:v>6.3</c:v>
                </c:pt>
                <c:pt idx="10331">
                  <c:v>5.9</c:v>
                </c:pt>
                <c:pt idx="10332">
                  <c:v>7.1</c:v>
                </c:pt>
                <c:pt idx="10333">
                  <c:v>7.8</c:v>
                </c:pt>
                <c:pt idx="10334">
                  <c:v>6.6</c:v>
                </c:pt>
                <c:pt idx="10335">
                  <c:v>7.1</c:v>
                </c:pt>
                <c:pt idx="10336">
                  <c:v>5.7</c:v>
                </c:pt>
                <c:pt idx="10337">
                  <c:v>5.6</c:v>
                </c:pt>
                <c:pt idx="10338">
                  <c:v>5.6</c:v>
                </c:pt>
                <c:pt idx="10339">
                  <c:v>5.8</c:v>
                </c:pt>
                <c:pt idx="10340">
                  <c:v>6</c:v>
                </c:pt>
                <c:pt idx="10341">
                  <c:v>3.2</c:v>
                </c:pt>
                <c:pt idx="10342">
                  <c:v>6.8</c:v>
                </c:pt>
                <c:pt idx="10343">
                  <c:v>6.3</c:v>
                </c:pt>
                <c:pt idx="10344">
                  <c:v>2.9</c:v>
                </c:pt>
                <c:pt idx="10345">
                  <c:v>8.3000000000000007</c:v>
                </c:pt>
                <c:pt idx="10346">
                  <c:v>7.2</c:v>
                </c:pt>
                <c:pt idx="10347">
                  <c:v>5.9</c:v>
                </c:pt>
                <c:pt idx="10348">
                  <c:v>3.7</c:v>
                </c:pt>
                <c:pt idx="10349">
                  <c:v>7.1</c:v>
                </c:pt>
                <c:pt idx="10350">
                  <c:v>6.8</c:v>
                </c:pt>
                <c:pt idx="10351">
                  <c:v>7</c:v>
                </c:pt>
                <c:pt idx="10352">
                  <c:v>4.7</c:v>
                </c:pt>
                <c:pt idx="10353">
                  <c:v>6.6</c:v>
                </c:pt>
                <c:pt idx="10354">
                  <c:v>8.4</c:v>
                </c:pt>
                <c:pt idx="10355">
                  <c:v>4.9000000000000004</c:v>
                </c:pt>
                <c:pt idx="10356">
                  <c:v>4.0999999999999996</c:v>
                </c:pt>
                <c:pt idx="10357">
                  <c:v>9</c:v>
                </c:pt>
                <c:pt idx="10358">
                  <c:v>6.3</c:v>
                </c:pt>
                <c:pt idx="10359">
                  <c:v>6</c:v>
                </c:pt>
                <c:pt idx="10360">
                  <c:v>3.5</c:v>
                </c:pt>
                <c:pt idx="10361">
                  <c:v>5</c:v>
                </c:pt>
                <c:pt idx="10362">
                  <c:v>7.1</c:v>
                </c:pt>
                <c:pt idx="10363">
                  <c:v>8</c:v>
                </c:pt>
                <c:pt idx="10364">
                  <c:v>3.3</c:v>
                </c:pt>
                <c:pt idx="10365">
                  <c:v>6.8</c:v>
                </c:pt>
                <c:pt idx="10366">
                  <c:v>7.6</c:v>
                </c:pt>
                <c:pt idx="10367">
                  <c:v>7.8</c:v>
                </c:pt>
                <c:pt idx="10368">
                  <c:v>5.7</c:v>
                </c:pt>
                <c:pt idx="10369">
                  <c:v>7</c:v>
                </c:pt>
                <c:pt idx="10370">
                  <c:v>5.4</c:v>
                </c:pt>
                <c:pt idx="10371">
                  <c:v>6.7</c:v>
                </c:pt>
                <c:pt idx="10372">
                  <c:v>6.5</c:v>
                </c:pt>
                <c:pt idx="10373">
                  <c:v>7.9</c:v>
                </c:pt>
                <c:pt idx="10374">
                  <c:v>5.7</c:v>
                </c:pt>
                <c:pt idx="10375">
                  <c:v>4.8</c:v>
                </c:pt>
                <c:pt idx="10376">
                  <c:v>6.9</c:v>
                </c:pt>
                <c:pt idx="10377">
                  <c:v>6.1</c:v>
                </c:pt>
                <c:pt idx="10378">
                  <c:v>5.0999999999999996</c:v>
                </c:pt>
                <c:pt idx="10379">
                  <c:v>6.2</c:v>
                </c:pt>
                <c:pt idx="10380">
                  <c:v>7.1</c:v>
                </c:pt>
                <c:pt idx="10381">
                  <c:v>6.5</c:v>
                </c:pt>
                <c:pt idx="10382">
                  <c:v>3.3</c:v>
                </c:pt>
                <c:pt idx="10383">
                  <c:v>7</c:v>
                </c:pt>
                <c:pt idx="10384">
                  <c:v>6.7</c:v>
                </c:pt>
                <c:pt idx="10385">
                  <c:v>7</c:v>
                </c:pt>
                <c:pt idx="10386">
                  <c:v>5.0999999999999996</c:v>
                </c:pt>
                <c:pt idx="10387">
                  <c:v>4</c:v>
                </c:pt>
                <c:pt idx="10388">
                  <c:v>4.5999999999999996</c:v>
                </c:pt>
                <c:pt idx="10389">
                  <c:v>6.5</c:v>
                </c:pt>
                <c:pt idx="10390">
                  <c:v>8.1</c:v>
                </c:pt>
                <c:pt idx="10391">
                  <c:v>5.2</c:v>
                </c:pt>
                <c:pt idx="10392">
                  <c:v>6.1</c:v>
                </c:pt>
                <c:pt idx="10393">
                  <c:v>6.2</c:v>
                </c:pt>
                <c:pt idx="10394">
                  <c:v>6.8</c:v>
                </c:pt>
                <c:pt idx="10395">
                  <c:v>5.2</c:v>
                </c:pt>
                <c:pt idx="10396">
                  <c:v>6.9</c:v>
                </c:pt>
                <c:pt idx="10397">
                  <c:v>4.7</c:v>
                </c:pt>
                <c:pt idx="10398">
                  <c:v>7.1</c:v>
                </c:pt>
                <c:pt idx="10399">
                  <c:v>5.9</c:v>
                </c:pt>
                <c:pt idx="10400">
                  <c:v>4.8</c:v>
                </c:pt>
                <c:pt idx="10401">
                  <c:v>5.5</c:v>
                </c:pt>
                <c:pt idx="10402">
                  <c:v>8.1</c:v>
                </c:pt>
                <c:pt idx="10403">
                  <c:v>6.2</c:v>
                </c:pt>
                <c:pt idx="10404">
                  <c:v>7.6</c:v>
                </c:pt>
                <c:pt idx="10405">
                  <c:v>5.7</c:v>
                </c:pt>
                <c:pt idx="10406">
                  <c:v>7.2</c:v>
                </c:pt>
                <c:pt idx="10407">
                  <c:v>6.4</c:v>
                </c:pt>
                <c:pt idx="10408">
                  <c:v>8.1999999999999993</c:v>
                </c:pt>
                <c:pt idx="10409">
                  <c:v>6.3</c:v>
                </c:pt>
                <c:pt idx="10410">
                  <c:v>3.3</c:v>
                </c:pt>
                <c:pt idx="10411">
                  <c:v>6.8</c:v>
                </c:pt>
                <c:pt idx="10412">
                  <c:v>5.9</c:v>
                </c:pt>
                <c:pt idx="10413">
                  <c:v>4.4000000000000004</c:v>
                </c:pt>
                <c:pt idx="10414">
                  <c:v>6.2</c:v>
                </c:pt>
                <c:pt idx="10415">
                  <c:v>3.1</c:v>
                </c:pt>
                <c:pt idx="10416">
                  <c:v>4.3</c:v>
                </c:pt>
                <c:pt idx="10417">
                  <c:v>4.3</c:v>
                </c:pt>
                <c:pt idx="10418">
                  <c:v>7.1</c:v>
                </c:pt>
                <c:pt idx="10419">
                  <c:v>4.0999999999999996</c:v>
                </c:pt>
                <c:pt idx="10420">
                  <c:v>6.9</c:v>
                </c:pt>
                <c:pt idx="10421">
                  <c:v>7.2</c:v>
                </c:pt>
                <c:pt idx="10422">
                  <c:v>6.1</c:v>
                </c:pt>
                <c:pt idx="10423">
                  <c:v>6.7</c:v>
                </c:pt>
                <c:pt idx="10424">
                  <c:v>5.9</c:v>
                </c:pt>
                <c:pt idx="10425">
                  <c:v>3.6</c:v>
                </c:pt>
                <c:pt idx="10426">
                  <c:v>7.2</c:v>
                </c:pt>
                <c:pt idx="10427">
                  <c:v>7</c:v>
                </c:pt>
                <c:pt idx="10428">
                  <c:v>6.2</c:v>
                </c:pt>
                <c:pt idx="10429">
                  <c:v>6.6</c:v>
                </c:pt>
                <c:pt idx="10430">
                  <c:v>5.2</c:v>
                </c:pt>
                <c:pt idx="10431">
                  <c:v>5</c:v>
                </c:pt>
                <c:pt idx="10432">
                  <c:v>6.3</c:v>
                </c:pt>
                <c:pt idx="10433">
                  <c:v>8.4</c:v>
                </c:pt>
                <c:pt idx="10434">
                  <c:v>4.5</c:v>
                </c:pt>
                <c:pt idx="10435">
                  <c:v>4.8</c:v>
                </c:pt>
                <c:pt idx="10436">
                  <c:v>4.5</c:v>
                </c:pt>
                <c:pt idx="10437">
                  <c:v>5.8</c:v>
                </c:pt>
                <c:pt idx="10438">
                  <c:v>6.9</c:v>
                </c:pt>
                <c:pt idx="10439">
                  <c:v>6.2</c:v>
                </c:pt>
                <c:pt idx="10440">
                  <c:v>7.4</c:v>
                </c:pt>
                <c:pt idx="10441">
                  <c:v>7.3</c:v>
                </c:pt>
                <c:pt idx="10442">
                  <c:v>7.4</c:v>
                </c:pt>
                <c:pt idx="10443">
                  <c:v>5.8</c:v>
                </c:pt>
                <c:pt idx="10444">
                  <c:v>6.9</c:v>
                </c:pt>
                <c:pt idx="10445">
                  <c:v>4.9000000000000004</c:v>
                </c:pt>
                <c:pt idx="10446">
                  <c:v>7.6</c:v>
                </c:pt>
                <c:pt idx="10447">
                  <c:v>3</c:v>
                </c:pt>
                <c:pt idx="10448">
                  <c:v>7.1</c:v>
                </c:pt>
                <c:pt idx="10449">
                  <c:v>5.5</c:v>
                </c:pt>
                <c:pt idx="10450">
                  <c:v>4.5999999999999996</c:v>
                </c:pt>
                <c:pt idx="10451">
                  <c:v>9.6</c:v>
                </c:pt>
                <c:pt idx="10452">
                  <c:v>6.2</c:v>
                </c:pt>
                <c:pt idx="10453">
                  <c:v>7</c:v>
                </c:pt>
                <c:pt idx="10454">
                  <c:v>7.2</c:v>
                </c:pt>
                <c:pt idx="10455">
                  <c:v>7.2</c:v>
                </c:pt>
                <c:pt idx="10456">
                  <c:v>7</c:v>
                </c:pt>
                <c:pt idx="10457">
                  <c:v>3</c:v>
                </c:pt>
                <c:pt idx="10458">
                  <c:v>3.1</c:v>
                </c:pt>
                <c:pt idx="10459">
                  <c:v>3.5</c:v>
                </c:pt>
                <c:pt idx="10460">
                  <c:v>3.9</c:v>
                </c:pt>
                <c:pt idx="10461">
                  <c:v>5.9</c:v>
                </c:pt>
                <c:pt idx="10462">
                  <c:v>4.5999999999999996</c:v>
                </c:pt>
                <c:pt idx="10463">
                  <c:v>7</c:v>
                </c:pt>
                <c:pt idx="10464">
                  <c:v>5.8</c:v>
                </c:pt>
                <c:pt idx="10465">
                  <c:v>5.9</c:v>
                </c:pt>
                <c:pt idx="10466">
                  <c:v>5</c:v>
                </c:pt>
                <c:pt idx="10467">
                  <c:v>4.9000000000000004</c:v>
                </c:pt>
                <c:pt idx="10468">
                  <c:v>8.6999999999999993</c:v>
                </c:pt>
                <c:pt idx="10469">
                  <c:v>4.5999999999999996</c:v>
                </c:pt>
                <c:pt idx="10470">
                  <c:v>6.7</c:v>
                </c:pt>
                <c:pt idx="10471">
                  <c:v>6.5</c:v>
                </c:pt>
                <c:pt idx="10472">
                  <c:v>7.9</c:v>
                </c:pt>
                <c:pt idx="10473">
                  <c:v>7.8</c:v>
                </c:pt>
                <c:pt idx="10474">
                  <c:v>3.2</c:v>
                </c:pt>
                <c:pt idx="10475">
                  <c:v>7</c:v>
                </c:pt>
                <c:pt idx="10476">
                  <c:v>4.4000000000000004</c:v>
                </c:pt>
                <c:pt idx="10477">
                  <c:v>6.4</c:v>
                </c:pt>
                <c:pt idx="10478">
                  <c:v>7.2</c:v>
                </c:pt>
                <c:pt idx="10479">
                  <c:v>7.5</c:v>
                </c:pt>
                <c:pt idx="10480">
                  <c:v>7</c:v>
                </c:pt>
                <c:pt idx="10481">
                  <c:v>5.7</c:v>
                </c:pt>
                <c:pt idx="10482">
                  <c:v>8</c:v>
                </c:pt>
                <c:pt idx="10483">
                  <c:v>6.7</c:v>
                </c:pt>
                <c:pt idx="10484">
                  <c:v>5.0999999999999996</c:v>
                </c:pt>
                <c:pt idx="10485">
                  <c:v>7.1</c:v>
                </c:pt>
                <c:pt idx="10486">
                  <c:v>5.4</c:v>
                </c:pt>
                <c:pt idx="10487">
                  <c:v>6.9</c:v>
                </c:pt>
                <c:pt idx="10488">
                  <c:v>5.0999999999999996</c:v>
                </c:pt>
                <c:pt idx="10489">
                  <c:v>4.0999999999999996</c:v>
                </c:pt>
                <c:pt idx="10490">
                  <c:v>5.9</c:v>
                </c:pt>
                <c:pt idx="10491">
                  <c:v>5.4</c:v>
                </c:pt>
                <c:pt idx="10492">
                  <c:v>8.1999999999999993</c:v>
                </c:pt>
                <c:pt idx="10493">
                  <c:v>7.7</c:v>
                </c:pt>
                <c:pt idx="10494">
                  <c:v>7.7</c:v>
                </c:pt>
                <c:pt idx="10495">
                  <c:v>6.9</c:v>
                </c:pt>
                <c:pt idx="10496">
                  <c:v>4.2</c:v>
                </c:pt>
                <c:pt idx="10497">
                  <c:v>6.4</c:v>
                </c:pt>
                <c:pt idx="10498">
                  <c:v>6.1</c:v>
                </c:pt>
                <c:pt idx="10499">
                  <c:v>6.8</c:v>
                </c:pt>
                <c:pt idx="10500">
                  <c:v>4.8</c:v>
                </c:pt>
                <c:pt idx="10501">
                  <c:v>6.7</c:v>
                </c:pt>
                <c:pt idx="10502">
                  <c:v>6.6</c:v>
                </c:pt>
                <c:pt idx="10503">
                  <c:v>5.9</c:v>
                </c:pt>
                <c:pt idx="10504">
                  <c:v>7.4</c:v>
                </c:pt>
                <c:pt idx="10505">
                  <c:v>6</c:v>
                </c:pt>
                <c:pt idx="10506">
                  <c:v>7.1</c:v>
                </c:pt>
                <c:pt idx="10507">
                  <c:v>4.9000000000000004</c:v>
                </c:pt>
                <c:pt idx="10508">
                  <c:v>5.0999999999999996</c:v>
                </c:pt>
                <c:pt idx="10509">
                  <c:v>4.5</c:v>
                </c:pt>
                <c:pt idx="10510">
                  <c:v>2.4</c:v>
                </c:pt>
                <c:pt idx="10511">
                  <c:v>8.3000000000000007</c:v>
                </c:pt>
                <c:pt idx="10512">
                  <c:v>8.4</c:v>
                </c:pt>
                <c:pt idx="10513">
                  <c:v>5.7</c:v>
                </c:pt>
                <c:pt idx="10514">
                  <c:v>6.9</c:v>
                </c:pt>
                <c:pt idx="10515">
                  <c:v>6.2</c:v>
                </c:pt>
                <c:pt idx="10516">
                  <c:v>7.2</c:v>
                </c:pt>
                <c:pt idx="10517">
                  <c:v>7.3</c:v>
                </c:pt>
                <c:pt idx="10518">
                  <c:v>2.7</c:v>
                </c:pt>
                <c:pt idx="10519">
                  <c:v>5.7</c:v>
                </c:pt>
                <c:pt idx="10520">
                  <c:v>7.7</c:v>
                </c:pt>
                <c:pt idx="10521">
                  <c:v>6.8</c:v>
                </c:pt>
                <c:pt idx="10522">
                  <c:v>6.7</c:v>
                </c:pt>
                <c:pt idx="10523">
                  <c:v>5.5</c:v>
                </c:pt>
                <c:pt idx="10524">
                  <c:v>7.9</c:v>
                </c:pt>
                <c:pt idx="10525">
                  <c:v>6.4</c:v>
                </c:pt>
                <c:pt idx="10526">
                  <c:v>7.9</c:v>
                </c:pt>
                <c:pt idx="10527">
                  <c:v>5.8</c:v>
                </c:pt>
                <c:pt idx="10528">
                  <c:v>3.4</c:v>
                </c:pt>
                <c:pt idx="10529">
                  <c:v>7</c:v>
                </c:pt>
                <c:pt idx="10530">
                  <c:v>5.0999999999999996</c:v>
                </c:pt>
                <c:pt idx="10531">
                  <c:v>4.8</c:v>
                </c:pt>
                <c:pt idx="10532">
                  <c:v>6.9</c:v>
                </c:pt>
                <c:pt idx="10533">
                  <c:v>5.9</c:v>
                </c:pt>
                <c:pt idx="10534">
                  <c:v>2.9</c:v>
                </c:pt>
                <c:pt idx="10535">
                  <c:v>6.4</c:v>
                </c:pt>
                <c:pt idx="10536">
                  <c:v>6.2</c:v>
                </c:pt>
                <c:pt idx="10537">
                  <c:v>6.9</c:v>
                </c:pt>
                <c:pt idx="10538">
                  <c:v>7.6</c:v>
                </c:pt>
                <c:pt idx="10539">
                  <c:v>6.7</c:v>
                </c:pt>
                <c:pt idx="10540">
                  <c:v>4.2</c:v>
                </c:pt>
                <c:pt idx="10541">
                  <c:v>6.8</c:v>
                </c:pt>
                <c:pt idx="10542">
                  <c:v>7.7</c:v>
                </c:pt>
                <c:pt idx="10543">
                  <c:v>7.5</c:v>
                </c:pt>
                <c:pt idx="10544">
                  <c:v>7.9</c:v>
                </c:pt>
                <c:pt idx="10545">
                  <c:v>5.0999999999999996</c:v>
                </c:pt>
                <c:pt idx="10546">
                  <c:v>5.3</c:v>
                </c:pt>
                <c:pt idx="10547">
                  <c:v>6.2</c:v>
                </c:pt>
                <c:pt idx="10548">
                  <c:v>2.1</c:v>
                </c:pt>
                <c:pt idx="10549">
                  <c:v>6.9</c:v>
                </c:pt>
                <c:pt idx="10550">
                  <c:v>4.5</c:v>
                </c:pt>
                <c:pt idx="10551">
                  <c:v>6.8</c:v>
                </c:pt>
                <c:pt idx="10552">
                  <c:v>7.2</c:v>
                </c:pt>
                <c:pt idx="10553">
                  <c:v>4.0999999999999996</c:v>
                </c:pt>
                <c:pt idx="10554">
                  <c:v>8</c:v>
                </c:pt>
                <c:pt idx="10555">
                  <c:v>6.7</c:v>
                </c:pt>
                <c:pt idx="10556">
                  <c:v>4.5999999999999996</c:v>
                </c:pt>
                <c:pt idx="10557">
                  <c:v>4.3</c:v>
                </c:pt>
                <c:pt idx="10558">
                  <c:v>4</c:v>
                </c:pt>
                <c:pt idx="10559">
                  <c:v>5.9</c:v>
                </c:pt>
                <c:pt idx="10560">
                  <c:v>5.7</c:v>
                </c:pt>
                <c:pt idx="10561">
                  <c:v>4.8</c:v>
                </c:pt>
                <c:pt idx="10562">
                  <c:v>5.3</c:v>
                </c:pt>
                <c:pt idx="10563">
                  <c:v>2.4</c:v>
                </c:pt>
                <c:pt idx="10564">
                  <c:v>7.3</c:v>
                </c:pt>
                <c:pt idx="10565">
                  <c:v>6.7</c:v>
                </c:pt>
                <c:pt idx="10566">
                  <c:v>5.7</c:v>
                </c:pt>
                <c:pt idx="10567">
                  <c:v>6</c:v>
                </c:pt>
                <c:pt idx="10568">
                  <c:v>7</c:v>
                </c:pt>
                <c:pt idx="10569">
                  <c:v>8.4</c:v>
                </c:pt>
                <c:pt idx="10570">
                  <c:v>7.5</c:v>
                </c:pt>
                <c:pt idx="10571">
                  <c:v>3.7</c:v>
                </c:pt>
                <c:pt idx="10572">
                  <c:v>7.6</c:v>
                </c:pt>
                <c:pt idx="10573">
                  <c:v>6.4</c:v>
                </c:pt>
                <c:pt idx="10574">
                  <c:v>5.4</c:v>
                </c:pt>
                <c:pt idx="10575">
                  <c:v>7.4</c:v>
                </c:pt>
                <c:pt idx="10576">
                  <c:v>7</c:v>
                </c:pt>
                <c:pt idx="10577">
                  <c:v>5</c:v>
                </c:pt>
                <c:pt idx="10578">
                  <c:v>6.2</c:v>
                </c:pt>
                <c:pt idx="10579">
                  <c:v>7.4</c:v>
                </c:pt>
                <c:pt idx="10580">
                  <c:v>5.6</c:v>
                </c:pt>
                <c:pt idx="10581">
                  <c:v>7</c:v>
                </c:pt>
                <c:pt idx="10582">
                  <c:v>4.8</c:v>
                </c:pt>
                <c:pt idx="10583">
                  <c:v>5.2</c:v>
                </c:pt>
                <c:pt idx="10584">
                  <c:v>6.3</c:v>
                </c:pt>
                <c:pt idx="10585">
                  <c:v>5</c:v>
                </c:pt>
                <c:pt idx="10586">
                  <c:v>5.9</c:v>
                </c:pt>
                <c:pt idx="10587">
                  <c:v>7.3</c:v>
                </c:pt>
                <c:pt idx="10588">
                  <c:v>8.9</c:v>
                </c:pt>
                <c:pt idx="10589">
                  <c:v>6.5</c:v>
                </c:pt>
                <c:pt idx="10590">
                  <c:v>6.9</c:v>
                </c:pt>
                <c:pt idx="10591">
                  <c:v>5.8</c:v>
                </c:pt>
                <c:pt idx="10592">
                  <c:v>5.2</c:v>
                </c:pt>
                <c:pt idx="10593">
                  <c:v>2.5</c:v>
                </c:pt>
                <c:pt idx="10594">
                  <c:v>6.7</c:v>
                </c:pt>
                <c:pt idx="10595">
                  <c:v>6.9</c:v>
                </c:pt>
                <c:pt idx="10596">
                  <c:v>6.1</c:v>
                </c:pt>
                <c:pt idx="10597">
                  <c:v>3.4</c:v>
                </c:pt>
                <c:pt idx="10598">
                  <c:v>7.4</c:v>
                </c:pt>
                <c:pt idx="10599">
                  <c:v>6.8</c:v>
                </c:pt>
                <c:pt idx="10600">
                  <c:v>6</c:v>
                </c:pt>
                <c:pt idx="10601">
                  <c:v>2.5</c:v>
                </c:pt>
                <c:pt idx="10602">
                  <c:v>5</c:v>
                </c:pt>
                <c:pt idx="10603">
                  <c:v>7</c:v>
                </c:pt>
                <c:pt idx="10604">
                  <c:v>8.1999999999999993</c:v>
                </c:pt>
                <c:pt idx="10605">
                  <c:v>6.1</c:v>
                </c:pt>
                <c:pt idx="10606">
                  <c:v>7.4</c:v>
                </c:pt>
                <c:pt idx="10607">
                  <c:v>3.3</c:v>
                </c:pt>
                <c:pt idx="10608">
                  <c:v>7.4</c:v>
                </c:pt>
                <c:pt idx="10609">
                  <c:v>7.3</c:v>
                </c:pt>
                <c:pt idx="10610">
                  <c:v>5.4</c:v>
                </c:pt>
                <c:pt idx="10611">
                  <c:v>5.9</c:v>
                </c:pt>
                <c:pt idx="10612">
                  <c:v>6.7</c:v>
                </c:pt>
                <c:pt idx="10613">
                  <c:v>1.4</c:v>
                </c:pt>
                <c:pt idx="10614">
                  <c:v>7.8</c:v>
                </c:pt>
                <c:pt idx="10615">
                  <c:v>6.7</c:v>
                </c:pt>
                <c:pt idx="10616">
                  <c:v>7</c:v>
                </c:pt>
                <c:pt idx="10617">
                  <c:v>6.8</c:v>
                </c:pt>
                <c:pt idx="10618">
                  <c:v>6.9</c:v>
                </c:pt>
                <c:pt idx="10619">
                  <c:v>3.6</c:v>
                </c:pt>
                <c:pt idx="10620">
                  <c:v>5.2</c:v>
                </c:pt>
                <c:pt idx="10621">
                  <c:v>8.6</c:v>
                </c:pt>
                <c:pt idx="10622">
                  <c:v>6.8</c:v>
                </c:pt>
                <c:pt idx="10623">
                  <c:v>5.2</c:v>
                </c:pt>
                <c:pt idx="10624">
                  <c:v>7</c:v>
                </c:pt>
                <c:pt idx="10625">
                  <c:v>7.8</c:v>
                </c:pt>
                <c:pt idx="10626">
                  <c:v>5.8</c:v>
                </c:pt>
                <c:pt idx="10627">
                  <c:v>3.8</c:v>
                </c:pt>
                <c:pt idx="10628">
                  <c:v>6.1</c:v>
                </c:pt>
                <c:pt idx="10629">
                  <c:v>5.5</c:v>
                </c:pt>
                <c:pt idx="10630">
                  <c:v>8.1</c:v>
                </c:pt>
                <c:pt idx="10631">
                  <c:v>5</c:v>
                </c:pt>
                <c:pt idx="10632">
                  <c:v>5.3</c:v>
                </c:pt>
                <c:pt idx="10633">
                  <c:v>4.4000000000000004</c:v>
                </c:pt>
                <c:pt idx="10634">
                  <c:v>4.8</c:v>
                </c:pt>
                <c:pt idx="10635">
                  <c:v>8.3000000000000007</c:v>
                </c:pt>
                <c:pt idx="10636">
                  <c:v>6.3</c:v>
                </c:pt>
                <c:pt idx="10637">
                  <c:v>5.0999999999999996</c:v>
                </c:pt>
                <c:pt idx="10638">
                  <c:v>8</c:v>
                </c:pt>
                <c:pt idx="10639">
                  <c:v>4</c:v>
                </c:pt>
                <c:pt idx="10640">
                  <c:v>5.0999999999999996</c:v>
                </c:pt>
                <c:pt idx="10641">
                  <c:v>5.5</c:v>
                </c:pt>
                <c:pt idx="10642">
                  <c:v>7</c:v>
                </c:pt>
                <c:pt idx="10643">
                  <c:v>6.4</c:v>
                </c:pt>
                <c:pt idx="10644">
                  <c:v>5.8</c:v>
                </c:pt>
                <c:pt idx="10645">
                  <c:v>5.4</c:v>
                </c:pt>
                <c:pt idx="10646">
                  <c:v>7.9</c:v>
                </c:pt>
                <c:pt idx="10647">
                  <c:v>2.6</c:v>
                </c:pt>
                <c:pt idx="10648">
                  <c:v>5.4</c:v>
                </c:pt>
                <c:pt idx="10649">
                  <c:v>5.9</c:v>
                </c:pt>
                <c:pt idx="10650">
                  <c:v>3.6</c:v>
                </c:pt>
                <c:pt idx="10651">
                  <c:v>5.2</c:v>
                </c:pt>
                <c:pt idx="10652">
                  <c:v>6.5</c:v>
                </c:pt>
                <c:pt idx="10653">
                  <c:v>5.6</c:v>
                </c:pt>
                <c:pt idx="10654">
                  <c:v>5.5</c:v>
                </c:pt>
                <c:pt idx="10655">
                  <c:v>7.9</c:v>
                </c:pt>
                <c:pt idx="10656">
                  <c:v>5</c:v>
                </c:pt>
                <c:pt idx="10657">
                  <c:v>5.6</c:v>
                </c:pt>
                <c:pt idx="10658">
                  <c:v>5.3</c:v>
                </c:pt>
                <c:pt idx="10659">
                  <c:v>7.2</c:v>
                </c:pt>
                <c:pt idx="10660">
                  <c:v>7.2</c:v>
                </c:pt>
                <c:pt idx="10661">
                  <c:v>4.7</c:v>
                </c:pt>
                <c:pt idx="10662">
                  <c:v>5.7</c:v>
                </c:pt>
                <c:pt idx="10663">
                  <c:v>6</c:v>
                </c:pt>
                <c:pt idx="10664">
                  <c:v>4</c:v>
                </c:pt>
                <c:pt idx="10665">
                  <c:v>5.0999999999999996</c:v>
                </c:pt>
                <c:pt idx="10666">
                  <c:v>6.8</c:v>
                </c:pt>
                <c:pt idx="10667">
                  <c:v>6</c:v>
                </c:pt>
                <c:pt idx="10668">
                  <c:v>4.7</c:v>
                </c:pt>
                <c:pt idx="10669">
                  <c:v>7.7</c:v>
                </c:pt>
                <c:pt idx="10670">
                  <c:v>7</c:v>
                </c:pt>
                <c:pt idx="10671">
                  <c:v>7.9</c:v>
                </c:pt>
                <c:pt idx="10672">
                  <c:v>2.4</c:v>
                </c:pt>
                <c:pt idx="10673">
                  <c:v>8.1999999999999993</c:v>
                </c:pt>
                <c:pt idx="10674">
                  <c:v>5.7</c:v>
                </c:pt>
                <c:pt idx="10675">
                  <c:v>5.8</c:v>
                </c:pt>
                <c:pt idx="10676">
                  <c:v>4.2</c:v>
                </c:pt>
                <c:pt idx="10677">
                  <c:v>7.1</c:v>
                </c:pt>
                <c:pt idx="10678">
                  <c:v>2.9</c:v>
                </c:pt>
                <c:pt idx="10679">
                  <c:v>5.9</c:v>
                </c:pt>
                <c:pt idx="10680">
                  <c:v>7.4</c:v>
                </c:pt>
                <c:pt idx="10681">
                  <c:v>6.8</c:v>
                </c:pt>
                <c:pt idx="10682">
                  <c:v>7.8</c:v>
                </c:pt>
                <c:pt idx="10683">
                  <c:v>5.4</c:v>
                </c:pt>
                <c:pt idx="10684">
                  <c:v>5.5</c:v>
                </c:pt>
                <c:pt idx="10685">
                  <c:v>7.8</c:v>
                </c:pt>
                <c:pt idx="10686">
                  <c:v>5.2</c:v>
                </c:pt>
                <c:pt idx="10687">
                  <c:v>6.5</c:v>
                </c:pt>
                <c:pt idx="10688">
                  <c:v>4.2</c:v>
                </c:pt>
                <c:pt idx="10689">
                  <c:v>6.1</c:v>
                </c:pt>
                <c:pt idx="10690">
                  <c:v>5.7</c:v>
                </c:pt>
                <c:pt idx="10691">
                  <c:v>6</c:v>
                </c:pt>
                <c:pt idx="10692">
                  <c:v>7.8</c:v>
                </c:pt>
                <c:pt idx="10693">
                  <c:v>3.7</c:v>
                </c:pt>
                <c:pt idx="10694">
                  <c:v>6.6</c:v>
                </c:pt>
                <c:pt idx="10695">
                  <c:v>7.2</c:v>
                </c:pt>
                <c:pt idx="10696">
                  <c:v>6.4</c:v>
                </c:pt>
                <c:pt idx="10697">
                  <c:v>3.4</c:v>
                </c:pt>
                <c:pt idx="10698">
                  <c:v>5.8</c:v>
                </c:pt>
                <c:pt idx="10699">
                  <c:v>7.4</c:v>
                </c:pt>
                <c:pt idx="10700">
                  <c:v>6.2</c:v>
                </c:pt>
                <c:pt idx="10701">
                  <c:v>7.2</c:v>
                </c:pt>
                <c:pt idx="10702">
                  <c:v>6</c:v>
                </c:pt>
                <c:pt idx="10703">
                  <c:v>5.8</c:v>
                </c:pt>
                <c:pt idx="10704">
                  <c:v>3.9</c:v>
                </c:pt>
                <c:pt idx="10705">
                  <c:v>6</c:v>
                </c:pt>
                <c:pt idx="10706">
                  <c:v>7.8</c:v>
                </c:pt>
                <c:pt idx="10707">
                  <c:v>7.1</c:v>
                </c:pt>
                <c:pt idx="10708">
                  <c:v>5.6</c:v>
                </c:pt>
                <c:pt idx="10709">
                  <c:v>5</c:v>
                </c:pt>
                <c:pt idx="10710">
                  <c:v>4.7</c:v>
                </c:pt>
                <c:pt idx="10711">
                  <c:v>6.6</c:v>
                </c:pt>
                <c:pt idx="10712">
                  <c:v>7.2</c:v>
                </c:pt>
                <c:pt idx="10713">
                  <c:v>6.8</c:v>
                </c:pt>
                <c:pt idx="10714">
                  <c:v>4</c:v>
                </c:pt>
                <c:pt idx="10715">
                  <c:v>5.5</c:v>
                </c:pt>
                <c:pt idx="10716">
                  <c:v>5.0999999999999996</c:v>
                </c:pt>
                <c:pt idx="10717">
                  <c:v>5.0999999999999996</c:v>
                </c:pt>
                <c:pt idx="10718">
                  <c:v>2.4</c:v>
                </c:pt>
                <c:pt idx="10719">
                  <c:v>5</c:v>
                </c:pt>
                <c:pt idx="10720">
                  <c:v>6.4</c:v>
                </c:pt>
                <c:pt idx="10721">
                  <c:v>7.5</c:v>
                </c:pt>
                <c:pt idx="10722">
                  <c:v>7.9</c:v>
                </c:pt>
                <c:pt idx="10723">
                  <c:v>8.6</c:v>
                </c:pt>
                <c:pt idx="10724">
                  <c:v>5</c:v>
                </c:pt>
                <c:pt idx="10725">
                  <c:v>2.6</c:v>
                </c:pt>
                <c:pt idx="10726">
                  <c:v>3.5</c:v>
                </c:pt>
                <c:pt idx="10727">
                  <c:v>7.3</c:v>
                </c:pt>
                <c:pt idx="10728">
                  <c:v>6.2</c:v>
                </c:pt>
                <c:pt idx="10729">
                  <c:v>7.4</c:v>
                </c:pt>
                <c:pt idx="10730">
                  <c:v>4.8</c:v>
                </c:pt>
                <c:pt idx="10731">
                  <c:v>6.6</c:v>
                </c:pt>
                <c:pt idx="10732">
                  <c:v>6.5</c:v>
                </c:pt>
                <c:pt idx="10733">
                  <c:v>6.6</c:v>
                </c:pt>
                <c:pt idx="10734">
                  <c:v>6.2</c:v>
                </c:pt>
                <c:pt idx="10735">
                  <c:v>5.4</c:v>
                </c:pt>
                <c:pt idx="10736">
                  <c:v>6.5</c:v>
                </c:pt>
                <c:pt idx="10737">
                  <c:v>5.6</c:v>
                </c:pt>
                <c:pt idx="10738">
                  <c:v>6.8</c:v>
                </c:pt>
                <c:pt idx="10739">
                  <c:v>6.4</c:v>
                </c:pt>
                <c:pt idx="10740">
                  <c:v>5</c:v>
                </c:pt>
                <c:pt idx="10741">
                  <c:v>5.8</c:v>
                </c:pt>
                <c:pt idx="10742">
                  <c:v>5.5</c:v>
                </c:pt>
                <c:pt idx="10743">
                  <c:v>7.5</c:v>
                </c:pt>
                <c:pt idx="10744">
                  <c:v>5.4</c:v>
                </c:pt>
                <c:pt idx="10745">
                  <c:v>3.2</c:v>
                </c:pt>
                <c:pt idx="10746">
                  <c:v>7.4</c:v>
                </c:pt>
                <c:pt idx="10747">
                  <c:v>5.6</c:v>
                </c:pt>
                <c:pt idx="10748">
                  <c:v>7.5</c:v>
                </c:pt>
                <c:pt idx="10749">
                  <c:v>4.0999999999999996</c:v>
                </c:pt>
                <c:pt idx="10750">
                  <c:v>7</c:v>
                </c:pt>
                <c:pt idx="10751">
                  <c:v>6.9</c:v>
                </c:pt>
                <c:pt idx="10752">
                  <c:v>4.3</c:v>
                </c:pt>
                <c:pt idx="10753">
                  <c:v>5</c:v>
                </c:pt>
                <c:pt idx="10754">
                  <c:v>7</c:v>
                </c:pt>
                <c:pt idx="10755">
                  <c:v>6.4</c:v>
                </c:pt>
                <c:pt idx="10756">
                  <c:v>5.7</c:v>
                </c:pt>
                <c:pt idx="10757">
                  <c:v>5.5</c:v>
                </c:pt>
                <c:pt idx="10758">
                  <c:v>6.2</c:v>
                </c:pt>
                <c:pt idx="10759">
                  <c:v>6.6</c:v>
                </c:pt>
                <c:pt idx="10760">
                  <c:v>8.1999999999999993</c:v>
                </c:pt>
                <c:pt idx="10761">
                  <c:v>5.3</c:v>
                </c:pt>
                <c:pt idx="10762">
                  <c:v>5.4</c:v>
                </c:pt>
                <c:pt idx="10763">
                  <c:v>5.9</c:v>
                </c:pt>
                <c:pt idx="10764">
                  <c:v>7.6</c:v>
                </c:pt>
                <c:pt idx="10765">
                  <c:v>6.8</c:v>
                </c:pt>
                <c:pt idx="10766">
                  <c:v>5.2</c:v>
                </c:pt>
                <c:pt idx="10767">
                  <c:v>5.0999999999999996</c:v>
                </c:pt>
                <c:pt idx="10768">
                  <c:v>4</c:v>
                </c:pt>
                <c:pt idx="10769">
                  <c:v>7.4</c:v>
                </c:pt>
                <c:pt idx="10770">
                  <c:v>6</c:v>
                </c:pt>
                <c:pt idx="10771">
                  <c:v>5.9</c:v>
                </c:pt>
                <c:pt idx="10772">
                  <c:v>4.5</c:v>
                </c:pt>
                <c:pt idx="10773">
                  <c:v>5.8</c:v>
                </c:pt>
                <c:pt idx="10774">
                  <c:v>7.9</c:v>
                </c:pt>
                <c:pt idx="10775">
                  <c:v>6.5</c:v>
                </c:pt>
                <c:pt idx="10776">
                  <c:v>2.5</c:v>
                </c:pt>
                <c:pt idx="10777">
                  <c:v>6.3</c:v>
                </c:pt>
                <c:pt idx="10778">
                  <c:v>5.8</c:v>
                </c:pt>
                <c:pt idx="10779">
                  <c:v>5.3</c:v>
                </c:pt>
                <c:pt idx="10780">
                  <c:v>4.4000000000000004</c:v>
                </c:pt>
                <c:pt idx="10781">
                  <c:v>7</c:v>
                </c:pt>
                <c:pt idx="10782">
                  <c:v>3.7</c:v>
                </c:pt>
                <c:pt idx="10783">
                  <c:v>6</c:v>
                </c:pt>
                <c:pt idx="10784">
                  <c:v>6.3</c:v>
                </c:pt>
                <c:pt idx="10785">
                  <c:v>8.1999999999999993</c:v>
                </c:pt>
                <c:pt idx="10786">
                  <c:v>2.9</c:v>
                </c:pt>
                <c:pt idx="10787">
                  <c:v>5.5</c:v>
                </c:pt>
                <c:pt idx="10788">
                  <c:v>5.3</c:v>
                </c:pt>
                <c:pt idx="10789">
                  <c:v>6.4</c:v>
                </c:pt>
                <c:pt idx="10790">
                  <c:v>6</c:v>
                </c:pt>
                <c:pt idx="10791">
                  <c:v>4.4000000000000004</c:v>
                </c:pt>
                <c:pt idx="10792">
                  <c:v>6.1</c:v>
                </c:pt>
                <c:pt idx="10793">
                  <c:v>5.6</c:v>
                </c:pt>
                <c:pt idx="10794">
                  <c:v>5.2</c:v>
                </c:pt>
                <c:pt idx="10795">
                  <c:v>7.3</c:v>
                </c:pt>
                <c:pt idx="10796">
                  <c:v>3.1</c:v>
                </c:pt>
                <c:pt idx="10797">
                  <c:v>7.9</c:v>
                </c:pt>
                <c:pt idx="10798">
                  <c:v>7</c:v>
                </c:pt>
                <c:pt idx="10799">
                  <c:v>7.4</c:v>
                </c:pt>
                <c:pt idx="10800">
                  <c:v>5.8</c:v>
                </c:pt>
                <c:pt idx="10801">
                  <c:v>7</c:v>
                </c:pt>
                <c:pt idx="10802">
                  <c:v>5.8</c:v>
                </c:pt>
                <c:pt idx="10803">
                  <c:v>6.2</c:v>
                </c:pt>
                <c:pt idx="10804">
                  <c:v>6.7</c:v>
                </c:pt>
                <c:pt idx="10805">
                  <c:v>5.4</c:v>
                </c:pt>
                <c:pt idx="10806">
                  <c:v>6</c:v>
                </c:pt>
                <c:pt idx="10807">
                  <c:v>5.4</c:v>
                </c:pt>
                <c:pt idx="10808">
                  <c:v>6.1</c:v>
                </c:pt>
                <c:pt idx="10809">
                  <c:v>5.7</c:v>
                </c:pt>
                <c:pt idx="10810">
                  <c:v>7.3</c:v>
                </c:pt>
                <c:pt idx="10811">
                  <c:v>8.5</c:v>
                </c:pt>
                <c:pt idx="10812">
                  <c:v>3.6</c:v>
                </c:pt>
                <c:pt idx="10813">
                  <c:v>8.5</c:v>
                </c:pt>
                <c:pt idx="10814">
                  <c:v>6.2</c:v>
                </c:pt>
                <c:pt idx="10815">
                  <c:v>2.2999999999999998</c:v>
                </c:pt>
                <c:pt idx="10816">
                  <c:v>5.9</c:v>
                </c:pt>
                <c:pt idx="10817">
                  <c:v>3.4</c:v>
                </c:pt>
                <c:pt idx="10818">
                  <c:v>5.9</c:v>
                </c:pt>
                <c:pt idx="10819">
                  <c:v>4.2</c:v>
                </c:pt>
                <c:pt idx="10820">
                  <c:v>8.9</c:v>
                </c:pt>
                <c:pt idx="10821">
                  <c:v>7.8</c:v>
                </c:pt>
                <c:pt idx="10822">
                  <c:v>5.6</c:v>
                </c:pt>
                <c:pt idx="10823">
                  <c:v>6.3</c:v>
                </c:pt>
                <c:pt idx="10824">
                  <c:v>8.1</c:v>
                </c:pt>
                <c:pt idx="10825">
                  <c:v>7.2</c:v>
                </c:pt>
                <c:pt idx="10826">
                  <c:v>7.5</c:v>
                </c:pt>
                <c:pt idx="10827">
                  <c:v>5.9</c:v>
                </c:pt>
                <c:pt idx="10828">
                  <c:v>4.7</c:v>
                </c:pt>
                <c:pt idx="10829">
                  <c:v>5.7</c:v>
                </c:pt>
                <c:pt idx="10830">
                  <c:v>5.8</c:v>
                </c:pt>
                <c:pt idx="10831">
                  <c:v>3.6</c:v>
                </c:pt>
                <c:pt idx="10832">
                  <c:v>6.4</c:v>
                </c:pt>
                <c:pt idx="10833">
                  <c:v>6.9</c:v>
                </c:pt>
                <c:pt idx="10834">
                  <c:v>6.2</c:v>
                </c:pt>
                <c:pt idx="10835">
                  <c:v>6</c:v>
                </c:pt>
                <c:pt idx="10836">
                  <c:v>6.3</c:v>
                </c:pt>
                <c:pt idx="10837">
                  <c:v>6.3</c:v>
                </c:pt>
                <c:pt idx="10838">
                  <c:v>7.4</c:v>
                </c:pt>
                <c:pt idx="10839">
                  <c:v>6.2</c:v>
                </c:pt>
                <c:pt idx="10840">
                  <c:v>5.5</c:v>
                </c:pt>
                <c:pt idx="10841">
                  <c:v>7</c:v>
                </c:pt>
                <c:pt idx="10842">
                  <c:v>6.1</c:v>
                </c:pt>
                <c:pt idx="10843">
                  <c:v>5.8</c:v>
                </c:pt>
                <c:pt idx="10844">
                  <c:v>6.5</c:v>
                </c:pt>
                <c:pt idx="10845">
                  <c:v>6.5</c:v>
                </c:pt>
                <c:pt idx="10846">
                  <c:v>6.6</c:v>
                </c:pt>
                <c:pt idx="10847">
                  <c:v>7.1</c:v>
                </c:pt>
                <c:pt idx="10848">
                  <c:v>3.8</c:v>
                </c:pt>
                <c:pt idx="10849">
                  <c:v>2</c:v>
                </c:pt>
                <c:pt idx="10850">
                  <c:v>5.9</c:v>
                </c:pt>
                <c:pt idx="10851">
                  <c:v>6.5</c:v>
                </c:pt>
                <c:pt idx="10852">
                  <c:v>7.2</c:v>
                </c:pt>
                <c:pt idx="10853">
                  <c:v>4.8</c:v>
                </c:pt>
                <c:pt idx="10854">
                  <c:v>4.8</c:v>
                </c:pt>
                <c:pt idx="10855">
                  <c:v>7.1</c:v>
                </c:pt>
                <c:pt idx="10856">
                  <c:v>8.6999999999999993</c:v>
                </c:pt>
                <c:pt idx="10857">
                  <c:v>3.6</c:v>
                </c:pt>
                <c:pt idx="10858">
                  <c:v>6.5</c:v>
                </c:pt>
                <c:pt idx="10859">
                  <c:v>6.9</c:v>
                </c:pt>
                <c:pt idx="10860">
                  <c:v>7.5</c:v>
                </c:pt>
                <c:pt idx="10861">
                  <c:v>5.5</c:v>
                </c:pt>
                <c:pt idx="10862">
                  <c:v>4.5999999999999996</c:v>
                </c:pt>
                <c:pt idx="10863">
                  <c:v>5</c:v>
                </c:pt>
                <c:pt idx="10864">
                  <c:v>4.2</c:v>
                </c:pt>
                <c:pt idx="10865">
                  <c:v>6.3</c:v>
                </c:pt>
                <c:pt idx="10866">
                  <c:v>6.6</c:v>
                </c:pt>
                <c:pt idx="10867">
                  <c:v>4.4000000000000004</c:v>
                </c:pt>
                <c:pt idx="10868">
                  <c:v>7.4</c:v>
                </c:pt>
                <c:pt idx="10869">
                  <c:v>4.4000000000000004</c:v>
                </c:pt>
                <c:pt idx="10870">
                  <c:v>5.9</c:v>
                </c:pt>
                <c:pt idx="10871">
                  <c:v>6.4</c:v>
                </c:pt>
                <c:pt idx="10872">
                  <c:v>6.1</c:v>
                </c:pt>
                <c:pt idx="10873">
                  <c:v>4.9000000000000004</c:v>
                </c:pt>
                <c:pt idx="10874">
                  <c:v>7.6</c:v>
                </c:pt>
                <c:pt idx="10875">
                  <c:v>4.5999999999999996</c:v>
                </c:pt>
                <c:pt idx="10876">
                  <c:v>5.8</c:v>
                </c:pt>
                <c:pt idx="10877">
                  <c:v>7.5</c:v>
                </c:pt>
                <c:pt idx="10878">
                  <c:v>6.2</c:v>
                </c:pt>
                <c:pt idx="10879">
                  <c:v>7.1</c:v>
                </c:pt>
                <c:pt idx="10880">
                  <c:v>8.1999999999999993</c:v>
                </c:pt>
                <c:pt idx="10881">
                  <c:v>5.3</c:v>
                </c:pt>
                <c:pt idx="10882">
                  <c:v>6.8</c:v>
                </c:pt>
                <c:pt idx="10883">
                  <c:v>7</c:v>
                </c:pt>
                <c:pt idx="10884">
                  <c:v>7.1</c:v>
                </c:pt>
                <c:pt idx="10885">
                  <c:v>7.3</c:v>
                </c:pt>
                <c:pt idx="10886">
                  <c:v>6.2</c:v>
                </c:pt>
                <c:pt idx="10887">
                  <c:v>4.9000000000000004</c:v>
                </c:pt>
                <c:pt idx="10888">
                  <c:v>6.7</c:v>
                </c:pt>
                <c:pt idx="10889">
                  <c:v>4.8</c:v>
                </c:pt>
                <c:pt idx="10890">
                  <c:v>5.8</c:v>
                </c:pt>
                <c:pt idx="10891">
                  <c:v>5.2</c:v>
                </c:pt>
                <c:pt idx="10892">
                  <c:v>6.9</c:v>
                </c:pt>
                <c:pt idx="10893">
                  <c:v>8.1999999999999993</c:v>
                </c:pt>
                <c:pt idx="10894">
                  <c:v>5.9</c:v>
                </c:pt>
                <c:pt idx="10895">
                  <c:v>6.1</c:v>
                </c:pt>
                <c:pt idx="10896">
                  <c:v>6.3</c:v>
                </c:pt>
                <c:pt idx="10897">
                  <c:v>4.0999999999999996</c:v>
                </c:pt>
                <c:pt idx="10898">
                  <c:v>4.5999999999999996</c:v>
                </c:pt>
                <c:pt idx="10899">
                  <c:v>2.8</c:v>
                </c:pt>
                <c:pt idx="10900">
                  <c:v>5.7</c:v>
                </c:pt>
                <c:pt idx="10901">
                  <c:v>7.5</c:v>
                </c:pt>
                <c:pt idx="10902">
                  <c:v>6.2</c:v>
                </c:pt>
                <c:pt idx="10903">
                  <c:v>6.2</c:v>
                </c:pt>
                <c:pt idx="10904">
                  <c:v>5</c:v>
                </c:pt>
                <c:pt idx="10905">
                  <c:v>8.6999999999999993</c:v>
                </c:pt>
                <c:pt idx="10906">
                  <c:v>7</c:v>
                </c:pt>
                <c:pt idx="10907">
                  <c:v>7.7</c:v>
                </c:pt>
                <c:pt idx="10908">
                  <c:v>4.4000000000000004</c:v>
                </c:pt>
                <c:pt idx="10909">
                  <c:v>5</c:v>
                </c:pt>
                <c:pt idx="10910">
                  <c:v>6.5</c:v>
                </c:pt>
                <c:pt idx="10911">
                  <c:v>6.7</c:v>
                </c:pt>
                <c:pt idx="10912">
                  <c:v>6.5</c:v>
                </c:pt>
                <c:pt idx="10913">
                  <c:v>5.8</c:v>
                </c:pt>
                <c:pt idx="10914">
                  <c:v>8.3000000000000007</c:v>
                </c:pt>
                <c:pt idx="10915">
                  <c:v>6.2</c:v>
                </c:pt>
                <c:pt idx="10916">
                  <c:v>6.1</c:v>
                </c:pt>
                <c:pt idx="10917">
                  <c:v>4.3</c:v>
                </c:pt>
                <c:pt idx="10918">
                  <c:v>6.2</c:v>
                </c:pt>
                <c:pt idx="10919">
                  <c:v>4.5999999999999996</c:v>
                </c:pt>
                <c:pt idx="10920">
                  <c:v>2.7</c:v>
                </c:pt>
                <c:pt idx="10921">
                  <c:v>6.8</c:v>
                </c:pt>
                <c:pt idx="10922">
                  <c:v>8</c:v>
                </c:pt>
                <c:pt idx="10923">
                  <c:v>5.5</c:v>
                </c:pt>
                <c:pt idx="10924">
                  <c:v>6.5</c:v>
                </c:pt>
                <c:pt idx="10925">
                  <c:v>5.7</c:v>
                </c:pt>
                <c:pt idx="10926">
                  <c:v>5.9</c:v>
                </c:pt>
                <c:pt idx="10927">
                  <c:v>5.0999999999999996</c:v>
                </c:pt>
                <c:pt idx="10928">
                  <c:v>8.8000000000000007</c:v>
                </c:pt>
                <c:pt idx="10929">
                  <c:v>2.2000000000000002</c:v>
                </c:pt>
                <c:pt idx="10930">
                  <c:v>4.2</c:v>
                </c:pt>
                <c:pt idx="10931">
                  <c:v>5.9</c:v>
                </c:pt>
                <c:pt idx="10932">
                  <c:v>4.5</c:v>
                </c:pt>
                <c:pt idx="10933">
                  <c:v>3.6</c:v>
                </c:pt>
                <c:pt idx="10934">
                  <c:v>7.8</c:v>
                </c:pt>
                <c:pt idx="10935">
                  <c:v>3.8</c:v>
                </c:pt>
                <c:pt idx="10936">
                  <c:v>3.4</c:v>
                </c:pt>
                <c:pt idx="10937">
                  <c:v>4.2</c:v>
                </c:pt>
                <c:pt idx="10938">
                  <c:v>7</c:v>
                </c:pt>
                <c:pt idx="10939">
                  <c:v>2</c:v>
                </c:pt>
                <c:pt idx="10940">
                  <c:v>4.5999999999999996</c:v>
                </c:pt>
                <c:pt idx="10941">
                  <c:v>7.3</c:v>
                </c:pt>
                <c:pt idx="10942">
                  <c:v>6.1</c:v>
                </c:pt>
                <c:pt idx="10943">
                  <c:v>6.8</c:v>
                </c:pt>
                <c:pt idx="10944">
                  <c:v>4.5999999999999996</c:v>
                </c:pt>
                <c:pt idx="10945">
                  <c:v>5.6</c:v>
                </c:pt>
                <c:pt idx="10946">
                  <c:v>3.6</c:v>
                </c:pt>
                <c:pt idx="10947">
                  <c:v>5.0999999999999996</c:v>
                </c:pt>
                <c:pt idx="10948">
                  <c:v>5.5</c:v>
                </c:pt>
                <c:pt idx="10949">
                  <c:v>7.2</c:v>
                </c:pt>
                <c:pt idx="10950">
                  <c:v>5.3</c:v>
                </c:pt>
                <c:pt idx="10951">
                  <c:v>5.3</c:v>
                </c:pt>
                <c:pt idx="10952">
                  <c:v>5.8</c:v>
                </c:pt>
                <c:pt idx="10953">
                  <c:v>5.2</c:v>
                </c:pt>
                <c:pt idx="10954">
                  <c:v>6.8</c:v>
                </c:pt>
                <c:pt idx="10955">
                  <c:v>5.5</c:v>
                </c:pt>
                <c:pt idx="10956">
                  <c:v>6.4</c:v>
                </c:pt>
                <c:pt idx="10957">
                  <c:v>4.9000000000000004</c:v>
                </c:pt>
                <c:pt idx="10958">
                  <c:v>7.8</c:v>
                </c:pt>
                <c:pt idx="10959">
                  <c:v>6.5</c:v>
                </c:pt>
                <c:pt idx="10960">
                  <c:v>7.5</c:v>
                </c:pt>
                <c:pt idx="10961">
                  <c:v>4.3</c:v>
                </c:pt>
                <c:pt idx="10962">
                  <c:v>7</c:v>
                </c:pt>
                <c:pt idx="10963">
                  <c:v>6.5</c:v>
                </c:pt>
                <c:pt idx="10964">
                  <c:v>7.4</c:v>
                </c:pt>
                <c:pt idx="10965">
                  <c:v>6</c:v>
                </c:pt>
                <c:pt idx="10966">
                  <c:v>1.4</c:v>
                </c:pt>
                <c:pt idx="10967">
                  <c:v>8.1</c:v>
                </c:pt>
                <c:pt idx="10968">
                  <c:v>6</c:v>
                </c:pt>
                <c:pt idx="10969">
                  <c:v>8</c:v>
                </c:pt>
                <c:pt idx="10970">
                  <c:v>7.4</c:v>
                </c:pt>
                <c:pt idx="10971">
                  <c:v>5.0999999999999996</c:v>
                </c:pt>
                <c:pt idx="10972">
                  <c:v>5</c:v>
                </c:pt>
                <c:pt idx="10973">
                  <c:v>6.8</c:v>
                </c:pt>
                <c:pt idx="10974">
                  <c:v>7</c:v>
                </c:pt>
                <c:pt idx="10975">
                  <c:v>7.2</c:v>
                </c:pt>
                <c:pt idx="10976">
                  <c:v>6.6</c:v>
                </c:pt>
                <c:pt idx="10977">
                  <c:v>6.2</c:v>
                </c:pt>
                <c:pt idx="10978">
                  <c:v>6.9</c:v>
                </c:pt>
                <c:pt idx="10979">
                  <c:v>4.5</c:v>
                </c:pt>
                <c:pt idx="10980">
                  <c:v>7.4</c:v>
                </c:pt>
                <c:pt idx="10981">
                  <c:v>6.4</c:v>
                </c:pt>
                <c:pt idx="10982">
                  <c:v>5.9</c:v>
                </c:pt>
                <c:pt idx="10983">
                  <c:v>4.9000000000000004</c:v>
                </c:pt>
                <c:pt idx="10984">
                  <c:v>3.1</c:v>
                </c:pt>
                <c:pt idx="10985">
                  <c:v>8.4</c:v>
                </c:pt>
                <c:pt idx="10986">
                  <c:v>7.2</c:v>
                </c:pt>
                <c:pt idx="10987">
                  <c:v>9.5</c:v>
                </c:pt>
                <c:pt idx="10988">
                  <c:v>6.6</c:v>
                </c:pt>
                <c:pt idx="10989">
                  <c:v>5.9</c:v>
                </c:pt>
                <c:pt idx="10990">
                  <c:v>6</c:v>
                </c:pt>
                <c:pt idx="10991">
                  <c:v>6.4</c:v>
                </c:pt>
                <c:pt idx="10992">
                  <c:v>6.7</c:v>
                </c:pt>
                <c:pt idx="10993">
                  <c:v>5.9</c:v>
                </c:pt>
                <c:pt idx="10994">
                  <c:v>7.2</c:v>
                </c:pt>
                <c:pt idx="10995">
                  <c:v>7.8</c:v>
                </c:pt>
                <c:pt idx="10996">
                  <c:v>3.5</c:v>
                </c:pt>
                <c:pt idx="10997">
                  <c:v>6.6</c:v>
                </c:pt>
                <c:pt idx="10998">
                  <c:v>6.2</c:v>
                </c:pt>
                <c:pt idx="10999">
                  <c:v>5</c:v>
                </c:pt>
                <c:pt idx="11000">
                  <c:v>5.9</c:v>
                </c:pt>
                <c:pt idx="11001">
                  <c:v>7.6</c:v>
                </c:pt>
                <c:pt idx="11002">
                  <c:v>4.9000000000000004</c:v>
                </c:pt>
                <c:pt idx="11003">
                  <c:v>5.4</c:v>
                </c:pt>
                <c:pt idx="11004">
                  <c:v>4.9000000000000004</c:v>
                </c:pt>
                <c:pt idx="11005">
                  <c:v>6.6</c:v>
                </c:pt>
                <c:pt idx="11006">
                  <c:v>5.2</c:v>
                </c:pt>
                <c:pt idx="11007">
                  <c:v>6.2</c:v>
                </c:pt>
                <c:pt idx="11008">
                  <c:v>4.8</c:v>
                </c:pt>
                <c:pt idx="11009">
                  <c:v>5</c:v>
                </c:pt>
                <c:pt idx="11010">
                  <c:v>4.7</c:v>
                </c:pt>
                <c:pt idx="11011">
                  <c:v>5.6</c:v>
                </c:pt>
                <c:pt idx="11012">
                  <c:v>3.7</c:v>
                </c:pt>
                <c:pt idx="11013">
                  <c:v>5.5</c:v>
                </c:pt>
                <c:pt idx="11014">
                  <c:v>7.7</c:v>
                </c:pt>
                <c:pt idx="11015">
                  <c:v>5.9</c:v>
                </c:pt>
                <c:pt idx="11016">
                  <c:v>7.6</c:v>
                </c:pt>
                <c:pt idx="11017">
                  <c:v>4.0999999999999996</c:v>
                </c:pt>
                <c:pt idx="11018">
                  <c:v>7</c:v>
                </c:pt>
                <c:pt idx="11019">
                  <c:v>7</c:v>
                </c:pt>
                <c:pt idx="11020">
                  <c:v>6.5</c:v>
                </c:pt>
                <c:pt idx="11021">
                  <c:v>7.6</c:v>
                </c:pt>
                <c:pt idx="11022">
                  <c:v>8.9</c:v>
                </c:pt>
                <c:pt idx="11023">
                  <c:v>6.3</c:v>
                </c:pt>
                <c:pt idx="11024">
                  <c:v>4.5999999999999996</c:v>
                </c:pt>
                <c:pt idx="11025">
                  <c:v>2</c:v>
                </c:pt>
                <c:pt idx="11026">
                  <c:v>7.5</c:v>
                </c:pt>
                <c:pt idx="11027">
                  <c:v>6.5</c:v>
                </c:pt>
                <c:pt idx="11028">
                  <c:v>6</c:v>
                </c:pt>
                <c:pt idx="11029">
                  <c:v>8.1</c:v>
                </c:pt>
                <c:pt idx="11030">
                  <c:v>4.4000000000000004</c:v>
                </c:pt>
                <c:pt idx="11031">
                  <c:v>7.1</c:v>
                </c:pt>
                <c:pt idx="11032">
                  <c:v>6.5</c:v>
                </c:pt>
                <c:pt idx="11033">
                  <c:v>5.6</c:v>
                </c:pt>
                <c:pt idx="11034">
                  <c:v>6.2</c:v>
                </c:pt>
                <c:pt idx="11035">
                  <c:v>6.8</c:v>
                </c:pt>
                <c:pt idx="11036">
                  <c:v>5.5</c:v>
                </c:pt>
                <c:pt idx="11037">
                  <c:v>7</c:v>
                </c:pt>
                <c:pt idx="11038">
                  <c:v>4.4000000000000004</c:v>
                </c:pt>
                <c:pt idx="11039">
                  <c:v>7.4</c:v>
                </c:pt>
                <c:pt idx="11040">
                  <c:v>7.1</c:v>
                </c:pt>
                <c:pt idx="11041">
                  <c:v>5.2</c:v>
                </c:pt>
                <c:pt idx="11042">
                  <c:v>5.0999999999999996</c:v>
                </c:pt>
                <c:pt idx="11043">
                  <c:v>6.8</c:v>
                </c:pt>
                <c:pt idx="11044">
                  <c:v>5.8</c:v>
                </c:pt>
                <c:pt idx="11045">
                  <c:v>4.7</c:v>
                </c:pt>
                <c:pt idx="11046">
                  <c:v>6.5</c:v>
                </c:pt>
                <c:pt idx="11047">
                  <c:v>4.9000000000000004</c:v>
                </c:pt>
                <c:pt idx="11048">
                  <c:v>6.2</c:v>
                </c:pt>
                <c:pt idx="11049">
                  <c:v>6.4</c:v>
                </c:pt>
                <c:pt idx="11050">
                  <c:v>7.3</c:v>
                </c:pt>
                <c:pt idx="11051">
                  <c:v>6.1</c:v>
                </c:pt>
                <c:pt idx="11052">
                  <c:v>5.9</c:v>
                </c:pt>
                <c:pt idx="11053">
                  <c:v>8.1</c:v>
                </c:pt>
                <c:pt idx="11054">
                  <c:v>9.1</c:v>
                </c:pt>
                <c:pt idx="11055">
                  <c:v>4.5999999999999996</c:v>
                </c:pt>
                <c:pt idx="11056">
                  <c:v>5</c:v>
                </c:pt>
                <c:pt idx="11057">
                  <c:v>6.2</c:v>
                </c:pt>
                <c:pt idx="11058">
                  <c:v>5.5</c:v>
                </c:pt>
                <c:pt idx="11059">
                  <c:v>4.7</c:v>
                </c:pt>
                <c:pt idx="11060">
                  <c:v>6.7</c:v>
                </c:pt>
                <c:pt idx="11061">
                  <c:v>5.5</c:v>
                </c:pt>
                <c:pt idx="11062">
                  <c:v>6.7</c:v>
                </c:pt>
                <c:pt idx="11063">
                  <c:v>7.2</c:v>
                </c:pt>
                <c:pt idx="11064">
                  <c:v>6.6</c:v>
                </c:pt>
                <c:pt idx="11065">
                  <c:v>6.7</c:v>
                </c:pt>
                <c:pt idx="11066">
                  <c:v>6.4</c:v>
                </c:pt>
                <c:pt idx="11067">
                  <c:v>5.5</c:v>
                </c:pt>
                <c:pt idx="11068">
                  <c:v>1.4</c:v>
                </c:pt>
                <c:pt idx="11069">
                  <c:v>5.4</c:v>
                </c:pt>
                <c:pt idx="11070">
                  <c:v>4.5</c:v>
                </c:pt>
                <c:pt idx="11071">
                  <c:v>5.0999999999999996</c:v>
                </c:pt>
                <c:pt idx="11072">
                  <c:v>5.4</c:v>
                </c:pt>
                <c:pt idx="11073">
                  <c:v>5.5</c:v>
                </c:pt>
                <c:pt idx="11074">
                  <c:v>6.4</c:v>
                </c:pt>
                <c:pt idx="11075">
                  <c:v>7.6</c:v>
                </c:pt>
                <c:pt idx="11076">
                  <c:v>5.8</c:v>
                </c:pt>
                <c:pt idx="11077">
                  <c:v>4.4000000000000004</c:v>
                </c:pt>
                <c:pt idx="11078">
                  <c:v>8.5</c:v>
                </c:pt>
                <c:pt idx="11079">
                  <c:v>8.1</c:v>
                </c:pt>
                <c:pt idx="11080">
                  <c:v>7</c:v>
                </c:pt>
                <c:pt idx="11081">
                  <c:v>5.5</c:v>
                </c:pt>
                <c:pt idx="11082">
                  <c:v>7.1</c:v>
                </c:pt>
                <c:pt idx="11083">
                  <c:v>5.3</c:v>
                </c:pt>
                <c:pt idx="11084">
                  <c:v>6.3</c:v>
                </c:pt>
                <c:pt idx="11085">
                  <c:v>6.1</c:v>
                </c:pt>
                <c:pt idx="11086">
                  <c:v>7.1</c:v>
                </c:pt>
                <c:pt idx="11087">
                  <c:v>5.4</c:v>
                </c:pt>
                <c:pt idx="11088">
                  <c:v>2.2000000000000002</c:v>
                </c:pt>
                <c:pt idx="11089">
                  <c:v>6.4</c:v>
                </c:pt>
                <c:pt idx="11090">
                  <c:v>6.8</c:v>
                </c:pt>
                <c:pt idx="11091">
                  <c:v>6.1</c:v>
                </c:pt>
                <c:pt idx="11092">
                  <c:v>8.1</c:v>
                </c:pt>
                <c:pt idx="11093">
                  <c:v>5.3</c:v>
                </c:pt>
                <c:pt idx="11094">
                  <c:v>5.9</c:v>
                </c:pt>
                <c:pt idx="11095">
                  <c:v>5.6</c:v>
                </c:pt>
                <c:pt idx="11096">
                  <c:v>4.7</c:v>
                </c:pt>
                <c:pt idx="11097">
                  <c:v>6.8</c:v>
                </c:pt>
                <c:pt idx="11098">
                  <c:v>5.4</c:v>
                </c:pt>
                <c:pt idx="11099">
                  <c:v>2.2000000000000002</c:v>
                </c:pt>
                <c:pt idx="11100">
                  <c:v>7.7</c:v>
                </c:pt>
                <c:pt idx="11101">
                  <c:v>8.5</c:v>
                </c:pt>
                <c:pt idx="11102">
                  <c:v>4.5</c:v>
                </c:pt>
                <c:pt idx="11103">
                  <c:v>3.3</c:v>
                </c:pt>
                <c:pt idx="11104">
                  <c:v>7.9</c:v>
                </c:pt>
                <c:pt idx="11105">
                  <c:v>4</c:v>
                </c:pt>
                <c:pt idx="11106">
                  <c:v>6.4</c:v>
                </c:pt>
                <c:pt idx="11107">
                  <c:v>4.5999999999999996</c:v>
                </c:pt>
                <c:pt idx="11108">
                  <c:v>5.2</c:v>
                </c:pt>
                <c:pt idx="11109">
                  <c:v>7.2</c:v>
                </c:pt>
                <c:pt idx="11110">
                  <c:v>7.1</c:v>
                </c:pt>
                <c:pt idx="11111">
                  <c:v>6.2</c:v>
                </c:pt>
                <c:pt idx="11112">
                  <c:v>6.8</c:v>
                </c:pt>
                <c:pt idx="11113">
                  <c:v>6.2</c:v>
                </c:pt>
                <c:pt idx="11114">
                  <c:v>6.4</c:v>
                </c:pt>
                <c:pt idx="11115">
                  <c:v>6.5</c:v>
                </c:pt>
                <c:pt idx="11116">
                  <c:v>5.4</c:v>
                </c:pt>
                <c:pt idx="11117">
                  <c:v>5.3</c:v>
                </c:pt>
                <c:pt idx="11118">
                  <c:v>6</c:v>
                </c:pt>
                <c:pt idx="11119">
                  <c:v>7.8</c:v>
                </c:pt>
                <c:pt idx="11120">
                  <c:v>5.9</c:v>
                </c:pt>
                <c:pt idx="11121">
                  <c:v>5.8</c:v>
                </c:pt>
                <c:pt idx="11122">
                  <c:v>6.4</c:v>
                </c:pt>
                <c:pt idx="11123">
                  <c:v>7</c:v>
                </c:pt>
                <c:pt idx="11124">
                  <c:v>7.4</c:v>
                </c:pt>
                <c:pt idx="11125">
                  <c:v>5.2</c:v>
                </c:pt>
                <c:pt idx="11126">
                  <c:v>5.9</c:v>
                </c:pt>
                <c:pt idx="11127">
                  <c:v>5.0999999999999996</c:v>
                </c:pt>
                <c:pt idx="11128">
                  <c:v>5.8</c:v>
                </c:pt>
                <c:pt idx="11129">
                  <c:v>5.6</c:v>
                </c:pt>
                <c:pt idx="11130">
                  <c:v>6.5</c:v>
                </c:pt>
                <c:pt idx="11131">
                  <c:v>6.9</c:v>
                </c:pt>
                <c:pt idx="11132">
                  <c:v>4.2</c:v>
                </c:pt>
                <c:pt idx="11133">
                  <c:v>5.3</c:v>
                </c:pt>
                <c:pt idx="11134">
                  <c:v>6.5</c:v>
                </c:pt>
                <c:pt idx="11135">
                  <c:v>7.3</c:v>
                </c:pt>
                <c:pt idx="11136">
                  <c:v>3.9</c:v>
                </c:pt>
                <c:pt idx="11137">
                  <c:v>6.3</c:v>
                </c:pt>
                <c:pt idx="11138">
                  <c:v>3.6</c:v>
                </c:pt>
                <c:pt idx="11139">
                  <c:v>6.3</c:v>
                </c:pt>
                <c:pt idx="11140">
                  <c:v>6.1</c:v>
                </c:pt>
                <c:pt idx="11141">
                  <c:v>4.8</c:v>
                </c:pt>
                <c:pt idx="11142">
                  <c:v>4.5</c:v>
                </c:pt>
                <c:pt idx="11143">
                  <c:v>7.4</c:v>
                </c:pt>
                <c:pt idx="11144">
                  <c:v>7.3</c:v>
                </c:pt>
                <c:pt idx="11145">
                  <c:v>5.8</c:v>
                </c:pt>
                <c:pt idx="11146">
                  <c:v>7.5</c:v>
                </c:pt>
                <c:pt idx="11147">
                  <c:v>5.6</c:v>
                </c:pt>
                <c:pt idx="11148">
                  <c:v>5.6</c:v>
                </c:pt>
                <c:pt idx="11149">
                  <c:v>6.1</c:v>
                </c:pt>
                <c:pt idx="11150">
                  <c:v>7.1</c:v>
                </c:pt>
                <c:pt idx="11151">
                  <c:v>7.6</c:v>
                </c:pt>
                <c:pt idx="11152">
                  <c:v>6.7</c:v>
                </c:pt>
                <c:pt idx="11153">
                  <c:v>6.6</c:v>
                </c:pt>
                <c:pt idx="11154">
                  <c:v>8</c:v>
                </c:pt>
                <c:pt idx="11155">
                  <c:v>7.4</c:v>
                </c:pt>
                <c:pt idx="11156">
                  <c:v>2.6</c:v>
                </c:pt>
                <c:pt idx="11157">
                  <c:v>5.8</c:v>
                </c:pt>
                <c:pt idx="11158">
                  <c:v>7.3</c:v>
                </c:pt>
                <c:pt idx="11159">
                  <c:v>7</c:v>
                </c:pt>
                <c:pt idx="11160">
                  <c:v>6.7</c:v>
                </c:pt>
                <c:pt idx="11161">
                  <c:v>5.6</c:v>
                </c:pt>
                <c:pt idx="11162">
                  <c:v>6.5</c:v>
                </c:pt>
                <c:pt idx="11163">
                  <c:v>7.7</c:v>
                </c:pt>
                <c:pt idx="11164">
                  <c:v>7.3</c:v>
                </c:pt>
                <c:pt idx="11165">
                  <c:v>6.7</c:v>
                </c:pt>
                <c:pt idx="11166">
                  <c:v>6.1</c:v>
                </c:pt>
                <c:pt idx="11167">
                  <c:v>3.2</c:v>
                </c:pt>
                <c:pt idx="11168">
                  <c:v>4.5</c:v>
                </c:pt>
                <c:pt idx="11169">
                  <c:v>2.2999999999999998</c:v>
                </c:pt>
                <c:pt idx="11170">
                  <c:v>5.8</c:v>
                </c:pt>
                <c:pt idx="11171">
                  <c:v>7.2</c:v>
                </c:pt>
                <c:pt idx="11172">
                  <c:v>5.6</c:v>
                </c:pt>
                <c:pt idx="11173">
                  <c:v>6.9</c:v>
                </c:pt>
                <c:pt idx="11174">
                  <c:v>6.9</c:v>
                </c:pt>
                <c:pt idx="11175">
                  <c:v>5</c:v>
                </c:pt>
                <c:pt idx="11176">
                  <c:v>5.9</c:v>
                </c:pt>
                <c:pt idx="11177">
                  <c:v>6.8</c:v>
                </c:pt>
                <c:pt idx="11178">
                  <c:v>6.5</c:v>
                </c:pt>
                <c:pt idx="11179">
                  <c:v>4.5999999999999996</c:v>
                </c:pt>
                <c:pt idx="11180">
                  <c:v>5.9</c:v>
                </c:pt>
                <c:pt idx="11181">
                  <c:v>6.9</c:v>
                </c:pt>
                <c:pt idx="11182">
                  <c:v>6.3</c:v>
                </c:pt>
                <c:pt idx="11183">
                  <c:v>6.2</c:v>
                </c:pt>
                <c:pt idx="11184">
                  <c:v>7.6</c:v>
                </c:pt>
                <c:pt idx="11185">
                  <c:v>3.7</c:v>
                </c:pt>
                <c:pt idx="11186">
                  <c:v>5.4</c:v>
                </c:pt>
                <c:pt idx="11187">
                  <c:v>2.1</c:v>
                </c:pt>
                <c:pt idx="11188">
                  <c:v>4.8</c:v>
                </c:pt>
                <c:pt idx="11189">
                  <c:v>4.8</c:v>
                </c:pt>
                <c:pt idx="11190">
                  <c:v>5.3</c:v>
                </c:pt>
                <c:pt idx="11191">
                  <c:v>5.2</c:v>
                </c:pt>
                <c:pt idx="11192">
                  <c:v>6.2</c:v>
                </c:pt>
                <c:pt idx="11193">
                  <c:v>3.7</c:v>
                </c:pt>
                <c:pt idx="11194">
                  <c:v>6.5</c:v>
                </c:pt>
                <c:pt idx="11195">
                  <c:v>7.2</c:v>
                </c:pt>
                <c:pt idx="11196">
                  <c:v>5.6</c:v>
                </c:pt>
                <c:pt idx="11197">
                  <c:v>2</c:v>
                </c:pt>
                <c:pt idx="11198">
                  <c:v>6.8</c:v>
                </c:pt>
                <c:pt idx="11199">
                  <c:v>3.6</c:v>
                </c:pt>
                <c:pt idx="11200">
                  <c:v>6.7</c:v>
                </c:pt>
                <c:pt idx="11201">
                  <c:v>6.5</c:v>
                </c:pt>
                <c:pt idx="11202">
                  <c:v>6.4</c:v>
                </c:pt>
                <c:pt idx="11203">
                  <c:v>5.8</c:v>
                </c:pt>
                <c:pt idx="11204">
                  <c:v>3.2</c:v>
                </c:pt>
                <c:pt idx="11205">
                  <c:v>4.9000000000000004</c:v>
                </c:pt>
                <c:pt idx="11206">
                  <c:v>4.2</c:v>
                </c:pt>
                <c:pt idx="11207">
                  <c:v>4.5</c:v>
                </c:pt>
                <c:pt idx="11208">
                  <c:v>6.1</c:v>
                </c:pt>
                <c:pt idx="11209">
                  <c:v>6</c:v>
                </c:pt>
                <c:pt idx="11210">
                  <c:v>6</c:v>
                </c:pt>
                <c:pt idx="11211">
                  <c:v>6.3</c:v>
                </c:pt>
                <c:pt idx="11212">
                  <c:v>6.5</c:v>
                </c:pt>
                <c:pt idx="11213">
                  <c:v>4.9000000000000004</c:v>
                </c:pt>
                <c:pt idx="11214">
                  <c:v>6.4</c:v>
                </c:pt>
                <c:pt idx="11215">
                  <c:v>6.5</c:v>
                </c:pt>
                <c:pt idx="11216">
                  <c:v>5.3</c:v>
                </c:pt>
                <c:pt idx="11217">
                  <c:v>8.3000000000000007</c:v>
                </c:pt>
                <c:pt idx="11218">
                  <c:v>4</c:v>
                </c:pt>
                <c:pt idx="11219">
                  <c:v>5.8</c:v>
                </c:pt>
                <c:pt idx="11220">
                  <c:v>6.7</c:v>
                </c:pt>
                <c:pt idx="11221">
                  <c:v>6.9</c:v>
                </c:pt>
                <c:pt idx="11222">
                  <c:v>4.3</c:v>
                </c:pt>
                <c:pt idx="11223">
                  <c:v>7.1</c:v>
                </c:pt>
                <c:pt idx="11224">
                  <c:v>6.8</c:v>
                </c:pt>
                <c:pt idx="11225">
                  <c:v>5</c:v>
                </c:pt>
                <c:pt idx="11226">
                  <c:v>7.9</c:v>
                </c:pt>
                <c:pt idx="11227">
                  <c:v>5.2</c:v>
                </c:pt>
                <c:pt idx="11228">
                  <c:v>6.4</c:v>
                </c:pt>
                <c:pt idx="11229">
                  <c:v>5.8</c:v>
                </c:pt>
                <c:pt idx="11230">
                  <c:v>2.2999999999999998</c:v>
                </c:pt>
                <c:pt idx="11231">
                  <c:v>8.5</c:v>
                </c:pt>
                <c:pt idx="11232">
                  <c:v>6.4</c:v>
                </c:pt>
                <c:pt idx="11233">
                  <c:v>7.7</c:v>
                </c:pt>
                <c:pt idx="11234">
                  <c:v>7.2</c:v>
                </c:pt>
                <c:pt idx="11235">
                  <c:v>6.5</c:v>
                </c:pt>
                <c:pt idx="11236">
                  <c:v>3.9</c:v>
                </c:pt>
                <c:pt idx="11237">
                  <c:v>4.0999999999999996</c:v>
                </c:pt>
                <c:pt idx="11238">
                  <c:v>6.7</c:v>
                </c:pt>
                <c:pt idx="11239">
                  <c:v>6.3</c:v>
                </c:pt>
                <c:pt idx="11240">
                  <c:v>6.6</c:v>
                </c:pt>
                <c:pt idx="11241">
                  <c:v>5</c:v>
                </c:pt>
                <c:pt idx="11242">
                  <c:v>7.1</c:v>
                </c:pt>
                <c:pt idx="11243">
                  <c:v>7.4</c:v>
                </c:pt>
                <c:pt idx="11244">
                  <c:v>6.3</c:v>
                </c:pt>
                <c:pt idx="11245">
                  <c:v>6.6</c:v>
                </c:pt>
                <c:pt idx="11246">
                  <c:v>7.3</c:v>
                </c:pt>
                <c:pt idx="11247">
                  <c:v>5.9</c:v>
                </c:pt>
                <c:pt idx="11248">
                  <c:v>6.8</c:v>
                </c:pt>
                <c:pt idx="11249">
                  <c:v>2.8</c:v>
                </c:pt>
                <c:pt idx="11250">
                  <c:v>6.8</c:v>
                </c:pt>
                <c:pt idx="11251">
                  <c:v>7.1</c:v>
                </c:pt>
                <c:pt idx="11252">
                  <c:v>5</c:v>
                </c:pt>
                <c:pt idx="11253">
                  <c:v>8.4</c:v>
                </c:pt>
                <c:pt idx="11254">
                  <c:v>3.5</c:v>
                </c:pt>
                <c:pt idx="11255">
                  <c:v>7.2</c:v>
                </c:pt>
                <c:pt idx="11256">
                  <c:v>6.9</c:v>
                </c:pt>
                <c:pt idx="11257">
                  <c:v>6.5</c:v>
                </c:pt>
                <c:pt idx="11258">
                  <c:v>2</c:v>
                </c:pt>
                <c:pt idx="11259">
                  <c:v>5.6</c:v>
                </c:pt>
                <c:pt idx="11260">
                  <c:v>7.5</c:v>
                </c:pt>
                <c:pt idx="11261">
                  <c:v>9.1</c:v>
                </c:pt>
                <c:pt idx="11262">
                  <c:v>5.7</c:v>
                </c:pt>
                <c:pt idx="11263">
                  <c:v>4.9000000000000004</c:v>
                </c:pt>
                <c:pt idx="11264">
                  <c:v>5.0999999999999996</c:v>
                </c:pt>
                <c:pt idx="11265">
                  <c:v>7.5</c:v>
                </c:pt>
                <c:pt idx="11266">
                  <c:v>7.8</c:v>
                </c:pt>
                <c:pt idx="11267">
                  <c:v>6.9</c:v>
                </c:pt>
                <c:pt idx="11268">
                  <c:v>8</c:v>
                </c:pt>
                <c:pt idx="11269">
                  <c:v>6.2</c:v>
                </c:pt>
                <c:pt idx="11270">
                  <c:v>5.8</c:v>
                </c:pt>
                <c:pt idx="11271">
                  <c:v>6.8</c:v>
                </c:pt>
                <c:pt idx="11272">
                  <c:v>6.4</c:v>
                </c:pt>
                <c:pt idx="11273">
                  <c:v>6.2</c:v>
                </c:pt>
                <c:pt idx="11274">
                  <c:v>6.2</c:v>
                </c:pt>
                <c:pt idx="11275">
                  <c:v>5.9</c:v>
                </c:pt>
                <c:pt idx="11276">
                  <c:v>4.9000000000000004</c:v>
                </c:pt>
                <c:pt idx="11277">
                  <c:v>9</c:v>
                </c:pt>
                <c:pt idx="11278">
                  <c:v>7.5</c:v>
                </c:pt>
                <c:pt idx="11279">
                  <c:v>2.1</c:v>
                </c:pt>
                <c:pt idx="11280">
                  <c:v>6.6</c:v>
                </c:pt>
                <c:pt idx="11281">
                  <c:v>7.3</c:v>
                </c:pt>
                <c:pt idx="11282">
                  <c:v>5.7</c:v>
                </c:pt>
                <c:pt idx="11283">
                  <c:v>7.4</c:v>
                </c:pt>
                <c:pt idx="11284">
                  <c:v>4.5999999999999996</c:v>
                </c:pt>
                <c:pt idx="11285">
                  <c:v>7.4</c:v>
                </c:pt>
                <c:pt idx="11286">
                  <c:v>5.2</c:v>
                </c:pt>
                <c:pt idx="11287">
                  <c:v>5.3</c:v>
                </c:pt>
                <c:pt idx="11288">
                  <c:v>5.9</c:v>
                </c:pt>
                <c:pt idx="11289">
                  <c:v>7.2</c:v>
                </c:pt>
                <c:pt idx="11290">
                  <c:v>3.6</c:v>
                </c:pt>
                <c:pt idx="11291">
                  <c:v>6.6</c:v>
                </c:pt>
                <c:pt idx="11292">
                  <c:v>5.4</c:v>
                </c:pt>
                <c:pt idx="11293">
                  <c:v>6.3</c:v>
                </c:pt>
                <c:pt idx="11294">
                  <c:v>7.6</c:v>
                </c:pt>
                <c:pt idx="11295">
                  <c:v>6.4</c:v>
                </c:pt>
                <c:pt idx="11296">
                  <c:v>6.7</c:v>
                </c:pt>
                <c:pt idx="11297">
                  <c:v>3.4</c:v>
                </c:pt>
                <c:pt idx="11298">
                  <c:v>6.9</c:v>
                </c:pt>
                <c:pt idx="11299">
                  <c:v>7.2</c:v>
                </c:pt>
                <c:pt idx="11300">
                  <c:v>3.5</c:v>
                </c:pt>
                <c:pt idx="11301">
                  <c:v>6</c:v>
                </c:pt>
                <c:pt idx="11302">
                  <c:v>7.3</c:v>
                </c:pt>
                <c:pt idx="11303">
                  <c:v>5.5</c:v>
                </c:pt>
                <c:pt idx="11304">
                  <c:v>6.5</c:v>
                </c:pt>
                <c:pt idx="11305">
                  <c:v>5</c:v>
                </c:pt>
                <c:pt idx="11306">
                  <c:v>6.2</c:v>
                </c:pt>
                <c:pt idx="11307">
                  <c:v>5.8</c:v>
                </c:pt>
                <c:pt idx="11308">
                  <c:v>7.1</c:v>
                </c:pt>
                <c:pt idx="11309">
                  <c:v>8.1999999999999993</c:v>
                </c:pt>
                <c:pt idx="11310">
                  <c:v>7.4</c:v>
                </c:pt>
                <c:pt idx="11311">
                  <c:v>7.1</c:v>
                </c:pt>
                <c:pt idx="11312">
                  <c:v>8</c:v>
                </c:pt>
                <c:pt idx="11313">
                  <c:v>3.7</c:v>
                </c:pt>
                <c:pt idx="11314">
                  <c:v>7.2</c:v>
                </c:pt>
                <c:pt idx="11315">
                  <c:v>7.4</c:v>
                </c:pt>
                <c:pt idx="11316">
                  <c:v>4.5</c:v>
                </c:pt>
                <c:pt idx="11317">
                  <c:v>5</c:v>
                </c:pt>
                <c:pt idx="11318">
                  <c:v>7</c:v>
                </c:pt>
                <c:pt idx="11319">
                  <c:v>8.1</c:v>
                </c:pt>
                <c:pt idx="11320">
                  <c:v>8.8000000000000007</c:v>
                </c:pt>
                <c:pt idx="11321">
                  <c:v>7.1</c:v>
                </c:pt>
                <c:pt idx="11322">
                  <c:v>4.5</c:v>
                </c:pt>
                <c:pt idx="11323">
                  <c:v>6.7</c:v>
                </c:pt>
                <c:pt idx="11324">
                  <c:v>6.7</c:v>
                </c:pt>
                <c:pt idx="11325">
                  <c:v>6.7</c:v>
                </c:pt>
                <c:pt idx="11326">
                  <c:v>5</c:v>
                </c:pt>
                <c:pt idx="11327">
                  <c:v>7</c:v>
                </c:pt>
                <c:pt idx="11328">
                  <c:v>6.2</c:v>
                </c:pt>
                <c:pt idx="11329">
                  <c:v>3.7</c:v>
                </c:pt>
                <c:pt idx="11330">
                  <c:v>5.3</c:v>
                </c:pt>
                <c:pt idx="11331">
                  <c:v>6</c:v>
                </c:pt>
                <c:pt idx="11332">
                  <c:v>6.7</c:v>
                </c:pt>
                <c:pt idx="11333">
                  <c:v>6.3</c:v>
                </c:pt>
                <c:pt idx="11334">
                  <c:v>4</c:v>
                </c:pt>
                <c:pt idx="11335">
                  <c:v>4.9000000000000004</c:v>
                </c:pt>
                <c:pt idx="11336">
                  <c:v>6.4</c:v>
                </c:pt>
                <c:pt idx="11337">
                  <c:v>4.5</c:v>
                </c:pt>
                <c:pt idx="11338">
                  <c:v>7.5</c:v>
                </c:pt>
                <c:pt idx="11339">
                  <c:v>7.5</c:v>
                </c:pt>
                <c:pt idx="11340">
                  <c:v>7.6</c:v>
                </c:pt>
                <c:pt idx="11341">
                  <c:v>5.9</c:v>
                </c:pt>
                <c:pt idx="11342">
                  <c:v>5.9</c:v>
                </c:pt>
                <c:pt idx="11343">
                  <c:v>7.2</c:v>
                </c:pt>
                <c:pt idx="11344">
                  <c:v>6.1</c:v>
                </c:pt>
                <c:pt idx="11345">
                  <c:v>2.1</c:v>
                </c:pt>
                <c:pt idx="11346">
                  <c:v>7.1</c:v>
                </c:pt>
                <c:pt idx="11347">
                  <c:v>4.7</c:v>
                </c:pt>
                <c:pt idx="11348">
                  <c:v>6.3</c:v>
                </c:pt>
                <c:pt idx="11349">
                  <c:v>4.0999999999999996</c:v>
                </c:pt>
                <c:pt idx="11350">
                  <c:v>6.8</c:v>
                </c:pt>
                <c:pt idx="11351">
                  <c:v>8.6</c:v>
                </c:pt>
                <c:pt idx="11352">
                  <c:v>5.0999999999999996</c:v>
                </c:pt>
                <c:pt idx="11353">
                  <c:v>7.7</c:v>
                </c:pt>
                <c:pt idx="11354">
                  <c:v>4.5</c:v>
                </c:pt>
                <c:pt idx="11355">
                  <c:v>4.8</c:v>
                </c:pt>
                <c:pt idx="11356">
                  <c:v>7</c:v>
                </c:pt>
                <c:pt idx="11357">
                  <c:v>7.1</c:v>
                </c:pt>
                <c:pt idx="11358">
                  <c:v>6</c:v>
                </c:pt>
                <c:pt idx="11359">
                  <c:v>5.9</c:v>
                </c:pt>
                <c:pt idx="11360">
                  <c:v>5.5</c:v>
                </c:pt>
                <c:pt idx="11361">
                  <c:v>8</c:v>
                </c:pt>
                <c:pt idx="11362">
                  <c:v>7.2</c:v>
                </c:pt>
                <c:pt idx="11363">
                  <c:v>3.7</c:v>
                </c:pt>
                <c:pt idx="11364">
                  <c:v>7.7</c:v>
                </c:pt>
                <c:pt idx="11365">
                  <c:v>4.4000000000000004</c:v>
                </c:pt>
                <c:pt idx="11366">
                  <c:v>6.9</c:v>
                </c:pt>
                <c:pt idx="11367">
                  <c:v>7.2</c:v>
                </c:pt>
                <c:pt idx="11368">
                  <c:v>6.8</c:v>
                </c:pt>
                <c:pt idx="11369">
                  <c:v>3</c:v>
                </c:pt>
                <c:pt idx="11370">
                  <c:v>5.3</c:v>
                </c:pt>
                <c:pt idx="11371">
                  <c:v>6.4</c:v>
                </c:pt>
                <c:pt idx="11372">
                  <c:v>7.5</c:v>
                </c:pt>
                <c:pt idx="11373">
                  <c:v>7.5</c:v>
                </c:pt>
                <c:pt idx="11374">
                  <c:v>5.9</c:v>
                </c:pt>
                <c:pt idx="11375">
                  <c:v>5.6</c:v>
                </c:pt>
                <c:pt idx="11376">
                  <c:v>1.8</c:v>
                </c:pt>
                <c:pt idx="11377">
                  <c:v>4.4000000000000004</c:v>
                </c:pt>
                <c:pt idx="11378">
                  <c:v>6.1</c:v>
                </c:pt>
                <c:pt idx="11379">
                  <c:v>6.1</c:v>
                </c:pt>
                <c:pt idx="11380">
                  <c:v>6.6</c:v>
                </c:pt>
                <c:pt idx="11381">
                  <c:v>5.0999999999999996</c:v>
                </c:pt>
                <c:pt idx="11382">
                  <c:v>3.9</c:v>
                </c:pt>
                <c:pt idx="11383">
                  <c:v>7.2</c:v>
                </c:pt>
                <c:pt idx="11384">
                  <c:v>6.1</c:v>
                </c:pt>
                <c:pt idx="11385">
                  <c:v>7.8</c:v>
                </c:pt>
                <c:pt idx="11386">
                  <c:v>5.6</c:v>
                </c:pt>
                <c:pt idx="11387">
                  <c:v>5.6</c:v>
                </c:pt>
                <c:pt idx="11388">
                  <c:v>4.5999999999999996</c:v>
                </c:pt>
                <c:pt idx="11389">
                  <c:v>5.2</c:v>
                </c:pt>
                <c:pt idx="11390">
                  <c:v>6.5</c:v>
                </c:pt>
                <c:pt idx="11391">
                  <c:v>7.3</c:v>
                </c:pt>
                <c:pt idx="11392">
                  <c:v>6.1</c:v>
                </c:pt>
                <c:pt idx="11393">
                  <c:v>5.9</c:v>
                </c:pt>
                <c:pt idx="11394">
                  <c:v>8.1</c:v>
                </c:pt>
                <c:pt idx="11395">
                  <c:v>4.5999999999999996</c:v>
                </c:pt>
                <c:pt idx="11396">
                  <c:v>7.9</c:v>
                </c:pt>
                <c:pt idx="11397">
                  <c:v>7.6</c:v>
                </c:pt>
                <c:pt idx="11398">
                  <c:v>6.9</c:v>
                </c:pt>
                <c:pt idx="11399">
                  <c:v>5.4</c:v>
                </c:pt>
                <c:pt idx="11400">
                  <c:v>5.5</c:v>
                </c:pt>
                <c:pt idx="11401">
                  <c:v>6.4</c:v>
                </c:pt>
                <c:pt idx="11402">
                  <c:v>6.9</c:v>
                </c:pt>
                <c:pt idx="11403">
                  <c:v>2.4</c:v>
                </c:pt>
                <c:pt idx="11404">
                  <c:v>5.5</c:v>
                </c:pt>
                <c:pt idx="11405">
                  <c:v>7.3</c:v>
                </c:pt>
                <c:pt idx="11406">
                  <c:v>6.9</c:v>
                </c:pt>
                <c:pt idx="11407">
                  <c:v>6.4</c:v>
                </c:pt>
                <c:pt idx="11408">
                  <c:v>7.6</c:v>
                </c:pt>
                <c:pt idx="11409">
                  <c:v>6.2</c:v>
                </c:pt>
                <c:pt idx="11410">
                  <c:v>6.4</c:v>
                </c:pt>
                <c:pt idx="11411">
                  <c:v>6.4</c:v>
                </c:pt>
                <c:pt idx="11412">
                  <c:v>7.3</c:v>
                </c:pt>
                <c:pt idx="11413">
                  <c:v>7.3</c:v>
                </c:pt>
                <c:pt idx="11414">
                  <c:v>4.5999999999999996</c:v>
                </c:pt>
                <c:pt idx="11415">
                  <c:v>6.9</c:v>
                </c:pt>
                <c:pt idx="11416">
                  <c:v>3.2</c:v>
                </c:pt>
                <c:pt idx="11417">
                  <c:v>5.2</c:v>
                </c:pt>
                <c:pt idx="11418">
                  <c:v>5.3</c:v>
                </c:pt>
                <c:pt idx="11419">
                  <c:v>3.5</c:v>
                </c:pt>
                <c:pt idx="11420">
                  <c:v>6.2</c:v>
                </c:pt>
                <c:pt idx="11421">
                  <c:v>6</c:v>
                </c:pt>
                <c:pt idx="11422">
                  <c:v>2.2000000000000002</c:v>
                </c:pt>
                <c:pt idx="11423">
                  <c:v>5</c:v>
                </c:pt>
                <c:pt idx="11424">
                  <c:v>3.9</c:v>
                </c:pt>
                <c:pt idx="11425">
                  <c:v>6.3</c:v>
                </c:pt>
                <c:pt idx="11426">
                  <c:v>7.8</c:v>
                </c:pt>
                <c:pt idx="11427">
                  <c:v>6.3</c:v>
                </c:pt>
                <c:pt idx="11428">
                  <c:v>7.7</c:v>
                </c:pt>
                <c:pt idx="11429">
                  <c:v>8.1</c:v>
                </c:pt>
                <c:pt idx="11430">
                  <c:v>4.9000000000000004</c:v>
                </c:pt>
                <c:pt idx="11431">
                  <c:v>4.5999999999999996</c:v>
                </c:pt>
                <c:pt idx="11432">
                  <c:v>3.2</c:v>
                </c:pt>
                <c:pt idx="11433">
                  <c:v>7</c:v>
                </c:pt>
                <c:pt idx="11434">
                  <c:v>7.7</c:v>
                </c:pt>
                <c:pt idx="11435">
                  <c:v>7</c:v>
                </c:pt>
                <c:pt idx="11436">
                  <c:v>2.8</c:v>
                </c:pt>
                <c:pt idx="11437">
                  <c:v>7</c:v>
                </c:pt>
                <c:pt idx="11438">
                  <c:v>5.5</c:v>
                </c:pt>
                <c:pt idx="11439">
                  <c:v>5.0999999999999996</c:v>
                </c:pt>
                <c:pt idx="11440">
                  <c:v>6.3</c:v>
                </c:pt>
                <c:pt idx="11441">
                  <c:v>6.8</c:v>
                </c:pt>
                <c:pt idx="11442">
                  <c:v>6.4</c:v>
                </c:pt>
                <c:pt idx="11443">
                  <c:v>5.6</c:v>
                </c:pt>
                <c:pt idx="11444">
                  <c:v>7.1</c:v>
                </c:pt>
                <c:pt idx="11445">
                  <c:v>5.8</c:v>
                </c:pt>
                <c:pt idx="11446">
                  <c:v>7.7</c:v>
                </c:pt>
                <c:pt idx="11447">
                  <c:v>5.8</c:v>
                </c:pt>
                <c:pt idx="11448">
                  <c:v>6.6</c:v>
                </c:pt>
                <c:pt idx="11449">
                  <c:v>4.3</c:v>
                </c:pt>
                <c:pt idx="11450">
                  <c:v>5.7</c:v>
                </c:pt>
                <c:pt idx="11451">
                  <c:v>2.1</c:v>
                </c:pt>
                <c:pt idx="11452">
                  <c:v>6.4</c:v>
                </c:pt>
                <c:pt idx="11453">
                  <c:v>8</c:v>
                </c:pt>
                <c:pt idx="11454">
                  <c:v>5.0999999999999996</c:v>
                </c:pt>
                <c:pt idx="11455">
                  <c:v>5.8</c:v>
                </c:pt>
                <c:pt idx="11456">
                  <c:v>6.3</c:v>
                </c:pt>
                <c:pt idx="11457">
                  <c:v>6.8</c:v>
                </c:pt>
                <c:pt idx="11458">
                  <c:v>6.6</c:v>
                </c:pt>
                <c:pt idx="11459">
                  <c:v>5.5</c:v>
                </c:pt>
                <c:pt idx="11460">
                  <c:v>7</c:v>
                </c:pt>
                <c:pt idx="11461">
                  <c:v>3.5</c:v>
                </c:pt>
                <c:pt idx="11462">
                  <c:v>7.4</c:v>
                </c:pt>
                <c:pt idx="11463">
                  <c:v>5.2</c:v>
                </c:pt>
                <c:pt idx="11464">
                  <c:v>4.4000000000000004</c:v>
                </c:pt>
                <c:pt idx="11465">
                  <c:v>6.9</c:v>
                </c:pt>
                <c:pt idx="11466">
                  <c:v>7</c:v>
                </c:pt>
                <c:pt idx="11467">
                  <c:v>8.1</c:v>
                </c:pt>
                <c:pt idx="11468">
                  <c:v>6.7</c:v>
                </c:pt>
                <c:pt idx="11469">
                  <c:v>5.8</c:v>
                </c:pt>
                <c:pt idx="11470">
                  <c:v>7.1</c:v>
                </c:pt>
                <c:pt idx="11471">
                  <c:v>7.1</c:v>
                </c:pt>
                <c:pt idx="11472">
                  <c:v>3.5</c:v>
                </c:pt>
                <c:pt idx="11473">
                  <c:v>7</c:v>
                </c:pt>
                <c:pt idx="11474">
                  <c:v>7.6</c:v>
                </c:pt>
                <c:pt idx="11475">
                  <c:v>5.0999999999999996</c:v>
                </c:pt>
                <c:pt idx="11476">
                  <c:v>7.2</c:v>
                </c:pt>
                <c:pt idx="11477">
                  <c:v>8.5</c:v>
                </c:pt>
                <c:pt idx="11478">
                  <c:v>7.5</c:v>
                </c:pt>
                <c:pt idx="11479">
                  <c:v>8.1999999999999993</c:v>
                </c:pt>
                <c:pt idx="11480">
                  <c:v>7</c:v>
                </c:pt>
                <c:pt idx="11481">
                  <c:v>7.5</c:v>
                </c:pt>
                <c:pt idx="11482">
                  <c:v>6.5</c:v>
                </c:pt>
                <c:pt idx="11483">
                  <c:v>7.2</c:v>
                </c:pt>
                <c:pt idx="11484">
                  <c:v>2.5</c:v>
                </c:pt>
                <c:pt idx="11485">
                  <c:v>7.4</c:v>
                </c:pt>
                <c:pt idx="11486">
                  <c:v>4.2</c:v>
                </c:pt>
                <c:pt idx="11487">
                  <c:v>6.3</c:v>
                </c:pt>
                <c:pt idx="11488">
                  <c:v>5.2</c:v>
                </c:pt>
                <c:pt idx="11489">
                  <c:v>7.1</c:v>
                </c:pt>
                <c:pt idx="11490">
                  <c:v>6.8</c:v>
                </c:pt>
                <c:pt idx="11491">
                  <c:v>5.9</c:v>
                </c:pt>
                <c:pt idx="11492">
                  <c:v>4.3</c:v>
                </c:pt>
                <c:pt idx="11493">
                  <c:v>7.1</c:v>
                </c:pt>
                <c:pt idx="11494">
                  <c:v>7.6</c:v>
                </c:pt>
                <c:pt idx="11495">
                  <c:v>7.3</c:v>
                </c:pt>
                <c:pt idx="11496">
                  <c:v>7.3</c:v>
                </c:pt>
                <c:pt idx="11497">
                  <c:v>2.7</c:v>
                </c:pt>
                <c:pt idx="11498">
                  <c:v>5.8</c:v>
                </c:pt>
                <c:pt idx="11499">
                  <c:v>6.5</c:v>
                </c:pt>
                <c:pt idx="11500">
                  <c:v>6.4</c:v>
                </c:pt>
                <c:pt idx="11501">
                  <c:v>5.3</c:v>
                </c:pt>
                <c:pt idx="11502">
                  <c:v>7</c:v>
                </c:pt>
                <c:pt idx="11503">
                  <c:v>3.9</c:v>
                </c:pt>
                <c:pt idx="11504">
                  <c:v>5.3</c:v>
                </c:pt>
                <c:pt idx="11505">
                  <c:v>6</c:v>
                </c:pt>
                <c:pt idx="11506">
                  <c:v>6.6</c:v>
                </c:pt>
                <c:pt idx="11507">
                  <c:v>5.4</c:v>
                </c:pt>
                <c:pt idx="11508">
                  <c:v>8.5</c:v>
                </c:pt>
                <c:pt idx="11509">
                  <c:v>7.2</c:v>
                </c:pt>
                <c:pt idx="11510">
                  <c:v>6.1</c:v>
                </c:pt>
                <c:pt idx="11511">
                  <c:v>8.1999999999999993</c:v>
                </c:pt>
                <c:pt idx="11512">
                  <c:v>5</c:v>
                </c:pt>
                <c:pt idx="11513">
                  <c:v>5.2</c:v>
                </c:pt>
                <c:pt idx="11514">
                  <c:v>7.6</c:v>
                </c:pt>
                <c:pt idx="11515">
                  <c:v>8.3000000000000007</c:v>
                </c:pt>
                <c:pt idx="11516">
                  <c:v>6.4</c:v>
                </c:pt>
                <c:pt idx="11517">
                  <c:v>6.7</c:v>
                </c:pt>
                <c:pt idx="11518">
                  <c:v>6.5</c:v>
                </c:pt>
                <c:pt idx="11519">
                  <c:v>5.8</c:v>
                </c:pt>
                <c:pt idx="11520">
                  <c:v>7.8</c:v>
                </c:pt>
                <c:pt idx="11521">
                  <c:v>6.8</c:v>
                </c:pt>
                <c:pt idx="11522">
                  <c:v>4.4000000000000004</c:v>
                </c:pt>
                <c:pt idx="11523">
                  <c:v>6.8</c:v>
                </c:pt>
                <c:pt idx="11524">
                  <c:v>5.4</c:v>
                </c:pt>
                <c:pt idx="11525">
                  <c:v>8.5</c:v>
                </c:pt>
                <c:pt idx="11526">
                  <c:v>8</c:v>
                </c:pt>
                <c:pt idx="11527">
                  <c:v>5.7</c:v>
                </c:pt>
                <c:pt idx="11528">
                  <c:v>5.6</c:v>
                </c:pt>
                <c:pt idx="11529">
                  <c:v>3.5</c:v>
                </c:pt>
                <c:pt idx="11530">
                  <c:v>6</c:v>
                </c:pt>
                <c:pt idx="11531">
                  <c:v>4.5999999999999996</c:v>
                </c:pt>
                <c:pt idx="11532">
                  <c:v>7.1</c:v>
                </c:pt>
                <c:pt idx="11533">
                  <c:v>6.9</c:v>
                </c:pt>
                <c:pt idx="11534">
                  <c:v>3</c:v>
                </c:pt>
                <c:pt idx="11535">
                  <c:v>8.1</c:v>
                </c:pt>
                <c:pt idx="11536">
                  <c:v>7.7</c:v>
                </c:pt>
                <c:pt idx="11537">
                  <c:v>5.5</c:v>
                </c:pt>
                <c:pt idx="11538">
                  <c:v>6.2</c:v>
                </c:pt>
                <c:pt idx="11539">
                  <c:v>6.2</c:v>
                </c:pt>
                <c:pt idx="11540">
                  <c:v>8.1</c:v>
                </c:pt>
                <c:pt idx="11541">
                  <c:v>6.1</c:v>
                </c:pt>
                <c:pt idx="11542">
                  <c:v>4.5</c:v>
                </c:pt>
                <c:pt idx="11543">
                  <c:v>5.0999999999999996</c:v>
                </c:pt>
                <c:pt idx="11544">
                  <c:v>6.4</c:v>
                </c:pt>
                <c:pt idx="11545">
                  <c:v>7.1</c:v>
                </c:pt>
                <c:pt idx="11546">
                  <c:v>5.2</c:v>
                </c:pt>
                <c:pt idx="11547">
                  <c:v>7.2</c:v>
                </c:pt>
                <c:pt idx="11548">
                  <c:v>4</c:v>
                </c:pt>
                <c:pt idx="11549">
                  <c:v>7.4</c:v>
                </c:pt>
                <c:pt idx="11550">
                  <c:v>5.9</c:v>
                </c:pt>
                <c:pt idx="11551">
                  <c:v>4</c:v>
                </c:pt>
                <c:pt idx="11552">
                  <c:v>4.0999999999999996</c:v>
                </c:pt>
                <c:pt idx="11553">
                  <c:v>7</c:v>
                </c:pt>
                <c:pt idx="11554">
                  <c:v>6.6</c:v>
                </c:pt>
                <c:pt idx="11555">
                  <c:v>4.8</c:v>
                </c:pt>
                <c:pt idx="11556">
                  <c:v>6.4</c:v>
                </c:pt>
                <c:pt idx="11557">
                  <c:v>7.5</c:v>
                </c:pt>
                <c:pt idx="11558">
                  <c:v>6.6</c:v>
                </c:pt>
                <c:pt idx="11559">
                  <c:v>8.4</c:v>
                </c:pt>
                <c:pt idx="11560">
                  <c:v>6.8</c:v>
                </c:pt>
                <c:pt idx="11561">
                  <c:v>2.8</c:v>
                </c:pt>
                <c:pt idx="11562">
                  <c:v>2.2000000000000002</c:v>
                </c:pt>
                <c:pt idx="11563">
                  <c:v>5.7</c:v>
                </c:pt>
                <c:pt idx="11564">
                  <c:v>5</c:v>
                </c:pt>
                <c:pt idx="11565">
                  <c:v>6.8</c:v>
                </c:pt>
                <c:pt idx="11566">
                  <c:v>6.8</c:v>
                </c:pt>
                <c:pt idx="11567">
                  <c:v>5.6</c:v>
                </c:pt>
                <c:pt idx="11568">
                  <c:v>6.2</c:v>
                </c:pt>
                <c:pt idx="11569">
                  <c:v>6.7</c:v>
                </c:pt>
                <c:pt idx="11570">
                  <c:v>6.9</c:v>
                </c:pt>
                <c:pt idx="11571">
                  <c:v>6.4</c:v>
                </c:pt>
                <c:pt idx="11572">
                  <c:v>5.9</c:v>
                </c:pt>
                <c:pt idx="11573">
                  <c:v>6.2</c:v>
                </c:pt>
                <c:pt idx="11574">
                  <c:v>4.2</c:v>
                </c:pt>
                <c:pt idx="11575">
                  <c:v>6.1</c:v>
                </c:pt>
                <c:pt idx="11576">
                  <c:v>8.3000000000000007</c:v>
                </c:pt>
                <c:pt idx="11577">
                  <c:v>4.5999999999999996</c:v>
                </c:pt>
                <c:pt idx="11578">
                  <c:v>6.1</c:v>
                </c:pt>
                <c:pt idx="11579">
                  <c:v>7.5</c:v>
                </c:pt>
                <c:pt idx="11580">
                  <c:v>5.2</c:v>
                </c:pt>
                <c:pt idx="11581">
                  <c:v>3.9</c:v>
                </c:pt>
                <c:pt idx="11582">
                  <c:v>4</c:v>
                </c:pt>
                <c:pt idx="11583">
                  <c:v>6.6</c:v>
                </c:pt>
                <c:pt idx="11584">
                  <c:v>4.4000000000000004</c:v>
                </c:pt>
                <c:pt idx="11585">
                  <c:v>6</c:v>
                </c:pt>
                <c:pt idx="11586">
                  <c:v>3.6</c:v>
                </c:pt>
                <c:pt idx="11587">
                  <c:v>7.3</c:v>
                </c:pt>
                <c:pt idx="11588">
                  <c:v>2.9</c:v>
                </c:pt>
                <c:pt idx="11589">
                  <c:v>8</c:v>
                </c:pt>
                <c:pt idx="11590">
                  <c:v>5</c:v>
                </c:pt>
                <c:pt idx="11591">
                  <c:v>4.5</c:v>
                </c:pt>
                <c:pt idx="11592">
                  <c:v>4.2</c:v>
                </c:pt>
                <c:pt idx="11593">
                  <c:v>5.8</c:v>
                </c:pt>
                <c:pt idx="11594">
                  <c:v>3.5</c:v>
                </c:pt>
                <c:pt idx="11595">
                  <c:v>7.2</c:v>
                </c:pt>
                <c:pt idx="11596">
                  <c:v>7.9</c:v>
                </c:pt>
                <c:pt idx="11597">
                  <c:v>7.3</c:v>
                </c:pt>
                <c:pt idx="11598">
                  <c:v>4.8</c:v>
                </c:pt>
                <c:pt idx="11599">
                  <c:v>6.8</c:v>
                </c:pt>
                <c:pt idx="11600">
                  <c:v>5.9</c:v>
                </c:pt>
                <c:pt idx="11601">
                  <c:v>4.4000000000000004</c:v>
                </c:pt>
                <c:pt idx="11602">
                  <c:v>6.7</c:v>
                </c:pt>
                <c:pt idx="11603">
                  <c:v>5.0999999999999996</c:v>
                </c:pt>
                <c:pt idx="11604">
                  <c:v>3.6</c:v>
                </c:pt>
                <c:pt idx="11605">
                  <c:v>7.9</c:v>
                </c:pt>
                <c:pt idx="11606">
                  <c:v>5.6</c:v>
                </c:pt>
                <c:pt idx="11607">
                  <c:v>2.4</c:v>
                </c:pt>
                <c:pt idx="11608">
                  <c:v>6</c:v>
                </c:pt>
                <c:pt idx="11609">
                  <c:v>6.4</c:v>
                </c:pt>
                <c:pt idx="11610">
                  <c:v>7</c:v>
                </c:pt>
                <c:pt idx="11611">
                  <c:v>6</c:v>
                </c:pt>
                <c:pt idx="11612">
                  <c:v>6.9</c:v>
                </c:pt>
                <c:pt idx="11613">
                  <c:v>4.8</c:v>
                </c:pt>
                <c:pt idx="11614">
                  <c:v>5.3</c:v>
                </c:pt>
                <c:pt idx="11615">
                  <c:v>7.8</c:v>
                </c:pt>
                <c:pt idx="11616">
                  <c:v>3.5</c:v>
                </c:pt>
                <c:pt idx="11617">
                  <c:v>6.2</c:v>
                </c:pt>
                <c:pt idx="11618">
                  <c:v>7</c:v>
                </c:pt>
                <c:pt idx="11619">
                  <c:v>5.3</c:v>
                </c:pt>
                <c:pt idx="11620">
                  <c:v>6.1</c:v>
                </c:pt>
                <c:pt idx="11621">
                  <c:v>6.3</c:v>
                </c:pt>
                <c:pt idx="11622">
                  <c:v>7.8</c:v>
                </c:pt>
                <c:pt idx="11623">
                  <c:v>4.3</c:v>
                </c:pt>
                <c:pt idx="11624">
                  <c:v>4.3</c:v>
                </c:pt>
                <c:pt idx="11625">
                  <c:v>4</c:v>
                </c:pt>
                <c:pt idx="11626">
                  <c:v>2.8</c:v>
                </c:pt>
                <c:pt idx="11627">
                  <c:v>6.5</c:v>
                </c:pt>
                <c:pt idx="11628">
                  <c:v>6.4</c:v>
                </c:pt>
                <c:pt idx="11629">
                  <c:v>4.0999999999999996</c:v>
                </c:pt>
                <c:pt idx="11630">
                  <c:v>6.2</c:v>
                </c:pt>
                <c:pt idx="11631">
                  <c:v>7.9</c:v>
                </c:pt>
                <c:pt idx="11632">
                  <c:v>6.8</c:v>
                </c:pt>
                <c:pt idx="11633">
                  <c:v>5.5</c:v>
                </c:pt>
                <c:pt idx="11634">
                  <c:v>7.6</c:v>
                </c:pt>
                <c:pt idx="11635">
                  <c:v>6.9</c:v>
                </c:pt>
                <c:pt idx="11636">
                  <c:v>5.9</c:v>
                </c:pt>
                <c:pt idx="11637">
                  <c:v>8</c:v>
                </c:pt>
                <c:pt idx="11638">
                  <c:v>6</c:v>
                </c:pt>
                <c:pt idx="11639">
                  <c:v>5.9</c:v>
                </c:pt>
                <c:pt idx="11640">
                  <c:v>3.5</c:v>
                </c:pt>
                <c:pt idx="11641">
                  <c:v>4.7</c:v>
                </c:pt>
                <c:pt idx="11642">
                  <c:v>4.8</c:v>
                </c:pt>
                <c:pt idx="11643">
                  <c:v>2.1</c:v>
                </c:pt>
                <c:pt idx="11644">
                  <c:v>5.6</c:v>
                </c:pt>
                <c:pt idx="11645">
                  <c:v>4.3</c:v>
                </c:pt>
                <c:pt idx="11646">
                  <c:v>8</c:v>
                </c:pt>
                <c:pt idx="11647">
                  <c:v>6.2</c:v>
                </c:pt>
                <c:pt idx="11648">
                  <c:v>7.6</c:v>
                </c:pt>
                <c:pt idx="11649">
                  <c:v>7.8</c:v>
                </c:pt>
                <c:pt idx="11650">
                  <c:v>6.7</c:v>
                </c:pt>
                <c:pt idx="11651">
                  <c:v>2.9</c:v>
                </c:pt>
                <c:pt idx="11652">
                  <c:v>5.8</c:v>
                </c:pt>
                <c:pt idx="11653">
                  <c:v>6.8</c:v>
                </c:pt>
                <c:pt idx="11654">
                  <c:v>6.1</c:v>
                </c:pt>
                <c:pt idx="11655">
                  <c:v>6.8</c:v>
                </c:pt>
                <c:pt idx="11656">
                  <c:v>6.1</c:v>
                </c:pt>
                <c:pt idx="11657">
                  <c:v>6.5</c:v>
                </c:pt>
                <c:pt idx="11658">
                  <c:v>4.5999999999999996</c:v>
                </c:pt>
                <c:pt idx="11659">
                  <c:v>5.0999999999999996</c:v>
                </c:pt>
                <c:pt idx="11660">
                  <c:v>5.7</c:v>
                </c:pt>
                <c:pt idx="11661">
                  <c:v>6.5</c:v>
                </c:pt>
                <c:pt idx="11662">
                  <c:v>6.7</c:v>
                </c:pt>
                <c:pt idx="11663">
                  <c:v>7.2</c:v>
                </c:pt>
                <c:pt idx="11664">
                  <c:v>7.4</c:v>
                </c:pt>
                <c:pt idx="11665">
                  <c:v>6.1</c:v>
                </c:pt>
                <c:pt idx="11666">
                  <c:v>5.2</c:v>
                </c:pt>
                <c:pt idx="11667">
                  <c:v>5.3</c:v>
                </c:pt>
                <c:pt idx="11668">
                  <c:v>5.4</c:v>
                </c:pt>
                <c:pt idx="11669">
                  <c:v>3.5</c:v>
                </c:pt>
                <c:pt idx="11670">
                  <c:v>5.3</c:v>
                </c:pt>
                <c:pt idx="11671">
                  <c:v>6.9</c:v>
                </c:pt>
                <c:pt idx="11672">
                  <c:v>6.9</c:v>
                </c:pt>
                <c:pt idx="11673">
                  <c:v>7.4</c:v>
                </c:pt>
                <c:pt idx="11674">
                  <c:v>7.1</c:v>
                </c:pt>
                <c:pt idx="11675">
                  <c:v>5.6</c:v>
                </c:pt>
                <c:pt idx="11676">
                  <c:v>5.2</c:v>
                </c:pt>
                <c:pt idx="11677">
                  <c:v>5.0999999999999996</c:v>
                </c:pt>
                <c:pt idx="11678">
                  <c:v>7.2</c:v>
                </c:pt>
                <c:pt idx="11679">
                  <c:v>7.3</c:v>
                </c:pt>
                <c:pt idx="11680">
                  <c:v>7.6</c:v>
                </c:pt>
                <c:pt idx="11681">
                  <c:v>5.6</c:v>
                </c:pt>
                <c:pt idx="11682">
                  <c:v>6.8</c:v>
                </c:pt>
                <c:pt idx="11683">
                  <c:v>6.4</c:v>
                </c:pt>
                <c:pt idx="11684">
                  <c:v>5.7</c:v>
                </c:pt>
                <c:pt idx="11685">
                  <c:v>5.5</c:v>
                </c:pt>
                <c:pt idx="11686">
                  <c:v>6.3</c:v>
                </c:pt>
                <c:pt idx="11687">
                  <c:v>4</c:v>
                </c:pt>
                <c:pt idx="11688">
                  <c:v>7</c:v>
                </c:pt>
                <c:pt idx="11689">
                  <c:v>6.8</c:v>
                </c:pt>
                <c:pt idx="11690">
                  <c:v>6.2</c:v>
                </c:pt>
                <c:pt idx="11691">
                  <c:v>8.3000000000000007</c:v>
                </c:pt>
                <c:pt idx="11692">
                  <c:v>6.7</c:v>
                </c:pt>
                <c:pt idx="11693">
                  <c:v>4.8</c:v>
                </c:pt>
                <c:pt idx="11694">
                  <c:v>3.6</c:v>
                </c:pt>
                <c:pt idx="11695">
                  <c:v>3</c:v>
                </c:pt>
                <c:pt idx="11696">
                  <c:v>6.8</c:v>
                </c:pt>
                <c:pt idx="11697">
                  <c:v>6.1</c:v>
                </c:pt>
                <c:pt idx="11698">
                  <c:v>7.3</c:v>
                </c:pt>
                <c:pt idx="11699">
                  <c:v>3.4</c:v>
                </c:pt>
                <c:pt idx="11700">
                  <c:v>5.2</c:v>
                </c:pt>
                <c:pt idx="11701">
                  <c:v>5.0999999999999996</c:v>
                </c:pt>
                <c:pt idx="11702">
                  <c:v>6.2</c:v>
                </c:pt>
                <c:pt idx="11703">
                  <c:v>3.8</c:v>
                </c:pt>
                <c:pt idx="11704">
                  <c:v>6.3</c:v>
                </c:pt>
                <c:pt idx="11705">
                  <c:v>5.3</c:v>
                </c:pt>
                <c:pt idx="11706">
                  <c:v>6.1</c:v>
                </c:pt>
                <c:pt idx="11707">
                  <c:v>7.4</c:v>
                </c:pt>
                <c:pt idx="11708">
                  <c:v>5</c:v>
                </c:pt>
                <c:pt idx="11709">
                  <c:v>4.0999999999999996</c:v>
                </c:pt>
                <c:pt idx="11710">
                  <c:v>5</c:v>
                </c:pt>
                <c:pt idx="11711">
                  <c:v>5.4</c:v>
                </c:pt>
                <c:pt idx="11712">
                  <c:v>7.7</c:v>
                </c:pt>
                <c:pt idx="11713">
                  <c:v>4.2</c:v>
                </c:pt>
                <c:pt idx="11714">
                  <c:v>6.2</c:v>
                </c:pt>
                <c:pt idx="11715">
                  <c:v>5.9</c:v>
                </c:pt>
                <c:pt idx="11716">
                  <c:v>6.9</c:v>
                </c:pt>
                <c:pt idx="11717">
                  <c:v>6.2</c:v>
                </c:pt>
                <c:pt idx="11718">
                  <c:v>7</c:v>
                </c:pt>
                <c:pt idx="11719">
                  <c:v>8.6</c:v>
                </c:pt>
                <c:pt idx="11720">
                  <c:v>4.7</c:v>
                </c:pt>
                <c:pt idx="11721">
                  <c:v>7</c:v>
                </c:pt>
                <c:pt idx="11722">
                  <c:v>5.8</c:v>
                </c:pt>
                <c:pt idx="11723">
                  <c:v>6.1</c:v>
                </c:pt>
                <c:pt idx="11724">
                  <c:v>1</c:v>
                </c:pt>
                <c:pt idx="11725">
                  <c:v>8.1999999999999993</c:v>
                </c:pt>
                <c:pt idx="11726">
                  <c:v>6.2</c:v>
                </c:pt>
                <c:pt idx="11727">
                  <c:v>6.8</c:v>
                </c:pt>
                <c:pt idx="11728">
                  <c:v>7.1</c:v>
                </c:pt>
                <c:pt idx="11729">
                  <c:v>5.2</c:v>
                </c:pt>
                <c:pt idx="11730">
                  <c:v>6</c:v>
                </c:pt>
                <c:pt idx="11731">
                  <c:v>7.2</c:v>
                </c:pt>
                <c:pt idx="11732">
                  <c:v>7</c:v>
                </c:pt>
                <c:pt idx="11733">
                  <c:v>3.9</c:v>
                </c:pt>
                <c:pt idx="11734">
                  <c:v>5.7</c:v>
                </c:pt>
                <c:pt idx="11735">
                  <c:v>5</c:v>
                </c:pt>
                <c:pt idx="11736">
                  <c:v>7</c:v>
                </c:pt>
                <c:pt idx="11737">
                  <c:v>6.5</c:v>
                </c:pt>
                <c:pt idx="11738">
                  <c:v>6.7</c:v>
                </c:pt>
                <c:pt idx="11739">
                  <c:v>5.9</c:v>
                </c:pt>
                <c:pt idx="11740">
                  <c:v>4.8</c:v>
                </c:pt>
                <c:pt idx="11741">
                  <c:v>6.4</c:v>
                </c:pt>
                <c:pt idx="11742">
                  <c:v>3.2</c:v>
                </c:pt>
                <c:pt idx="11743">
                  <c:v>6</c:v>
                </c:pt>
                <c:pt idx="11744">
                  <c:v>5</c:v>
                </c:pt>
                <c:pt idx="11745">
                  <c:v>5.4</c:v>
                </c:pt>
                <c:pt idx="11746">
                  <c:v>7.1</c:v>
                </c:pt>
                <c:pt idx="11747">
                  <c:v>6.1</c:v>
                </c:pt>
                <c:pt idx="11748">
                  <c:v>3</c:v>
                </c:pt>
                <c:pt idx="11749">
                  <c:v>5</c:v>
                </c:pt>
                <c:pt idx="11750">
                  <c:v>5.5</c:v>
                </c:pt>
                <c:pt idx="11751">
                  <c:v>6.7</c:v>
                </c:pt>
                <c:pt idx="11752">
                  <c:v>7.2</c:v>
                </c:pt>
                <c:pt idx="11753">
                  <c:v>6.8</c:v>
                </c:pt>
                <c:pt idx="11754">
                  <c:v>4.7</c:v>
                </c:pt>
                <c:pt idx="11755">
                  <c:v>6</c:v>
                </c:pt>
                <c:pt idx="11756">
                  <c:v>7.5</c:v>
                </c:pt>
                <c:pt idx="11757">
                  <c:v>5.7</c:v>
                </c:pt>
                <c:pt idx="11758">
                  <c:v>5.5</c:v>
                </c:pt>
                <c:pt idx="11759">
                  <c:v>4.7</c:v>
                </c:pt>
                <c:pt idx="11760">
                  <c:v>4</c:v>
                </c:pt>
                <c:pt idx="11761">
                  <c:v>4.9000000000000004</c:v>
                </c:pt>
                <c:pt idx="11762">
                  <c:v>5.4</c:v>
                </c:pt>
                <c:pt idx="11763">
                  <c:v>7</c:v>
                </c:pt>
                <c:pt idx="11764">
                  <c:v>8.4</c:v>
                </c:pt>
                <c:pt idx="11765">
                  <c:v>6.7</c:v>
                </c:pt>
                <c:pt idx="11766">
                  <c:v>6.5</c:v>
                </c:pt>
                <c:pt idx="11767">
                  <c:v>4.3</c:v>
                </c:pt>
                <c:pt idx="11768">
                  <c:v>5.6</c:v>
                </c:pt>
                <c:pt idx="11769">
                  <c:v>7.6</c:v>
                </c:pt>
                <c:pt idx="11770">
                  <c:v>7.2</c:v>
                </c:pt>
                <c:pt idx="11771">
                  <c:v>6.5</c:v>
                </c:pt>
                <c:pt idx="11772">
                  <c:v>5.9</c:v>
                </c:pt>
                <c:pt idx="11773">
                  <c:v>6.1</c:v>
                </c:pt>
                <c:pt idx="11774">
                  <c:v>7.7</c:v>
                </c:pt>
                <c:pt idx="11775">
                  <c:v>7.3</c:v>
                </c:pt>
                <c:pt idx="11776">
                  <c:v>7.2</c:v>
                </c:pt>
                <c:pt idx="11777">
                  <c:v>5.3</c:v>
                </c:pt>
                <c:pt idx="11778">
                  <c:v>2.9</c:v>
                </c:pt>
                <c:pt idx="11779">
                  <c:v>6.9</c:v>
                </c:pt>
                <c:pt idx="11780">
                  <c:v>3.4</c:v>
                </c:pt>
                <c:pt idx="11781">
                  <c:v>6.7</c:v>
                </c:pt>
                <c:pt idx="11782">
                  <c:v>6</c:v>
                </c:pt>
                <c:pt idx="11783">
                  <c:v>6.9</c:v>
                </c:pt>
                <c:pt idx="11784">
                  <c:v>4</c:v>
                </c:pt>
                <c:pt idx="11785">
                  <c:v>4.0999999999999996</c:v>
                </c:pt>
                <c:pt idx="11786">
                  <c:v>6.2</c:v>
                </c:pt>
                <c:pt idx="11787">
                  <c:v>5.8</c:v>
                </c:pt>
                <c:pt idx="11788">
                  <c:v>7.2</c:v>
                </c:pt>
                <c:pt idx="11789">
                  <c:v>6</c:v>
                </c:pt>
                <c:pt idx="11790">
                  <c:v>7</c:v>
                </c:pt>
                <c:pt idx="11791">
                  <c:v>7.3</c:v>
                </c:pt>
                <c:pt idx="11792">
                  <c:v>3.3</c:v>
                </c:pt>
                <c:pt idx="11793">
                  <c:v>7.2</c:v>
                </c:pt>
                <c:pt idx="11794">
                  <c:v>7</c:v>
                </c:pt>
                <c:pt idx="11795">
                  <c:v>2.7</c:v>
                </c:pt>
                <c:pt idx="11796">
                  <c:v>7</c:v>
                </c:pt>
                <c:pt idx="11797">
                  <c:v>5.7</c:v>
                </c:pt>
                <c:pt idx="11798">
                  <c:v>4.8</c:v>
                </c:pt>
                <c:pt idx="11799">
                  <c:v>5.8</c:v>
                </c:pt>
                <c:pt idx="11800">
                  <c:v>7.1</c:v>
                </c:pt>
                <c:pt idx="11801">
                  <c:v>6.4</c:v>
                </c:pt>
                <c:pt idx="11802">
                  <c:v>5.9</c:v>
                </c:pt>
                <c:pt idx="11803">
                  <c:v>5</c:v>
                </c:pt>
                <c:pt idx="11804">
                  <c:v>8.5</c:v>
                </c:pt>
                <c:pt idx="11805">
                  <c:v>8.5</c:v>
                </c:pt>
                <c:pt idx="11806">
                  <c:v>6.6</c:v>
                </c:pt>
                <c:pt idx="11807">
                  <c:v>3.8</c:v>
                </c:pt>
                <c:pt idx="11808">
                  <c:v>5.8</c:v>
                </c:pt>
                <c:pt idx="11809">
                  <c:v>6.4</c:v>
                </c:pt>
                <c:pt idx="11810">
                  <c:v>7.6</c:v>
                </c:pt>
                <c:pt idx="11811">
                  <c:v>3.8</c:v>
                </c:pt>
                <c:pt idx="11812">
                  <c:v>7.6</c:v>
                </c:pt>
                <c:pt idx="11813">
                  <c:v>3</c:v>
                </c:pt>
                <c:pt idx="11814">
                  <c:v>5.8</c:v>
                </c:pt>
                <c:pt idx="11815">
                  <c:v>5.7</c:v>
                </c:pt>
                <c:pt idx="11816">
                  <c:v>3.1</c:v>
                </c:pt>
                <c:pt idx="11817">
                  <c:v>7</c:v>
                </c:pt>
                <c:pt idx="11818">
                  <c:v>4.4000000000000004</c:v>
                </c:pt>
                <c:pt idx="11819">
                  <c:v>5.8</c:v>
                </c:pt>
                <c:pt idx="11820">
                  <c:v>5.8</c:v>
                </c:pt>
                <c:pt idx="11821">
                  <c:v>6.8</c:v>
                </c:pt>
                <c:pt idx="11822">
                  <c:v>7</c:v>
                </c:pt>
                <c:pt idx="11823">
                  <c:v>2.8</c:v>
                </c:pt>
                <c:pt idx="11824">
                  <c:v>4.9000000000000004</c:v>
                </c:pt>
                <c:pt idx="11825">
                  <c:v>6.8</c:v>
                </c:pt>
                <c:pt idx="11826">
                  <c:v>6.9</c:v>
                </c:pt>
                <c:pt idx="11827">
                  <c:v>5.9</c:v>
                </c:pt>
                <c:pt idx="11828">
                  <c:v>6.5</c:v>
                </c:pt>
                <c:pt idx="11829">
                  <c:v>5.9</c:v>
                </c:pt>
                <c:pt idx="11830">
                  <c:v>7.5</c:v>
                </c:pt>
                <c:pt idx="11831">
                  <c:v>5.6</c:v>
                </c:pt>
                <c:pt idx="11832">
                  <c:v>6</c:v>
                </c:pt>
                <c:pt idx="11833">
                  <c:v>7.6</c:v>
                </c:pt>
                <c:pt idx="11834">
                  <c:v>3.3</c:v>
                </c:pt>
                <c:pt idx="11835">
                  <c:v>5.2</c:v>
                </c:pt>
                <c:pt idx="11836">
                  <c:v>5.8</c:v>
                </c:pt>
                <c:pt idx="11837">
                  <c:v>4.2</c:v>
                </c:pt>
                <c:pt idx="11838">
                  <c:v>8.1999999999999993</c:v>
                </c:pt>
                <c:pt idx="11839">
                  <c:v>6.6</c:v>
                </c:pt>
                <c:pt idx="11840">
                  <c:v>6.1</c:v>
                </c:pt>
                <c:pt idx="11841">
                  <c:v>2.9</c:v>
                </c:pt>
                <c:pt idx="11842">
                  <c:v>8.4</c:v>
                </c:pt>
                <c:pt idx="11843">
                  <c:v>5.3</c:v>
                </c:pt>
                <c:pt idx="11844">
                  <c:v>2.2000000000000002</c:v>
                </c:pt>
                <c:pt idx="11845">
                  <c:v>4.3</c:v>
                </c:pt>
                <c:pt idx="11846">
                  <c:v>5.9</c:v>
                </c:pt>
                <c:pt idx="11847">
                  <c:v>5.6</c:v>
                </c:pt>
                <c:pt idx="11848">
                  <c:v>4.5999999999999996</c:v>
                </c:pt>
                <c:pt idx="11849">
                  <c:v>7.8</c:v>
                </c:pt>
                <c:pt idx="11850">
                  <c:v>7.8</c:v>
                </c:pt>
                <c:pt idx="11851">
                  <c:v>4.0999999999999996</c:v>
                </c:pt>
                <c:pt idx="11852">
                  <c:v>6.9</c:v>
                </c:pt>
                <c:pt idx="11853">
                  <c:v>8.6</c:v>
                </c:pt>
                <c:pt idx="11854">
                  <c:v>5.6</c:v>
                </c:pt>
                <c:pt idx="11855">
                  <c:v>7.2</c:v>
                </c:pt>
                <c:pt idx="11856">
                  <c:v>7</c:v>
                </c:pt>
                <c:pt idx="11857">
                  <c:v>6.5</c:v>
                </c:pt>
                <c:pt idx="11858">
                  <c:v>6.1</c:v>
                </c:pt>
                <c:pt idx="11859">
                  <c:v>6.2</c:v>
                </c:pt>
                <c:pt idx="11860">
                  <c:v>6.4</c:v>
                </c:pt>
                <c:pt idx="11861">
                  <c:v>8.1</c:v>
                </c:pt>
                <c:pt idx="11862">
                  <c:v>7.1</c:v>
                </c:pt>
                <c:pt idx="11863">
                  <c:v>5</c:v>
                </c:pt>
                <c:pt idx="11864">
                  <c:v>7.8</c:v>
                </c:pt>
                <c:pt idx="11865">
                  <c:v>7.3</c:v>
                </c:pt>
                <c:pt idx="11866">
                  <c:v>8.3000000000000007</c:v>
                </c:pt>
                <c:pt idx="11867">
                  <c:v>6</c:v>
                </c:pt>
                <c:pt idx="11868">
                  <c:v>4.5999999999999996</c:v>
                </c:pt>
                <c:pt idx="11869">
                  <c:v>6.6</c:v>
                </c:pt>
                <c:pt idx="11870">
                  <c:v>7.5</c:v>
                </c:pt>
                <c:pt idx="11871">
                  <c:v>7</c:v>
                </c:pt>
                <c:pt idx="11872">
                  <c:v>7.3</c:v>
                </c:pt>
                <c:pt idx="11873">
                  <c:v>6.3</c:v>
                </c:pt>
                <c:pt idx="11874">
                  <c:v>6.4</c:v>
                </c:pt>
                <c:pt idx="11875">
                  <c:v>1.7</c:v>
                </c:pt>
                <c:pt idx="11876">
                  <c:v>6.2</c:v>
                </c:pt>
                <c:pt idx="11877">
                  <c:v>6.7</c:v>
                </c:pt>
                <c:pt idx="11878">
                  <c:v>4.2</c:v>
                </c:pt>
                <c:pt idx="11879">
                  <c:v>6.7</c:v>
                </c:pt>
                <c:pt idx="11880">
                  <c:v>6</c:v>
                </c:pt>
                <c:pt idx="11881">
                  <c:v>7.4</c:v>
                </c:pt>
                <c:pt idx="11882">
                  <c:v>6.1</c:v>
                </c:pt>
                <c:pt idx="11883">
                  <c:v>7.1</c:v>
                </c:pt>
                <c:pt idx="11884">
                  <c:v>5.3</c:v>
                </c:pt>
                <c:pt idx="11885">
                  <c:v>5.5</c:v>
                </c:pt>
                <c:pt idx="11886">
                  <c:v>6.4</c:v>
                </c:pt>
                <c:pt idx="11887">
                  <c:v>5.4</c:v>
                </c:pt>
                <c:pt idx="11888">
                  <c:v>7.2</c:v>
                </c:pt>
                <c:pt idx="11889">
                  <c:v>3.8</c:v>
                </c:pt>
                <c:pt idx="11890">
                  <c:v>7.8</c:v>
                </c:pt>
                <c:pt idx="11891">
                  <c:v>6</c:v>
                </c:pt>
                <c:pt idx="11892">
                  <c:v>6.8</c:v>
                </c:pt>
                <c:pt idx="11893">
                  <c:v>7.2</c:v>
                </c:pt>
                <c:pt idx="11894">
                  <c:v>5.3</c:v>
                </c:pt>
                <c:pt idx="11895">
                  <c:v>5.9</c:v>
                </c:pt>
                <c:pt idx="11896">
                  <c:v>6.1</c:v>
                </c:pt>
                <c:pt idx="11897">
                  <c:v>5.7</c:v>
                </c:pt>
                <c:pt idx="11898">
                  <c:v>4.3</c:v>
                </c:pt>
                <c:pt idx="11899">
                  <c:v>6.7</c:v>
                </c:pt>
                <c:pt idx="11900">
                  <c:v>4.3</c:v>
                </c:pt>
                <c:pt idx="11901">
                  <c:v>6.4</c:v>
                </c:pt>
                <c:pt idx="11902">
                  <c:v>5.9</c:v>
                </c:pt>
                <c:pt idx="11903">
                  <c:v>4.8</c:v>
                </c:pt>
                <c:pt idx="11904">
                  <c:v>4.5</c:v>
                </c:pt>
                <c:pt idx="11905">
                  <c:v>5.0999999999999996</c:v>
                </c:pt>
                <c:pt idx="11906">
                  <c:v>7.8</c:v>
                </c:pt>
                <c:pt idx="11907">
                  <c:v>7.1</c:v>
                </c:pt>
                <c:pt idx="11908">
                  <c:v>5.4</c:v>
                </c:pt>
                <c:pt idx="11909">
                  <c:v>3.2</c:v>
                </c:pt>
                <c:pt idx="11910">
                  <c:v>5.9</c:v>
                </c:pt>
                <c:pt idx="11911">
                  <c:v>6.8</c:v>
                </c:pt>
                <c:pt idx="11912">
                  <c:v>6.1</c:v>
                </c:pt>
                <c:pt idx="11913">
                  <c:v>5.3</c:v>
                </c:pt>
                <c:pt idx="11914">
                  <c:v>6.4</c:v>
                </c:pt>
                <c:pt idx="11915">
                  <c:v>6.1</c:v>
                </c:pt>
                <c:pt idx="11916">
                  <c:v>7.8</c:v>
                </c:pt>
                <c:pt idx="11917">
                  <c:v>3.2</c:v>
                </c:pt>
                <c:pt idx="11918">
                  <c:v>8.3000000000000007</c:v>
                </c:pt>
                <c:pt idx="11919">
                  <c:v>7.8</c:v>
                </c:pt>
                <c:pt idx="11920">
                  <c:v>6.5</c:v>
                </c:pt>
                <c:pt idx="11921">
                  <c:v>6.6</c:v>
                </c:pt>
                <c:pt idx="11922">
                  <c:v>5.0999999999999996</c:v>
                </c:pt>
                <c:pt idx="11923">
                  <c:v>8.5</c:v>
                </c:pt>
                <c:pt idx="11924">
                  <c:v>3.8</c:v>
                </c:pt>
                <c:pt idx="11925">
                  <c:v>4.8</c:v>
                </c:pt>
                <c:pt idx="11926">
                  <c:v>8.1999999999999993</c:v>
                </c:pt>
                <c:pt idx="11927">
                  <c:v>5.4</c:v>
                </c:pt>
                <c:pt idx="11928">
                  <c:v>8.1</c:v>
                </c:pt>
                <c:pt idx="11929">
                  <c:v>7.9</c:v>
                </c:pt>
                <c:pt idx="11930">
                  <c:v>6.6</c:v>
                </c:pt>
                <c:pt idx="11931">
                  <c:v>7</c:v>
                </c:pt>
                <c:pt idx="11932">
                  <c:v>2.9</c:v>
                </c:pt>
                <c:pt idx="11933">
                  <c:v>8</c:v>
                </c:pt>
                <c:pt idx="11934">
                  <c:v>7</c:v>
                </c:pt>
                <c:pt idx="11935">
                  <c:v>5.9</c:v>
                </c:pt>
                <c:pt idx="11936">
                  <c:v>6.8</c:v>
                </c:pt>
                <c:pt idx="11937">
                  <c:v>7.5</c:v>
                </c:pt>
                <c:pt idx="11938">
                  <c:v>5.3</c:v>
                </c:pt>
                <c:pt idx="11939">
                  <c:v>6.4</c:v>
                </c:pt>
                <c:pt idx="11940">
                  <c:v>6.7</c:v>
                </c:pt>
                <c:pt idx="11941">
                  <c:v>5.6</c:v>
                </c:pt>
                <c:pt idx="11942">
                  <c:v>5.2</c:v>
                </c:pt>
                <c:pt idx="11943">
                  <c:v>5.0999999999999996</c:v>
                </c:pt>
                <c:pt idx="11944">
                  <c:v>6.6</c:v>
                </c:pt>
                <c:pt idx="11945">
                  <c:v>4.0999999999999996</c:v>
                </c:pt>
                <c:pt idx="11946">
                  <c:v>7</c:v>
                </c:pt>
                <c:pt idx="11947">
                  <c:v>7.8</c:v>
                </c:pt>
                <c:pt idx="11948">
                  <c:v>6.6</c:v>
                </c:pt>
                <c:pt idx="11949">
                  <c:v>6</c:v>
                </c:pt>
                <c:pt idx="11950">
                  <c:v>6.8</c:v>
                </c:pt>
                <c:pt idx="11951">
                  <c:v>8.1999999999999993</c:v>
                </c:pt>
                <c:pt idx="11952">
                  <c:v>5</c:v>
                </c:pt>
                <c:pt idx="11953">
                  <c:v>7.8</c:v>
                </c:pt>
                <c:pt idx="11954">
                  <c:v>6.3</c:v>
                </c:pt>
                <c:pt idx="11955">
                  <c:v>6.2</c:v>
                </c:pt>
                <c:pt idx="11956">
                  <c:v>5.9</c:v>
                </c:pt>
                <c:pt idx="11957">
                  <c:v>6.2</c:v>
                </c:pt>
                <c:pt idx="11958">
                  <c:v>8.6999999999999993</c:v>
                </c:pt>
                <c:pt idx="11959">
                  <c:v>6.6</c:v>
                </c:pt>
                <c:pt idx="11960">
                  <c:v>5.9</c:v>
                </c:pt>
                <c:pt idx="11961">
                  <c:v>3.8</c:v>
                </c:pt>
                <c:pt idx="11962">
                  <c:v>5.3</c:v>
                </c:pt>
                <c:pt idx="11963">
                  <c:v>2.8</c:v>
                </c:pt>
                <c:pt idx="11964">
                  <c:v>7.5</c:v>
                </c:pt>
                <c:pt idx="11965">
                  <c:v>6</c:v>
                </c:pt>
                <c:pt idx="11966">
                  <c:v>5.9</c:v>
                </c:pt>
                <c:pt idx="11967">
                  <c:v>6.7</c:v>
                </c:pt>
                <c:pt idx="11968">
                  <c:v>7.5</c:v>
                </c:pt>
                <c:pt idx="11969">
                  <c:v>6.9</c:v>
                </c:pt>
                <c:pt idx="11970">
                  <c:v>6.2</c:v>
                </c:pt>
                <c:pt idx="11971">
                  <c:v>6.8</c:v>
                </c:pt>
                <c:pt idx="11972">
                  <c:v>6.2</c:v>
                </c:pt>
                <c:pt idx="11973">
                  <c:v>6.6</c:v>
                </c:pt>
                <c:pt idx="11974">
                  <c:v>6.3</c:v>
                </c:pt>
                <c:pt idx="11975">
                  <c:v>4.8</c:v>
                </c:pt>
                <c:pt idx="11976">
                  <c:v>6</c:v>
                </c:pt>
                <c:pt idx="11977">
                  <c:v>6.1</c:v>
                </c:pt>
                <c:pt idx="11978">
                  <c:v>7.7</c:v>
                </c:pt>
                <c:pt idx="11979">
                  <c:v>7.8</c:v>
                </c:pt>
                <c:pt idx="11980">
                  <c:v>6.8</c:v>
                </c:pt>
                <c:pt idx="11981">
                  <c:v>3.3</c:v>
                </c:pt>
                <c:pt idx="11982">
                  <c:v>6.6</c:v>
                </c:pt>
                <c:pt idx="11983">
                  <c:v>5.9</c:v>
                </c:pt>
                <c:pt idx="11984">
                  <c:v>6.8</c:v>
                </c:pt>
                <c:pt idx="11985">
                  <c:v>2.2000000000000002</c:v>
                </c:pt>
                <c:pt idx="11986">
                  <c:v>7.2</c:v>
                </c:pt>
                <c:pt idx="11987">
                  <c:v>7</c:v>
                </c:pt>
                <c:pt idx="11988">
                  <c:v>6.9</c:v>
                </c:pt>
                <c:pt idx="11989">
                  <c:v>7</c:v>
                </c:pt>
                <c:pt idx="11990">
                  <c:v>7.4</c:v>
                </c:pt>
                <c:pt idx="11991">
                  <c:v>1.4</c:v>
                </c:pt>
                <c:pt idx="11992">
                  <c:v>6.3</c:v>
                </c:pt>
                <c:pt idx="11993">
                  <c:v>7</c:v>
                </c:pt>
                <c:pt idx="11994">
                  <c:v>6.3</c:v>
                </c:pt>
                <c:pt idx="11995">
                  <c:v>5.0999999999999996</c:v>
                </c:pt>
                <c:pt idx="11996">
                  <c:v>6</c:v>
                </c:pt>
                <c:pt idx="11997">
                  <c:v>4</c:v>
                </c:pt>
                <c:pt idx="11998">
                  <c:v>5.0999999999999996</c:v>
                </c:pt>
                <c:pt idx="11999">
                  <c:v>5.4</c:v>
                </c:pt>
                <c:pt idx="12000">
                  <c:v>4.9000000000000004</c:v>
                </c:pt>
                <c:pt idx="12001">
                  <c:v>4.8</c:v>
                </c:pt>
                <c:pt idx="12002">
                  <c:v>4.8</c:v>
                </c:pt>
                <c:pt idx="12003">
                  <c:v>5.8</c:v>
                </c:pt>
                <c:pt idx="12004">
                  <c:v>6.3</c:v>
                </c:pt>
                <c:pt idx="12005">
                  <c:v>6</c:v>
                </c:pt>
                <c:pt idx="12006">
                  <c:v>5.5</c:v>
                </c:pt>
                <c:pt idx="12007">
                  <c:v>5.4</c:v>
                </c:pt>
                <c:pt idx="12008">
                  <c:v>7.9</c:v>
                </c:pt>
                <c:pt idx="12009">
                  <c:v>6.2</c:v>
                </c:pt>
                <c:pt idx="12010">
                  <c:v>6</c:v>
                </c:pt>
                <c:pt idx="12011">
                  <c:v>7.5</c:v>
                </c:pt>
                <c:pt idx="12012">
                  <c:v>5.4</c:v>
                </c:pt>
                <c:pt idx="12013">
                  <c:v>5.7</c:v>
                </c:pt>
                <c:pt idx="12014">
                  <c:v>3.7</c:v>
                </c:pt>
                <c:pt idx="12015">
                  <c:v>6.6</c:v>
                </c:pt>
                <c:pt idx="12016">
                  <c:v>4.5999999999999996</c:v>
                </c:pt>
                <c:pt idx="12017">
                  <c:v>6.8</c:v>
                </c:pt>
                <c:pt idx="12018">
                  <c:v>6.8</c:v>
                </c:pt>
                <c:pt idx="12019">
                  <c:v>5.7</c:v>
                </c:pt>
                <c:pt idx="12020">
                  <c:v>5.4</c:v>
                </c:pt>
                <c:pt idx="12021">
                  <c:v>6.5</c:v>
                </c:pt>
                <c:pt idx="12022">
                  <c:v>6.2</c:v>
                </c:pt>
                <c:pt idx="12023">
                  <c:v>3.5</c:v>
                </c:pt>
                <c:pt idx="12024">
                  <c:v>5.9</c:v>
                </c:pt>
                <c:pt idx="12025">
                  <c:v>7.1</c:v>
                </c:pt>
                <c:pt idx="12026">
                  <c:v>6</c:v>
                </c:pt>
                <c:pt idx="12027">
                  <c:v>5.4</c:v>
                </c:pt>
                <c:pt idx="12028">
                  <c:v>4.7</c:v>
                </c:pt>
                <c:pt idx="12029">
                  <c:v>7.5</c:v>
                </c:pt>
                <c:pt idx="12030">
                  <c:v>7.3</c:v>
                </c:pt>
                <c:pt idx="12031">
                  <c:v>7</c:v>
                </c:pt>
                <c:pt idx="12032">
                  <c:v>7.5</c:v>
                </c:pt>
                <c:pt idx="12033">
                  <c:v>8.3000000000000007</c:v>
                </c:pt>
                <c:pt idx="12034">
                  <c:v>5.6</c:v>
                </c:pt>
                <c:pt idx="12035">
                  <c:v>7.4</c:v>
                </c:pt>
                <c:pt idx="12036">
                  <c:v>4.5999999999999996</c:v>
                </c:pt>
                <c:pt idx="12037">
                  <c:v>6</c:v>
                </c:pt>
                <c:pt idx="12038">
                  <c:v>6.9</c:v>
                </c:pt>
                <c:pt idx="12039">
                  <c:v>6.5</c:v>
                </c:pt>
                <c:pt idx="12040">
                  <c:v>6.1</c:v>
                </c:pt>
                <c:pt idx="12041">
                  <c:v>5.4</c:v>
                </c:pt>
                <c:pt idx="12042">
                  <c:v>6.9</c:v>
                </c:pt>
                <c:pt idx="12043">
                  <c:v>6.4</c:v>
                </c:pt>
                <c:pt idx="12044">
                  <c:v>7.5</c:v>
                </c:pt>
                <c:pt idx="12045">
                  <c:v>6.4</c:v>
                </c:pt>
                <c:pt idx="12046">
                  <c:v>7.2</c:v>
                </c:pt>
                <c:pt idx="12047">
                  <c:v>5.5</c:v>
                </c:pt>
                <c:pt idx="12048">
                  <c:v>7.4</c:v>
                </c:pt>
                <c:pt idx="12049">
                  <c:v>6.2</c:v>
                </c:pt>
                <c:pt idx="12050">
                  <c:v>2.7</c:v>
                </c:pt>
                <c:pt idx="12051">
                  <c:v>5.4</c:v>
                </c:pt>
                <c:pt idx="12052">
                  <c:v>4.7</c:v>
                </c:pt>
                <c:pt idx="12053">
                  <c:v>5.7</c:v>
                </c:pt>
                <c:pt idx="12054">
                  <c:v>4</c:v>
                </c:pt>
                <c:pt idx="12055">
                  <c:v>7.3</c:v>
                </c:pt>
                <c:pt idx="12056">
                  <c:v>5.4</c:v>
                </c:pt>
                <c:pt idx="12057">
                  <c:v>7.7</c:v>
                </c:pt>
                <c:pt idx="12058">
                  <c:v>7.6</c:v>
                </c:pt>
                <c:pt idx="12059">
                  <c:v>5.2</c:v>
                </c:pt>
                <c:pt idx="12060">
                  <c:v>4.9000000000000004</c:v>
                </c:pt>
                <c:pt idx="12061">
                  <c:v>5</c:v>
                </c:pt>
                <c:pt idx="12062">
                  <c:v>7.9</c:v>
                </c:pt>
                <c:pt idx="12063">
                  <c:v>3.9</c:v>
                </c:pt>
                <c:pt idx="12064">
                  <c:v>8.4</c:v>
                </c:pt>
                <c:pt idx="12065">
                  <c:v>7.7</c:v>
                </c:pt>
                <c:pt idx="12066">
                  <c:v>3.6</c:v>
                </c:pt>
                <c:pt idx="12067">
                  <c:v>5.9</c:v>
                </c:pt>
                <c:pt idx="12068">
                  <c:v>3.4</c:v>
                </c:pt>
                <c:pt idx="12069">
                  <c:v>5.8</c:v>
                </c:pt>
                <c:pt idx="12070">
                  <c:v>5.7</c:v>
                </c:pt>
                <c:pt idx="12071">
                  <c:v>5.5</c:v>
                </c:pt>
                <c:pt idx="12072">
                  <c:v>7.1</c:v>
                </c:pt>
                <c:pt idx="12073">
                  <c:v>4.0999999999999996</c:v>
                </c:pt>
                <c:pt idx="12074">
                  <c:v>4.9000000000000004</c:v>
                </c:pt>
                <c:pt idx="12075">
                  <c:v>7.8</c:v>
                </c:pt>
                <c:pt idx="12076">
                  <c:v>6.5</c:v>
                </c:pt>
                <c:pt idx="12077">
                  <c:v>8.1999999999999993</c:v>
                </c:pt>
                <c:pt idx="12078">
                  <c:v>6</c:v>
                </c:pt>
                <c:pt idx="12079">
                  <c:v>5.2</c:v>
                </c:pt>
                <c:pt idx="12080">
                  <c:v>8.5</c:v>
                </c:pt>
                <c:pt idx="12081">
                  <c:v>5.8</c:v>
                </c:pt>
                <c:pt idx="12082">
                  <c:v>7.1</c:v>
                </c:pt>
                <c:pt idx="12083">
                  <c:v>7.7</c:v>
                </c:pt>
                <c:pt idx="12084">
                  <c:v>6.2</c:v>
                </c:pt>
                <c:pt idx="12085">
                  <c:v>6.4</c:v>
                </c:pt>
                <c:pt idx="12086">
                  <c:v>7.1</c:v>
                </c:pt>
                <c:pt idx="12087">
                  <c:v>5.3</c:v>
                </c:pt>
                <c:pt idx="12088">
                  <c:v>6</c:v>
                </c:pt>
                <c:pt idx="12089">
                  <c:v>6.3</c:v>
                </c:pt>
                <c:pt idx="12090">
                  <c:v>5.2</c:v>
                </c:pt>
                <c:pt idx="12091">
                  <c:v>5.2</c:v>
                </c:pt>
                <c:pt idx="12092">
                  <c:v>4.4000000000000004</c:v>
                </c:pt>
                <c:pt idx="12093">
                  <c:v>7.6</c:v>
                </c:pt>
                <c:pt idx="12094">
                  <c:v>4.5</c:v>
                </c:pt>
                <c:pt idx="12095">
                  <c:v>8.3000000000000007</c:v>
                </c:pt>
                <c:pt idx="12096">
                  <c:v>5.5</c:v>
                </c:pt>
                <c:pt idx="12097">
                  <c:v>5.5</c:v>
                </c:pt>
                <c:pt idx="12098">
                  <c:v>8.3000000000000007</c:v>
                </c:pt>
                <c:pt idx="12099">
                  <c:v>6.4</c:v>
                </c:pt>
                <c:pt idx="12100">
                  <c:v>2.9</c:v>
                </c:pt>
                <c:pt idx="12101">
                  <c:v>6.5</c:v>
                </c:pt>
                <c:pt idx="12102">
                  <c:v>5.6</c:v>
                </c:pt>
                <c:pt idx="12103">
                  <c:v>6.3</c:v>
                </c:pt>
                <c:pt idx="12104">
                  <c:v>4.2</c:v>
                </c:pt>
                <c:pt idx="12105">
                  <c:v>6.2</c:v>
                </c:pt>
                <c:pt idx="12106">
                  <c:v>6.3</c:v>
                </c:pt>
                <c:pt idx="12107">
                  <c:v>6.2</c:v>
                </c:pt>
                <c:pt idx="12108">
                  <c:v>4.8</c:v>
                </c:pt>
                <c:pt idx="12109">
                  <c:v>5.2</c:v>
                </c:pt>
                <c:pt idx="12110">
                  <c:v>6.7</c:v>
                </c:pt>
                <c:pt idx="12111">
                  <c:v>6.6</c:v>
                </c:pt>
                <c:pt idx="12112">
                  <c:v>4.2</c:v>
                </c:pt>
                <c:pt idx="12113">
                  <c:v>6.4</c:v>
                </c:pt>
                <c:pt idx="12114">
                  <c:v>7.2</c:v>
                </c:pt>
                <c:pt idx="12115">
                  <c:v>6.5</c:v>
                </c:pt>
                <c:pt idx="12116">
                  <c:v>7.1</c:v>
                </c:pt>
                <c:pt idx="12117">
                  <c:v>6.5</c:v>
                </c:pt>
                <c:pt idx="12118">
                  <c:v>5.7</c:v>
                </c:pt>
                <c:pt idx="12119">
                  <c:v>2.8</c:v>
                </c:pt>
                <c:pt idx="12120">
                  <c:v>5.8</c:v>
                </c:pt>
                <c:pt idx="12121">
                  <c:v>7.8</c:v>
                </c:pt>
                <c:pt idx="12122">
                  <c:v>7</c:v>
                </c:pt>
                <c:pt idx="12123">
                  <c:v>4.8</c:v>
                </c:pt>
                <c:pt idx="12124">
                  <c:v>5</c:v>
                </c:pt>
                <c:pt idx="12125">
                  <c:v>5.5</c:v>
                </c:pt>
                <c:pt idx="12126">
                  <c:v>6.8</c:v>
                </c:pt>
                <c:pt idx="12127">
                  <c:v>3.7</c:v>
                </c:pt>
                <c:pt idx="12128">
                  <c:v>3.7</c:v>
                </c:pt>
                <c:pt idx="12129">
                  <c:v>6.3</c:v>
                </c:pt>
                <c:pt idx="12130">
                  <c:v>7.3</c:v>
                </c:pt>
                <c:pt idx="12131">
                  <c:v>6.9</c:v>
                </c:pt>
                <c:pt idx="12132">
                  <c:v>5.2</c:v>
                </c:pt>
                <c:pt idx="12133">
                  <c:v>5.2</c:v>
                </c:pt>
                <c:pt idx="12134">
                  <c:v>4.9000000000000004</c:v>
                </c:pt>
                <c:pt idx="12135">
                  <c:v>6.9</c:v>
                </c:pt>
                <c:pt idx="12136">
                  <c:v>8.6</c:v>
                </c:pt>
                <c:pt idx="12137">
                  <c:v>6.1</c:v>
                </c:pt>
                <c:pt idx="12138">
                  <c:v>8.6999999999999993</c:v>
                </c:pt>
                <c:pt idx="12139">
                  <c:v>4.8</c:v>
                </c:pt>
                <c:pt idx="12140">
                  <c:v>7.8</c:v>
                </c:pt>
                <c:pt idx="12141">
                  <c:v>3.9</c:v>
                </c:pt>
                <c:pt idx="12142">
                  <c:v>4.2</c:v>
                </c:pt>
                <c:pt idx="12143">
                  <c:v>6.6</c:v>
                </c:pt>
                <c:pt idx="12144">
                  <c:v>3.7</c:v>
                </c:pt>
                <c:pt idx="12145">
                  <c:v>7.1</c:v>
                </c:pt>
                <c:pt idx="12146">
                  <c:v>7.5</c:v>
                </c:pt>
                <c:pt idx="12147">
                  <c:v>8.4</c:v>
                </c:pt>
                <c:pt idx="12148">
                  <c:v>5.3</c:v>
                </c:pt>
                <c:pt idx="12149">
                  <c:v>5.8</c:v>
                </c:pt>
                <c:pt idx="12150">
                  <c:v>5.9</c:v>
                </c:pt>
                <c:pt idx="12151">
                  <c:v>8.1</c:v>
                </c:pt>
                <c:pt idx="12152">
                  <c:v>6.6</c:v>
                </c:pt>
                <c:pt idx="12153">
                  <c:v>5.4</c:v>
                </c:pt>
                <c:pt idx="12154">
                  <c:v>8.1</c:v>
                </c:pt>
                <c:pt idx="12155">
                  <c:v>4.0999999999999996</c:v>
                </c:pt>
                <c:pt idx="12156">
                  <c:v>7.2</c:v>
                </c:pt>
                <c:pt idx="12157">
                  <c:v>5.0999999999999996</c:v>
                </c:pt>
                <c:pt idx="12158">
                  <c:v>6.8</c:v>
                </c:pt>
                <c:pt idx="12159">
                  <c:v>7.1</c:v>
                </c:pt>
                <c:pt idx="12160">
                  <c:v>6</c:v>
                </c:pt>
                <c:pt idx="12161">
                  <c:v>5.9</c:v>
                </c:pt>
                <c:pt idx="12162">
                  <c:v>6.9</c:v>
                </c:pt>
                <c:pt idx="12163">
                  <c:v>5.7</c:v>
                </c:pt>
                <c:pt idx="12164">
                  <c:v>4.5</c:v>
                </c:pt>
                <c:pt idx="12165">
                  <c:v>7.3</c:v>
                </c:pt>
                <c:pt idx="12166">
                  <c:v>7.9</c:v>
                </c:pt>
                <c:pt idx="12167">
                  <c:v>5.4</c:v>
                </c:pt>
                <c:pt idx="12168">
                  <c:v>6.3</c:v>
                </c:pt>
                <c:pt idx="12169">
                  <c:v>8.3000000000000007</c:v>
                </c:pt>
                <c:pt idx="12170">
                  <c:v>7.6</c:v>
                </c:pt>
                <c:pt idx="12171">
                  <c:v>3.2</c:v>
                </c:pt>
                <c:pt idx="12172">
                  <c:v>6.6</c:v>
                </c:pt>
                <c:pt idx="12173">
                  <c:v>5.0999999999999996</c:v>
                </c:pt>
                <c:pt idx="12174">
                  <c:v>7.1</c:v>
                </c:pt>
                <c:pt idx="12175">
                  <c:v>5</c:v>
                </c:pt>
                <c:pt idx="12176">
                  <c:v>7.3</c:v>
                </c:pt>
                <c:pt idx="12177">
                  <c:v>5.3</c:v>
                </c:pt>
                <c:pt idx="12178">
                  <c:v>7.3</c:v>
                </c:pt>
                <c:pt idx="12179">
                  <c:v>8</c:v>
                </c:pt>
                <c:pt idx="12180">
                  <c:v>5.8</c:v>
                </c:pt>
                <c:pt idx="12181">
                  <c:v>4.4000000000000004</c:v>
                </c:pt>
                <c:pt idx="12182">
                  <c:v>5.7</c:v>
                </c:pt>
                <c:pt idx="12183">
                  <c:v>6.9</c:v>
                </c:pt>
                <c:pt idx="12184">
                  <c:v>6.6</c:v>
                </c:pt>
                <c:pt idx="12185">
                  <c:v>5.9</c:v>
                </c:pt>
                <c:pt idx="12186">
                  <c:v>6.2</c:v>
                </c:pt>
                <c:pt idx="12187">
                  <c:v>6.8</c:v>
                </c:pt>
                <c:pt idx="12188">
                  <c:v>5.3</c:v>
                </c:pt>
                <c:pt idx="12189">
                  <c:v>7.2</c:v>
                </c:pt>
                <c:pt idx="12190">
                  <c:v>4.9000000000000004</c:v>
                </c:pt>
                <c:pt idx="12191">
                  <c:v>6.3</c:v>
                </c:pt>
                <c:pt idx="12192">
                  <c:v>6.4</c:v>
                </c:pt>
                <c:pt idx="12193">
                  <c:v>6</c:v>
                </c:pt>
                <c:pt idx="12194">
                  <c:v>8.1</c:v>
                </c:pt>
                <c:pt idx="12195">
                  <c:v>8.6</c:v>
                </c:pt>
                <c:pt idx="12196">
                  <c:v>3</c:v>
                </c:pt>
                <c:pt idx="12197">
                  <c:v>5.6</c:v>
                </c:pt>
                <c:pt idx="12198">
                  <c:v>5.9</c:v>
                </c:pt>
                <c:pt idx="12199">
                  <c:v>6</c:v>
                </c:pt>
                <c:pt idx="12200">
                  <c:v>6.9</c:v>
                </c:pt>
                <c:pt idx="12201">
                  <c:v>6.9</c:v>
                </c:pt>
                <c:pt idx="12202">
                  <c:v>5.9</c:v>
                </c:pt>
                <c:pt idx="12203">
                  <c:v>6.7</c:v>
                </c:pt>
                <c:pt idx="12204">
                  <c:v>7</c:v>
                </c:pt>
                <c:pt idx="12205">
                  <c:v>6.3</c:v>
                </c:pt>
                <c:pt idx="12206">
                  <c:v>5.9</c:v>
                </c:pt>
                <c:pt idx="12207">
                  <c:v>6.7</c:v>
                </c:pt>
                <c:pt idx="12208">
                  <c:v>7</c:v>
                </c:pt>
                <c:pt idx="12209">
                  <c:v>6.1</c:v>
                </c:pt>
                <c:pt idx="12210">
                  <c:v>5.9</c:v>
                </c:pt>
                <c:pt idx="12211">
                  <c:v>6.4</c:v>
                </c:pt>
                <c:pt idx="12212">
                  <c:v>5.9</c:v>
                </c:pt>
                <c:pt idx="12213">
                  <c:v>6</c:v>
                </c:pt>
                <c:pt idx="12214">
                  <c:v>7.6</c:v>
                </c:pt>
                <c:pt idx="12215">
                  <c:v>6.6</c:v>
                </c:pt>
                <c:pt idx="12216">
                  <c:v>7.1</c:v>
                </c:pt>
                <c:pt idx="12217">
                  <c:v>5.7</c:v>
                </c:pt>
                <c:pt idx="12218">
                  <c:v>6.4</c:v>
                </c:pt>
                <c:pt idx="12219">
                  <c:v>7.4</c:v>
                </c:pt>
                <c:pt idx="12220">
                  <c:v>7.3</c:v>
                </c:pt>
                <c:pt idx="12221">
                  <c:v>3.6</c:v>
                </c:pt>
                <c:pt idx="12222">
                  <c:v>6.3</c:v>
                </c:pt>
                <c:pt idx="12223">
                  <c:v>6.8</c:v>
                </c:pt>
                <c:pt idx="12224">
                  <c:v>3.9</c:v>
                </c:pt>
                <c:pt idx="12225">
                  <c:v>4</c:v>
                </c:pt>
                <c:pt idx="12226">
                  <c:v>5.3</c:v>
                </c:pt>
                <c:pt idx="12227">
                  <c:v>7.1</c:v>
                </c:pt>
                <c:pt idx="12228">
                  <c:v>8.9</c:v>
                </c:pt>
                <c:pt idx="12229">
                  <c:v>6.1</c:v>
                </c:pt>
                <c:pt idx="12230">
                  <c:v>6.3</c:v>
                </c:pt>
                <c:pt idx="12231">
                  <c:v>7.5</c:v>
                </c:pt>
                <c:pt idx="12232">
                  <c:v>5</c:v>
                </c:pt>
                <c:pt idx="12233">
                  <c:v>5.9</c:v>
                </c:pt>
                <c:pt idx="12234">
                  <c:v>2.1</c:v>
                </c:pt>
                <c:pt idx="12235">
                  <c:v>6.7</c:v>
                </c:pt>
                <c:pt idx="12236">
                  <c:v>7.9</c:v>
                </c:pt>
                <c:pt idx="12237">
                  <c:v>6</c:v>
                </c:pt>
                <c:pt idx="12238">
                  <c:v>7.7</c:v>
                </c:pt>
                <c:pt idx="12239">
                  <c:v>5.3</c:v>
                </c:pt>
                <c:pt idx="12240">
                  <c:v>4.5999999999999996</c:v>
                </c:pt>
                <c:pt idx="12241">
                  <c:v>6.7</c:v>
                </c:pt>
                <c:pt idx="12242">
                  <c:v>3.8</c:v>
                </c:pt>
                <c:pt idx="12243">
                  <c:v>6.6</c:v>
                </c:pt>
                <c:pt idx="12244">
                  <c:v>6.8</c:v>
                </c:pt>
                <c:pt idx="12245">
                  <c:v>7.2</c:v>
                </c:pt>
                <c:pt idx="12246">
                  <c:v>7.8</c:v>
                </c:pt>
                <c:pt idx="12247">
                  <c:v>5.3</c:v>
                </c:pt>
                <c:pt idx="12248">
                  <c:v>7.5</c:v>
                </c:pt>
                <c:pt idx="12249">
                  <c:v>5.7</c:v>
                </c:pt>
                <c:pt idx="12250">
                  <c:v>2.9</c:v>
                </c:pt>
                <c:pt idx="12251">
                  <c:v>8.1</c:v>
                </c:pt>
                <c:pt idx="12252">
                  <c:v>8.1</c:v>
                </c:pt>
                <c:pt idx="12253">
                  <c:v>7.2</c:v>
                </c:pt>
                <c:pt idx="12254">
                  <c:v>7.8</c:v>
                </c:pt>
                <c:pt idx="12255">
                  <c:v>6.8</c:v>
                </c:pt>
                <c:pt idx="12256">
                  <c:v>5</c:v>
                </c:pt>
                <c:pt idx="12257">
                  <c:v>6.7</c:v>
                </c:pt>
                <c:pt idx="12258">
                  <c:v>6.6</c:v>
                </c:pt>
                <c:pt idx="12259">
                  <c:v>7.3</c:v>
                </c:pt>
                <c:pt idx="12260">
                  <c:v>4.8</c:v>
                </c:pt>
                <c:pt idx="12261">
                  <c:v>4.5</c:v>
                </c:pt>
                <c:pt idx="12262">
                  <c:v>6.5</c:v>
                </c:pt>
                <c:pt idx="12263">
                  <c:v>2.8</c:v>
                </c:pt>
                <c:pt idx="12264">
                  <c:v>4.7</c:v>
                </c:pt>
                <c:pt idx="12265">
                  <c:v>7.9</c:v>
                </c:pt>
                <c:pt idx="12266">
                  <c:v>6.1</c:v>
                </c:pt>
                <c:pt idx="12267">
                  <c:v>6.7</c:v>
                </c:pt>
                <c:pt idx="12268">
                  <c:v>3.7</c:v>
                </c:pt>
                <c:pt idx="12269">
                  <c:v>3.9</c:v>
                </c:pt>
                <c:pt idx="12270">
                  <c:v>5.0999999999999996</c:v>
                </c:pt>
                <c:pt idx="12271">
                  <c:v>3.8</c:v>
                </c:pt>
                <c:pt idx="12272">
                  <c:v>7.9</c:v>
                </c:pt>
                <c:pt idx="12273">
                  <c:v>4.4000000000000004</c:v>
                </c:pt>
                <c:pt idx="12274">
                  <c:v>6.3</c:v>
                </c:pt>
                <c:pt idx="12275">
                  <c:v>8.1999999999999993</c:v>
                </c:pt>
                <c:pt idx="12276">
                  <c:v>8.1</c:v>
                </c:pt>
                <c:pt idx="12277">
                  <c:v>6.6</c:v>
                </c:pt>
                <c:pt idx="12278">
                  <c:v>5.4</c:v>
                </c:pt>
                <c:pt idx="12279">
                  <c:v>8.5</c:v>
                </c:pt>
                <c:pt idx="12280">
                  <c:v>6.8</c:v>
                </c:pt>
                <c:pt idx="12281">
                  <c:v>6</c:v>
                </c:pt>
                <c:pt idx="12282">
                  <c:v>6.7</c:v>
                </c:pt>
                <c:pt idx="12283">
                  <c:v>7.2</c:v>
                </c:pt>
                <c:pt idx="12284">
                  <c:v>5.0999999999999996</c:v>
                </c:pt>
                <c:pt idx="12285">
                  <c:v>6.7</c:v>
                </c:pt>
                <c:pt idx="12286">
                  <c:v>6.8</c:v>
                </c:pt>
                <c:pt idx="12287">
                  <c:v>4.5999999999999996</c:v>
                </c:pt>
                <c:pt idx="12288">
                  <c:v>6.8</c:v>
                </c:pt>
                <c:pt idx="12289">
                  <c:v>6.4</c:v>
                </c:pt>
                <c:pt idx="12290">
                  <c:v>6.6</c:v>
                </c:pt>
                <c:pt idx="12291">
                  <c:v>4.2</c:v>
                </c:pt>
                <c:pt idx="12292">
                  <c:v>6</c:v>
                </c:pt>
                <c:pt idx="12293">
                  <c:v>8.1</c:v>
                </c:pt>
                <c:pt idx="12294">
                  <c:v>6.6</c:v>
                </c:pt>
                <c:pt idx="12295">
                  <c:v>4.5999999999999996</c:v>
                </c:pt>
                <c:pt idx="12296">
                  <c:v>3</c:v>
                </c:pt>
                <c:pt idx="12297">
                  <c:v>5.8</c:v>
                </c:pt>
                <c:pt idx="12298">
                  <c:v>6</c:v>
                </c:pt>
                <c:pt idx="12299">
                  <c:v>6.8</c:v>
                </c:pt>
                <c:pt idx="12300">
                  <c:v>6.8</c:v>
                </c:pt>
                <c:pt idx="12301">
                  <c:v>6.2</c:v>
                </c:pt>
                <c:pt idx="12302">
                  <c:v>5.9</c:v>
                </c:pt>
                <c:pt idx="12303">
                  <c:v>7.8</c:v>
                </c:pt>
                <c:pt idx="12304">
                  <c:v>7.7</c:v>
                </c:pt>
                <c:pt idx="12305">
                  <c:v>5.4</c:v>
                </c:pt>
                <c:pt idx="12306">
                  <c:v>6.9</c:v>
                </c:pt>
                <c:pt idx="12307">
                  <c:v>6.4</c:v>
                </c:pt>
                <c:pt idx="12308">
                  <c:v>5</c:v>
                </c:pt>
                <c:pt idx="12309">
                  <c:v>8.1999999999999993</c:v>
                </c:pt>
                <c:pt idx="12310">
                  <c:v>3.2</c:v>
                </c:pt>
                <c:pt idx="12311">
                  <c:v>2.2999999999999998</c:v>
                </c:pt>
                <c:pt idx="12312">
                  <c:v>4.5999999999999996</c:v>
                </c:pt>
                <c:pt idx="12313">
                  <c:v>6.8</c:v>
                </c:pt>
                <c:pt idx="12314">
                  <c:v>6.2</c:v>
                </c:pt>
                <c:pt idx="12315">
                  <c:v>7.3</c:v>
                </c:pt>
                <c:pt idx="12316">
                  <c:v>7</c:v>
                </c:pt>
                <c:pt idx="12317">
                  <c:v>4.9000000000000004</c:v>
                </c:pt>
                <c:pt idx="12318">
                  <c:v>3.2</c:v>
                </c:pt>
                <c:pt idx="12319">
                  <c:v>6.3</c:v>
                </c:pt>
                <c:pt idx="12320">
                  <c:v>4.2</c:v>
                </c:pt>
                <c:pt idx="12321">
                  <c:v>4.7</c:v>
                </c:pt>
                <c:pt idx="12322">
                  <c:v>2.8</c:v>
                </c:pt>
                <c:pt idx="12323">
                  <c:v>4.8</c:v>
                </c:pt>
                <c:pt idx="12324">
                  <c:v>5.6</c:v>
                </c:pt>
                <c:pt idx="12325">
                  <c:v>6.1</c:v>
                </c:pt>
                <c:pt idx="12326">
                  <c:v>6.8</c:v>
                </c:pt>
                <c:pt idx="12327">
                  <c:v>4.7</c:v>
                </c:pt>
                <c:pt idx="12328">
                  <c:v>5.7</c:v>
                </c:pt>
                <c:pt idx="12329">
                  <c:v>4.7</c:v>
                </c:pt>
                <c:pt idx="12330">
                  <c:v>7</c:v>
                </c:pt>
                <c:pt idx="12331">
                  <c:v>6.4</c:v>
                </c:pt>
                <c:pt idx="12332">
                  <c:v>6.7</c:v>
                </c:pt>
                <c:pt idx="12333">
                  <c:v>6.6</c:v>
                </c:pt>
                <c:pt idx="12334">
                  <c:v>6.5</c:v>
                </c:pt>
                <c:pt idx="12335">
                  <c:v>6.3</c:v>
                </c:pt>
                <c:pt idx="12336">
                  <c:v>3</c:v>
                </c:pt>
                <c:pt idx="12337">
                  <c:v>7.7</c:v>
                </c:pt>
                <c:pt idx="12338">
                  <c:v>6.8</c:v>
                </c:pt>
                <c:pt idx="12339">
                  <c:v>7.4</c:v>
                </c:pt>
                <c:pt idx="12340">
                  <c:v>7.8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4236000"/>
        <c:axId val="914232192"/>
      </c:scatterChart>
      <c:valAx>
        <c:axId val="914236000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/>
                  <a:t>PREDICTED</a:t>
                </a:r>
                <a:r>
                  <a:rPr lang="en-US" sz="1000" b="0" baseline="0"/>
                  <a:t> RATING</a:t>
                </a:r>
                <a:endParaRPr lang="en-US" sz="1000" b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4232192"/>
        <c:crosses val="autoZero"/>
        <c:crossBetween val="midCat"/>
      </c:valAx>
      <c:valAx>
        <c:axId val="914232192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/>
                  <a:t>OBSERVED RATING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4236000"/>
        <c:crosses val="autoZero"/>
        <c:crossBetween val="midCat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6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6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6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6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6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762000</xdr:colOff>
      <xdr:row>4</xdr:row>
      <xdr:rowOff>157162</xdr:rowOff>
    </xdr:from>
    <xdr:to>
      <xdr:col>12</xdr:col>
      <xdr:colOff>1571625</xdr:colOff>
      <xdr:row>39</xdr:row>
      <xdr:rowOff>14287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762000</xdr:colOff>
      <xdr:row>4</xdr:row>
      <xdr:rowOff>157162</xdr:rowOff>
    </xdr:from>
    <xdr:to>
      <xdr:col>12</xdr:col>
      <xdr:colOff>1571625</xdr:colOff>
      <xdr:row>39</xdr:row>
      <xdr:rowOff>14287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123824</xdr:colOff>
      <xdr:row>2</xdr:row>
      <xdr:rowOff>85723</xdr:rowOff>
    </xdr:from>
    <xdr:to>
      <xdr:col>19</xdr:col>
      <xdr:colOff>123824</xdr:colOff>
      <xdr:row>36</xdr:row>
      <xdr:rowOff>142873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4</xdr:row>
      <xdr:rowOff>157162</xdr:rowOff>
    </xdr:from>
    <xdr:to>
      <xdr:col>21</xdr:col>
      <xdr:colOff>228600</xdr:colOff>
      <xdr:row>39</xdr:row>
      <xdr:rowOff>14287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4</xdr:row>
      <xdr:rowOff>185737</xdr:rowOff>
    </xdr:from>
    <xdr:to>
      <xdr:col>21</xdr:col>
      <xdr:colOff>228600</xdr:colOff>
      <xdr:row>39</xdr:row>
      <xdr:rowOff>42862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4762</xdr:rowOff>
    </xdr:from>
    <xdr:to>
      <xdr:col>6</xdr:col>
      <xdr:colOff>457200</xdr:colOff>
      <xdr:row>26</xdr:row>
      <xdr:rowOff>147637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342900</xdr:colOff>
      <xdr:row>3</xdr:row>
      <xdr:rowOff>66675</xdr:rowOff>
    </xdr:from>
    <xdr:to>
      <xdr:col>20</xdr:col>
      <xdr:colOff>571500</xdr:colOff>
      <xdr:row>37</xdr:row>
      <xdr:rowOff>123825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4</xdr:row>
      <xdr:rowOff>157162</xdr:rowOff>
    </xdr:from>
    <xdr:to>
      <xdr:col>19</xdr:col>
      <xdr:colOff>228600</xdr:colOff>
      <xdr:row>39</xdr:row>
      <xdr:rowOff>14287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12</xdr:row>
      <xdr:rowOff>0</xdr:rowOff>
    </xdr:from>
    <xdr:to>
      <xdr:col>19</xdr:col>
      <xdr:colOff>146957</xdr:colOff>
      <xdr:row>47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"/>
  <sheetViews>
    <sheetView topLeftCell="F1" workbookViewId="0">
      <selection activeCell="K3" sqref="K3"/>
    </sheetView>
  </sheetViews>
  <sheetFormatPr defaultColWidth="11" defaultRowHeight="15.75" x14ac:dyDescent="0.25"/>
  <cols>
    <col min="1" max="6" width="11" style="3"/>
    <col min="7" max="7" width="43" style="3" customWidth="1"/>
    <col min="8" max="11" width="11" style="3"/>
    <col min="12" max="12" width="15.375" style="3" customWidth="1"/>
    <col min="13" max="13" width="26.5" style="3" customWidth="1"/>
    <col min="14" max="16384" width="11" style="3"/>
  </cols>
  <sheetData>
    <row r="1" spans="1:13" x14ac:dyDescent="0.25">
      <c r="A1" s="1" t="s">
        <v>44</v>
      </c>
      <c r="B1" s="3">
        <v>0.99098065172799998</v>
      </c>
    </row>
    <row r="2" spans="1:13" x14ac:dyDescent="0.25">
      <c r="A2" s="1" t="s">
        <v>45</v>
      </c>
      <c r="B2" s="3">
        <v>0.99014714008399995</v>
      </c>
      <c r="D2" s="2"/>
    </row>
    <row r="3" spans="1:13" x14ac:dyDescent="0.25">
      <c r="A3" s="1" t="s">
        <v>46</v>
      </c>
      <c r="B3" s="3">
        <v>0.99001532275600002</v>
      </c>
    </row>
    <row r="4" spans="1:13" x14ac:dyDescent="0.25">
      <c r="A4" s="1" t="s">
        <v>47</v>
      </c>
      <c r="B4" s="3">
        <v>0.98959782353600001</v>
      </c>
    </row>
    <row r="5" spans="1:13" x14ac:dyDescent="0.25">
      <c r="A5" s="1" t="s">
        <v>48</v>
      </c>
      <c r="B5" s="3">
        <v>0.98945078865400005</v>
      </c>
    </row>
    <row r="6" spans="1:13" x14ac:dyDescent="0.25">
      <c r="A6" s="1" t="s">
        <v>49</v>
      </c>
      <c r="B6" s="3">
        <v>0.98929953749599997</v>
      </c>
      <c r="L6" s="4"/>
      <c r="M6" s="4"/>
    </row>
    <row r="7" spans="1:13" x14ac:dyDescent="0.25">
      <c r="A7" s="1" t="s">
        <v>50</v>
      </c>
      <c r="B7" s="3">
        <v>0.98881859130299998</v>
      </c>
      <c r="L7" s="4"/>
      <c r="M7" s="4"/>
    </row>
    <row r="8" spans="1:13" x14ac:dyDescent="0.25">
      <c r="A8" s="1" t="s">
        <v>51</v>
      </c>
      <c r="B8" s="3">
        <v>0.98864852233099998</v>
      </c>
      <c r="L8" s="4"/>
      <c r="M8" s="4"/>
    </row>
    <row r="9" spans="1:13" x14ac:dyDescent="0.25">
      <c r="A9" s="1" t="s">
        <v>52</v>
      </c>
      <c r="B9" s="3">
        <v>0.98864852233099998</v>
      </c>
      <c r="L9" s="4"/>
      <c r="M9" s="4"/>
    </row>
    <row r="10" spans="1:13" x14ac:dyDescent="0.25">
      <c r="A10" s="1" t="s">
        <v>53</v>
      </c>
      <c r="B10" s="3">
        <v>0.98771418770200003</v>
      </c>
      <c r="L10" s="4"/>
      <c r="M10" s="4"/>
    </row>
    <row r="11" spans="1:13" x14ac:dyDescent="0.25">
      <c r="A11" s="1" t="s">
        <v>54</v>
      </c>
      <c r="B11" s="3">
        <v>0.98750855473999999</v>
      </c>
      <c r="L11" s="4"/>
      <c r="M11" s="4"/>
    </row>
    <row r="12" spans="1:13" x14ac:dyDescent="0.25">
      <c r="A12" s="1" t="s">
        <v>55</v>
      </c>
      <c r="B12" s="3">
        <v>0.98750855473999999</v>
      </c>
      <c r="L12" s="4"/>
      <c r="M12" s="4"/>
    </row>
    <row r="13" spans="1:13" x14ac:dyDescent="0.25">
      <c r="A13" s="1" t="s">
        <v>56</v>
      </c>
      <c r="B13" s="3">
        <v>0.98729592106800002</v>
      </c>
      <c r="L13" s="4"/>
      <c r="M13" s="4"/>
    </row>
    <row r="14" spans="1:13" x14ac:dyDescent="0.25">
      <c r="A14" s="1" t="s">
        <v>57</v>
      </c>
      <c r="B14" s="3">
        <v>0.98684817117300005</v>
      </c>
      <c r="L14" s="4"/>
      <c r="M14" s="4"/>
    </row>
    <row r="15" spans="1:13" x14ac:dyDescent="0.25">
      <c r="A15" s="1" t="s">
        <v>58</v>
      </c>
      <c r="B15" s="3">
        <v>0.98684817117300005</v>
      </c>
      <c r="L15" s="4"/>
      <c r="M15" s="4"/>
    </row>
    <row r="16" spans="1:13" x14ac:dyDescent="0.25">
      <c r="A16" s="1" t="s">
        <v>59</v>
      </c>
      <c r="B16" s="3">
        <v>0.98684817117300005</v>
      </c>
      <c r="L16" s="4"/>
      <c r="M16" s="4"/>
    </row>
    <row r="17" spans="1:13" x14ac:dyDescent="0.25">
      <c r="A17" s="1" t="s">
        <v>60</v>
      </c>
      <c r="B17" s="3">
        <v>0.98661224834799999</v>
      </c>
      <c r="L17" s="4"/>
      <c r="M17" s="4"/>
    </row>
    <row r="18" spans="1:13" x14ac:dyDescent="0.25">
      <c r="A18" s="1" t="s">
        <v>61</v>
      </c>
      <c r="B18" s="3">
        <v>0.98636770675700003</v>
      </c>
      <c r="L18" s="4"/>
      <c r="M18" s="4"/>
    </row>
    <row r="19" spans="1:13" x14ac:dyDescent="0.25">
      <c r="A19" s="1" t="s">
        <v>9</v>
      </c>
      <c r="B19" s="3">
        <v>0.98636770675700003</v>
      </c>
      <c r="L19" s="4"/>
      <c r="M19" s="4"/>
    </row>
    <row r="20" spans="1:13" x14ac:dyDescent="0.25">
      <c r="A20" s="1" t="s">
        <v>62</v>
      </c>
      <c r="B20" s="3">
        <v>0.98611406532099999</v>
      </c>
      <c r="L20" s="4"/>
      <c r="M20" s="4"/>
    </row>
    <row r="21" spans="1:13" x14ac:dyDescent="0.25">
      <c r="A21" s="1" t="s">
        <v>63</v>
      </c>
      <c r="B21" s="3">
        <v>0.98585080647699996</v>
      </c>
      <c r="L21" s="4"/>
      <c r="M21" s="4"/>
    </row>
    <row r="22" spans="1:13" x14ac:dyDescent="0.25">
      <c r="A22" s="1" t="s">
        <v>6</v>
      </c>
      <c r="B22" s="3">
        <v>0.98557737265400003</v>
      </c>
      <c r="L22" s="4"/>
      <c r="M22" s="4"/>
    </row>
    <row r="23" spans="1:13" x14ac:dyDescent="0.25">
      <c r="A23" s="1" t="s">
        <v>64</v>
      </c>
      <c r="B23" s="3">
        <v>0.98557737265400003</v>
      </c>
      <c r="L23" s="4"/>
      <c r="M23" s="4"/>
    </row>
    <row r="24" spans="1:13" x14ac:dyDescent="0.25">
      <c r="A24" s="1" t="s">
        <v>65</v>
      </c>
      <c r="B24" s="3">
        <v>0.98557737265400003</v>
      </c>
      <c r="L24" s="4"/>
      <c r="M24" s="4"/>
    </row>
    <row r="25" spans="1:13" x14ac:dyDescent="0.25">
      <c r="A25" s="1" t="s">
        <v>66</v>
      </c>
      <c r="B25" s="3">
        <v>0.98557737265400003</v>
      </c>
      <c r="L25" s="4"/>
      <c r="M25" s="4"/>
    </row>
    <row r="26" spans="1:13" x14ac:dyDescent="0.25">
      <c r="A26" s="1"/>
      <c r="L26" s="4"/>
      <c r="M26" s="4"/>
    </row>
    <row r="27" spans="1:13" x14ac:dyDescent="0.25">
      <c r="A27" s="1"/>
      <c r="L27" s="4"/>
      <c r="M27" s="4"/>
    </row>
    <row r="28" spans="1:13" x14ac:dyDescent="0.25">
      <c r="A28" s="1"/>
      <c r="L28" s="4"/>
      <c r="M28" s="4"/>
    </row>
    <row r="29" spans="1:13" x14ac:dyDescent="0.25">
      <c r="A29" s="1"/>
    </row>
    <row r="30" spans="1:13" x14ac:dyDescent="0.25">
      <c r="A30" s="1"/>
    </row>
    <row r="31" spans="1:13" x14ac:dyDescent="0.25">
      <c r="A31" s="1"/>
    </row>
    <row r="32" spans="1:13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4"/>
  <sheetViews>
    <sheetView workbookViewId="0">
      <selection activeCell="K3" sqref="K3"/>
    </sheetView>
  </sheetViews>
  <sheetFormatPr defaultColWidth="11" defaultRowHeight="15.75" x14ac:dyDescent="0.25"/>
  <cols>
    <col min="1" max="6" width="11" style="3"/>
    <col min="7" max="7" width="43" style="3" customWidth="1"/>
    <col min="8" max="11" width="11" style="3"/>
    <col min="12" max="12" width="15.375" style="3" customWidth="1"/>
    <col min="13" max="13" width="26.5" style="3" customWidth="1"/>
    <col min="14" max="16384" width="11" style="3"/>
  </cols>
  <sheetData>
    <row r="1" spans="1:13" x14ac:dyDescent="0.25">
      <c r="A1" s="5" t="s">
        <v>0</v>
      </c>
      <c r="B1" s="3">
        <v>0.98703432361499999</v>
      </c>
    </row>
    <row r="2" spans="1:13" x14ac:dyDescent="0.25">
      <c r="A2" s="5" t="s">
        <v>1</v>
      </c>
      <c r="B2" s="3">
        <v>0.98699651539</v>
      </c>
      <c r="D2" s="2"/>
    </row>
    <row r="3" spans="1:13" x14ac:dyDescent="0.25">
      <c r="A3" s="5" t="s">
        <v>2</v>
      </c>
      <c r="B3" s="3">
        <v>0.98640233328100002</v>
      </c>
    </row>
    <row r="4" spans="1:13" x14ac:dyDescent="0.25">
      <c r="A4" s="5" t="s">
        <v>3</v>
      </c>
      <c r="B4" s="3">
        <v>0.98517355585300004</v>
      </c>
    </row>
    <row r="5" spans="1:13" x14ac:dyDescent="0.25">
      <c r="A5" s="5" t="s">
        <v>4</v>
      </c>
      <c r="B5" s="3">
        <v>0.98503454879899999</v>
      </c>
    </row>
    <row r="6" spans="1:13" x14ac:dyDescent="0.25">
      <c r="A6" s="5" t="s">
        <v>5</v>
      </c>
      <c r="B6" s="3">
        <v>0.98462994202599996</v>
      </c>
      <c r="L6" s="4"/>
      <c r="M6" s="4"/>
    </row>
    <row r="7" spans="1:13" x14ac:dyDescent="0.25">
      <c r="A7" s="5" t="s">
        <v>6</v>
      </c>
      <c r="B7" s="3">
        <v>0.98359578706700002</v>
      </c>
      <c r="L7" s="4"/>
      <c r="M7" s="4"/>
    </row>
    <row r="8" spans="1:13" x14ac:dyDescent="0.25">
      <c r="A8" s="5" t="s">
        <v>7</v>
      </c>
      <c r="B8" s="3">
        <v>0.98329800370800002</v>
      </c>
      <c r="L8" s="4"/>
      <c r="M8" s="4"/>
    </row>
    <row r="9" spans="1:13" x14ac:dyDescent="0.25">
      <c r="A9" s="5" t="s">
        <v>8</v>
      </c>
      <c r="B9" s="3">
        <v>0.98313251129400003</v>
      </c>
      <c r="L9" s="4"/>
      <c r="M9" s="4"/>
    </row>
    <row r="10" spans="1:13" x14ac:dyDescent="0.25">
      <c r="A10" s="5" t="s">
        <v>9</v>
      </c>
      <c r="B10" s="3">
        <v>0.98300775057400003</v>
      </c>
      <c r="L10" s="4"/>
      <c r="M10" s="4"/>
    </row>
    <row r="11" spans="1:13" x14ac:dyDescent="0.25">
      <c r="A11" s="5" t="s">
        <v>10</v>
      </c>
      <c r="B11" s="3">
        <v>0.98291591469100004</v>
      </c>
      <c r="L11" s="4"/>
      <c r="M11" s="4"/>
    </row>
    <row r="12" spans="1:13" x14ac:dyDescent="0.25">
      <c r="A12" s="5" t="s">
        <v>11</v>
      </c>
      <c r="B12" s="3">
        <v>0.98285965299</v>
      </c>
      <c r="L12" s="4"/>
      <c r="M12" s="4"/>
    </row>
    <row r="13" spans="1:13" x14ac:dyDescent="0.25">
      <c r="A13" s="5" t="s">
        <v>12</v>
      </c>
      <c r="B13" s="3">
        <v>0.98282437998399996</v>
      </c>
      <c r="L13" s="4"/>
      <c r="M13" s="4"/>
    </row>
    <row r="14" spans="1:13" x14ac:dyDescent="0.25">
      <c r="A14" s="5" t="s">
        <v>13</v>
      </c>
      <c r="B14" s="3">
        <v>0.98276991610499997</v>
      </c>
      <c r="L14" s="4"/>
      <c r="M14" s="4"/>
    </row>
    <row r="15" spans="1:13" x14ac:dyDescent="0.25">
      <c r="A15" s="5" t="s">
        <v>14</v>
      </c>
      <c r="B15" s="3">
        <v>0.982684068084</v>
      </c>
      <c r="L15" s="4"/>
      <c r="M15" s="4"/>
    </row>
    <row r="16" spans="1:13" x14ac:dyDescent="0.25">
      <c r="A16" s="5" t="s">
        <v>15</v>
      </c>
      <c r="B16" s="3">
        <v>0.98266244678100001</v>
      </c>
      <c r="L16" s="4"/>
      <c r="M16" s="4"/>
    </row>
    <row r="17" spans="1:13" x14ac:dyDescent="0.25">
      <c r="A17" s="5" t="s">
        <v>16</v>
      </c>
      <c r="B17" s="3">
        <v>0.98245241352199997</v>
      </c>
      <c r="L17" s="4"/>
      <c r="M17" s="4"/>
    </row>
    <row r="18" spans="1:13" x14ac:dyDescent="0.25">
      <c r="A18" s="5" t="s">
        <v>17</v>
      </c>
      <c r="B18" s="3">
        <v>0.98242682129000003</v>
      </c>
      <c r="L18" s="4"/>
      <c r="M18" s="4"/>
    </row>
    <row r="19" spans="1:13" x14ac:dyDescent="0.25">
      <c r="A19" s="5" t="s">
        <v>18</v>
      </c>
      <c r="B19" s="3">
        <v>0.98238658492399999</v>
      </c>
      <c r="L19" s="4"/>
      <c r="M19" s="4"/>
    </row>
    <row r="20" spans="1:13" x14ac:dyDescent="0.25">
      <c r="A20" s="5" t="s">
        <v>19</v>
      </c>
      <c r="B20" s="3">
        <v>0.98235471142099995</v>
      </c>
      <c r="L20" s="4"/>
      <c r="M20" s="4"/>
    </row>
    <row r="21" spans="1:13" x14ac:dyDescent="0.25">
      <c r="A21" s="5" t="s">
        <v>20</v>
      </c>
      <c r="B21" s="3">
        <v>0.98223657817999999</v>
      </c>
      <c r="L21" s="4"/>
      <c r="M21" s="4"/>
    </row>
    <row r="22" spans="1:13" x14ac:dyDescent="0.25">
      <c r="A22" s="5" t="s">
        <v>21</v>
      </c>
      <c r="B22" s="3">
        <v>0.98215293013899996</v>
      </c>
      <c r="L22" s="4"/>
      <c r="M22" s="4"/>
    </row>
    <row r="23" spans="1:13" x14ac:dyDescent="0.25">
      <c r="A23" s="5" t="s">
        <v>41</v>
      </c>
      <c r="B23" s="3">
        <v>0.98213344087400001</v>
      </c>
      <c r="L23" s="4"/>
      <c r="M23" s="4"/>
    </row>
    <row r="24" spans="1:13" x14ac:dyDescent="0.25">
      <c r="A24" s="5" t="s">
        <v>42</v>
      </c>
      <c r="B24" s="3">
        <v>0.98210663138900001</v>
      </c>
      <c r="L24" s="4"/>
      <c r="M24" s="4"/>
    </row>
    <row r="25" spans="1:13" x14ac:dyDescent="0.25">
      <c r="A25" s="5" t="s">
        <v>43</v>
      </c>
      <c r="B25" s="3">
        <v>0.98210602662900004</v>
      </c>
      <c r="L25" s="4"/>
      <c r="M25" s="4"/>
    </row>
    <row r="26" spans="1:13" x14ac:dyDescent="0.25">
      <c r="A26" s="5"/>
      <c r="L26" s="4"/>
      <c r="M26" s="4"/>
    </row>
    <row r="27" spans="1:13" x14ac:dyDescent="0.25">
      <c r="A27" s="5"/>
      <c r="L27" s="4"/>
      <c r="M27" s="4"/>
    </row>
    <row r="28" spans="1:13" x14ac:dyDescent="0.25">
      <c r="A28" s="5"/>
      <c r="L28" s="4"/>
      <c r="M28" s="4"/>
    </row>
    <row r="29" spans="1:13" x14ac:dyDescent="0.25">
      <c r="A29" s="5"/>
    </row>
    <row r="30" spans="1:13" x14ac:dyDescent="0.25">
      <c r="A30" s="5"/>
    </row>
    <row r="31" spans="1:13" x14ac:dyDescent="0.25">
      <c r="A31" s="5"/>
    </row>
    <row r="32" spans="1:13" x14ac:dyDescent="0.25">
      <c r="A32" s="5"/>
    </row>
    <row r="33" spans="1:1" x14ac:dyDescent="0.25">
      <c r="A33" s="5"/>
    </row>
    <row r="34" spans="1:1" x14ac:dyDescent="0.25">
      <c r="A34" s="5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"/>
  <sheetViews>
    <sheetView topLeftCell="F1" workbookViewId="0">
      <selection activeCell="A8" sqref="A8"/>
    </sheetView>
  </sheetViews>
  <sheetFormatPr defaultRowHeight="15.75" x14ac:dyDescent="0.25"/>
  <sheetData>
    <row r="1" spans="1:2" x14ac:dyDescent="0.25">
      <c r="A1" t="s">
        <v>22</v>
      </c>
      <c r="B1" s="1">
        <v>-0.65941485</v>
      </c>
    </row>
    <row r="2" spans="1:2" x14ac:dyDescent="0.25">
      <c r="A2" t="s">
        <v>23</v>
      </c>
      <c r="B2" s="1">
        <v>-0.20866187</v>
      </c>
    </row>
    <row r="3" spans="1:2" x14ac:dyDescent="0.25">
      <c r="A3" t="s">
        <v>24</v>
      </c>
      <c r="B3" s="1">
        <v>0.66328301999999995</v>
      </c>
    </row>
    <row r="4" spans="1:2" x14ac:dyDescent="0.25">
      <c r="A4" t="s">
        <v>25</v>
      </c>
      <c r="B4" s="1">
        <v>0.59676319</v>
      </c>
    </row>
    <row r="5" spans="1:2" x14ac:dyDescent="0.25">
      <c r="A5" t="s">
        <v>26</v>
      </c>
      <c r="B5" s="1">
        <v>8.2595000000000002E-2</v>
      </c>
    </row>
    <row r="6" spans="1:2" x14ac:dyDescent="0.25">
      <c r="A6" t="s">
        <v>27</v>
      </c>
      <c r="B6" s="1">
        <v>-0.10686817</v>
      </c>
    </row>
    <row r="7" spans="1:2" x14ac:dyDescent="0.25">
      <c r="A7" t="s">
        <v>28</v>
      </c>
      <c r="B7" s="1">
        <v>0.23261936</v>
      </c>
    </row>
    <row r="8" spans="1:2" x14ac:dyDescent="0.25">
      <c r="A8" s="3" t="s">
        <v>29</v>
      </c>
      <c r="B8" s="1">
        <v>0.3004636</v>
      </c>
    </row>
    <row r="9" spans="1:2" x14ac:dyDescent="0.25">
      <c r="A9" t="s">
        <v>30</v>
      </c>
      <c r="B9" s="1">
        <v>-0.29160929000000002</v>
      </c>
    </row>
    <row r="10" spans="1:2" x14ac:dyDescent="0.25">
      <c r="A10" t="s">
        <v>31</v>
      </c>
      <c r="B10" s="1">
        <v>0.73799910999999996</v>
      </c>
    </row>
    <row r="11" spans="1:2" x14ac:dyDescent="0.25">
      <c r="A11" t="s">
        <v>32</v>
      </c>
      <c r="B11" s="1">
        <v>0.65054128</v>
      </c>
    </row>
    <row r="12" spans="1:2" x14ac:dyDescent="0.25">
      <c r="A12" t="s">
        <v>33</v>
      </c>
      <c r="B12" s="1">
        <v>-1.4160041999999999</v>
      </c>
    </row>
    <row r="13" spans="1:2" x14ac:dyDescent="0.25">
      <c r="A13" t="s">
        <v>34</v>
      </c>
      <c r="B13" s="1">
        <v>0.35126193999999999</v>
      </c>
    </row>
    <row r="14" spans="1:2" x14ac:dyDescent="0.25">
      <c r="A14" t="s">
        <v>35</v>
      </c>
      <c r="B14" s="1">
        <v>-0.14317594</v>
      </c>
    </row>
    <row r="15" spans="1:2" x14ac:dyDescent="0.25">
      <c r="A15" t="s">
        <v>36</v>
      </c>
      <c r="B15" s="1">
        <v>0.14895449999999999</v>
      </c>
    </row>
    <row r="16" spans="1:2" x14ac:dyDescent="0.25">
      <c r="A16" t="s">
        <v>37</v>
      </c>
      <c r="B16" s="1">
        <v>-1.03164631</v>
      </c>
    </row>
    <row r="17" spans="1:2" x14ac:dyDescent="0.25">
      <c r="A17" t="s">
        <v>38</v>
      </c>
      <c r="B17" s="1">
        <v>-0.69457689</v>
      </c>
    </row>
    <row r="18" spans="1:2" x14ac:dyDescent="0.25">
      <c r="A18" t="s">
        <v>39</v>
      </c>
      <c r="B18" s="1">
        <v>8.2086969999999995E-2</v>
      </c>
    </row>
    <row r="19" spans="1:2" x14ac:dyDescent="0.25">
      <c r="A19" t="s">
        <v>40</v>
      </c>
      <c r="B19" s="1">
        <v>-4.6790060000000001E-2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"/>
  <sheetViews>
    <sheetView topLeftCell="E2" workbookViewId="0">
      <selection activeCell="J3" sqref="J3"/>
    </sheetView>
  </sheetViews>
  <sheetFormatPr defaultRowHeight="15.75" x14ac:dyDescent="0.25"/>
  <sheetData>
    <row r="1" spans="1:2" x14ac:dyDescent="0.25">
      <c r="A1" t="s">
        <v>67</v>
      </c>
      <c r="B1">
        <v>1.4008071588</v>
      </c>
    </row>
    <row r="2" spans="1:2" x14ac:dyDescent="0.25">
      <c r="A2" t="s">
        <v>68</v>
      </c>
      <c r="B2">
        <v>1.39322266287</v>
      </c>
    </row>
    <row r="3" spans="1:2" x14ac:dyDescent="0.25">
      <c r="A3" t="s">
        <v>69</v>
      </c>
      <c r="B3">
        <v>1.3316331007</v>
      </c>
    </row>
    <row r="4" spans="1:2" x14ac:dyDescent="0.25">
      <c r="A4" t="s">
        <v>70</v>
      </c>
      <c r="B4">
        <v>1.2833395782699999</v>
      </c>
    </row>
    <row r="5" spans="1:2" x14ac:dyDescent="0.25">
      <c r="A5" t="s">
        <v>71</v>
      </c>
      <c r="B5">
        <v>1.25320871281</v>
      </c>
    </row>
    <row r="6" spans="1:2" x14ac:dyDescent="0.25">
      <c r="A6" t="s">
        <v>72</v>
      </c>
      <c r="B6">
        <v>1.2133981782300001</v>
      </c>
    </row>
    <row r="7" spans="1:2" x14ac:dyDescent="0.25">
      <c r="A7" t="s">
        <v>73</v>
      </c>
      <c r="B7">
        <v>1.1910752366699999</v>
      </c>
    </row>
    <row r="8" spans="1:2" x14ac:dyDescent="0.25">
      <c r="A8" t="s">
        <v>74</v>
      </c>
      <c r="B8">
        <v>1.1632692920900001</v>
      </c>
    </row>
    <row r="9" spans="1:2" x14ac:dyDescent="0.25">
      <c r="A9" t="s">
        <v>75</v>
      </c>
      <c r="B9">
        <v>1.16322292638</v>
      </c>
    </row>
    <row r="10" spans="1:2" x14ac:dyDescent="0.25">
      <c r="A10" t="s">
        <v>76</v>
      </c>
      <c r="B10">
        <v>1.1406065920999999</v>
      </c>
    </row>
    <row r="11" spans="1:2" x14ac:dyDescent="0.25">
      <c r="A11" t="s">
        <v>77</v>
      </c>
      <c r="B11">
        <v>1.13319675562</v>
      </c>
    </row>
    <row r="12" spans="1:2" x14ac:dyDescent="0.25">
      <c r="A12" t="s">
        <v>78</v>
      </c>
      <c r="B12">
        <v>1.1298856072400001</v>
      </c>
    </row>
    <row r="13" spans="1:2" x14ac:dyDescent="0.25">
      <c r="A13" t="s">
        <v>79</v>
      </c>
      <c r="B13">
        <v>1.1275268407000001</v>
      </c>
    </row>
    <row r="14" spans="1:2" x14ac:dyDescent="0.25">
      <c r="A14" t="s">
        <v>80</v>
      </c>
      <c r="B14">
        <v>1.1133500757399999</v>
      </c>
    </row>
    <row r="15" spans="1:2" x14ac:dyDescent="0.25">
      <c r="A15" t="s">
        <v>81</v>
      </c>
      <c r="B15">
        <v>1.1132613201499999</v>
      </c>
    </row>
    <row r="16" spans="1:2" x14ac:dyDescent="0.25">
      <c r="A16" t="s">
        <v>82</v>
      </c>
      <c r="B16">
        <v>1.0965482880899999</v>
      </c>
    </row>
    <row r="17" spans="1:2" x14ac:dyDescent="0.25">
      <c r="A17" t="s">
        <v>83</v>
      </c>
      <c r="B17">
        <v>1.086742012</v>
      </c>
    </row>
    <row r="18" spans="1:2" x14ac:dyDescent="0.25">
      <c r="A18" t="s">
        <v>84</v>
      </c>
      <c r="B18">
        <v>1.0757553412</v>
      </c>
    </row>
    <row r="19" spans="1:2" x14ac:dyDescent="0.25">
      <c r="A19" t="s">
        <v>85</v>
      </c>
      <c r="B19">
        <v>1.0716734433499999</v>
      </c>
    </row>
    <row r="20" spans="1:2" x14ac:dyDescent="0.25">
      <c r="A20" t="s">
        <v>86</v>
      </c>
      <c r="B20">
        <v>1.0678633745399999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6"/>
  <sheetViews>
    <sheetView topLeftCell="F25" workbookViewId="0">
      <selection activeCell="F11" sqref="F11"/>
    </sheetView>
  </sheetViews>
  <sheetFormatPr defaultRowHeight="15.75" x14ac:dyDescent="0.25"/>
  <sheetData>
    <row r="1" spans="1:2" x14ac:dyDescent="0.25">
      <c r="A1" s="1" t="s">
        <v>87</v>
      </c>
      <c r="B1">
        <v>1.8356352765299999</v>
      </c>
    </row>
    <row r="2" spans="1:2" x14ac:dyDescent="0.25">
      <c r="A2" s="1" t="s">
        <v>88</v>
      </c>
      <c r="B2">
        <v>1.8134813545099999</v>
      </c>
    </row>
    <row r="3" spans="1:2" x14ac:dyDescent="0.25">
      <c r="A3" s="1" t="s">
        <v>89</v>
      </c>
      <c r="B3">
        <v>1.57324059866</v>
      </c>
    </row>
    <row r="4" spans="1:2" x14ac:dyDescent="0.25">
      <c r="A4" s="1" t="s">
        <v>90</v>
      </c>
      <c r="B4">
        <v>1.5132949359300001</v>
      </c>
    </row>
    <row r="5" spans="1:2" x14ac:dyDescent="0.25">
      <c r="A5" s="1" t="s">
        <v>91</v>
      </c>
      <c r="B5">
        <v>1.4932326272000001</v>
      </c>
    </row>
    <row r="6" spans="1:2" x14ac:dyDescent="0.25">
      <c r="A6" s="1" t="s">
        <v>92</v>
      </c>
      <c r="B6">
        <v>1.4732306343299999</v>
      </c>
    </row>
    <row r="7" spans="1:2" x14ac:dyDescent="0.25">
      <c r="A7" s="1" t="s">
        <v>93</v>
      </c>
      <c r="B7">
        <v>1.4679510711099999</v>
      </c>
    </row>
    <row r="8" spans="1:2" x14ac:dyDescent="0.25">
      <c r="A8" s="1" t="s">
        <v>94</v>
      </c>
      <c r="B8">
        <v>1.3418424491600001</v>
      </c>
    </row>
    <row r="9" spans="1:2" x14ac:dyDescent="0.25">
      <c r="A9" s="1" t="s">
        <v>95</v>
      </c>
      <c r="B9">
        <v>1.3299095220999999</v>
      </c>
    </row>
    <row r="10" spans="1:2" x14ac:dyDescent="0.25">
      <c r="A10" s="1" t="s">
        <v>96</v>
      </c>
      <c r="B10">
        <v>1.21359169109</v>
      </c>
    </row>
    <row r="12" spans="1:2" x14ac:dyDescent="0.25">
      <c r="A12" s="1"/>
    </row>
    <row r="13" spans="1:2" x14ac:dyDescent="0.25">
      <c r="A13" s="1"/>
    </row>
    <row r="19" spans="1:1" x14ac:dyDescent="0.25">
      <c r="A19" s="1"/>
    </row>
    <row r="20" spans="1:1" x14ac:dyDescent="0.25">
      <c r="A20" s="1"/>
    </row>
    <row r="21" spans="1:1" x14ac:dyDescent="0.25">
      <c r="A21" s="1"/>
    </row>
    <row r="22" spans="1:1" x14ac:dyDescent="0.25">
      <c r="A22" s="1"/>
    </row>
    <row r="23" spans="1:1" x14ac:dyDescent="0.25">
      <c r="A23" s="1"/>
    </row>
    <row r="24" spans="1:1" x14ac:dyDescent="0.25">
      <c r="A24" s="1"/>
    </row>
    <row r="25" spans="1:1" x14ac:dyDescent="0.25">
      <c r="A25" s="1"/>
    </row>
    <row r="26" spans="1:1" x14ac:dyDescent="0.25">
      <c r="A26" s="1"/>
    </row>
    <row r="27" spans="1:1" x14ac:dyDescent="0.25">
      <c r="A27" s="1"/>
    </row>
    <row r="28" spans="1:1" x14ac:dyDescent="0.25">
      <c r="A28" s="1"/>
    </row>
    <row r="29" spans="1:1" x14ac:dyDescent="0.25">
      <c r="A29" s="1"/>
    </row>
    <row r="30" spans="1:1" x14ac:dyDescent="0.25">
      <c r="A30" s="1"/>
    </row>
    <row r="31" spans="1:1" x14ac:dyDescent="0.25">
      <c r="A31" s="1"/>
    </row>
    <row r="32" spans="1:1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topLeftCell="A5" zoomScale="62" zoomScaleNormal="62" workbookViewId="0">
      <selection activeCell="T3" sqref="T3"/>
    </sheetView>
  </sheetViews>
  <sheetFormatPr defaultRowHeight="15.75" x14ac:dyDescent="0.25"/>
  <sheetData>
    <row r="1" spans="1:7" x14ac:dyDescent="0.25">
      <c r="B1" s="2" t="s">
        <v>98</v>
      </c>
    </row>
    <row r="2" spans="1:7" x14ac:dyDescent="0.25">
      <c r="A2" s="2" t="s">
        <v>97</v>
      </c>
      <c r="B2">
        <v>0</v>
      </c>
      <c r="C2">
        <v>1</v>
      </c>
      <c r="D2">
        <v>2</v>
      </c>
      <c r="E2">
        <v>3</v>
      </c>
      <c r="F2">
        <v>4</v>
      </c>
      <c r="G2">
        <v>5</v>
      </c>
    </row>
    <row r="3" spans="1:7" x14ac:dyDescent="0.25">
      <c r="A3">
        <v>0</v>
      </c>
      <c r="B3">
        <v>2741</v>
      </c>
      <c r="C3">
        <v>498</v>
      </c>
      <c r="D3">
        <v>584</v>
      </c>
      <c r="E3">
        <v>287</v>
      </c>
      <c r="F3">
        <v>133</v>
      </c>
      <c r="G3">
        <v>77</v>
      </c>
    </row>
    <row r="4" spans="1:7" x14ac:dyDescent="0.25">
      <c r="A4">
        <v>1</v>
      </c>
      <c r="B4">
        <v>1733</v>
      </c>
      <c r="C4">
        <v>726</v>
      </c>
      <c r="D4">
        <v>1004</v>
      </c>
      <c r="E4">
        <v>792</v>
      </c>
      <c r="F4">
        <v>357</v>
      </c>
      <c r="G4">
        <v>193</v>
      </c>
    </row>
    <row r="5" spans="1:7" x14ac:dyDescent="0.25">
      <c r="A5">
        <v>2</v>
      </c>
      <c r="B5">
        <v>1256</v>
      </c>
      <c r="C5">
        <v>769</v>
      </c>
      <c r="D5">
        <v>1481</v>
      </c>
      <c r="E5">
        <v>1373</v>
      </c>
      <c r="F5">
        <v>881</v>
      </c>
      <c r="G5">
        <v>566</v>
      </c>
    </row>
    <row r="6" spans="1:7" x14ac:dyDescent="0.25">
      <c r="A6">
        <v>3</v>
      </c>
      <c r="B6">
        <v>591</v>
      </c>
      <c r="C6">
        <v>326</v>
      </c>
      <c r="D6">
        <v>825</v>
      </c>
      <c r="E6">
        <v>866</v>
      </c>
      <c r="F6">
        <v>709</v>
      </c>
      <c r="G6">
        <v>668</v>
      </c>
    </row>
    <row r="7" spans="1:7" x14ac:dyDescent="0.25">
      <c r="A7">
        <v>4</v>
      </c>
      <c r="B7">
        <v>160</v>
      </c>
      <c r="C7">
        <v>78</v>
      </c>
      <c r="D7">
        <v>196</v>
      </c>
      <c r="E7">
        <v>223</v>
      </c>
      <c r="F7">
        <v>212</v>
      </c>
      <c r="G7">
        <v>228</v>
      </c>
    </row>
    <row r="8" spans="1:7" x14ac:dyDescent="0.25">
      <c r="A8">
        <v>5</v>
      </c>
      <c r="B8">
        <v>5</v>
      </c>
      <c r="C8">
        <v>2</v>
      </c>
      <c r="D8">
        <v>10</v>
      </c>
      <c r="E8">
        <v>14</v>
      </c>
      <c r="F8">
        <v>11</v>
      </c>
      <c r="G8">
        <v>25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155"/>
  <sheetViews>
    <sheetView zoomScale="70" zoomScaleNormal="70" workbookViewId="0">
      <selection activeCell="X15" sqref="X15"/>
    </sheetView>
  </sheetViews>
  <sheetFormatPr defaultRowHeight="15.75" x14ac:dyDescent="0.25"/>
  <sheetData>
    <row r="1" spans="1:2" x14ac:dyDescent="0.25">
      <c r="A1">
        <v>6.4635757250300001</v>
      </c>
      <c r="B1">
        <v>5.8</v>
      </c>
    </row>
    <row r="2" spans="1:2" x14ac:dyDescent="0.25">
      <c r="A2">
        <v>5.2589991756399996</v>
      </c>
      <c r="B2">
        <v>2.8</v>
      </c>
    </row>
    <row r="3" spans="1:2" x14ac:dyDescent="0.25">
      <c r="A3">
        <v>4.50116395473</v>
      </c>
      <c r="B3">
        <v>4.5</v>
      </c>
    </row>
    <row r="4" spans="1:2" x14ac:dyDescent="0.25">
      <c r="A4">
        <v>8.4681325682100006</v>
      </c>
      <c r="B4">
        <v>7.5</v>
      </c>
    </row>
    <row r="5" spans="1:2" x14ac:dyDescent="0.25">
      <c r="A5">
        <v>9.2132574512000005</v>
      </c>
      <c r="B5">
        <v>6.1</v>
      </c>
    </row>
    <row r="6" spans="1:2" x14ac:dyDescent="0.25">
      <c r="A6">
        <v>5.9813522604899996</v>
      </c>
      <c r="B6">
        <v>6.6</v>
      </c>
    </row>
    <row r="7" spans="1:2" x14ac:dyDescent="0.25">
      <c r="A7">
        <v>5.7380775454900004</v>
      </c>
      <c r="B7">
        <v>6.9</v>
      </c>
    </row>
    <row r="8" spans="1:2" x14ac:dyDescent="0.25">
      <c r="A8">
        <v>5.9160361360799998</v>
      </c>
      <c r="B8">
        <v>6.4</v>
      </c>
    </row>
    <row r="9" spans="1:2" x14ac:dyDescent="0.25">
      <c r="A9">
        <v>7.3622148072</v>
      </c>
      <c r="B9">
        <v>7</v>
      </c>
    </row>
    <row r="10" spans="1:2" x14ac:dyDescent="0.25">
      <c r="A10">
        <v>7.1083005634200003</v>
      </c>
      <c r="B10">
        <v>7</v>
      </c>
    </row>
    <row r="11" spans="1:2" x14ac:dyDescent="0.25">
      <c r="A11">
        <v>6.7040317097199997</v>
      </c>
      <c r="B11">
        <v>6.7</v>
      </c>
    </row>
    <row r="12" spans="1:2" x14ac:dyDescent="0.25">
      <c r="A12">
        <v>5.5833134626499996</v>
      </c>
      <c r="B12">
        <v>6.8</v>
      </c>
    </row>
    <row r="13" spans="1:2" x14ac:dyDescent="0.25">
      <c r="A13">
        <v>2.8748294027600001</v>
      </c>
      <c r="B13">
        <v>5.9</v>
      </c>
    </row>
    <row r="14" spans="1:2" x14ac:dyDescent="0.25">
      <c r="A14">
        <v>2.7200144272500002</v>
      </c>
      <c r="B14">
        <v>5.6</v>
      </c>
    </row>
    <row r="15" spans="1:2" x14ac:dyDescent="0.25">
      <c r="A15">
        <v>7.2793172937600001</v>
      </c>
      <c r="B15">
        <v>6.3</v>
      </c>
    </row>
    <row r="16" spans="1:2" x14ac:dyDescent="0.25">
      <c r="A16">
        <v>8</v>
      </c>
      <c r="B16">
        <v>7</v>
      </c>
    </row>
    <row r="17" spans="1:2" x14ac:dyDescent="0.25">
      <c r="A17">
        <v>4.1414765183600002</v>
      </c>
      <c r="B17">
        <v>3.5</v>
      </c>
    </row>
    <row r="18" spans="1:2" x14ac:dyDescent="0.25">
      <c r="A18">
        <v>7.5125283709000001</v>
      </c>
      <c r="B18">
        <v>6.8</v>
      </c>
    </row>
    <row r="19" spans="1:2" x14ac:dyDescent="0.25">
      <c r="A19">
        <v>3.5326760446100001</v>
      </c>
      <c r="B19">
        <v>3.6</v>
      </c>
    </row>
    <row r="20" spans="1:2" x14ac:dyDescent="0.25">
      <c r="A20">
        <v>4.0169977763300002</v>
      </c>
      <c r="B20">
        <v>3.8</v>
      </c>
    </row>
    <row r="21" spans="1:2" x14ac:dyDescent="0.25">
      <c r="A21">
        <v>4.6799003735499998</v>
      </c>
      <c r="B21">
        <v>6.5</v>
      </c>
    </row>
    <row r="22" spans="1:2" x14ac:dyDescent="0.25">
      <c r="A22">
        <v>1.8142387230200001</v>
      </c>
      <c r="B22">
        <v>4.3</v>
      </c>
    </row>
    <row r="23" spans="1:2" x14ac:dyDescent="0.25">
      <c r="A23">
        <v>7.1005149254899997</v>
      </c>
      <c r="B23">
        <v>5.5</v>
      </c>
    </row>
    <row r="24" spans="1:2" x14ac:dyDescent="0.25">
      <c r="A24">
        <v>2.7878839583600001</v>
      </c>
      <c r="B24">
        <v>5</v>
      </c>
    </row>
    <row r="25" spans="1:2" x14ac:dyDescent="0.25">
      <c r="A25">
        <v>7.5698483233299996</v>
      </c>
      <c r="B25">
        <v>6</v>
      </c>
    </row>
    <row r="26" spans="1:2" x14ac:dyDescent="0.25">
      <c r="A26">
        <v>5.0609047436000001</v>
      </c>
      <c r="B26">
        <v>5.6</v>
      </c>
    </row>
    <row r="27" spans="1:2" x14ac:dyDescent="0.25">
      <c r="A27">
        <v>3.7183987487299999</v>
      </c>
      <c r="B27">
        <v>5</v>
      </c>
    </row>
    <row r="28" spans="1:2" x14ac:dyDescent="0.25">
      <c r="A28">
        <v>7.2666666666699999</v>
      </c>
      <c r="B28">
        <v>5.8</v>
      </c>
    </row>
    <row r="29" spans="1:2" x14ac:dyDescent="0.25">
      <c r="A29">
        <v>3.6671735342399998</v>
      </c>
      <c r="B29">
        <v>6.6</v>
      </c>
    </row>
    <row r="30" spans="1:2" x14ac:dyDescent="0.25">
      <c r="A30">
        <v>9.0308392357099994</v>
      </c>
      <c r="B30">
        <v>7.2</v>
      </c>
    </row>
    <row r="31" spans="1:2" x14ac:dyDescent="0.25">
      <c r="A31">
        <v>7.9787625574799996</v>
      </c>
      <c r="B31">
        <v>6.6</v>
      </c>
    </row>
    <row r="32" spans="1:2" x14ac:dyDescent="0.25">
      <c r="A32">
        <v>6.5655972547500001</v>
      </c>
      <c r="B32">
        <v>6.3</v>
      </c>
    </row>
    <row r="33" spans="1:2" x14ac:dyDescent="0.25">
      <c r="A33">
        <v>4.7874490334499997</v>
      </c>
      <c r="B33">
        <v>4.9000000000000004</v>
      </c>
    </row>
    <row r="34" spans="1:2" x14ac:dyDescent="0.25">
      <c r="A34">
        <v>4.5497138349100004</v>
      </c>
      <c r="B34">
        <v>1.7</v>
      </c>
    </row>
    <row r="35" spans="1:2" x14ac:dyDescent="0.25">
      <c r="A35">
        <v>6.7899178559999998</v>
      </c>
      <c r="B35">
        <v>6.7</v>
      </c>
    </row>
    <row r="36" spans="1:2" x14ac:dyDescent="0.25">
      <c r="A36">
        <v>6.0522246266800002</v>
      </c>
      <c r="B36">
        <v>5.7</v>
      </c>
    </row>
    <row r="37" spans="1:2" x14ac:dyDescent="0.25">
      <c r="A37">
        <v>8.2693887068599992</v>
      </c>
      <c r="B37">
        <v>5.8</v>
      </c>
    </row>
    <row r="38" spans="1:2" x14ac:dyDescent="0.25">
      <c r="A38">
        <v>7.6694677716499999</v>
      </c>
      <c r="B38">
        <v>6.4</v>
      </c>
    </row>
    <row r="39" spans="1:2" x14ac:dyDescent="0.25">
      <c r="A39">
        <v>2.58460171165</v>
      </c>
      <c r="B39">
        <v>5.0999999999999996</v>
      </c>
    </row>
    <row r="40" spans="1:2" x14ac:dyDescent="0.25">
      <c r="A40">
        <v>7.0807415029699996</v>
      </c>
      <c r="B40">
        <v>7</v>
      </c>
    </row>
    <row r="41" spans="1:2" x14ac:dyDescent="0.25">
      <c r="A41">
        <v>6.1254398700500001</v>
      </c>
      <c r="B41">
        <v>7.4</v>
      </c>
    </row>
    <row r="42" spans="1:2" x14ac:dyDescent="0.25">
      <c r="A42">
        <v>5.8604203110000004</v>
      </c>
      <c r="B42">
        <v>3.8</v>
      </c>
    </row>
    <row r="43" spans="1:2" x14ac:dyDescent="0.25">
      <c r="A43">
        <v>7.0881496675799998</v>
      </c>
      <c r="B43">
        <v>5.7</v>
      </c>
    </row>
    <row r="44" spans="1:2" x14ac:dyDescent="0.25">
      <c r="A44">
        <v>7.6609633012899998</v>
      </c>
      <c r="B44">
        <v>7.2</v>
      </c>
    </row>
    <row r="45" spans="1:2" x14ac:dyDescent="0.25">
      <c r="A45">
        <v>6.1869010076800004</v>
      </c>
      <c r="B45">
        <v>8.1999999999999993</v>
      </c>
    </row>
    <row r="46" spans="1:2" x14ac:dyDescent="0.25">
      <c r="A46">
        <v>3.86331187533</v>
      </c>
      <c r="B46">
        <v>4.3</v>
      </c>
    </row>
    <row r="47" spans="1:2" x14ac:dyDescent="0.25">
      <c r="A47">
        <v>6.0071272385799999</v>
      </c>
      <c r="B47">
        <v>7.6</v>
      </c>
    </row>
    <row r="48" spans="1:2" x14ac:dyDescent="0.25">
      <c r="A48">
        <v>6.1499117069200002</v>
      </c>
      <c r="B48">
        <v>5</v>
      </c>
    </row>
    <row r="49" spans="1:2" x14ac:dyDescent="0.25">
      <c r="A49">
        <v>3.1961223367999998</v>
      </c>
      <c r="B49">
        <v>4.0999999999999996</v>
      </c>
    </row>
    <row r="50" spans="1:2" x14ac:dyDescent="0.25">
      <c r="A50">
        <v>6.1995143938900004</v>
      </c>
      <c r="B50">
        <v>3.8</v>
      </c>
    </row>
    <row r="51" spans="1:2" x14ac:dyDescent="0.25">
      <c r="A51">
        <v>5.3602689486499999</v>
      </c>
      <c r="B51">
        <v>4.9000000000000004</v>
      </c>
    </row>
    <row r="52" spans="1:2" x14ac:dyDescent="0.25">
      <c r="A52">
        <v>5.8235650467499998</v>
      </c>
      <c r="B52">
        <v>5.5</v>
      </c>
    </row>
    <row r="53" spans="1:2" x14ac:dyDescent="0.25">
      <c r="A53">
        <v>1.5500964458099999</v>
      </c>
      <c r="B53">
        <v>4.7</v>
      </c>
    </row>
    <row r="54" spans="1:2" x14ac:dyDescent="0.25">
      <c r="A54">
        <v>1.5706656856200001</v>
      </c>
      <c r="B54">
        <v>3</v>
      </c>
    </row>
    <row r="55" spans="1:2" x14ac:dyDescent="0.25">
      <c r="A55">
        <v>8.4489304314799991</v>
      </c>
      <c r="B55">
        <v>7</v>
      </c>
    </row>
    <row r="56" spans="1:2" x14ac:dyDescent="0.25">
      <c r="A56">
        <v>5.9417981426899997</v>
      </c>
      <c r="B56">
        <v>5.7</v>
      </c>
    </row>
    <row r="57" spans="1:2" x14ac:dyDescent="0.25">
      <c r="A57">
        <v>6.74709987566</v>
      </c>
      <c r="B57">
        <v>5.9</v>
      </c>
    </row>
    <row r="58" spans="1:2" x14ac:dyDescent="0.25">
      <c r="A58">
        <v>3.9575300395599999</v>
      </c>
      <c r="B58">
        <v>6</v>
      </c>
    </row>
    <row r="59" spans="1:2" x14ac:dyDescent="0.25">
      <c r="A59">
        <v>3.1094350549900001</v>
      </c>
      <c r="B59">
        <v>6.4</v>
      </c>
    </row>
    <row r="60" spans="1:2" x14ac:dyDescent="0.25">
      <c r="A60">
        <v>3.9672931140099998</v>
      </c>
      <c r="B60">
        <v>3.3</v>
      </c>
    </row>
    <row r="61" spans="1:2" x14ac:dyDescent="0.25">
      <c r="A61">
        <v>9.4601916943400006</v>
      </c>
      <c r="B61">
        <v>8.1999999999999993</v>
      </c>
    </row>
    <row r="62" spans="1:2" x14ac:dyDescent="0.25">
      <c r="A62">
        <v>8.1004509542999994</v>
      </c>
      <c r="B62">
        <v>5.2</v>
      </c>
    </row>
    <row r="63" spans="1:2" x14ac:dyDescent="0.25">
      <c r="A63">
        <v>5.57136972182</v>
      </c>
      <c r="B63">
        <v>6</v>
      </c>
    </row>
    <row r="64" spans="1:2" x14ac:dyDescent="0.25">
      <c r="A64">
        <v>8.2970542198900006</v>
      </c>
      <c r="B64">
        <v>7.6</v>
      </c>
    </row>
    <row r="65" spans="1:2" x14ac:dyDescent="0.25">
      <c r="A65">
        <v>6.0462043641000003</v>
      </c>
      <c r="B65">
        <v>7.8</v>
      </c>
    </row>
    <row r="66" spans="1:2" x14ac:dyDescent="0.25">
      <c r="A66">
        <v>5.5326004486000002</v>
      </c>
      <c r="B66">
        <v>8.4</v>
      </c>
    </row>
    <row r="67" spans="1:2" x14ac:dyDescent="0.25">
      <c r="A67">
        <v>8.4588583987899995</v>
      </c>
      <c r="B67">
        <v>7.1</v>
      </c>
    </row>
    <row r="68" spans="1:2" x14ac:dyDescent="0.25">
      <c r="A68">
        <v>6.0844877338499996</v>
      </c>
      <c r="B68">
        <v>7.3</v>
      </c>
    </row>
    <row r="69" spans="1:2" x14ac:dyDescent="0.25">
      <c r="A69">
        <v>7.2234519700600002</v>
      </c>
      <c r="B69">
        <v>2.2000000000000002</v>
      </c>
    </row>
    <row r="70" spans="1:2" x14ac:dyDescent="0.25">
      <c r="A70">
        <v>2.7712176896099998</v>
      </c>
      <c r="B70">
        <v>7.5</v>
      </c>
    </row>
    <row r="71" spans="1:2" x14ac:dyDescent="0.25">
      <c r="A71">
        <v>0.94327851203400004</v>
      </c>
      <c r="B71">
        <v>5.3</v>
      </c>
    </row>
    <row r="72" spans="1:2" x14ac:dyDescent="0.25">
      <c r="A72">
        <v>7.36626404119</v>
      </c>
      <c r="B72">
        <v>6.3</v>
      </c>
    </row>
    <row r="73" spans="1:2" x14ac:dyDescent="0.25">
      <c r="A73">
        <v>6.5384559889</v>
      </c>
      <c r="B73">
        <v>6.4</v>
      </c>
    </row>
    <row r="74" spans="1:2" x14ac:dyDescent="0.25">
      <c r="A74">
        <v>6.1678251836099998</v>
      </c>
      <c r="B74">
        <v>6</v>
      </c>
    </row>
    <row r="75" spans="1:2" x14ac:dyDescent="0.25">
      <c r="A75">
        <v>5.3745230453300001</v>
      </c>
      <c r="B75">
        <v>5.3</v>
      </c>
    </row>
    <row r="76" spans="1:2" x14ac:dyDescent="0.25">
      <c r="A76">
        <v>7.1881719633500003</v>
      </c>
      <c r="B76">
        <v>6.6</v>
      </c>
    </row>
    <row r="77" spans="1:2" x14ac:dyDescent="0.25">
      <c r="A77">
        <v>3.4187053680399999</v>
      </c>
      <c r="B77">
        <v>3.4</v>
      </c>
    </row>
    <row r="78" spans="1:2" x14ac:dyDescent="0.25">
      <c r="A78">
        <v>3.4391370222500002</v>
      </c>
      <c r="B78">
        <v>6</v>
      </c>
    </row>
    <row r="79" spans="1:2" x14ac:dyDescent="0.25">
      <c r="A79">
        <v>9.3346688119299994</v>
      </c>
      <c r="B79">
        <v>8</v>
      </c>
    </row>
    <row r="80" spans="1:2" x14ac:dyDescent="0.25">
      <c r="A80">
        <v>1.4026028230100001</v>
      </c>
      <c r="B80">
        <v>5.2</v>
      </c>
    </row>
    <row r="81" spans="1:2" x14ac:dyDescent="0.25">
      <c r="A81">
        <v>4.9893046158600001</v>
      </c>
      <c r="B81">
        <v>5.4</v>
      </c>
    </row>
    <row r="82" spans="1:2" x14ac:dyDescent="0.25">
      <c r="A82">
        <v>7.5050143980100001</v>
      </c>
      <c r="B82">
        <v>7.3</v>
      </c>
    </row>
    <row r="83" spans="1:2" x14ac:dyDescent="0.25">
      <c r="A83">
        <v>5.8667577318099999</v>
      </c>
      <c r="B83">
        <v>7.8</v>
      </c>
    </row>
    <row r="84" spans="1:2" x14ac:dyDescent="0.25">
      <c r="A84">
        <v>8.0305389055099994</v>
      </c>
      <c r="B84">
        <v>6.1</v>
      </c>
    </row>
    <row r="85" spans="1:2" x14ac:dyDescent="0.25">
      <c r="A85">
        <v>7.6285714285699999</v>
      </c>
      <c r="B85">
        <v>7.8</v>
      </c>
    </row>
    <row r="86" spans="1:2" x14ac:dyDescent="0.25">
      <c r="A86">
        <v>4.6584331163200003</v>
      </c>
      <c r="B86">
        <v>4.9000000000000004</v>
      </c>
    </row>
    <row r="87" spans="1:2" x14ac:dyDescent="0.25">
      <c r="A87">
        <v>5.91658922374</v>
      </c>
      <c r="B87">
        <v>5.2</v>
      </c>
    </row>
    <row r="88" spans="1:2" x14ac:dyDescent="0.25">
      <c r="A88">
        <v>3.7907592302899999</v>
      </c>
      <c r="B88">
        <v>4.5</v>
      </c>
    </row>
    <row r="89" spans="1:2" x14ac:dyDescent="0.25">
      <c r="A89">
        <v>7.4111011201299997</v>
      </c>
      <c r="B89">
        <v>6.3</v>
      </c>
    </row>
    <row r="90" spans="1:2" x14ac:dyDescent="0.25">
      <c r="A90">
        <v>5.9077476883899998</v>
      </c>
      <c r="B90">
        <v>6.5</v>
      </c>
    </row>
    <row r="91" spans="1:2" x14ac:dyDescent="0.25">
      <c r="A91">
        <v>5.107021628</v>
      </c>
      <c r="B91">
        <v>6.4</v>
      </c>
    </row>
    <row r="92" spans="1:2" x14ac:dyDescent="0.25">
      <c r="A92">
        <v>7.4933820116199996</v>
      </c>
      <c r="B92">
        <v>6.8</v>
      </c>
    </row>
    <row r="93" spans="1:2" x14ac:dyDescent="0.25">
      <c r="A93">
        <v>7.6842306809699998</v>
      </c>
      <c r="B93">
        <v>7.9</v>
      </c>
    </row>
    <row r="94" spans="1:2" x14ac:dyDescent="0.25">
      <c r="A94">
        <v>6.5478390206799997</v>
      </c>
      <c r="B94">
        <v>6.6</v>
      </c>
    </row>
    <row r="95" spans="1:2" x14ac:dyDescent="0.25">
      <c r="A95">
        <v>5.0147945924700004</v>
      </c>
      <c r="B95">
        <v>2.8</v>
      </c>
    </row>
    <row r="96" spans="1:2" x14ac:dyDescent="0.25">
      <c r="A96">
        <v>5.7</v>
      </c>
      <c r="B96">
        <v>5.7</v>
      </c>
    </row>
    <row r="97" spans="1:2" x14ac:dyDescent="0.25">
      <c r="A97">
        <v>6.07017931686</v>
      </c>
      <c r="B97">
        <v>7</v>
      </c>
    </row>
    <row r="98" spans="1:2" x14ac:dyDescent="0.25">
      <c r="A98">
        <v>4.9500029518200002</v>
      </c>
      <c r="B98">
        <v>4.3</v>
      </c>
    </row>
    <row r="99" spans="1:2" x14ac:dyDescent="0.25">
      <c r="A99">
        <v>3.98401927453</v>
      </c>
      <c r="B99">
        <v>6.2</v>
      </c>
    </row>
    <row r="100" spans="1:2" x14ac:dyDescent="0.25">
      <c r="A100">
        <v>5.4215246762199998</v>
      </c>
      <c r="B100">
        <v>6.2</v>
      </c>
    </row>
    <row r="101" spans="1:2" x14ac:dyDescent="0.25">
      <c r="A101">
        <v>4.1981738494499998</v>
      </c>
      <c r="B101">
        <v>6</v>
      </c>
    </row>
    <row r="102" spans="1:2" x14ac:dyDescent="0.25">
      <c r="A102">
        <v>6.63262361517</v>
      </c>
      <c r="B102">
        <v>5.5</v>
      </c>
    </row>
    <row r="103" spans="1:2" x14ac:dyDescent="0.25">
      <c r="A103">
        <v>4.0237973600499997</v>
      </c>
      <c r="B103">
        <v>6.2</v>
      </c>
    </row>
    <row r="104" spans="1:2" x14ac:dyDescent="0.25">
      <c r="A104">
        <v>5.8418698329599996</v>
      </c>
      <c r="B104">
        <v>6.3</v>
      </c>
    </row>
    <row r="105" spans="1:2" x14ac:dyDescent="0.25">
      <c r="A105">
        <v>2.2170933113000002</v>
      </c>
      <c r="B105">
        <v>5.5</v>
      </c>
    </row>
    <row r="106" spans="1:2" x14ac:dyDescent="0.25">
      <c r="A106">
        <v>7.18026395487</v>
      </c>
      <c r="B106">
        <v>4.4000000000000004</v>
      </c>
    </row>
    <row r="107" spans="1:2" x14ac:dyDescent="0.25">
      <c r="A107">
        <v>6.9698761256899999</v>
      </c>
      <c r="B107">
        <v>5.7</v>
      </c>
    </row>
    <row r="108" spans="1:2" x14ac:dyDescent="0.25">
      <c r="A108">
        <v>9.9938431435700004</v>
      </c>
      <c r="B108">
        <v>8.1999999999999993</v>
      </c>
    </row>
    <row r="109" spans="1:2" x14ac:dyDescent="0.25">
      <c r="A109">
        <v>5.3184207281000004</v>
      </c>
      <c r="B109">
        <v>4.0999999999999996</v>
      </c>
    </row>
    <row r="110" spans="1:2" x14ac:dyDescent="0.25">
      <c r="A110">
        <v>4.5489856245200002</v>
      </c>
      <c r="B110">
        <v>5.8</v>
      </c>
    </row>
    <row r="111" spans="1:2" x14ac:dyDescent="0.25">
      <c r="A111">
        <v>4.8887067969700002</v>
      </c>
      <c r="B111">
        <v>8.6</v>
      </c>
    </row>
    <row r="112" spans="1:2" x14ac:dyDescent="0.25">
      <c r="A112">
        <v>6.8240884936199997</v>
      </c>
      <c r="B112">
        <v>6.8</v>
      </c>
    </row>
    <row r="113" spans="1:2" x14ac:dyDescent="0.25">
      <c r="A113">
        <v>3.6803278868899998</v>
      </c>
      <c r="B113">
        <v>5</v>
      </c>
    </row>
    <row r="114" spans="1:2" x14ac:dyDescent="0.25">
      <c r="A114">
        <v>8.8453852229100001</v>
      </c>
      <c r="B114">
        <v>8.4</v>
      </c>
    </row>
    <row r="115" spans="1:2" x14ac:dyDescent="0.25">
      <c r="A115">
        <v>5.0565175912899996</v>
      </c>
      <c r="B115">
        <v>5.5</v>
      </c>
    </row>
    <row r="116" spans="1:2" x14ac:dyDescent="0.25">
      <c r="A116">
        <v>5.5851176051999998</v>
      </c>
      <c r="B116">
        <v>3.4</v>
      </c>
    </row>
    <row r="117" spans="1:2" x14ac:dyDescent="0.25">
      <c r="A117">
        <v>8.3625068765900004</v>
      </c>
      <c r="B117">
        <v>6.5</v>
      </c>
    </row>
    <row r="118" spans="1:2" x14ac:dyDescent="0.25">
      <c r="A118">
        <v>6.8607876454000003</v>
      </c>
      <c r="B118">
        <v>7.6</v>
      </c>
    </row>
    <row r="119" spans="1:2" x14ac:dyDescent="0.25">
      <c r="A119">
        <v>4.83100064967</v>
      </c>
      <c r="B119">
        <v>4.5</v>
      </c>
    </row>
    <row r="120" spans="1:2" x14ac:dyDescent="0.25">
      <c r="A120">
        <v>6.5230066445199997</v>
      </c>
      <c r="B120">
        <v>8.8000000000000007</v>
      </c>
    </row>
    <row r="121" spans="1:2" x14ac:dyDescent="0.25">
      <c r="A121">
        <v>7.1365427606200003</v>
      </c>
      <c r="B121">
        <v>6.3</v>
      </c>
    </row>
    <row r="122" spans="1:2" x14ac:dyDescent="0.25">
      <c r="A122">
        <v>7.8698278482699999</v>
      </c>
      <c r="B122">
        <v>6.6</v>
      </c>
    </row>
    <row r="123" spans="1:2" x14ac:dyDescent="0.25">
      <c r="A123">
        <v>6.0462043641000003</v>
      </c>
      <c r="B123">
        <v>6.7</v>
      </c>
    </row>
    <row r="124" spans="1:2" x14ac:dyDescent="0.25">
      <c r="A124">
        <v>5.5705190806499996</v>
      </c>
      <c r="B124">
        <v>6.7</v>
      </c>
    </row>
    <row r="125" spans="1:2" x14ac:dyDescent="0.25">
      <c r="A125">
        <v>7.8174480592400002</v>
      </c>
      <c r="B125">
        <v>6.6</v>
      </c>
    </row>
    <row r="126" spans="1:2" x14ac:dyDescent="0.25">
      <c r="A126">
        <v>1.6691520583999999</v>
      </c>
      <c r="B126">
        <v>3.2</v>
      </c>
    </row>
    <row r="127" spans="1:2" x14ac:dyDescent="0.25">
      <c r="A127">
        <v>4.82221875749</v>
      </c>
      <c r="B127">
        <v>5.4</v>
      </c>
    </row>
    <row r="128" spans="1:2" x14ac:dyDescent="0.25">
      <c r="A128">
        <v>6.1344262295099998</v>
      </c>
      <c r="B128">
        <v>7.3</v>
      </c>
    </row>
    <row r="129" spans="1:2" x14ac:dyDescent="0.25">
      <c r="A129">
        <v>6.0008002090600003</v>
      </c>
      <c r="B129">
        <v>6.5</v>
      </c>
    </row>
    <row r="130" spans="1:2" x14ac:dyDescent="0.25">
      <c r="A130">
        <v>5.4338331789399996</v>
      </c>
      <c r="B130">
        <v>6.1</v>
      </c>
    </row>
    <row r="131" spans="1:2" x14ac:dyDescent="0.25">
      <c r="A131">
        <v>6.8209515527600004</v>
      </c>
      <c r="B131">
        <v>6.4</v>
      </c>
    </row>
    <row r="132" spans="1:2" x14ac:dyDescent="0.25">
      <c r="A132">
        <v>6.2669174095000004</v>
      </c>
      <c r="B132">
        <v>6</v>
      </c>
    </row>
    <row r="133" spans="1:2" x14ac:dyDescent="0.25">
      <c r="A133">
        <v>7.3</v>
      </c>
      <c r="B133">
        <v>7.2</v>
      </c>
    </row>
    <row r="134" spans="1:2" x14ac:dyDescent="0.25">
      <c r="A134">
        <v>8.2107428887600005</v>
      </c>
      <c r="B134">
        <v>6</v>
      </c>
    </row>
    <row r="135" spans="1:2" x14ac:dyDescent="0.25">
      <c r="A135">
        <v>7.2548998982699997</v>
      </c>
      <c r="B135">
        <v>6.2</v>
      </c>
    </row>
    <row r="136" spans="1:2" x14ac:dyDescent="0.25">
      <c r="A136">
        <v>4.5420498398099998</v>
      </c>
      <c r="B136">
        <v>5.4</v>
      </c>
    </row>
    <row r="137" spans="1:2" x14ac:dyDescent="0.25">
      <c r="A137">
        <v>6.9779401063000002</v>
      </c>
      <c r="B137">
        <v>5.0999999999999996</v>
      </c>
    </row>
    <row r="138" spans="1:2" x14ac:dyDescent="0.25">
      <c r="A138">
        <v>3.1600832616100001</v>
      </c>
      <c r="B138">
        <v>3.6</v>
      </c>
    </row>
    <row r="139" spans="1:2" x14ac:dyDescent="0.25">
      <c r="A139">
        <v>6.9068570933400002</v>
      </c>
      <c r="B139">
        <v>6</v>
      </c>
    </row>
    <row r="140" spans="1:2" x14ac:dyDescent="0.25">
      <c r="A140">
        <v>6.0784937684300004</v>
      </c>
      <c r="B140">
        <v>6.6</v>
      </c>
    </row>
    <row r="141" spans="1:2" x14ac:dyDescent="0.25">
      <c r="A141">
        <v>5.9223832857999996</v>
      </c>
      <c r="B141">
        <v>8.8000000000000007</v>
      </c>
    </row>
    <row r="142" spans="1:2" x14ac:dyDescent="0.25">
      <c r="A142">
        <v>6.29922300555</v>
      </c>
      <c r="B142">
        <v>4.2</v>
      </c>
    </row>
    <row r="143" spans="1:2" x14ac:dyDescent="0.25">
      <c r="A143">
        <v>5.1926170377899998</v>
      </c>
      <c r="B143">
        <v>6.1</v>
      </c>
    </row>
    <row r="144" spans="1:2" x14ac:dyDescent="0.25">
      <c r="A144">
        <v>3.7845258086800002</v>
      </c>
      <c r="B144">
        <v>3.2</v>
      </c>
    </row>
    <row r="145" spans="1:2" x14ac:dyDescent="0.25">
      <c r="A145">
        <v>6.0462043641000003</v>
      </c>
      <c r="B145">
        <v>3.5</v>
      </c>
    </row>
    <row r="146" spans="1:2" x14ac:dyDescent="0.25">
      <c r="A146">
        <v>5.93169438325</v>
      </c>
      <c r="B146">
        <v>6.1</v>
      </c>
    </row>
    <row r="147" spans="1:2" x14ac:dyDescent="0.25">
      <c r="A147">
        <v>8.1084398177600008</v>
      </c>
      <c r="B147">
        <v>6.9</v>
      </c>
    </row>
    <row r="148" spans="1:2" x14ac:dyDescent="0.25">
      <c r="A148">
        <v>8.2123902988899999</v>
      </c>
      <c r="B148">
        <v>7.4</v>
      </c>
    </row>
    <row r="149" spans="1:2" x14ac:dyDescent="0.25">
      <c r="A149">
        <v>3.7535991338199999</v>
      </c>
      <c r="B149">
        <v>6.2</v>
      </c>
    </row>
    <row r="150" spans="1:2" x14ac:dyDescent="0.25">
      <c r="A150">
        <v>3.45442431169</v>
      </c>
      <c r="B150">
        <v>5.6</v>
      </c>
    </row>
    <row r="151" spans="1:2" x14ac:dyDescent="0.25">
      <c r="A151">
        <v>8.9098103667899995</v>
      </c>
      <c r="B151">
        <v>5.9</v>
      </c>
    </row>
    <row r="152" spans="1:2" x14ac:dyDescent="0.25">
      <c r="A152">
        <v>4.8896205503200001</v>
      </c>
      <c r="B152">
        <v>2.7</v>
      </c>
    </row>
    <row r="153" spans="1:2" x14ac:dyDescent="0.25">
      <c r="A153">
        <v>6.6415788735400003</v>
      </c>
      <c r="B153">
        <v>6.1</v>
      </c>
    </row>
    <row r="154" spans="1:2" x14ac:dyDescent="0.25">
      <c r="A154">
        <v>6.0492587117300003</v>
      </c>
      <c r="B154">
        <v>5.9</v>
      </c>
    </row>
    <row r="155" spans="1:2" x14ac:dyDescent="0.25">
      <c r="A155">
        <v>6.0871272034399997</v>
      </c>
      <c r="B155">
        <v>6.9</v>
      </c>
    </row>
    <row r="156" spans="1:2" x14ac:dyDescent="0.25">
      <c r="A156">
        <v>7.1088590944199996</v>
      </c>
      <c r="B156">
        <v>6.9</v>
      </c>
    </row>
    <row r="157" spans="1:2" x14ac:dyDescent="0.25">
      <c r="A157">
        <v>3.16173274837</v>
      </c>
      <c r="B157">
        <v>3.7</v>
      </c>
    </row>
    <row r="158" spans="1:2" x14ac:dyDescent="0.25">
      <c r="A158">
        <v>4.4316433874700003</v>
      </c>
      <c r="B158">
        <v>5</v>
      </c>
    </row>
    <row r="159" spans="1:2" x14ac:dyDescent="0.25">
      <c r="A159">
        <v>4.7593371873399999</v>
      </c>
      <c r="B159">
        <v>5.3</v>
      </c>
    </row>
    <row r="160" spans="1:2" x14ac:dyDescent="0.25">
      <c r="A160">
        <v>2.9021257458099998</v>
      </c>
      <c r="B160">
        <v>2.8</v>
      </c>
    </row>
    <row r="161" spans="1:2" x14ac:dyDescent="0.25">
      <c r="A161">
        <v>7.9053244327299996</v>
      </c>
      <c r="B161">
        <v>6.3</v>
      </c>
    </row>
    <row r="162" spans="1:2" x14ac:dyDescent="0.25">
      <c r="A162">
        <v>7.8231077891199998</v>
      </c>
      <c r="B162">
        <v>4.5999999999999996</v>
      </c>
    </row>
    <row r="163" spans="1:2" x14ac:dyDescent="0.25">
      <c r="A163">
        <v>8.3361585983000008</v>
      </c>
      <c r="B163">
        <v>6</v>
      </c>
    </row>
    <row r="164" spans="1:2" x14ac:dyDescent="0.25">
      <c r="A164">
        <v>7.9357345543499997</v>
      </c>
      <c r="B164">
        <v>5.3</v>
      </c>
    </row>
    <row r="165" spans="1:2" x14ac:dyDescent="0.25">
      <c r="A165">
        <v>6.9826251684500003</v>
      </c>
      <c r="B165">
        <v>7.5</v>
      </c>
    </row>
    <row r="166" spans="1:2" x14ac:dyDescent="0.25">
      <c r="A166">
        <v>4.2515902725099997</v>
      </c>
      <c r="B166">
        <v>4.4000000000000004</v>
      </c>
    </row>
    <row r="167" spans="1:2" x14ac:dyDescent="0.25">
      <c r="A167">
        <v>4.3777276706699997</v>
      </c>
      <c r="B167">
        <v>2.1</v>
      </c>
    </row>
    <row r="168" spans="1:2" x14ac:dyDescent="0.25">
      <c r="A168">
        <v>0.195778334257</v>
      </c>
      <c r="B168">
        <v>3</v>
      </c>
    </row>
    <row r="169" spans="1:2" x14ac:dyDescent="0.25">
      <c r="A169">
        <v>7.19870518872</v>
      </c>
      <c r="B169">
        <v>6.9</v>
      </c>
    </row>
    <row r="170" spans="1:2" x14ac:dyDescent="0.25">
      <c r="A170">
        <v>2.5981426051100001</v>
      </c>
      <c r="B170">
        <v>5.0999999999999996</v>
      </c>
    </row>
    <row r="171" spans="1:2" x14ac:dyDescent="0.25">
      <c r="A171">
        <v>5.5887198070100004</v>
      </c>
      <c r="B171">
        <v>7.1</v>
      </c>
    </row>
    <row r="172" spans="1:2" x14ac:dyDescent="0.25">
      <c r="A172">
        <v>7.6736826159599998</v>
      </c>
      <c r="B172">
        <v>3.6</v>
      </c>
    </row>
    <row r="173" spans="1:2" x14ac:dyDescent="0.25">
      <c r="A173">
        <v>6.1344262295099998</v>
      </c>
      <c r="B173">
        <v>6.5</v>
      </c>
    </row>
    <row r="174" spans="1:2" x14ac:dyDescent="0.25">
      <c r="A174">
        <v>7.4152953231999996</v>
      </c>
      <c r="B174">
        <v>6.7</v>
      </c>
    </row>
    <row r="175" spans="1:2" x14ac:dyDescent="0.25">
      <c r="A175">
        <v>7.4836167597400003</v>
      </c>
      <c r="B175">
        <v>7</v>
      </c>
    </row>
    <row r="176" spans="1:2" x14ac:dyDescent="0.25">
      <c r="A176">
        <v>5.7384223760399999</v>
      </c>
      <c r="B176">
        <v>5.4</v>
      </c>
    </row>
    <row r="177" spans="1:2" x14ac:dyDescent="0.25">
      <c r="A177">
        <v>8.5079018601400005</v>
      </c>
      <c r="B177">
        <v>6.8</v>
      </c>
    </row>
    <row r="178" spans="1:2" x14ac:dyDescent="0.25">
      <c r="A178">
        <v>7.4831312353200001</v>
      </c>
      <c r="B178">
        <v>5.7</v>
      </c>
    </row>
    <row r="179" spans="1:2" x14ac:dyDescent="0.25">
      <c r="A179">
        <v>6.3533651938200002</v>
      </c>
      <c r="B179">
        <v>7.2</v>
      </c>
    </row>
    <row r="180" spans="1:2" x14ac:dyDescent="0.25">
      <c r="A180">
        <v>6.3981300779400003</v>
      </c>
      <c r="B180">
        <v>5.7</v>
      </c>
    </row>
    <row r="181" spans="1:2" x14ac:dyDescent="0.25">
      <c r="A181">
        <v>5.0869371410499999</v>
      </c>
      <c r="B181">
        <v>6.5</v>
      </c>
    </row>
    <row r="182" spans="1:2" x14ac:dyDescent="0.25">
      <c r="A182">
        <v>2.3761282050200001</v>
      </c>
      <c r="B182">
        <v>4.7</v>
      </c>
    </row>
    <row r="183" spans="1:2" x14ac:dyDescent="0.25">
      <c r="A183">
        <v>7.65</v>
      </c>
      <c r="B183">
        <v>8.4</v>
      </c>
    </row>
    <row r="184" spans="1:2" x14ac:dyDescent="0.25">
      <c r="A184">
        <v>6.1358756909099998</v>
      </c>
      <c r="B184">
        <v>6.2</v>
      </c>
    </row>
    <row r="185" spans="1:2" x14ac:dyDescent="0.25">
      <c r="A185">
        <v>4.8886061083800003</v>
      </c>
      <c r="B185">
        <v>6.5</v>
      </c>
    </row>
    <row r="186" spans="1:2" x14ac:dyDescent="0.25">
      <c r="A186">
        <v>7.1781263167500002</v>
      </c>
      <c r="B186">
        <v>7.1</v>
      </c>
    </row>
    <row r="187" spans="1:2" x14ac:dyDescent="0.25">
      <c r="A187">
        <v>6.7975360510799998</v>
      </c>
      <c r="B187">
        <v>6.3</v>
      </c>
    </row>
    <row r="188" spans="1:2" x14ac:dyDescent="0.25">
      <c r="A188">
        <v>6.8146329215000003</v>
      </c>
      <c r="B188">
        <v>6.7</v>
      </c>
    </row>
    <row r="189" spans="1:2" x14ac:dyDescent="0.25">
      <c r="A189">
        <v>5.1297138805599998</v>
      </c>
      <c r="B189">
        <v>3</v>
      </c>
    </row>
    <row r="190" spans="1:2" x14ac:dyDescent="0.25">
      <c r="A190">
        <v>6.0572943672599999</v>
      </c>
      <c r="B190">
        <v>5.4</v>
      </c>
    </row>
    <row r="191" spans="1:2" x14ac:dyDescent="0.25">
      <c r="A191">
        <v>7.0691718757500004</v>
      </c>
      <c r="B191">
        <v>5.5</v>
      </c>
    </row>
    <row r="192" spans="1:2" x14ac:dyDescent="0.25">
      <c r="A192">
        <v>7.5917267691800001</v>
      </c>
      <c r="B192">
        <v>5.8</v>
      </c>
    </row>
    <row r="193" spans="1:2" x14ac:dyDescent="0.25">
      <c r="A193">
        <v>5.2476576132600004</v>
      </c>
      <c r="B193">
        <v>6.4</v>
      </c>
    </row>
    <row r="194" spans="1:2" x14ac:dyDescent="0.25">
      <c r="A194">
        <v>9.2557198285000002</v>
      </c>
      <c r="B194">
        <v>6.1</v>
      </c>
    </row>
    <row r="195" spans="1:2" x14ac:dyDescent="0.25">
      <c r="A195">
        <v>4.5135085696599999</v>
      </c>
      <c r="B195">
        <v>6.6</v>
      </c>
    </row>
    <row r="196" spans="1:2" x14ac:dyDescent="0.25">
      <c r="A196">
        <v>4.2318040691999999</v>
      </c>
      <c r="B196">
        <v>6.1</v>
      </c>
    </row>
    <row r="197" spans="1:2" x14ac:dyDescent="0.25">
      <c r="A197">
        <v>7.4656716417900002</v>
      </c>
      <c r="B197">
        <v>5.8</v>
      </c>
    </row>
    <row r="198" spans="1:2" x14ac:dyDescent="0.25">
      <c r="A198">
        <v>7.3242143547799996</v>
      </c>
      <c r="B198">
        <v>5.4</v>
      </c>
    </row>
    <row r="199" spans="1:2" x14ac:dyDescent="0.25">
      <c r="A199">
        <v>5.7774816742399997</v>
      </c>
      <c r="B199">
        <v>6</v>
      </c>
    </row>
    <row r="200" spans="1:2" x14ac:dyDescent="0.25">
      <c r="A200">
        <v>2.0754601723600001</v>
      </c>
      <c r="B200">
        <v>5</v>
      </c>
    </row>
    <row r="201" spans="1:2" x14ac:dyDescent="0.25">
      <c r="A201">
        <v>7.5289986040299999</v>
      </c>
      <c r="B201">
        <v>5.4</v>
      </c>
    </row>
    <row r="202" spans="1:2" x14ac:dyDescent="0.25">
      <c r="A202">
        <v>6.5215152556699998</v>
      </c>
      <c r="B202">
        <v>7</v>
      </c>
    </row>
    <row r="203" spans="1:2" x14ac:dyDescent="0.25">
      <c r="A203">
        <v>7.5747875564499996</v>
      </c>
      <c r="B203">
        <v>6</v>
      </c>
    </row>
    <row r="204" spans="1:2" x14ac:dyDescent="0.25">
      <c r="A204">
        <v>5.1303428553200003</v>
      </c>
      <c r="B204">
        <v>6.2</v>
      </c>
    </row>
    <row r="205" spans="1:2" x14ac:dyDescent="0.25">
      <c r="A205">
        <v>4.6204733325799996</v>
      </c>
      <c r="B205">
        <v>6.4</v>
      </c>
    </row>
    <row r="206" spans="1:2" x14ac:dyDescent="0.25">
      <c r="A206">
        <v>5.6772788975399999</v>
      </c>
      <c r="B206">
        <v>4.4000000000000004</v>
      </c>
    </row>
    <row r="207" spans="1:2" x14ac:dyDescent="0.25">
      <c r="A207">
        <v>8.0267379955300004</v>
      </c>
      <c r="B207">
        <v>5.2</v>
      </c>
    </row>
    <row r="208" spans="1:2" x14ac:dyDescent="0.25">
      <c r="A208">
        <v>7.1068557323799997</v>
      </c>
      <c r="B208">
        <v>6</v>
      </c>
    </row>
    <row r="209" spans="1:2" x14ac:dyDescent="0.25">
      <c r="A209">
        <v>8.2285000318900003</v>
      </c>
      <c r="B209">
        <v>6.4</v>
      </c>
    </row>
    <row r="210" spans="1:2" x14ac:dyDescent="0.25">
      <c r="A210">
        <v>5.7805717370199998</v>
      </c>
      <c r="B210">
        <v>6.1</v>
      </c>
    </row>
    <row r="211" spans="1:2" x14ac:dyDescent="0.25">
      <c r="A211">
        <v>4.9180990513599996</v>
      </c>
      <c r="B211">
        <v>6.9</v>
      </c>
    </row>
    <row r="212" spans="1:2" x14ac:dyDescent="0.25">
      <c r="A212">
        <v>5.4011243976400003</v>
      </c>
      <c r="B212">
        <v>2.2999999999999998</v>
      </c>
    </row>
    <row r="213" spans="1:2" x14ac:dyDescent="0.25">
      <c r="A213">
        <v>6.3935584156100003</v>
      </c>
      <c r="B213">
        <v>6.9</v>
      </c>
    </row>
    <row r="214" spans="1:2" x14ac:dyDescent="0.25">
      <c r="A214">
        <v>8.2118956659299993</v>
      </c>
      <c r="B214">
        <v>8.1</v>
      </c>
    </row>
    <row r="215" spans="1:2" x14ac:dyDescent="0.25">
      <c r="A215">
        <v>5.0272518934499999</v>
      </c>
      <c r="B215">
        <v>5.5</v>
      </c>
    </row>
    <row r="216" spans="1:2" x14ac:dyDescent="0.25">
      <c r="A216">
        <v>6.7391823515000002</v>
      </c>
      <c r="B216">
        <v>5.5</v>
      </c>
    </row>
    <row r="217" spans="1:2" x14ac:dyDescent="0.25">
      <c r="A217">
        <v>6.0683759414300003</v>
      </c>
      <c r="B217">
        <v>6.4</v>
      </c>
    </row>
    <row r="218" spans="1:2" x14ac:dyDescent="0.25">
      <c r="A218">
        <v>7.77395856395</v>
      </c>
      <c r="B218">
        <v>6.4</v>
      </c>
    </row>
    <row r="219" spans="1:2" x14ac:dyDescent="0.25">
      <c r="A219">
        <v>5.7598385262500003</v>
      </c>
      <c r="B219">
        <v>5.8</v>
      </c>
    </row>
    <row r="220" spans="1:2" x14ac:dyDescent="0.25">
      <c r="A220">
        <v>7.2688793177599997</v>
      </c>
      <c r="B220">
        <v>6.2</v>
      </c>
    </row>
    <row r="221" spans="1:2" x14ac:dyDescent="0.25">
      <c r="A221">
        <v>5.29482664964</v>
      </c>
      <c r="B221">
        <v>7.2</v>
      </c>
    </row>
    <row r="222" spans="1:2" x14ac:dyDescent="0.25">
      <c r="A222">
        <v>9.31181346322</v>
      </c>
      <c r="B222">
        <v>7.8</v>
      </c>
    </row>
    <row r="223" spans="1:2" x14ac:dyDescent="0.25">
      <c r="A223">
        <v>7.4162828533500003</v>
      </c>
      <c r="B223">
        <v>4.4000000000000004</v>
      </c>
    </row>
    <row r="224" spans="1:2" x14ac:dyDescent="0.25">
      <c r="A224">
        <v>4.11044265561</v>
      </c>
      <c r="B224">
        <v>7.1</v>
      </c>
    </row>
    <row r="225" spans="1:2" x14ac:dyDescent="0.25">
      <c r="A225">
        <v>2.3286468454799998</v>
      </c>
      <c r="B225">
        <v>7.5</v>
      </c>
    </row>
    <row r="226" spans="1:2" x14ac:dyDescent="0.25">
      <c r="A226">
        <v>2.99538557703</v>
      </c>
      <c r="B226">
        <v>6</v>
      </c>
    </row>
    <row r="227" spans="1:2" x14ac:dyDescent="0.25">
      <c r="A227">
        <v>8.6324422887800001</v>
      </c>
      <c r="B227">
        <v>7.4</v>
      </c>
    </row>
    <row r="228" spans="1:2" x14ac:dyDescent="0.25">
      <c r="A228">
        <v>4.1114016035000001</v>
      </c>
      <c r="B228">
        <v>7.1</v>
      </c>
    </row>
    <row r="229" spans="1:2" x14ac:dyDescent="0.25">
      <c r="A229">
        <v>6.6805425451799998</v>
      </c>
      <c r="B229">
        <v>6.6</v>
      </c>
    </row>
    <row r="230" spans="1:2" x14ac:dyDescent="0.25">
      <c r="A230">
        <v>4.0088874059600004</v>
      </c>
      <c r="B230">
        <v>6</v>
      </c>
    </row>
    <row r="231" spans="1:2" x14ac:dyDescent="0.25">
      <c r="A231">
        <v>6.8996701814100003</v>
      </c>
      <c r="B231">
        <v>5.0999999999999996</v>
      </c>
    </row>
    <row r="232" spans="1:2" x14ac:dyDescent="0.25">
      <c r="A232">
        <v>9.3662511124099996</v>
      </c>
      <c r="B232">
        <v>6.1</v>
      </c>
    </row>
    <row r="233" spans="1:2" x14ac:dyDescent="0.25">
      <c r="A233">
        <v>7.2919340582699999</v>
      </c>
      <c r="B233">
        <v>6.8</v>
      </c>
    </row>
    <row r="234" spans="1:2" x14ac:dyDescent="0.25">
      <c r="A234">
        <v>7.61321330066</v>
      </c>
      <c r="B234">
        <v>7.9</v>
      </c>
    </row>
    <row r="235" spans="1:2" x14ac:dyDescent="0.25">
      <c r="A235">
        <v>4.4958253075299996</v>
      </c>
      <c r="B235">
        <v>6.3</v>
      </c>
    </row>
    <row r="236" spans="1:2" x14ac:dyDescent="0.25">
      <c r="A236">
        <v>6.0462043641000003</v>
      </c>
      <c r="B236">
        <v>7</v>
      </c>
    </row>
    <row r="237" spans="1:2" x14ac:dyDescent="0.25">
      <c r="A237">
        <v>8.4101315538399994</v>
      </c>
      <c r="B237">
        <v>2.8</v>
      </c>
    </row>
    <row r="238" spans="1:2" x14ac:dyDescent="0.25">
      <c r="A238">
        <v>4.8389668193100004</v>
      </c>
      <c r="B238">
        <v>6.4</v>
      </c>
    </row>
    <row r="239" spans="1:2" x14ac:dyDescent="0.25">
      <c r="A239">
        <v>6.3966884572499998</v>
      </c>
      <c r="B239">
        <v>6.4</v>
      </c>
    </row>
    <row r="240" spans="1:2" x14ac:dyDescent="0.25">
      <c r="A240">
        <v>3.7498637997299999</v>
      </c>
      <c r="B240">
        <v>5.7</v>
      </c>
    </row>
    <row r="241" spans="1:2" x14ac:dyDescent="0.25">
      <c r="A241">
        <v>4.3819011752300003</v>
      </c>
      <c r="B241">
        <v>6.3</v>
      </c>
    </row>
    <row r="242" spans="1:2" x14ac:dyDescent="0.25">
      <c r="A242">
        <v>5.0161543781500004</v>
      </c>
      <c r="B242">
        <v>3.2</v>
      </c>
    </row>
    <row r="243" spans="1:2" x14ac:dyDescent="0.25">
      <c r="A243">
        <v>6.4503963886499998</v>
      </c>
      <c r="B243">
        <v>7</v>
      </c>
    </row>
    <row r="244" spans="1:2" x14ac:dyDescent="0.25">
      <c r="A244">
        <v>7.8801827905600002</v>
      </c>
      <c r="B244">
        <v>5.6</v>
      </c>
    </row>
    <row r="245" spans="1:2" x14ac:dyDescent="0.25">
      <c r="A245">
        <v>4.9778778312899998</v>
      </c>
      <c r="B245">
        <v>6.7</v>
      </c>
    </row>
    <row r="246" spans="1:2" x14ac:dyDescent="0.25">
      <c r="A246">
        <v>2.9511991712199999</v>
      </c>
      <c r="B246">
        <v>4.4000000000000004</v>
      </c>
    </row>
    <row r="247" spans="1:2" x14ac:dyDescent="0.25">
      <c r="A247">
        <v>6.1344262295099998</v>
      </c>
      <c r="B247">
        <v>6.7</v>
      </c>
    </row>
    <row r="248" spans="1:2" x14ac:dyDescent="0.25">
      <c r="A248">
        <v>4.4644568408999996</v>
      </c>
      <c r="B248">
        <v>5.4</v>
      </c>
    </row>
    <row r="249" spans="1:2" x14ac:dyDescent="0.25">
      <c r="A249">
        <v>3.8299684001299998</v>
      </c>
      <c r="B249">
        <v>5.3</v>
      </c>
    </row>
    <row r="250" spans="1:2" x14ac:dyDescent="0.25">
      <c r="A250">
        <v>4.1123677975400001</v>
      </c>
      <c r="B250">
        <v>6.7</v>
      </c>
    </row>
    <row r="251" spans="1:2" x14ac:dyDescent="0.25">
      <c r="A251">
        <v>8.6109899245499992</v>
      </c>
      <c r="B251">
        <v>7.9</v>
      </c>
    </row>
    <row r="252" spans="1:2" x14ac:dyDescent="0.25">
      <c r="A252">
        <v>4.5278096191100001</v>
      </c>
      <c r="B252">
        <v>5.2</v>
      </c>
    </row>
    <row r="253" spans="1:2" x14ac:dyDescent="0.25">
      <c r="A253">
        <v>5.2340352400599999</v>
      </c>
      <c r="B253">
        <v>7</v>
      </c>
    </row>
    <row r="254" spans="1:2" x14ac:dyDescent="0.25">
      <c r="A254">
        <v>5.36336140465</v>
      </c>
      <c r="B254">
        <v>5.3</v>
      </c>
    </row>
    <row r="255" spans="1:2" x14ac:dyDescent="0.25">
      <c r="A255">
        <v>7.4336283064500002</v>
      </c>
      <c r="B255">
        <v>6.9</v>
      </c>
    </row>
    <row r="256" spans="1:2" x14ac:dyDescent="0.25">
      <c r="A256">
        <v>8.8597067320799994</v>
      </c>
      <c r="B256">
        <v>7.7</v>
      </c>
    </row>
    <row r="257" spans="1:2" x14ac:dyDescent="0.25">
      <c r="A257">
        <v>8.7791784095099992</v>
      </c>
      <c r="B257">
        <v>7</v>
      </c>
    </row>
    <row r="258" spans="1:2" x14ac:dyDescent="0.25">
      <c r="A258">
        <v>8.38964998276</v>
      </c>
      <c r="B258">
        <v>7.6</v>
      </c>
    </row>
    <row r="259" spans="1:2" x14ac:dyDescent="0.25">
      <c r="A259">
        <v>4.88574753386</v>
      </c>
      <c r="B259">
        <v>5.5</v>
      </c>
    </row>
    <row r="260" spans="1:2" x14ac:dyDescent="0.25">
      <c r="A260">
        <v>9.0374184529400008</v>
      </c>
      <c r="B260">
        <v>8.6</v>
      </c>
    </row>
    <row r="261" spans="1:2" x14ac:dyDescent="0.25">
      <c r="A261">
        <v>7.3655859331500002</v>
      </c>
      <c r="B261">
        <v>7.9</v>
      </c>
    </row>
    <row r="262" spans="1:2" x14ac:dyDescent="0.25">
      <c r="A262">
        <v>4.9677906144700001</v>
      </c>
      <c r="B262">
        <v>4.5999999999999996</v>
      </c>
    </row>
    <row r="263" spans="1:2" x14ac:dyDescent="0.25">
      <c r="A263">
        <v>6.1445807096099996</v>
      </c>
      <c r="B263">
        <v>5</v>
      </c>
    </row>
    <row r="264" spans="1:2" x14ac:dyDescent="0.25">
      <c r="A264">
        <v>4.3144229637700002</v>
      </c>
      <c r="B264">
        <v>5.7</v>
      </c>
    </row>
    <row r="265" spans="1:2" x14ac:dyDescent="0.25">
      <c r="A265">
        <v>4.3455719499200001</v>
      </c>
      <c r="B265">
        <v>4.7</v>
      </c>
    </row>
    <row r="266" spans="1:2" x14ac:dyDescent="0.25">
      <c r="A266">
        <v>6.5948700546300003</v>
      </c>
      <c r="B266">
        <v>7.2</v>
      </c>
    </row>
    <row r="267" spans="1:2" x14ac:dyDescent="0.25">
      <c r="A267">
        <v>8.0598880525500007</v>
      </c>
      <c r="B267">
        <v>6.3</v>
      </c>
    </row>
    <row r="268" spans="1:2" x14ac:dyDescent="0.25">
      <c r="A268">
        <v>5.0578893246199996</v>
      </c>
      <c r="B268">
        <v>7.1</v>
      </c>
    </row>
    <row r="269" spans="1:2" x14ac:dyDescent="0.25">
      <c r="A269">
        <v>6.8607876454000003</v>
      </c>
      <c r="B269">
        <v>8.1</v>
      </c>
    </row>
    <row r="270" spans="1:2" x14ac:dyDescent="0.25">
      <c r="A270">
        <v>8.03349019777</v>
      </c>
      <c r="B270">
        <v>5.5</v>
      </c>
    </row>
    <row r="271" spans="1:2" x14ac:dyDescent="0.25">
      <c r="A271">
        <v>6.6852990879199998</v>
      </c>
      <c r="B271">
        <v>7.5</v>
      </c>
    </row>
    <row r="272" spans="1:2" x14ac:dyDescent="0.25">
      <c r="A272">
        <v>5.7314612405399998</v>
      </c>
      <c r="B272">
        <v>7</v>
      </c>
    </row>
    <row r="273" spans="1:2" x14ac:dyDescent="0.25">
      <c r="A273">
        <v>1.5209256180699999</v>
      </c>
      <c r="B273">
        <v>4.5</v>
      </c>
    </row>
    <row r="274" spans="1:2" x14ac:dyDescent="0.25">
      <c r="A274">
        <v>6.7720396043399997</v>
      </c>
      <c r="B274">
        <v>5.8</v>
      </c>
    </row>
    <row r="275" spans="1:2" x14ac:dyDescent="0.25">
      <c r="A275">
        <v>5.2907293300099996</v>
      </c>
      <c r="B275">
        <v>6.5</v>
      </c>
    </row>
    <row r="276" spans="1:2" x14ac:dyDescent="0.25">
      <c r="A276">
        <v>8.2130354257199993</v>
      </c>
      <c r="B276">
        <v>6.5</v>
      </c>
    </row>
    <row r="277" spans="1:2" x14ac:dyDescent="0.25">
      <c r="A277">
        <v>5.2241320802400004</v>
      </c>
      <c r="B277">
        <v>6.1</v>
      </c>
    </row>
    <row r="278" spans="1:2" x14ac:dyDescent="0.25">
      <c r="A278">
        <v>5.7785548130800004</v>
      </c>
      <c r="B278">
        <v>4.7</v>
      </c>
    </row>
    <row r="279" spans="1:2" x14ac:dyDescent="0.25">
      <c r="A279">
        <v>5.1294733054700004</v>
      </c>
      <c r="B279">
        <v>4.5</v>
      </c>
    </row>
    <row r="280" spans="1:2" x14ac:dyDescent="0.25">
      <c r="A280">
        <v>7.0664535796900001</v>
      </c>
      <c r="B280">
        <v>6.9</v>
      </c>
    </row>
    <row r="281" spans="1:2" x14ac:dyDescent="0.25">
      <c r="A281">
        <v>3.7706824434600001</v>
      </c>
      <c r="B281">
        <v>3.4</v>
      </c>
    </row>
    <row r="282" spans="1:2" x14ac:dyDescent="0.25">
      <c r="A282">
        <v>8.3263007202200008</v>
      </c>
      <c r="B282">
        <v>6.6</v>
      </c>
    </row>
    <row r="283" spans="1:2" x14ac:dyDescent="0.25">
      <c r="A283">
        <v>8.2522061663899997</v>
      </c>
      <c r="B283">
        <v>6.5</v>
      </c>
    </row>
    <row r="284" spans="1:2" x14ac:dyDescent="0.25">
      <c r="A284">
        <v>7.2441978347599996</v>
      </c>
      <c r="B284">
        <v>7</v>
      </c>
    </row>
    <row r="285" spans="1:2" x14ac:dyDescent="0.25">
      <c r="A285">
        <v>8.5942346472400004</v>
      </c>
      <c r="B285">
        <v>7.4</v>
      </c>
    </row>
    <row r="286" spans="1:2" x14ac:dyDescent="0.25">
      <c r="A286">
        <v>4.2838093562699999</v>
      </c>
      <c r="B286">
        <v>5.2</v>
      </c>
    </row>
    <row r="287" spans="1:2" x14ac:dyDescent="0.25">
      <c r="A287">
        <v>5.4325973061199999</v>
      </c>
      <c r="B287">
        <v>5.8</v>
      </c>
    </row>
    <row r="288" spans="1:2" x14ac:dyDescent="0.25">
      <c r="A288">
        <v>6.2585682776400002</v>
      </c>
      <c r="B288">
        <v>5.7</v>
      </c>
    </row>
    <row r="289" spans="1:2" x14ac:dyDescent="0.25">
      <c r="A289">
        <v>5.60508580693</v>
      </c>
      <c r="B289">
        <v>5.8</v>
      </c>
    </row>
    <row r="290" spans="1:2" x14ac:dyDescent="0.25">
      <c r="A290">
        <v>5.6266504923899996</v>
      </c>
      <c r="B290">
        <v>6.3</v>
      </c>
    </row>
    <row r="291" spans="1:2" x14ac:dyDescent="0.25">
      <c r="A291">
        <v>2.8354657158699998</v>
      </c>
      <c r="B291">
        <v>8.1</v>
      </c>
    </row>
    <row r="292" spans="1:2" x14ac:dyDescent="0.25">
      <c r="A292">
        <v>6.3619482352799999</v>
      </c>
      <c r="B292">
        <v>6.6</v>
      </c>
    </row>
    <row r="293" spans="1:2" x14ac:dyDescent="0.25">
      <c r="A293">
        <v>6.6961744835500001</v>
      </c>
      <c r="B293">
        <v>8.1999999999999993</v>
      </c>
    </row>
    <row r="294" spans="1:2" x14ac:dyDescent="0.25">
      <c r="A294">
        <v>4.4387741614999996</v>
      </c>
      <c r="B294">
        <v>4.9000000000000004</v>
      </c>
    </row>
    <row r="295" spans="1:2" x14ac:dyDescent="0.25">
      <c r="A295">
        <v>5.2799878755699998</v>
      </c>
      <c r="B295">
        <v>4.9000000000000004</v>
      </c>
    </row>
    <row r="296" spans="1:2" x14ac:dyDescent="0.25">
      <c r="A296">
        <v>6.8196523934300002</v>
      </c>
      <c r="B296">
        <v>5.8</v>
      </c>
    </row>
    <row r="297" spans="1:2" x14ac:dyDescent="0.25">
      <c r="A297">
        <v>2.7291982483299999</v>
      </c>
      <c r="B297">
        <v>4</v>
      </c>
    </row>
    <row r="298" spans="1:2" x14ac:dyDescent="0.25">
      <c r="A298">
        <v>4.7276299570700004</v>
      </c>
      <c r="B298">
        <v>6.7</v>
      </c>
    </row>
    <row r="299" spans="1:2" x14ac:dyDescent="0.25">
      <c r="A299">
        <v>6.2990128510699996</v>
      </c>
      <c r="B299">
        <v>5.2</v>
      </c>
    </row>
    <row r="300" spans="1:2" x14ac:dyDescent="0.25">
      <c r="A300">
        <v>8.0595690328800007</v>
      </c>
      <c r="B300">
        <v>6.9</v>
      </c>
    </row>
    <row r="301" spans="1:2" x14ac:dyDescent="0.25">
      <c r="A301">
        <v>6.9726650191299999</v>
      </c>
      <c r="B301">
        <v>4.8</v>
      </c>
    </row>
    <row r="302" spans="1:2" x14ac:dyDescent="0.25">
      <c r="A302">
        <v>3.9359520990800001</v>
      </c>
      <c r="B302">
        <v>2.5</v>
      </c>
    </row>
    <row r="303" spans="1:2" x14ac:dyDescent="0.25">
      <c r="A303">
        <v>7.0266220516100004</v>
      </c>
      <c r="B303">
        <v>7.8</v>
      </c>
    </row>
    <row r="304" spans="1:2" x14ac:dyDescent="0.25">
      <c r="A304">
        <v>5.5544622154200001</v>
      </c>
      <c r="B304">
        <v>6.4</v>
      </c>
    </row>
    <row r="305" spans="1:2" x14ac:dyDescent="0.25">
      <c r="A305">
        <v>3.625</v>
      </c>
      <c r="B305">
        <v>3.2</v>
      </c>
    </row>
    <row r="306" spans="1:2" x14ac:dyDescent="0.25">
      <c r="A306">
        <v>6.82990962566</v>
      </c>
      <c r="B306">
        <v>7.1</v>
      </c>
    </row>
    <row r="307" spans="1:2" x14ac:dyDescent="0.25">
      <c r="A307">
        <v>7.5495157174500003</v>
      </c>
      <c r="B307">
        <v>7.4</v>
      </c>
    </row>
    <row r="308" spans="1:2" x14ac:dyDescent="0.25">
      <c r="A308">
        <v>6.1883157039799999</v>
      </c>
      <c r="B308">
        <v>6.9</v>
      </c>
    </row>
    <row r="309" spans="1:2" x14ac:dyDescent="0.25">
      <c r="A309">
        <v>6.3554760998999997</v>
      </c>
      <c r="B309">
        <v>6.9</v>
      </c>
    </row>
    <row r="310" spans="1:2" x14ac:dyDescent="0.25">
      <c r="A310">
        <v>4.1159168661200001</v>
      </c>
      <c r="B310">
        <v>5.5</v>
      </c>
    </row>
    <row r="311" spans="1:2" x14ac:dyDescent="0.25">
      <c r="A311">
        <v>5.12698682032</v>
      </c>
      <c r="B311">
        <v>6.4</v>
      </c>
    </row>
    <row r="312" spans="1:2" x14ac:dyDescent="0.25">
      <c r="A312">
        <v>5.7449848860800001</v>
      </c>
      <c r="B312">
        <v>6.7</v>
      </c>
    </row>
    <row r="313" spans="1:2" x14ac:dyDescent="0.25">
      <c r="A313">
        <v>5.2864445234100002</v>
      </c>
      <c r="B313">
        <v>5.0999999999999996</v>
      </c>
    </row>
    <row r="314" spans="1:2" x14ac:dyDescent="0.25">
      <c r="A314">
        <v>7.1944736980300004</v>
      </c>
      <c r="B314">
        <v>6.8</v>
      </c>
    </row>
    <row r="315" spans="1:2" x14ac:dyDescent="0.25">
      <c r="A315">
        <v>6.3292187499999999</v>
      </c>
      <c r="B315">
        <v>8</v>
      </c>
    </row>
    <row r="316" spans="1:2" x14ac:dyDescent="0.25">
      <c r="A316">
        <v>7.2055724209700003</v>
      </c>
      <c r="B316">
        <v>8</v>
      </c>
    </row>
    <row r="317" spans="1:2" x14ac:dyDescent="0.25">
      <c r="A317">
        <v>2.1377358746000001</v>
      </c>
      <c r="B317">
        <v>4.9000000000000004</v>
      </c>
    </row>
    <row r="318" spans="1:2" x14ac:dyDescent="0.25">
      <c r="A318">
        <v>7.0603989152600004</v>
      </c>
      <c r="B318">
        <v>7</v>
      </c>
    </row>
    <row r="319" spans="1:2" x14ac:dyDescent="0.25">
      <c r="A319">
        <v>6.4055430301299996</v>
      </c>
      <c r="B319">
        <v>6.9</v>
      </c>
    </row>
    <row r="320" spans="1:2" x14ac:dyDescent="0.25">
      <c r="A320">
        <v>5.6970006529699999</v>
      </c>
      <c r="B320">
        <v>4.9000000000000004</v>
      </c>
    </row>
    <row r="321" spans="1:2" x14ac:dyDescent="0.25">
      <c r="A321">
        <v>6.3140508176900001</v>
      </c>
      <c r="B321">
        <v>7.5</v>
      </c>
    </row>
    <row r="322" spans="1:2" x14ac:dyDescent="0.25">
      <c r="A322">
        <v>5.6428353043800001</v>
      </c>
      <c r="B322">
        <v>4.7</v>
      </c>
    </row>
    <row r="323" spans="1:2" x14ac:dyDescent="0.25">
      <c r="A323">
        <v>5.6915668141899998</v>
      </c>
      <c r="B323">
        <v>3.5</v>
      </c>
    </row>
    <row r="324" spans="1:2" x14ac:dyDescent="0.25">
      <c r="A324">
        <v>4.9903741254299998</v>
      </c>
      <c r="B324">
        <v>7.8</v>
      </c>
    </row>
    <row r="325" spans="1:2" x14ac:dyDescent="0.25">
      <c r="A325">
        <v>7.0752825167199997</v>
      </c>
      <c r="B325">
        <v>6</v>
      </c>
    </row>
    <row r="326" spans="1:2" x14ac:dyDescent="0.25">
      <c r="A326">
        <v>7.7683490536699997</v>
      </c>
      <c r="B326">
        <v>7.8</v>
      </c>
    </row>
    <row r="327" spans="1:2" x14ac:dyDescent="0.25">
      <c r="A327">
        <v>7.1130628278700003</v>
      </c>
      <c r="B327">
        <v>6.8</v>
      </c>
    </row>
    <row r="328" spans="1:2" x14ac:dyDescent="0.25">
      <c r="A328">
        <v>4.6645660000199998</v>
      </c>
      <c r="B328">
        <v>5.8</v>
      </c>
    </row>
    <row r="329" spans="1:2" x14ac:dyDescent="0.25">
      <c r="A329">
        <v>5.9199218701599996</v>
      </c>
      <c r="B329">
        <v>7.4</v>
      </c>
    </row>
    <row r="330" spans="1:2" x14ac:dyDescent="0.25">
      <c r="A330">
        <v>7.4488624773399996</v>
      </c>
      <c r="B330">
        <v>5.5</v>
      </c>
    </row>
    <row r="331" spans="1:2" x14ac:dyDescent="0.25">
      <c r="A331">
        <v>2.62918774155</v>
      </c>
      <c r="B331">
        <v>4</v>
      </c>
    </row>
    <row r="332" spans="1:2" x14ac:dyDescent="0.25">
      <c r="A332">
        <v>6.7076936650799999</v>
      </c>
      <c r="B332">
        <v>5.9</v>
      </c>
    </row>
    <row r="333" spans="1:2" x14ac:dyDescent="0.25">
      <c r="A333">
        <v>6.0075085325200002</v>
      </c>
      <c r="B333">
        <v>6.8</v>
      </c>
    </row>
    <row r="334" spans="1:2" x14ac:dyDescent="0.25">
      <c r="A334">
        <v>5.2689257027899998</v>
      </c>
      <c r="B334">
        <v>6.2</v>
      </c>
    </row>
    <row r="335" spans="1:2" x14ac:dyDescent="0.25">
      <c r="A335">
        <v>4.4066660358499998</v>
      </c>
      <c r="B335">
        <v>5</v>
      </c>
    </row>
    <row r="336" spans="1:2" x14ac:dyDescent="0.25">
      <c r="A336">
        <v>6.1344262295099998</v>
      </c>
      <c r="B336">
        <v>5.9</v>
      </c>
    </row>
    <row r="337" spans="1:2" x14ac:dyDescent="0.25">
      <c r="A337">
        <v>7.5648119674499998</v>
      </c>
      <c r="B337">
        <v>6.4</v>
      </c>
    </row>
    <row r="338" spans="1:2" x14ac:dyDescent="0.25">
      <c r="A338">
        <v>5.9715127673900001</v>
      </c>
      <c r="B338">
        <v>8.1999999999999993</v>
      </c>
    </row>
    <row r="339" spans="1:2" x14ac:dyDescent="0.25">
      <c r="A339">
        <v>5.9774687256499996</v>
      </c>
      <c r="B339">
        <v>8.1</v>
      </c>
    </row>
    <row r="340" spans="1:2" x14ac:dyDescent="0.25">
      <c r="A340">
        <v>3.1813470832999999</v>
      </c>
      <c r="B340">
        <v>3.5</v>
      </c>
    </row>
    <row r="341" spans="1:2" x14ac:dyDescent="0.25">
      <c r="A341">
        <v>4.6815239502099999</v>
      </c>
      <c r="B341">
        <v>5.4</v>
      </c>
    </row>
    <row r="342" spans="1:2" x14ac:dyDescent="0.25">
      <c r="A342">
        <v>6.3400335244699999</v>
      </c>
      <c r="B342">
        <v>5.3</v>
      </c>
    </row>
    <row r="343" spans="1:2" x14ac:dyDescent="0.25">
      <c r="A343">
        <v>2.0466787773399999</v>
      </c>
      <c r="B343">
        <v>6.3</v>
      </c>
    </row>
    <row r="344" spans="1:2" x14ac:dyDescent="0.25">
      <c r="A344">
        <v>8.4848916617699999</v>
      </c>
      <c r="B344">
        <v>7.7</v>
      </c>
    </row>
    <row r="345" spans="1:2" x14ac:dyDescent="0.25">
      <c r="A345">
        <v>3.1965133259399998</v>
      </c>
      <c r="B345">
        <v>5.4</v>
      </c>
    </row>
    <row r="346" spans="1:2" x14ac:dyDescent="0.25">
      <c r="A346">
        <v>7.5736498888100003</v>
      </c>
      <c r="B346">
        <v>6.5</v>
      </c>
    </row>
    <row r="347" spans="1:2" x14ac:dyDescent="0.25">
      <c r="A347">
        <v>5.34495512256</v>
      </c>
      <c r="B347">
        <v>6</v>
      </c>
    </row>
    <row r="348" spans="1:2" x14ac:dyDescent="0.25">
      <c r="A348">
        <v>8.9355119507600005</v>
      </c>
      <c r="B348">
        <v>6.6</v>
      </c>
    </row>
    <row r="349" spans="1:2" x14ac:dyDescent="0.25">
      <c r="A349">
        <v>8.2275101122100001</v>
      </c>
      <c r="B349">
        <v>5.8</v>
      </c>
    </row>
    <row r="350" spans="1:2" x14ac:dyDescent="0.25">
      <c r="A350">
        <v>7.7209095165099999</v>
      </c>
      <c r="B350">
        <v>7</v>
      </c>
    </row>
    <row r="351" spans="1:2" x14ac:dyDescent="0.25">
      <c r="A351">
        <v>6.5736904761900004</v>
      </c>
      <c r="B351">
        <v>7.5</v>
      </c>
    </row>
    <row r="352" spans="1:2" x14ac:dyDescent="0.25">
      <c r="A352">
        <v>2.8648975138599999</v>
      </c>
      <c r="B352">
        <v>6.8</v>
      </c>
    </row>
    <row r="353" spans="1:2" x14ac:dyDescent="0.25">
      <c r="A353">
        <v>7.5229105554000002</v>
      </c>
      <c r="B353">
        <v>5.8</v>
      </c>
    </row>
    <row r="354" spans="1:2" x14ac:dyDescent="0.25">
      <c r="A354">
        <v>6.6310344827599996</v>
      </c>
      <c r="B354">
        <v>7.1</v>
      </c>
    </row>
    <row r="355" spans="1:2" x14ac:dyDescent="0.25">
      <c r="A355">
        <v>6.4998817021399997</v>
      </c>
      <c r="B355">
        <v>5.0999999999999996</v>
      </c>
    </row>
    <row r="356" spans="1:2" x14ac:dyDescent="0.25">
      <c r="A356">
        <v>6.2351846543400002</v>
      </c>
      <c r="B356">
        <v>7.5</v>
      </c>
    </row>
    <row r="357" spans="1:2" x14ac:dyDescent="0.25">
      <c r="A357">
        <v>5.40404334739</v>
      </c>
      <c r="B357">
        <v>5.6</v>
      </c>
    </row>
    <row r="358" spans="1:2" x14ac:dyDescent="0.25">
      <c r="A358">
        <v>6.60855123316</v>
      </c>
      <c r="B358">
        <v>6.5</v>
      </c>
    </row>
    <row r="359" spans="1:2" x14ac:dyDescent="0.25">
      <c r="A359">
        <v>6.8850531003200004</v>
      </c>
      <c r="B359">
        <v>5.4</v>
      </c>
    </row>
    <row r="360" spans="1:2" x14ac:dyDescent="0.25">
      <c r="A360">
        <v>6.8</v>
      </c>
      <c r="B360">
        <v>6.5</v>
      </c>
    </row>
    <row r="361" spans="1:2" x14ac:dyDescent="0.25">
      <c r="A361">
        <v>7.1405592058299998</v>
      </c>
      <c r="B361">
        <v>8.4</v>
      </c>
    </row>
    <row r="362" spans="1:2" x14ac:dyDescent="0.25">
      <c r="A362">
        <v>6.4860062541300003</v>
      </c>
      <c r="B362">
        <v>7.3</v>
      </c>
    </row>
    <row r="363" spans="1:2" x14ac:dyDescent="0.25">
      <c r="A363">
        <v>4.6955573249900002</v>
      </c>
      <c r="B363">
        <v>5</v>
      </c>
    </row>
    <row r="364" spans="1:2" x14ac:dyDescent="0.25">
      <c r="A364">
        <v>7.9367435621300002</v>
      </c>
      <c r="B364">
        <v>5.9</v>
      </c>
    </row>
    <row r="365" spans="1:2" x14ac:dyDescent="0.25">
      <c r="A365">
        <v>3.31097633595</v>
      </c>
      <c r="B365">
        <v>6.1</v>
      </c>
    </row>
    <row r="366" spans="1:2" x14ac:dyDescent="0.25">
      <c r="A366">
        <v>6.4641788250200003</v>
      </c>
      <c r="B366">
        <v>7.6</v>
      </c>
    </row>
    <row r="367" spans="1:2" x14ac:dyDescent="0.25">
      <c r="A367">
        <v>4.0278275056300004</v>
      </c>
      <c r="B367">
        <v>5.0999999999999996</v>
      </c>
    </row>
    <row r="368" spans="1:2" x14ac:dyDescent="0.25">
      <c r="A368">
        <v>4.4302479459799997</v>
      </c>
      <c r="B368">
        <v>5.2</v>
      </c>
    </row>
    <row r="369" spans="1:2" x14ac:dyDescent="0.25">
      <c r="A369">
        <v>5.5605843952400003</v>
      </c>
      <c r="B369">
        <v>5.8</v>
      </c>
    </row>
    <row r="370" spans="1:2" x14ac:dyDescent="0.25">
      <c r="A370">
        <v>4.1285949664199997</v>
      </c>
      <c r="B370">
        <v>6</v>
      </c>
    </row>
    <row r="371" spans="1:2" x14ac:dyDescent="0.25">
      <c r="A371">
        <v>7.4894309073800001</v>
      </c>
      <c r="B371">
        <v>9.3000000000000007</v>
      </c>
    </row>
    <row r="372" spans="1:2" x14ac:dyDescent="0.25">
      <c r="A372">
        <v>8.8044520296200002</v>
      </c>
      <c r="B372">
        <v>7.1</v>
      </c>
    </row>
    <row r="373" spans="1:2" x14ac:dyDescent="0.25">
      <c r="A373">
        <v>5.7550049136199997</v>
      </c>
      <c r="B373">
        <v>6.3</v>
      </c>
    </row>
    <row r="374" spans="1:2" x14ac:dyDescent="0.25">
      <c r="A374">
        <v>3.6475851169300002</v>
      </c>
      <c r="B374">
        <v>5.7</v>
      </c>
    </row>
    <row r="375" spans="1:2" x14ac:dyDescent="0.25">
      <c r="A375">
        <v>5.5496733312100002</v>
      </c>
      <c r="B375">
        <v>5.0999999999999996</v>
      </c>
    </row>
    <row r="376" spans="1:2" x14ac:dyDescent="0.25">
      <c r="A376">
        <v>1.9813007605299999</v>
      </c>
      <c r="B376">
        <v>5.5</v>
      </c>
    </row>
    <row r="377" spans="1:2" x14ac:dyDescent="0.25">
      <c r="A377">
        <v>6.3613276112800001</v>
      </c>
      <c r="B377">
        <v>6.5</v>
      </c>
    </row>
    <row r="378" spans="1:2" x14ac:dyDescent="0.25">
      <c r="A378">
        <v>6.43711372842</v>
      </c>
      <c r="B378">
        <v>7.1</v>
      </c>
    </row>
    <row r="379" spans="1:2" x14ac:dyDescent="0.25">
      <c r="A379">
        <v>7.4803762282399999</v>
      </c>
      <c r="B379">
        <v>7.8</v>
      </c>
    </row>
    <row r="380" spans="1:2" x14ac:dyDescent="0.25">
      <c r="A380">
        <v>6.98492526228</v>
      </c>
      <c r="B380">
        <v>6.6</v>
      </c>
    </row>
    <row r="381" spans="1:2" x14ac:dyDescent="0.25">
      <c r="A381">
        <v>6.7</v>
      </c>
      <c r="B381">
        <v>6.7</v>
      </c>
    </row>
    <row r="382" spans="1:2" x14ac:dyDescent="0.25">
      <c r="A382">
        <v>5.7</v>
      </c>
      <c r="B382">
        <v>4.8</v>
      </c>
    </row>
    <row r="383" spans="1:2" x14ac:dyDescent="0.25">
      <c r="A383">
        <v>3.5409226079499998</v>
      </c>
      <c r="B383">
        <v>3.5</v>
      </c>
    </row>
    <row r="384" spans="1:2" x14ac:dyDescent="0.25">
      <c r="A384">
        <v>4.84292615731</v>
      </c>
      <c r="B384">
        <v>5.8</v>
      </c>
    </row>
    <row r="385" spans="1:2" x14ac:dyDescent="0.25">
      <c r="A385">
        <v>5.8804253058500002</v>
      </c>
      <c r="B385">
        <v>6.5</v>
      </c>
    </row>
    <row r="386" spans="1:2" x14ac:dyDescent="0.25">
      <c r="A386">
        <v>6.46344714592</v>
      </c>
      <c r="B386">
        <v>6.9</v>
      </c>
    </row>
    <row r="387" spans="1:2" x14ac:dyDescent="0.25">
      <c r="A387">
        <v>8.3117132622199996</v>
      </c>
      <c r="B387">
        <v>5.8</v>
      </c>
    </row>
    <row r="388" spans="1:2" x14ac:dyDescent="0.25">
      <c r="A388">
        <v>7.9831396221700004</v>
      </c>
      <c r="B388">
        <v>4.8</v>
      </c>
    </row>
    <row r="389" spans="1:2" x14ac:dyDescent="0.25">
      <c r="A389">
        <v>6.0200827631399996</v>
      </c>
      <c r="B389">
        <v>6</v>
      </c>
    </row>
    <row r="390" spans="1:2" x14ac:dyDescent="0.25">
      <c r="A390">
        <v>5.53114928899</v>
      </c>
      <c r="B390">
        <v>3.8</v>
      </c>
    </row>
    <row r="391" spans="1:2" x14ac:dyDescent="0.25">
      <c r="A391">
        <v>9.6904847833699996</v>
      </c>
      <c r="B391">
        <v>7.8</v>
      </c>
    </row>
    <row r="392" spans="1:2" x14ac:dyDescent="0.25">
      <c r="A392">
        <v>5.9049950183300002</v>
      </c>
      <c r="B392">
        <v>6.6</v>
      </c>
    </row>
    <row r="393" spans="1:2" x14ac:dyDescent="0.25">
      <c r="A393">
        <v>7.7571160908800003</v>
      </c>
      <c r="B393">
        <v>4.8</v>
      </c>
    </row>
    <row r="394" spans="1:2" x14ac:dyDescent="0.25">
      <c r="A394">
        <v>6.90338632986</v>
      </c>
      <c r="B394">
        <v>5.9</v>
      </c>
    </row>
    <row r="395" spans="1:2" x14ac:dyDescent="0.25">
      <c r="A395">
        <v>6.7204542515999997</v>
      </c>
      <c r="B395">
        <v>5.6</v>
      </c>
    </row>
    <row r="396" spans="1:2" x14ac:dyDescent="0.25">
      <c r="A396">
        <v>3.8</v>
      </c>
      <c r="B396">
        <v>4.7</v>
      </c>
    </row>
    <row r="397" spans="1:2" x14ac:dyDescent="0.25">
      <c r="A397">
        <v>5.3602689486499999</v>
      </c>
      <c r="B397">
        <v>4.5999999999999996</v>
      </c>
    </row>
    <row r="398" spans="1:2" x14ac:dyDescent="0.25">
      <c r="A398">
        <v>7.6</v>
      </c>
      <c r="B398">
        <v>7.6</v>
      </c>
    </row>
    <row r="399" spans="1:2" x14ac:dyDescent="0.25">
      <c r="A399">
        <v>4.4799387670700002</v>
      </c>
      <c r="B399">
        <v>8.1</v>
      </c>
    </row>
    <row r="400" spans="1:2" x14ac:dyDescent="0.25">
      <c r="A400">
        <v>2.58259451697</v>
      </c>
      <c r="B400">
        <v>5.9</v>
      </c>
    </row>
    <row r="401" spans="1:2" x14ac:dyDescent="0.25">
      <c r="A401">
        <v>7.67717467705</v>
      </c>
      <c r="B401">
        <v>5.9</v>
      </c>
    </row>
    <row r="402" spans="1:2" x14ac:dyDescent="0.25">
      <c r="A402">
        <v>4.23904811402</v>
      </c>
      <c r="B402">
        <v>5.2</v>
      </c>
    </row>
    <row r="403" spans="1:2" x14ac:dyDescent="0.25">
      <c r="A403">
        <v>5.1033643207699999</v>
      </c>
      <c r="B403">
        <v>5.0999999999999996</v>
      </c>
    </row>
    <row r="404" spans="1:2" x14ac:dyDescent="0.25">
      <c r="A404">
        <v>6.5</v>
      </c>
      <c r="B404">
        <v>6.6</v>
      </c>
    </row>
    <row r="405" spans="1:2" x14ac:dyDescent="0.25">
      <c r="A405">
        <v>6.5548113772700001</v>
      </c>
      <c r="B405">
        <v>6.2</v>
      </c>
    </row>
    <row r="406" spans="1:2" x14ac:dyDescent="0.25">
      <c r="A406">
        <v>6.9383425026100003</v>
      </c>
      <c r="B406">
        <v>5.2</v>
      </c>
    </row>
    <row r="407" spans="1:2" x14ac:dyDescent="0.25">
      <c r="A407">
        <v>1.3030300419400001</v>
      </c>
      <c r="B407">
        <v>4.8</v>
      </c>
    </row>
    <row r="408" spans="1:2" x14ac:dyDescent="0.25">
      <c r="A408">
        <v>6.2326224459599997</v>
      </c>
      <c r="B408">
        <v>6.8</v>
      </c>
    </row>
    <row r="409" spans="1:2" x14ac:dyDescent="0.25">
      <c r="A409">
        <v>7.4920244081899998</v>
      </c>
      <c r="B409">
        <v>7.6</v>
      </c>
    </row>
    <row r="410" spans="1:2" x14ac:dyDescent="0.25">
      <c r="A410">
        <v>7.5657120412400003</v>
      </c>
      <c r="B410">
        <v>4.8</v>
      </c>
    </row>
    <row r="411" spans="1:2" x14ac:dyDescent="0.25">
      <c r="A411">
        <v>8.6558769875999992</v>
      </c>
      <c r="B411">
        <v>5.4</v>
      </c>
    </row>
    <row r="412" spans="1:2" x14ac:dyDescent="0.25">
      <c r="A412">
        <v>5.0851443029099999</v>
      </c>
      <c r="B412">
        <v>5</v>
      </c>
    </row>
    <row r="413" spans="1:2" x14ac:dyDescent="0.25">
      <c r="A413">
        <v>1.72021147064</v>
      </c>
      <c r="B413">
        <v>3.2</v>
      </c>
    </row>
    <row r="414" spans="1:2" x14ac:dyDescent="0.25">
      <c r="A414">
        <v>7.7596547875299997</v>
      </c>
      <c r="B414">
        <v>7.3</v>
      </c>
    </row>
    <row r="415" spans="1:2" x14ac:dyDescent="0.25">
      <c r="A415">
        <v>5.0548912813499998</v>
      </c>
      <c r="B415">
        <v>6.3</v>
      </c>
    </row>
    <row r="416" spans="1:2" x14ac:dyDescent="0.25">
      <c r="A416">
        <v>8.2366212285499998</v>
      </c>
      <c r="B416">
        <v>6.1</v>
      </c>
    </row>
    <row r="417" spans="1:2" x14ac:dyDescent="0.25">
      <c r="A417">
        <v>6.5127171910500001</v>
      </c>
      <c r="B417">
        <v>6.8</v>
      </c>
    </row>
    <row r="418" spans="1:2" x14ac:dyDescent="0.25">
      <c r="A418">
        <v>8.8891028132399992</v>
      </c>
      <c r="B418">
        <v>6.8</v>
      </c>
    </row>
    <row r="419" spans="1:2" x14ac:dyDescent="0.25">
      <c r="A419">
        <v>4.5764336962999996</v>
      </c>
      <c r="B419">
        <v>6.4</v>
      </c>
    </row>
    <row r="420" spans="1:2" x14ac:dyDescent="0.25">
      <c r="A420">
        <v>8.4612996977399995</v>
      </c>
      <c r="B420">
        <v>8</v>
      </c>
    </row>
    <row r="421" spans="1:2" x14ac:dyDescent="0.25">
      <c r="A421">
        <v>6.46174462846</v>
      </c>
      <c r="B421">
        <v>5.6</v>
      </c>
    </row>
    <row r="422" spans="1:2" x14ac:dyDescent="0.25">
      <c r="A422">
        <v>5.7590111588199999</v>
      </c>
      <c r="B422">
        <v>4.4000000000000004</v>
      </c>
    </row>
    <row r="423" spans="1:2" x14ac:dyDescent="0.25">
      <c r="A423">
        <v>6.8313056347099996</v>
      </c>
      <c r="B423">
        <v>7.6</v>
      </c>
    </row>
    <row r="424" spans="1:2" x14ac:dyDescent="0.25">
      <c r="A424">
        <v>3</v>
      </c>
      <c r="B424">
        <v>7.3</v>
      </c>
    </row>
    <row r="425" spans="1:2" x14ac:dyDescent="0.25">
      <c r="A425">
        <v>5.34245564224</v>
      </c>
      <c r="B425">
        <v>6.1</v>
      </c>
    </row>
    <row r="426" spans="1:2" x14ac:dyDescent="0.25">
      <c r="A426">
        <v>3.0229662414699998</v>
      </c>
      <c r="B426">
        <v>5.8</v>
      </c>
    </row>
    <row r="427" spans="1:2" x14ac:dyDescent="0.25">
      <c r="A427">
        <v>5.9376792585700002</v>
      </c>
      <c r="B427">
        <v>7.1</v>
      </c>
    </row>
    <row r="428" spans="1:2" x14ac:dyDescent="0.25">
      <c r="A428">
        <v>6.5406107143799996</v>
      </c>
      <c r="B428">
        <v>2.9</v>
      </c>
    </row>
    <row r="429" spans="1:2" x14ac:dyDescent="0.25">
      <c r="A429">
        <v>6.9149636397499998</v>
      </c>
      <c r="B429">
        <v>2.6</v>
      </c>
    </row>
    <row r="430" spans="1:2" x14ac:dyDescent="0.25">
      <c r="A430">
        <v>5.5024059161699999</v>
      </c>
      <c r="B430">
        <v>6.2</v>
      </c>
    </row>
    <row r="431" spans="1:2" x14ac:dyDescent="0.25">
      <c r="A431">
        <v>4.0413923730499999</v>
      </c>
      <c r="B431">
        <v>5.6</v>
      </c>
    </row>
    <row r="432" spans="1:2" x14ac:dyDescent="0.25">
      <c r="A432">
        <v>5.6440205960899998</v>
      </c>
      <c r="B432">
        <v>7</v>
      </c>
    </row>
    <row r="433" spans="1:2" x14ac:dyDescent="0.25">
      <c r="A433">
        <v>4.8618342832400003</v>
      </c>
      <c r="B433">
        <v>4.3</v>
      </c>
    </row>
    <row r="434" spans="1:2" x14ac:dyDescent="0.25">
      <c r="A434">
        <v>6.6584728454800004</v>
      </c>
      <c r="B434">
        <v>6.2</v>
      </c>
    </row>
    <row r="435" spans="1:2" x14ac:dyDescent="0.25">
      <c r="A435">
        <v>4.4643228443799998</v>
      </c>
      <c r="B435">
        <v>4.7</v>
      </c>
    </row>
    <row r="436" spans="1:2" x14ac:dyDescent="0.25">
      <c r="A436">
        <v>3.9968735512300002</v>
      </c>
      <c r="B436">
        <v>4.2</v>
      </c>
    </row>
    <row r="437" spans="1:2" x14ac:dyDescent="0.25">
      <c r="A437">
        <v>5.4226756591600003</v>
      </c>
      <c r="B437">
        <v>5.9</v>
      </c>
    </row>
    <row r="438" spans="1:2" x14ac:dyDescent="0.25">
      <c r="A438">
        <v>8.1350949529599994</v>
      </c>
      <c r="B438">
        <v>6.1</v>
      </c>
    </row>
    <row r="439" spans="1:2" x14ac:dyDescent="0.25">
      <c r="A439">
        <v>5.0534986028500004</v>
      </c>
      <c r="B439">
        <v>6.5</v>
      </c>
    </row>
    <row r="440" spans="1:2" x14ac:dyDescent="0.25">
      <c r="A440">
        <v>4.3296374283699999</v>
      </c>
      <c r="B440">
        <v>5.3</v>
      </c>
    </row>
    <row r="441" spans="1:2" x14ac:dyDescent="0.25">
      <c r="A441">
        <v>6.38403286475</v>
      </c>
      <c r="B441">
        <v>5.2</v>
      </c>
    </row>
    <row r="442" spans="1:2" x14ac:dyDescent="0.25">
      <c r="A442">
        <v>5.0259270416700002</v>
      </c>
      <c r="B442">
        <v>6.2</v>
      </c>
    </row>
    <row r="443" spans="1:2" x14ac:dyDescent="0.25">
      <c r="A443">
        <v>8.77004623905</v>
      </c>
      <c r="B443">
        <v>7.8</v>
      </c>
    </row>
    <row r="444" spans="1:2" x14ac:dyDescent="0.25">
      <c r="A444">
        <v>8.7333333333300001</v>
      </c>
      <c r="B444">
        <v>7.9</v>
      </c>
    </row>
    <row r="445" spans="1:2" x14ac:dyDescent="0.25">
      <c r="A445">
        <v>6.6859600001799997</v>
      </c>
      <c r="B445">
        <v>6.3</v>
      </c>
    </row>
    <row r="446" spans="1:2" x14ac:dyDescent="0.25">
      <c r="A446">
        <v>6.0285853453599998</v>
      </c>
      <c r="B446">
        <v>7.4</v>
      </c>
    </row>
    <row r="447" spans="1:2" x14ac:dyDescent="0.25">
      <c r="A447">
        <v>3.0253373599</v>
      </c>
      <c r="B447">
        <v>4.3</v>
      </c>
    </row>
    <row r="448" spans="1:2" x14ac:dyDescent="0.25">
      <c r="A448">
        <v>3.7470777631600001</v>
      </c>
      <c r="B448">
        <v>5.3</v>
      </c>
    </row>
    <row r="449" spans="1:2" x14ac:dyDescent="0.25">
      <c r="A449">
        <v>0.57995147039299999</v>
      </c>
      <c r="B449">
        <v>4.8</v>
      </c>
    </row>
    <row r="450" spans="1:2" x14ac:dyDescent="0.25">
      <c r="A450">
        <v>4.9843526356799996</v>
      </c>
      <c r="B450">
        <v>3.9</v>
      </c>
    </row>
    <row r="451" spans="1:2" x14ac:dyDescent="0.25">
      <c r="A451">
        <v>6.0119982811300003</v>
      </c>
      <c r="B451">
        <v>8</v>
      </c>
    </row>
    <row r="452" spans="1:2" x14ac:dyDescent="0.25">
      <c r="A452">
        <v>6.4477401255500002</v>
      </c>
      <c r="B452">
        <v>5.8</v>
      </c>
    </row>
    <row r="453" spans="1:2" x14ac:dyDescent="0.25">
      <c r="A453">
        <v>6.78348922131</v>
      </c>
      <c r="B453">
        <v>7.7</v>
      </c>
    </row>
    <row r="454" spans="1:2" x14ac:dyDescent="0.25">
      <c r="A454">
        <v>5.5342064689399999</v>
      </c>
      <c r="B454">
        <v>6.2</v>
      </c>
    </row>
    <row r="455" spans="1:2" x14ac:dyDescent="0.25">
      <c r="A455">
        <v>6.1506801952099996</v>
      </c>
      <c r="B455">
        <v>7.5</v>
      </c>
    </row>
    <row r="456" spans="1:2" x14ac:dyDescent="0.25">
      <c r="A456">
        <v>7.5193476161100001</v>
      </c>
      <c r="B456">
        <v>7</v>
      </c>
    </row>
    <row r="457" spans="1:2" x14ac:dyDescent="0.25">
      <c r="A457">
        <v>9.6355642435900002</v>
      </c>
      <c r="B457">
        <v>5</v>
      </c>
    </row>
    <row r="458" spans="1:2" x14ac:dyDescent="0.25">
      <c r="A458">
        <v>8.1472506676100007</v>
      </c>
      <c r="B458">
        <v>5.8</v>
      </c>
    </row>
    <row r="459" spans="1:2" x14ac:dyDescent="0.25">
      <c r="A459">
        <v>4.2155967315599998</v>
      </c>
      <c r="B459">
        <v>5.0999999999999996</v>
      </c>
    </row>
    <row r="460" spans="1:2" x14ac:dyDescent="0.25">
      <c r="A460">
        <v>4.3691860081599998</v>
      </c>
      <c r="B460">
        <v>5.3</v>
      </c>
    </row>
    <row r="461" spans="1:2" x14ac:dyDescent="0.25">
      <c r="A461">
        <v>7.6549794060399998</v>
      </c>
      <c r="B461">
        <v>7.1</v>
      </c>
    </row>
    <row r="462" spans="1:2" x14ac:dyDescent="0.25">
      <c r="A462">
        <v>7.8129401832700003</v>
      </c>
      <c r="B462">
        <v>7.7</v>
      </c>
    </row>
    <row r="463" spans="1:2" x14ac:dyDescent="0.25">
      <c r="A463">
        <v>7.0435286976500002</v>
      </c>
      <c r="B463">
        <v>6.5</v>
      </c>
    </row>
    <row r="464" spans="1:2" x14ac:dyDescent="0.25">
      <c r="A464">
        <v>6.11292676422</v>
      </c>
      <c r="B464">
        <v>8.1</v>
      </c>
    </row>
    <row r="465" spans="1:2" x14ac:dyDescent="0.25">
      <c r="A465">
        <v>5.4738098172500003</v>
      </c>
      <c r="B465">
        <v>6.4</v>
      </c>
    </row>
    <row r="466" spans="1:2" x14ac:dyDescent="0.25">
      <c r="A466">
        <v>5.7099960428000003</v>
      </c>
      <c r="B466">
        <v>7.6</v>
      </c>
    </row>
    <row r="467" spans="1:2" x14ac:dyDescent="0.25">
      <c r="A467">
        <v>2.8604937385899998</v>
      </c>
      <c r="B467">
        <v>3.7</v>
      </c>
    </row>
    <row r="468" spans="1:2" x14ac:dyDescent="0.25">
      <c r="A468">
        <v>7.2757766009599996</v>
      </c>
      <c r="B468">
        <v>6.8</v>
      </c>
    </row>
    <row r="469" spans="1:2" x14ac:dyDescent="0.25">
      <c r="A469">
        <v>4.8962495202899996</v>
      </c>
      <c r="B469">
        <v>5.3</v>
      </c>
    </row>
    <row r="470" spans="1:2" x14ac:dyDescent="0.25">
      <c r="A470">
        <v>5.5298515292700001</v>
      </c>
      <c r="B470">
        <v>6.1</v>
      </c>
    </row>
    <row r="471" spans="1:2" x14ac:dyDescent="0.25">
      <c r="A471">
        <v>5.66187436465</v>
      </c>
      <c r="B471">
        <v>6.2</v>
      </c>
    </row>
    <row r="472" spans="1:2" x14ac:dyDescent="0.25">
      <c r="A472">
        <v>5.7690472981600003</v>
      </c>
      <c r="B472">
        <v>6.4</v>
      </c>
    </row>
    <row r="473" spans="1:2" x14ac:dyDescent="0.25">
      <c r="A473">
        <v>7.2263956389299997</v>
      </c>
      <c r="B473">
        <v>6</v>
      </c>
    </row>
    <row r="474" spans="1:2" x14ac:dyDescent="0.25">
      <c r="A474">
        <v>7.3153015423400003</v>
      </c>
      <c r="B474">
        <v>6.5</v>
      </c>
    </row>
    <row r="475" spans="1:2" x14ac:dyDescent="0.25">
      <c r="A475">
        <v>6.8034480848200003</v>
      </c>
      <c r="B475">
        <v>8.6</v>
      </c>
    </row>
    <row r="476" spans="1:2" x14ac:dyDescent="0.25">
      <c r="A476">
        <v>6.1090353435300004</v>
      </c>
      <c r="B476">
        <v>6.8</v>
      </c>
    </row>
    <row r="477" spans="1:2" x14ac:dyDescent="0.25">
      <c r="A477">
        <v>2.0469423340300001</v>
      </c>
      <c r="B477">
        <v>5.7</v>
      </c>
    </row>
    <row r="478" spans="1:2" x14ac:dyDescent="0.25">
      <c r="A478">
        <v>7.31876460376</v>
      </c>
      <c r="B478">
        <v>5</v>
      </c>
    </row>
    <row r="479" spans="1:2" x14ac:dyDescent="0.25">
      <c r="A479">
        <v>5.9688265752999996</v>
      </c>
      <c r="B479">
        <v>4.3</v>
      </c>
    </row>
    <row r="480" spans="1:2" x14ac:dyDescent="0.25">
      <c r="A480">
        <v>6.3600917431199999</v>
      </c>
      <c r="B480">
        <v>4.5</v>
      </c>
    </row>
    <row r="481" spans="1:2" x14ac:dyDescent="0.25">
      <c r="A481">
        <v>7.2076815741700004</v>
      </c>
      <c r="B481">
        <v>6</v>
      </c>
    </row>
    <row r="482" spans="1:2" x14ac:dyDescent="0.25">
      <c r="A482">
        <v>5.2109282064700002</v>
      </c>
      <c r="B482">
        <v>7.7</v>
      </c>
    </row>
    <row r="483" spans="1:2" x14ac:dyDescent="0.25">
      <c r="A483">
        <v>3.8829346067300001</v>
      </c>
      <c r="B483">
        <v>5.6</v>
      </c>
    </row>
    <row r="484" spans="1:2" x14ac:dyDescent="0.25">
      <c r="A484">
        <v>4.3927839676799998</v>
      </c>
      <c r="B484">
        <v>6.1</v>
      </c>
    </row>
    <row r="485" spans="1:2" x14ac:dyDescent="0.25">
      <c r="A485">
        <v>6.1344262295099998</v>
      </c>
      <c r="B485">
        <v>5.8</v>
      </c>
    </row>
    <row r="486" spans="1:2" x14ac:dyDescent="0.25">
      <c r="A486">
        <v>6.8336006985699997</v>
      </c>
      <c r="B486">
        <v>5.9</v>
      </c>
    </row>
    <row r="487" spans="1:2" x14ac:dyDescent="0.25">
      <c r="A487">
        <v>5.0938983986100004</v>
      </c>
      <c r="B487">
        <v>6.4</v>
      </c>
    </row>
    <row r="488" spans="1:2" x14ac:dyDescent="0.25">
      <c r="A488">
        <v>6.0314996244700003</v>
      </c>
      <c r="B488">
        <v>6.4</v>
      </c>
    </row>
    <row r="489" spans="1:2" x14ac:dyDescent="0.25">
      <c r="A489">
        <v>6.4999205665700002</v>
      </c>
      <c r="B489">
        <v>6.3</v>
      </c>
    </row>
    <row r="490" spans="1:2" x14ac:dyDescent="0.25">
      <c r="A490">
        <v>1.74769921868</v>
      </c>
      <c r="B490">
        <v>3.5</v>
      </c>
    </row>
    <row r="491" spans="1:2" x14ac:dyDescent="0.25">
      <c r="A491">
        <v>7.8328149866199999</v>
      </c>
      <c r="B491">
        <v>5.3</v>
      </c>
    </row>
    <row r="492" spans="1:2" x14ac:dyDescent="0.25">
      <c r="A492">
        <v>3.1349517514</v>
      </c>
      <c r="B492">
        <v>5.6</v>
      </c>
    </row>
    <row r="493" spans="1:2" x14ac:dyDescent="0.25">
      <c r="A493">
        <v>5.5037616943899996</v>
      </c>
      <c r="B493">
        <v>6.3</v>
      </c>
    </row>
    <row r="494" spans="1:2" x14ac:dyDescent="0.25">
      <c r="A494">
        <v>7.7786011656899996</v>
      </c>
      <c r="B494">
        <v>8.6</v>
      </c>
    </row>
    <row r="495" spans="1:2" x14ac:dyDescent="0.25">
      <c r="A495">
        <v>7</v>
      </c>
      <c r="B495">
        <v>2.6</v>
      </c>
    </row>
    <row r="496" spans="1:2" x14ac:dyDescent="0.25">
      <c r="A496">
        <v>3.90229930357</v>
      </c>
      <c r="B496">
        <v>5.5</v>
      </c>
    </row>
    <row r="497" spans="1:2" x14ac:dyDescent="0.25">
      <c r="A497">
        <v>4.6287194196700003</v>
      </c>
      <c r="B497">
        <v>3.6</v>
      </c>
    </row>
    <row r="498" spans="1:2" x14ac:dyDescent="0.25">
      <c r="A498">
        <v>5.0812486521600002</v>
      </c>
      <c r="B498">
        <v>7.6</v>
      </c>
    </row>
    <row r="499" spans="1:2" x14ac:dyDescent="0.25">
      <c r="A499">
        <v>9.4008971693400003</v>
      </c>
      <c r="B499">
        <v>7.7</v>
      </c>
    </row>
    <row r="500" spans="1:2" x14ac:dyDescent="0.25">
      <c r="A500">
        <v>6.1282179277199997</v>
      </c>
      <c r="B500">
        <v>6.5</v>
      </c>
    </row>
    <row r="501" spans="1:2" x14ac:dyDescent="0.25">
      <c r="A501">
        <v>8.2511838116899998</v>
      </c>
      <c r="B501">
        <v>7.2</v>
      </c>
    </row>
    <row r="502" spans="1:2" x14ac:dyDescent="0.25">
      <c r="A502">
        <v>7.8049422910699997</v>
      </c>
      <c r="B502">
        <v>7.3</v>
      </c>
    </row>
    <row r="503" spans="1:2" x14ac:dyDescent="0.25">
      <c r="A503">
        <v>5.9357355950499997</v>
      </c>
      <c r="B503">
        <v>5.6</v>
      </c>
    </row>
    <row r="504" spans="1:2" x14ac:dyDescent="0.25">
      <c r="A504">
        <v>6.7379861455199999</v>
      </c>
      <c r="B504">
        <v>5.3</v>
      </c>
    </row>
    <row r="505" spans="1:2" x14ac:dyDescent="0.25">
      <c r="A505">
        <v>1.8406576917299999</v>
      </c>
      <c r="B505">
        <v>2.2000000000000002</v>
      </c>
    </row>
    <row r="506" spans="1:2" x14ac:dyDescent="0.25">
      <c r="A506">
        <v>8.1</v>
      </c>
      <c r="B506">
        <v>4.8</v>
      </c>
    </row>
    <row r="507" spans="1:2" x14ac:dyDescent="0.25">
      <c r="A507">
        <v>5.9475538529199996</v>
      </c>
      <c r="B507">
        <v>5.4</v>
      </c>
    </row>
    <row r="508" spans="1:2" x14ac:dyDescent="0.25">
      <c r="A508">
        <v>7.0117233707700004</v>
      </c>
      <c r="B508">
        <v>7.5</v>
      </c>
    </row>
    <row r="509" spans="1:2" x14ac:dyDescent="0.25">
      <c r="A509">
        <v>2.8894482200699998</v>
      </c>
      <c r="B509">
        <v>7</v>
      </c>
    </row>
    <row r="510" spans="1:2" x14ac:dyDescent="0.25">
      <c r="A510">
        <v>8.8509742630799995</v>
      </c>
      <c r="B510">
        <v>7.2</v>
      </c>
    </row>
    <row r="511" spans="1:2" x14ac:dyDescent="0.25">
      <c r="A511">
        <v>5.0374407991199996</v>
      </c>
      <c r="B511">
        <v>4.7</v>
      </c>
    </row>
    <row r="512" spans="1:2" x14ac:dyDescent="0.25">
      <c r="A512">
        <v>6.1408329310100003</v>
      </c>
      <c r="B512">
        <v>5.2</v>
      </c>
    </row>
    <row r="513" spans="1:2" x14ac:dyDescent="0.25">
      <c r="A513">
        <v>5.3683613404599999</v>
      </c>
      <c r="B513">
        <v>6.8</v>
      </c>
    </row>
    <row r="514" spans="1:2" x14ac:dyDescent="0.25">
      <c r="A514">
        <v>7.2982489577300003</v>
      </c>
      <c r="B514">
        <v>6.6</v>
      </c>
    </row>
    <row r="515" spans="1:2" x14ac:dyDescent="0.25">
      <c r="A515">
        <v>5.01653090826</v>
      </c>
      <c r="B515">
        <v>5</v>
      </c>
    </row>
    <row r="516" spans="1:2" x14ac:dyDescent="0.25">
      <c r="A516">
        <v>3.7866655841400001</v>
      </c>
      <c r="B516">
        <v>7.1</v>
      </c>
    </row>
    <row r="517" spans="1:2" x14ac:dyDescent="0.25">
      <c r="A517">
        <v>4.0293474929900004</v>
      </c>
      <c r="B517">
        <v>4.8</v>
      </c>
    </row>
    <row r="518" spans="1:2" x14ac:dyDescent="0.25">
      <c r="A518">
        <v>4.7202041202</v>
      </c>
      <c r="B518">
        <v>6.2</v>
      </c>
    </row>
    <row r="519" spans="1:2" x14ac:dyDescent="0.25">
      <c r="A519">
        <v>2.9165390774</v>
      </c>
      <c r="B519">
        <v>5.6</v>
      </c>
    </row>
    <row r="520" spans="1:2" x14ac:dyDescent="0.25">
      <c r="A520">
        <v>5.1666389344499999</v>
      </c>
      <c r="B520">
        <v>5.4</v>
      </c>
    </row>
    <row r="521" spans="1:2" x14ac:dyDescent="0.25">
      <c r="A521">
        <v>5.6380450670300002</v>
      </c>
      <c r="B521">
        <v>5.5</v>
      </c>
    </row>
    <row r="522" spans="1:2" x14ac:dyDescent="0.25">
      <c r="A522">
        <v>4.5864652819599998</v>
      </c>
      <c r="B522">
        <v>7.4</v>
      </c>
    </row>
    <row r="523" spans="1:2" x14ac:dyDescent="0.25">
      <c r="A523">
        <v>3.90881942087</v>
      </c>
      <c r="B523">
        <v>7</v>
      </c>
    </row>
    <row r="524" spans="1:2" x14ac:dyDescent="0.25">
      <c r="A524">
        <v>5.9149441104099996</v>
      </c>
      <c r="B524">
        <v>5.0999999999999996</v>
      </c>
    </row>
    <row r="525" spans="1:2" x14ac:dyDescent="0.25">
      <c r="A525">
        <v>4.9098414121999996</v>
      </c>
      <c r="B525">
        <v>5.2</v>
      </c>
    </row>
    <row r="526" spans="1:2" x14ac:dyDescent="0.25">
      <c r="A526">
        <v>5.3862961359000003</v>
      </c>
      <c r="B526">
        <v>7</v>
      </c>
    </row>
    <row r="527" spans="1:2" x14ac:dyDescent="0.25">
      <c r="A527">
        <v>4.8522892872299996</v>
      </c>
      <c r="B527">
        <v>7</v>
      </c>
    </row>
    <row r="528" spans="1:2" x14ac:dyDescent="0.25">
      <c r="A528">
        <v>5.2472929215499997</v>
      </c>
      <c r="B528">
        <v>3.2</v>
      </c>
    </row>
    <row r="529" spans="1:2" x14ac:dyDescent="0.25">
      <c r="A529">
        <v>2.7574162978399999</v>
      </c>
      <c r="B529">
        <v>4.2</v>
      </c>
    </row>
    <row r="530" spans="1:2" x14ac:dyDescent="0.25">
      <c r="A530">
        <v>5.1516857420999997</v>
      </c>
      <c r="B530">
        <v>4.4000000000000004</v>
      </c>
    </row>
    <row r="531" spans="1:2" x14ac:dyDescent="0.25">
      <c r="A531">
        <v>6.69217396128</v>
      </c>
      <c r="B531">
        <v>5.7</v>
      </c>
    </row>
    <row r="532" spans="1:2" x14ac:dyDescent="0.25">
      <c r="A532">
        <v>6.7689639421100001</v>
      </c>
      <c r="B532">
        <v>5.8</v>
      </c>
    </row>
    <row r="533" spans="1:2" x14ac:dyDescent="0.25">
      <c r="A533">
        <v>6.9020046558799999</v>
      </c>
      <c r="B533">
        <v>7.3</v>
      </c>
    </row>
    <row r="534" spans="1:2" x14ac:dyDescent="0.25">
      <c r="A534">
        <v>2.5078114097299999</v>
      </c>
      <c r="B534">
        <v>4.4000000000000004</v>
      </c>
    </row>
    <row r="535" spans="1:2" x14ac:dyDescent="0.25">
      <c r="A535">
        <v>4.3171961233599996</v>
      </c>
      <c r="B535">
        <v>2.7</v>
      </c>
    </row>
    <row r="536" spans="1:2" x14ac:dyDescent="0.25">
      <c r="A536">
        <v>6.25823877818</v>
      </c>
      <c r="B536">
        <v>6.2</v>
      </c>
    </row>
    <row r="537" spans="1:2" x14ac:dyDescent="0.25">
      <c r="A537">
        <v>3.2361270953000001</v>
      </c>
      <c r="B537">
        <v>5.3</v>
      </c>
    </row>
    <row r="538" spans="1:2" x14ac:dyDescent="0.25">
      <c r="A538">
        <v>7.1520082184999998</v>
      </c>
      <c r="B538">
        <v>7.4</v>
      </c>
    </row>
    <row r="539" spans="1:2" x14ac:dyDescent="0.25">
      <c r="A539">
        <v>6.0137087128599997</v>
      </c>
      <c r="B539">
        <v>6</v>
      </c>
    </row>
    <row r="540" spans="1:2" x14ac:dyDescent="0.25">
      <c r="A540">
        <v>8.5192107098999994</v>
      </c>
      <c r="B540">
        <v>6.2</v>
      </c>
    </row>
    <row r="541" spans="1:2" x14ac:dyDescent="0.25">
      <c r="A541">
        <v>6.6784173529800004</v>
      </c>
      <c r="B541">
        <v>8.1999999999999993</v>
      </c>
    </row>
    <row r="542" spans="1:2" x14ac:dyDescent="0.25">
      <c r="A542">
        <v>6.1344262295099998</v>
      </c>
      <c r="B542">
        <v>7.1</v>
      </c>
    </row>
    <row r="543" spans="1:2" x14ac:dyDescent="0.25">
      <c r="A543">
        <v>4.2934745461699997</v>
      </c>
      <c r="B543">
        <v>3.7</v>
      </c>
    </row>
    <row r="544" spans="1:2" x14ac:dyDescent="0.25">
      <c r="A544">
        <v>6.7542337997099997</v>
      </c>
      <c r="B544">
        <v>6.1</v>
      </c>
    </row>
    <row r="545" spans="1:2" x14ac:dyDescent="0.25">
      <c r="A545">
        <v>3.8776233396099999</v>
      </c>
      <c r="B545">
        <v>3.1</v>
      </c>
    </row>
    <row r="546" spans="1:2" x14ac:dyDescent="0.25">
      <c r="A546">
        <v>3.9462447648099999</v>
      </c>
      <c r="B546">
        <v>4.8</v>
      </c>
    </row>
    <row r="547" spans="1:2" x14ac:dyDescent="0.25">
      <c r="A547">
        <v>6.5436848594499999</v>
      </c>
      <c r="B547">
        <v>7.2</v>
      </c>
    </row>
    <row r="548" spans="1:2" x14ac:dyDescent="0.25">
      <c r="A548">
        <v>8.3583828901500006</v>
      </c>
      <c r="B548">
        <v>7.1</v>
      </c>
    </row>
    <row r="549" spans="1:2" x14ac:dyDescent="0.25">
      <c r="A549">
        <v>6.4155061995100002</v>
      </c>
      <c r="B549">
        <v>5.7</v>
      </c>
    </row>
    <row r="550" spans="1:2" x14ac:dyDescent="0.25">
      <c r="A550">
        <v>5.9060971987300004</v>
      </c>
      <c r="B550">
        <v>6.3</v>
      </c>
    </row>
    <row r="551" spans="1:2" x14ac:dyDescent="0.25">
      <c r="A551">
        <v>3.6719643396800001</v>
      </c>
      <c r="B551">
        <v>6.9</v>
      </c>
    </row>
    <row r="552" spans="1:2" x14ac:dyDescent="0.25">
      <c r="A552">
        <v>1.1353423127</v>
      </c>
      <c r="B552">
        <v>5</v>
      </c>
    </row>
    <row r="553" spans="1:2" x14ac:dyDescent="0.25">
      <c r="A553">
        <v>4.4666532385200002</v>
      </c>
      <c r="B553">
        <v>5.8</v>
      </c>
    </row>
    <row r="554" spans="1:2" x14ac:dyDescent="0.25">
      <c r="A554">
        <v>6.8830670210099996</v>
      </c>
      <c r="B554">
        <v>6.8</v>
      </c>
    </row>
    <row r="555" spans="1:2" x14ac:dyDescent="0.25">
      <c r="A555">
        <v>3.7811506694700001</v>
      </c>
      <c r="B555">
        <v>2.8</v>
      </c>
    </row>
    <row r="556" spans="1:2" x14ac:dyDescent="0.25">
      <c r="A556">
        <v>3.9602875776599999</v>
      </c>
      <c r="B556">
        <v>5</v>
      </c>
    </row>
    <row r="557" spans="1:2" x14ac:dyDescent="0.25">
      <c r="A557">
        <v>6.6923655687999997</v>
      </c>
      <c r="B557">
        <v>6.5</v>
      </c>
    </row>
    <row r="558" spans="1:2" x14ac:dyDescent="0.25">
      <c r="A558">
        <v>6.0067484545300003</v>
      </c>
      <c r="B558">
        <v>8.6</v>
      </c>
    </row>
    <row r="559" spans="1:2" x14ac:dyDescent="0.25">
      <c r="A559">
        <v>8.2179392187700007</v>
      </c>
      <c r="B559">
        <v>6.7</v>
      </c>
    </row>
    <row r="560" spans="1:2" x14ac:dyDescent="0.25">
      <c r="A560">
        <v>8.7865539150800007</v>
      </c>
      <c r="B560">
        <v>6.9</v>
      </c>
    </row>
    <row r="561" spans="1:2" x14ac:dyDescent="0.25">
      <c r="A561">
        <v>5.9209849313499996</v>
      </c>
      <c r="B561">
        <v>6.2</v>
      </c>
    </row>
    <row r="562" spans="1:2" x14ac:dyDescent="0.25">
      <c r="A562">
        <v>5.8969427648900004</v>
      </c>
      <c r="B562">
        <v>6.1</v>
      </c>
    </row>
    <row r="563" spans="1:2" x14ac:dyDescent="0.25">
      <c r="A563">
        <v>4.3208442685100001</v>
      </c>
      <c r="B563">
        <v>6.4</v>
      </c>
    </row>
    <row r="564" spans="1:2" x14ac:dyDescent="0.25">
      <c r="A564">
        <v>2.53820029201</v>
      </c>
      <c r="B564">
        <v>5.3</v>
      </c>
    </row>
    <row r="565" spans="1:2" x14ac:dyDescent="0.25">
      <c r="A565">
        <v>4.4227724157299999</v>
      </c>
      <c r="B565">
        <v>5.8</v>
      </c>
    </row>
    <row r="566" spans="1:2" x14ac:dyDescent="0.25">
      <c r="A566">
        <v>3.8</v>
      </c>
      <c r="B566">
        <v>6.6</v>
      </c>
    </row>
    <row r="567" spans="1:2" x14ac:dyDescent="0.25">
      <c r="A567">
        <v>3.2944971288899998</v>
      </c>
      <c r="B567">
        <v>5.0999999999999996</v>
      </c>
    </row>
    <row r="568" spans="1:2" x14ac:dyDescent="0.25">
      <c r="A568">
        <v>7.7218533198700001</v>
      </c>
      <c r="B568">
        <v>6.9</v>
      </c>
    </row>
    <row r="569" spans="1:2" x14ac:dyDescent="0.25">
      <c r="A569">
        <v>5.18920643454</v>
      </c>
      <c r="B569">
        <v>7.7</v>
      </c>
    </row>
    <row r="570" spans="1:2" x14ac:dyDescent="0.25">
      <c r="A570">
        <v>3.3278576803800002</v>
      </c>
      <c r="B570">
        <v>3</v>
      </c>
    </row>
    <row r="571" spans="1:2" x14ac:dyDescent="0.25">
      <c r="A571">
        <v>5.7126260990300004</v>
      </c>
      <c r="B571">
        <v>7.1</v>
      </c>
    </row>
    <row r="572" spans="1:2" x14ac:dyDescent="0.25">
      <c r="A572">
        <v>5.2844831180499998</v>
      </c>
      <c r="B572">
        <v>6.8</v>
      </c>
    </row>
    <row r="573" spans="1:2" x14ac:dyDescent="0.25">
      <c r="A573">
        <v>7.5534976057499996</v>
      </c>
      <c r="B573">
        <v>6</v>
      </c>
    </row>
    <row r="574" spans="1:2" x14ac:dyDescent="0.25">
      <c r="A574">
        <v>0.420526249337</v>
      </c>
      <c r="B574">
        <v>4.4000000000000004</v>
      </c>
    </row>
    <row r="575" spans="1:2" x14ac:dyDescent="0.25">
      <c r="A575">
        <v>0.71802133310600003</v>
      </c>
      <c r="B575">
        <v>4.0999999999999996</v>
      </c>
    </row>
    <row r="576" spans="1:2" x14ac:dyDescent="0.25">
      <c r="A576">
        <v>4.5605055376500001</v>
      </c>
      <c r="B576">
        <v>4.9000000000000004</v>
      </c>
    </row>
    <row r="577" spans="1:2" x14ac:dyDescent="0.25">
      <c r="A577">
        <v>7.1238570775000003</v>
      </c>
      <c r="B577">
        <v>7.2</v>
      </c>
    </row>
    <row r="578" spans="1:2" x14ac:dyDescent="0.25">
      <c r="A578">
        <v>4.0032064916800003</v>
      </c>
      <c r="B578">
        <v>7</v>
      </c>
    </row>
    <row r="579" spans="1:2" x14ac:dyDescent="0.25">
      <c r="A579">
        <v>6.5261906113599997</v>
      </c>
      <c r="B579">
        <v>7.5</v>
      </c>
    </row>
    <row r="580" spans="1:2" x14ac:dyDescent="0.25">
      <c r="A580">
        <v>4.7202041202</v>
      </c>
      <c r="B580">
        <v>6.9</v>
      </c>
    </row>
    <row r="581" spans="1:2" x14ac:dyDescent="0.25">
      <c r="A581">
        <v>6.8274029917899997</v>
      </c>
      <c r="B581">
        <v>7.3</v>
      </c>
    </row>
    <row r="582" spans="1:2" x14ac:dyDescent="0.25">
      <c r="A582">
        <v>0.84326687872999995</v>
      </c>
      <c r="B582">
        <v>4.5999999999999996</v>
      </c>
    </row>
    <row r="583" spans="1:2" x14ac:dyDescent="0.25">
      <c r="A583">
        <v>5.6304129570599999</v>
      </c>
      <c r="B583">
        <v>5</v>
      </c>
    </row>
    <row r="584" spans="1:2" x14ac:dyDescent="0.25">
      <c r="A584">
        <v>5.8238051456599997</v>
      </c>
      <c r="B584">
        <v>6.4</v>
      </c>
    </row>
    <row r="585" spans="1:2" x14ac:dyDescent="0.25">
      <c r="A585">
        <v>5.2925939484700004</v>
      </c>
      <c r="B585">
        <v>7.1</v>
      </c>
    </row>
    <row r="586" spans="1:2" x14ac:dyDescent="0.25">
      <c r="A586">
        <v>7.5960406455799996</v>
      </c>
      <c r="B586">
        <v>6</v>
      </c>
    </row>
    <row r="587" spans="1:2" x14ac:dyDescent="0.25">
      <c r="A587">
        <v>1.3652198666599999</v>
      </c>
      <c r="B587">
        <v>3.7</v>
      </c>
    </row>
    <row r="588" spans="1:2" x14ac:dyDescent="0.25">
      <c r="A588">
        <v>5.6025414399700004</v>
      </c>
      <c r="B588">
        <v>7.8</v>
      </c>
    </row>
    <row r="589" spans="1:2" x14ac:dyDescent="0.25">
      <c r="A589">
        <v>6.0477003645199998</v>
      </c>
      <c r="B589">
        <v>5.4</v>
      </c>
    </row>
    <row r="590" spans="1:2" x14ac:dyDescent="0.25">
      <c r="A590">
        <v>7.0785775227099998</v>
      </c>
      <c r="B590">
        <v>6.9</v>
      </c>
    </row>
    <row r="591" spans="1:2" x14ac:dyDescent="0.25">
      <c r="A591">
        <v>8.2538707793599997</v>
      </c>
      <c r="B591">
        <v>6.2</v>
      </c>
    </row>
    <row r="592" spans="1:2" x14ac:dyDescent="0.25">
      <c r="A592">
        <v>6.0145607348399999</v>
      </c>
      <c r="B592">
        <v>7.2</v>
      </c>
    </row>
    <row r="593" spans="1:2" x14ac:dyDescent="0.25">
      <c r="A593">
        <v>0.39405568334500002</v>
      </c>
      <c r="B593">
        <v>2.5</v>
      </c>
    </row>
    <row r="594" spans="1:2" x14ac:dyDescent="0.25">
      <c r="A594">
        <v>8.9306138439999998</v>
      </c>
      <c r="B594">
        <v>7.9</v>
      </c>
    </row>
    <row r="595" spans="1:2" x14ac:dyDescent="0.25">
      <c r="A595">
        <v>7.52</v>
      </c>
      <c r="B595">
        <v>6.3</v>
      </c>
    </row>
    <row r="596" spans="1:2" x14ac:dyDescent="0.25">
      <c r="A596">
        <v>9.4580710838200002</v>
      </c>
      <c r="B596">
        <v>7.9</v>
      </c>
    </row>
    <row r="597" spans="1:2" x14ac:dyDescent="0.25">
      <c r="A597">
        <v>6.1167050889099999</v>
      </c>
      <c r="B597">
        <v>4.4000000000000004</v>
      </c>
    </row>
    <row r="598" spans="1:2" x14ac:dyDescent="0.25">
      <c r="A598">
        <v>4.4948236058899997</v>
      </c>
      <c r="B598">
        <v>5.9</v>
      </c>
    </row>
    <row r="599" spans="1:2" x14ac:dyDescent="0.25">
      <c r="A599">
        <v>8.1150005431499999</v>
      </c>
      <c r="B599">
        <v>6.1</v>
      </c>
    </row>
    <row r="600" spans="1:2" x14ac:dyDescent="0.25">
      <c r="A600">
        <v>7.6639279528299999</v>
      </c>
      <c r="B600">
        <v>6.5</v>
      </c>
    </row>
    <row r="601" spans="1:2" x14ac:dyDescent="0.25">
      <c r="A601">
        <v>2.21451231563</v>
      </c>
      <c r="B601">
        <v>2.1</v>
      </c>
    </row>
    <row r="602" spans="1:2" x14ac:dyDescent="0.25">
      <c r="A602">
        <v>5.0600419420499998</v>
      </c>
      <c r="B602">
        <v>7.5</v>
      </c>
    </row>
    <row r="603" spans="1:2" x14ac:dyDescent="0.25">
      <c r="A603">
        <v>2.514388131</v>
      </c>
      <c r="B603">
        <v>9.1999999999999993</v>
      </c>
    </row>
    <row r="604" spans="1:2" x14ac:dyDescent="0.25">
      <c r="A604">
        <v>6.8079773965800001</v>
      </c>
      <c r="B604">
        <v>6.6</v>
      </c>
    </row>
    <row r="605" spans="1:2" x14ac:dyDescent="0.25">
      <c r="A605">
        <v>7.84186759433</v>
      </c>
      <c r="B605">
        <v>6.6</v>
      </c>
    </row>
    <row r="606" spans="1:2" x14ac:dyDescent="0.25">
      <c r="A606">
        <v>2.9458968029200001</v>
      </c>
      <c r="B606">
        <v>5.2</v>
      </c>
    </row>
    <row r="607" spans="1:2" x14ac:dyDescent="0.25">
      <c r="A607">
        <v>5.99915130742</v>
      </c>
      <c r="B607">
        <v>5.8</v>
      </c>
    </row>
    <row r="608" spans="1:2" x14ac:dyDescent="0.25">
      <c r="A608">
        <v>5.6241499783600002</v>
      </c>
      <c r="B608">
        <v>5.7</v>
      </c>
    </row>
    <row r="609" spans="1:2" x14ac:dyDescent="0.25">
      <c r="A609">
        <v>7.9467893285900004</v>
      </c>
      <c r="B609">
        <v>6.7</v>
      </c>
    </row>
    <row r="610" spans="1:2" x14ac:dyDescent="0.25">
      <c r="A610">
        <v>4.3985947993699996</v>
      </c>
      <c r="B610">
        <v>2.9</v>
      </c>
    </row>
    <row r="611" spans="1:2" x14ac:dyDescent="0.25">
      <c r="A611">
        <v>4.7202041202</v>
      </c>
      <c r="B611">
        <v>2.2999999999999998</v>
      </c>
    </row>
    <row r="612" spans="1:2" x14ac:dyDescent="0.25">
      <c r="A612">
        <v>7.3546210211599998</v>
      </c>
      <c r="B612">
        <v>6.8</v>
      </c>
    </row>
    <row r="613" spans="1:2" x14ac:dyDescent="0.25">
      <c r="A613">
        <v>8.3015638347100005</v>
      </c>
      <c r="B613">
        <v>4.5999999999999996</v>
      </c>
    </row>
    <row r="614" spans="1:2" x14ac:dyDescent="0.25">
      <c r="A614">
        <v>6.1139194986399996</v>
      </c>
      <c r="B614">
        <v>6.4</v>
      </c>
    </row>
    <row r="615" spans="1:2" x14ac:dyDescent="0.25">
      <c r="A615">
        <v>9.2364443950900004</v>
      </c>
      <c r="B615">
        <v>6.7</v>
      </c>
    </row>
    <row r="616" spans="1:2" x14ac:dyDescent="0.25">
      <c r="A616">
        <v>5.4011243976400003</v>
      </c>
      <c r="B616">
        <v>5.8</v>
      </c>
    </row>
    <row r="617" spans="1:2" x14ac:dyDescent="0.25">
      <c r="A617">
        <v>7.59882434804</v>
      </c>
      <c r="B617">
        <v>8</v>
      </c>
    </row>
    <row r="618" spans="1:2" x14ac:dyDescent="0.25">
      <c r="A618">
        <v>6.1994641401899999</v>
      </c>
      <c r="B618">
        <v>8.6</v>
      </c>
    </row>
    <row r="619" spans="1:2" x14ac:dyDescent="0.25">
      <c r="A619">
        <v>6.3260722969499996</v>
      </c>
      <c r="B619">
        <v>6</v>
      </c>
    </row>
    <row r="620" spans="1:2" x14ac:dyDescent="0.25">
      <c r="A620">
        <v>7.2246985004899997</v>
      </c>
      <c r="B620">
        <v>5.9</v>
      </c>
    </row>
    <row r="621" spans="1:2" x14ac:dyDescent="0.25">
      <c r="A621">
        <v>3.4589302367700001</v>
      </c>
      <c r="B621">
        <v>5.5</v>
      </c>
    </row>
    <row r="622" spans="1:2" x14ac:dyDescent="0.25">
      <c r="A622">
        <v>9.4637773230400004</v>
      </c>
      <c r="B622">
        <v>8.3000000000000007</v>
      </c>
    </row>
    <row r="623" spans="1:2" x14ac:dyDescent="0.25">
      <c r="A623">
        <v>4.7835413545099996</v>
      </c>
      <c r="B623">
        <v>6.6</v>
      </c>
    </row>
    <row r="624" spans="1:2" x14ac:dyDescent="0.25">
      <c r="A624">
        <v>3.8593232695199999</v>
      </c>
      <c r="B624">
        <v>6.3</v>
      </c>
    </row>
    <row r="625" spans="1:2" x14ac:dyDescent="0.25">
      <c r="A625">
        <v>2.9477085197499999</v>
      </c>
      <c r="B625">
        <v>3.4</v>
      </c>
    </row>
    <row r="626" spans="1:2" x14ac:dyDescent="0.25">
      <c r="A626">
        <v>7.5279553656299996</v>
      </c>
      <c r="B626">
        <v>7.1</v>
      </c>
    </row>
    <row r="627" spans="1:2" x14ac:dyDescent="0.25">
      <c r="A627">
        <v>8.28752560571</v>
      </c>
      <c r="B627">
        <v>7</v>
      </c>
    </row>
    <row r="628" spans="1:2" x14ac:dyDescent="0.25">
      <c r="A628">
        <v>2.9000615131099998</v>
      </c>
      <c r="B628">
        <v>5.7</v>
      </c>
    </row>
    <row r="629" spans="1:2" x14ac:dyDescent="0.25">
      <c r="A629">
        <v>7.3580155856599996</v>
      </c>
      <c r="B629">
        <v>5.9</v>
      </c>
    </row>
    <row r="630" spans="1:2" x14ac:dyDescent="0.25">
      <c r="A630">
        <v>7.2143671067600001</v>
      </c>
      <c r="B630">
        <v>5.9</v>
      </c>
    </row>
    <row r="631" spans="1:2" x14ac:dyDescent="0.25">
      <c r="A631">
        <v>4.1414996198500003</v>
      </c>
      <c r="B631">
        <v>6.7</v>
      </c>
    </row>
    <row r="632" spans="1:2" x14ac:dyDescent="0.25">
      <c r="A632">
        <v>9.2843923093199994</v>
      </c>
      <c r="B632">
        <v>8.3000000000000007</v>
      </c>
    </row>
    <row r="633" spans="1:2" x14ac:dyDescent="0.25">
      <c r="A633">
        <v>6.5115049698299998</v>
      </c>
      <c r="B633">
        <v>6.6</v>
      </c>
    </row>
    <row r="634" spans="1:2" x14ac:dyDescent="0.25">
      <c r="A634">
        <v>4.6575302799099996</v>
      </c>
      <c r="B634">
        <v>6.7</v>
      </c>
    </row>
    <row r="635" spans="1:2" x14ac:dyDescent="0.25">
      <c r="A635">
        <v>4.8358334460299996</v>
      </c>
      <c r="B635">
        <v>3.1</v>
      </c>
    </row>
    <row r="636" spans="1:2" x14ac:dyDescent="0.25">
      <c r="A636">
        <v>5.1930354265299998</v>
      </c>
      <c r="B636">
        <v>6.4</v>
      </c>
    </row>
    <row r="637" spans="1:2" x14ac:dyDescent="0.25">
      <c r="A637">
        <v>7.3783122257000002</v>
      </c>
      <c r="B637">
        <v>7.2</v>
      </c>
    </row>
    <row r="638" spans="1:2" x14ac:dyDescent="0.25">
      <c r="A638">
        <v>6.4929436903199997</v>
      </c>
      <c r="B638">
        <v>6.6</v>
      </c>
    </row>
    <row r="639" spans="1:2" x14ac:dyDescent="0.25">
      <c r="A639">
        <v>6.2104949808200001</v>
      </c>
      <c r="B639">
        <v>7.2</v>
      </c>
    </row>
    <row r="640" spans="1:2" x14ac:dyDescent="0.25">
      <c r="A640">
        <v>4.5489856245200002</v>
      </c>
      <c r="B640">
        <v>4.4000000000000004</v>
      </c>
    </row>
    <row r="641" spans="1:2" x14ac:dyDescent="0.25">
      <c r="A641">
        <v>5.6726862351999996</v>
      </c>
      <c r="B641">
        <v>3.8</v>
      </c>
    </row>
    <row r="642" spans="1:2" x14ac:dyDescent="0.25">
      <c r="A642">
        <v>5.5548568101500004</v>
      </c>
      <c r="B642">
        <v>6.2</v>
      </c>
    </row>
    <row r="643" spans="1:2" x14ac:dyDescent="0.25">
      <c r="A643">
        <v>4.8618062114800003</v>
      </c>
      <c r="B643">
        <v>6.7</v>
      </c>
    </row>
    <row r="644" spans="1:2" x14ac:dyDescent="0.25">
      <c r="A644">
        <v>1.4760589771399999</v>
      </c>
      <c r="B644">
        <v>1.9</v>
      </c>
    </row>
    <row r="645" spans="1:2" x14ac:dyDescent="0.25">
      <c r="A645">
        <v>3.3488674662600002</v>
      </c>
      <c r="B645">
        <v>5</v>
      </c>
    </row>
    <row r="646" spans="1:2" x14ac:dyDescent="0.25">
      <c r="A646">
        <v>3.2743996863299998</v>
      </c>
      <c r="B646">
        <v>5.0999999999999996</v>
      </c>
    </row>
    <row r="647" spans="1:2" x14ac:dyDescent="0.25">
      <c r="A647">
        <v>2.2000000000000002</v>
      </c>
      <c r="B647">
        <v>7.2</v>
      </c>
    </row>
    <row r="648" spans="1:2" x14ac:dyDescent="0.25">
      <c r="A648">
        <v>6.7636405959000001</v>
      </c>
      <c r="B648">
        <v>7</v>
      </c>
    </row>
    <row r="649" spans="1:2" x14ac:dyDescent="0.25">
      <c r="A649">
        <v>4.4958509921000003</v>
      </c>
      <c r="B649">
        <v>5.8</v>
      </c>
    </row>
    <row r="650" spans="1:2" x14ac:dyDescent="0.25">
      <c r="A650">
        <v>7.0194846911799997</v>
      </c>
      <c r="B650">
        <v>6.4</v>
      </c>
    </row>
    <row r="651" spans="1:2" x14ac:dyDescent="0.25">
      <c r="A651">
        <v>3.4107021186700002</v>
      </c>
      <c r="B651">
        <v>6.3</v>
      </c>
    </row>
    <row r="652" spans="1:2" x14ac:dyDescent="0.25">
      <c r="A652">
        <v>3.9969267932300001</v>
      </c>
      <c r="B652">
        <v>5.4</v>
      </c>
    </row>
    <row r="653" spans="1:2" x14ac:dyDescent="0.25">
      <c r="A653">
        <v>3.90293404694</v>
      </c>
      <c r="B653">
        <v>4.5999999999999996</v>
      </c>
    </row>
    <row r="654" spans="1:2" x14ac:dyDescent="0.25">
      <c r="A654">
        <v>4.6422015555699998</v>
      </c>
      <c r="B654">
        <v>4.8</v>
      </c>
    </row>
    <row r="655" spans="1:2" x14ac:dyDescent="0.25">
      <c r="A655">
        <v>7.8033267572199998</v>
      </c>
      <c r="B655">
        <v>6.3</v>
      </c>
    </row>
    <row r="656" spans="1:2" x14ac:dyDescent="0.25">
      <c r="A656">
        <v>6.4294885410699996</v>
      </c>
      <c r="B656">
        <v>8</v>
      </c>
    </row>
    <row r="657" spans="1:2" x14ac:dyDescent="0.25">
      <c r="A657">
        <v>8.5657448051799996</v>
      </c>
      <c r="B657">
        <v>8.4</v>
      </c>
    </row>
    <row r="658" spans="1:2" x14ac:dyDescent="0.25">
      <c r="A658">
        <v>5.4555003983699999</v>
      </c>
      <c r="B658">
        <v>5.4</v>
      </c>
    </row>
    <row r="659" spans="1:2" x14ac:dyDescent="0.25">
      <c r="A659">
        <v>7.3040727023300001</v>
      </c>
      <c r="B659">
        <v>6.3</v>
      </c>
    </row>
    <row r="660" spans="1:2" x14ac:dyDescent="0.25">
      <c r="A660">
        <v>6.5</v>
      </c>
      <c r="B660">
        <v>5.8</v>
      </c>
    </row>
    <row r="661" spans="1:2" x14ac:dyDescent="0.25">
      <c r="A661">
        <v>4.3710873981400002</v>
      </c>
      <c r="B661">
        <v>4.0999999999999996</v>
      </c>
    </row>
    <row r="662" spans="1:2" x14ac:dyDescent="0.25">
      <c r="A662">
        <v>6.5242760973999996</v>
      </c>
      <c r="B662">
        <v>5.9</v>
      </c>
    </row>
    <row r="663" spans="1:2" x14ac:dyDescent="0.25">
      <c r="A663">
        <v>0.71839404176499999</v>
      </c>
      <c r="B663">
        <v>5</v>
      </c>
    </row>
    <row r="664" spans="1:2" x14ac:dyDescent="0.25">
      <c r="A664">
        <v>5.0321036873500002</v>
      </c>
      <c r="B664">
        <v>4.7</v>
      </c>
    </row>
    <row r="665" spans="1:2" x14ac:dyDescent="0.25">
      <c r="A665">
        <v>5.2829064680300002</v>
      </c>
      <c r="B665">
        <v>6.2</v>
      </c>
    </row>
    <row r="666" spans="1:2" x14ac:dyDescent="0.25">
      <c r="A666">
        <v>6.7761345457699997</v>
      </c>
      <c r="B666">
        <v>5.8</v>
      </c>
    </row>
    <row r="667" spans="1:2" x14ac:dyDescent="0.25">
      <c r="A667">
        <v>5.3720911903799999</v>
      </c>
      <c r="B667">
        <v>6.7</v>
      </c>
    </row>
    <row r="668" spans="1:2" x14ac:dyDescent="0.25">
      <c r="A668">
        <v>6.7207215212399998</v>
      </c>
      <c r="B668">
        <v>5.3</v>
      </c>
    </row>
    <row r="669" spans="1:2" x14ac:dyDescent="0.25">
      <c r="A669">
        <v>7.5975121699299999</v>
      </c>
      <c r="B669">
        <v>8.1999999999999993</v>
      </c>
    </row>
    <row r="670" spans="1:2" x14ac:dyDescent="0.25">
      <c r="A670">
        <v>8.9447392625400006</v>
      </c>
      <c r="B670">
        <v>8.4</v>
      </c>
    </row>
    <row r="671" spans="1:2" x14ac:dyDescent="0.25">
      <c r="A671">
        <v>6.6677438442800003</v>
      </c>
      <c r="B671">
        <v>6.8</v>
      </c>
    </row>
    <row r="672" spans="1:2" x14ac:dyDescent="0.25">
      <c r="A672">
        <v>6.7922183823899998</v>
      </c>
      <c r="B672">
        <v>6</v>
      </c>
    </row>
    <row r="673" spans="1:2" x14ac:dyDescent="0.25">
      <c r="A673">
        <v>7.9843540270900002</v>
      </c>
      <c r="B673">
        <v>8.1999999999999993</v>
      </c>
    </row>
    <row r="674" spans="1:2" x14ac:dyDescent="0.25">
      <c r="A674">
        <v>5.4825783931699998</v>
      </c>
      <c r="B674">
        <v>7.9</v>
      </c>
    </row>
    <row r="675" spans="1:2" x14ac:dyDescent="0.25">
      <c r="A675">
        <v>8.1257069068599996</v>
      </c>
      <c r="B675">
        <v>6.9</v>
      </c>
    </row>
    <row r="676" spans="1:2" x14ac:dyDescent="0.25">
      <c r="A676">
        <v>5.9102321438100001</v>
      </c>
      <c r="B676">
        <v>7.1</v>
      </c>
    </row>
    <row r="677" spans="1:2" x14ac:dyDescent="0.25">
      <c r="A677">
        <v>5.2615456510899996</v>
      </c>
      <c r="B677">
        <v>6.9</v>
      </c>
    </row>
    <row r="678" spans="1:2" x14ac:dyDescent="0.25">
      <c r="A678">
        <v>6.1344262295099998</v>
      </c>
      <c r="B678">
        <v>8.1999999999999993</v>
      </c>
    </row>
    <row r="679" spans="1:2" x14ac:dyDescent="0.25">
      <c r="A679">
        <v>7.4265775084300003</v>
      </c>
      <c r="B679">
        <v>7.6</v>
      </c>
    </row>
    <row r="680" spans="1:2" x14ac:dyDescent="0.25">
      <c r="A680">
        <v>1.52761319696</v>
      </c>
      <c r="B680">
        <v>2.8</v>
      </c>
    </row>
    <row r="681" spans="1:2" x14ac:dyDescent="0.25">
      <c r="A681">
        <v>4.1656068551900001</v>
      </c>
      <c r="B681">
        <v>4.3</v>
      </c>
    </row>
    <row r="682" spans="1:2" x14ac:dyDescent="0.25">
      <c r="A682">
        <v>1.1380733646000001</v>
      </c>
      <c r="B682">
        <v>4.2</v>
      </c>
    </row>
    <row r="683" spans="1:2" x14ac:dyDescent="0.25">
      <c r="A683">
        <v>7.1798192700500003</v>
      </c>
      <c r="B683">
        <v>6.1</v>
      </c>
    </row>
    <row r="684" spans="1:2" x14ac:dyDescent="0.25">
      <c r="A684">
        <v>3.2404745044499998</v>
      </c>
      <c r="B684">
        <v>5.9</v>
      </c>
    </row>
    <row r="685" spans="1:2" x14ac:dyDescent="0.25">
      <c r="A685">
        <v>5.3541511270599997</v>
      </c>
      <c r="B685">
        <v>6</v>
      </c>
    </row>
    <row r="686" spans="1:2" x14ac:dyDescent="0.25">
      <c r="A686">
        <v>7.1389732092299996</v>
      </c>
      <c r="B686">
        <v>6</v>
      </c>
    </row>
    <row r="687" spans="1:2" x14ac:dyDescent="0.25">
      <c r="A687">
        <v>8.1953323202499995</v>
      </c>
      <c r="B687">
        <v>6.6</v>
      </c>
    </row>
    <row r="688" spans="1:2" x14ac:dyDescent="0.25">
      <c r="A688">
        <v>4.6449757402099996</v>
      </c>
      <c r="B688">
        <v>4.5999999999999996</v>
      </c>
    </row>
    <row r="689" spans="1:2" x14ac:dyDescent="0.25">
      <c r="A689">
        <v>6.1285484886399999</v>
      </c>
      <c r="B689">
        <v>8.1</v>
      </c>
    </row>
    <row r="690" spans="1:2" x14ac:dyDescent="0.25">
      <c r="A690">
        <v>7.4606674064899998</v>
      </c>
      <c r="B690">
        <v>8</v>
      </c>
    </row>
    <row r="691" spans="1:2" x14ac:dyDescent="0.25">
      <c r="A691">
        <v>6.4208573469800001</v>
      </c>
      <c r="B691">
        <v>4.5</v>
      </c>
    </row>
    <row r="692" spans="1:2" x14ac:dyDescent="0.25">
      <c r="A692">
        <v>3.25188797773</v>
      </c>
      <c r="B692">
        <v>7</v>
      </c>
    </row>
    <row r="693" spans="1:2" x14ac:dyDescent="0.25">
      <c r="A693">
        <v>7.5204893875099996</v>
      </c>
      <c r="B693">
        <v>5.8</v>
      </c>
    </row>
    <row r="694" spans="1:2" x14ac:dyDescent="0.25">
      <c r="A694">
        <v>4.7386884842999999</v>
      </c>
      <c r="B694">
        <v>6.6</v>
      </c>
    </row>
    <row r="695" spans="1:2" x14ac:dyDescent="0.25">
      <c r="A695">
        <v>7.7283253385000004</v>
      </c>
      <c r="B695">
        <v>7.2</v>
      </c>
    </row>
    <row r="696" spans="1:2" x14ac:dyDescent="0.25">
      <c r="A696">
        <v>7.6604447551400003</v>
      </c>
      <c r="B696">
        <v>6.8</v>
      </c>
    </row>
    <row r="697" spans="1:2" x14ac:dyDescent="0.25">
      <c r="A697">
        <v>7.5781868620299999</v>
      </c>
      <c r="B697">
        <v>6.2</v>
      </c>
    </row>
    <row r="698" spans="1:2" x14ac:dyDescent="0.25">
      <c r="A698">
        <v>9.2762757716300008</v>
      </c>
      <c r="B698">
        <v>7.7</v>
      </c>
    </row>
    <row r="699" spans="1:2" x14ac:dyDescent="0.25">
      <c r="A699">
        <v>4.9852510718899996</v>
      </c>
      <c r="B699">
        <v>4.2</v>
      </c>
    </row>
    <row r="700" spans="1:2" x14ac:dyDescent="0.25">
      <c r="A700">
        <v>3.4330664050199999</v>
      </c>
      <c r="B700">
        <v>5.7</v>
      </c>
    </row>
    <row r="701" spans="1:2" x14ac:dyDescent="0.25">
      <c r="A701">
        <v>4.6095281305100002</v>
      </c>
      <c r="B701">
        <v>6</v>
      </c>
    </row>
    <row r="702" spans="1:2" x14ac:dyDescent="0.25">
      <c r="A702">
        <v>7.3910356508300001</v>
      </c>
      <c r="B702">
        <v>5.0999999999999996</v>
      </c>
    </row>
    <row r="703" spans="1:2" x14ac:dyDescent="0.25">
      <c r="A703">
        <v>8.9564211496899997</v>
      </c>
      <c r="B703">
        <v>6.8</v>
      </c>
    </row>
    <row r="704" spans="1:2" x14ac:dyDescent="0.25">
      <c r="A704">
        <v>8.4265644224800003</v>
      </c>
      <c r="B704">
        <v>6.6</v>
      </c>
    </row>
    <row r="705" spans="1:2" x14ac:dyDescent="0.25">
      <c r="A705">
        <v>4.4330537355499997</v>
      </c>
      <c r="B705">
        <v>3.8</v>
      </c>
    </row>
    <row r="706" spans="1:2" x14ac:dyDescent="0.25">
      <c r="A706">
        <v>5.4644458561600002</v>
      </c>
      <c r="B706">
        <v>7.1</v>
      </c>
    </row>
    <row r="707" spans="1:2" x14ac:dyDescent="0.25">
      <c r="A707">
        <v>7.3921747566200002</v>
      </c>
      <c r="B707">
        <v>5.2</v>
      </c>
    </row>
    <row r="708" spans="1:2" x14ac:dyDescent="0.25">
      <c r="A708">
        <v>6.1966253928499997</v>
      </c>
      <c r="B708">
        <v>4.5999999999999996</v>
      </c>
    </row>
    <row r="709" spans="1:2" x14ac:dyDescent="0.25">
      <c r="A709">
        <v>6.6501165734500001</v>
      </c>
      <c r="B709">
        <v>5.9</v>
      </c>
    </row>
    <row r="710" spans="1:2" x14ac:dyDescent="0.25">
      <c r="A710">
        <v>6.0163110408599998</v>
      </c>
      <c r="B710">
        <v>4.9000000000000004</v>
      </c>
    </row>
    <row r="711" spans="1:2" x14ac:dyDescent="0.25">
      <c r="A711">
        <v>7.7582116882400003</v>
      </c>
      <c r="B711">
        <v>6.9</v>
      </c>
    </row>
    <row r="712" spans="1:2" x14ac:dyDescent="0.25">
      <c r="A712">
        <v>5.9960292314299997</v>
      </c>
      <c r="B712">
        <v>4</v>
      </c>
    </row>
    <row r="713" spans="1:2" x14ac:dyDescent="0.25">
      <c r="A713">
        <v>6.6208890143300003</v>
      </c>
      <c r="B713">
        <v>7.1</v>
      </c>
    </row>
    <row r="714" spans="1:2" x14ac:dyDescent="0.25">
      <c r="A714">
        <v>4.4471922365200003</v>
      </c>
      <c r="B714">
        <v>7.2</v>
      </c>
    </row>
    <row r="715" spans="1:2" x14ac:dyDescent="0.25">
      <c r="A715">
        <v>5.8323888938800001</v>
      </c>
      <c r="B715">
        <v>8.4</v>
      </c>
    </row>
    <row r="716" spans="1:2" x14ac:dyDescent="0.25">
      <c r="A716">
        <v>4.4065839916599998</v>
      </c>
      <c r="B716">
        <v>6</v>
      </c>
    </row>
    <row r="717" spans="1:2" x14ac:dyDescent="0.25">
      <c r="A717">
        <v>2.9577299292200001</v>
      </c>
      <c r="B717">
        <v>5.7</v>
      </c>
    </row>
    <row r="718" spans="1:2" x14ac:dyDescent="0.25">
      <c r="A718">
        <v>2.4187960460600002</v>
      </c>
      <c r="B718">
        <v>2</v>
      </c>
    </row>
    <row r="719" spans="1:2" x14ac:dyDescent="0.25">
      <c r="A719">
        <v>7.7596422137100003</v>
      </c>
      <c r="B719">
        <v>6.5</v>
      </c>
    </row>
    <row r="720" spans="1:2" x14ac:dyDescent="0.25">
      <c r="A720">
        <v>2.6636898264700002</v>
      </c>
      <c r="B720">
        <v>3.1</v>
      </c>
    </row>
    <row r="721" spans="1:2" x14ac:dyDescent="0.25">
      <c r="A721">
        <v>7.9415653669299999</v>
      </c>
      <c r="B721">
        <v>5.8</v>
      </c>
    </row>
    <row r="722" spans="1:2" x14ac:dyDescent="0.25">
      <c r="A722">
        <v>6.4167652332599996</v>
      </c>
      <c r="B722">
        <v>5.8</v>
      </c>
    </row>
    <row r="723" spans="1:2" x14ac:dyDescent="0.25">
      <c r="A723">
        <v>7.5480748678699996</v>
      </c>
      <c r="B723">
        <v>6.8</v>
      </c>
    </row>
    <row r="724" spans="1:2" x14ac:dyDescent="0.25">
      <c r="A724">
        <v>5.9033810854700004</v>
      </c>
      <c r="B724">
        <v>4.9000000000000004</v>
      </c>
    </row>
    <row r="725" spans="1:2" x14ac:dyDescent="0.25">
      <c r="A725">
        <v>8.9001502074199994</v>
      </c>
      <c r="B725">
        <v>7</v>
      </c>
    </row>
    <row r="726" spans="1:2" x14ac:dyDescent="0.25">
      <c r="A726">
        <v>8.3274542827799998</v>
      </c>
      <c r="B726">
        <v>6.3</v>
      </c>
    </row>
    <row r="727" spans="1:2" x14ac:dyDescent="0.25">
      <c r="A727">
        <v>8.3942879445200003</v>
      </c>
      <c r="B727">
        <v>5.7</v>
      </c>
    </row>
    <row r="728" spans="1:2" x14ac:dyDescent="0.25">
      <c r="A728">
        <v>6.7175424441800002</v>
      </c>
      <c r="B728">
        <v>6</v>
      </c>
    </row>
    <row r="729" spans="1:2" x14ac:dyDescent="0.25">
      <c r="A729">
        <v>6.3</v>
      </c>
      <c r="B729">
        <v>6.2</v>
      </c>
    </row>
    <row r="730" spans="1:2" x14ac:dyDescent="0.25">
      <c r="A730">
        <v>2.0841486165699998</v>
      </c>
      <c r="B730">
        <v>4.9000000000000004</v>
      </c>
    </row>
    <row r="731" spans="1:2" x14ac:dyDescent="0.25">
      <c r="A731">
        <v>4.1126959700599999</v>
      </c>
      <c r="B731">
        <v>7.1</v>
      </c>
    </row>
    <row r="732" spans="1:2" x14ac:dyDescent="0.25">
      <c r="A732">
        <v>7.29939145104</v>
      </c>
      <c r="B732">
        <v>7.6</v>
      </c>
    </row>
    <row r="733" spans="1:2" x14ac:dyDescent="0.25">
      <c r="A733">
        <v>8.8872697053500005</v>
      </c>
      <c r="B733">
        <v>6.7</v>
      </c>
    </row>
    <row r="734" spans="1:2" x14ac:dyDescent="0.25">
      <c r="A734">
        <v>5.3925378408300002</v>
      </c>
      <c r="B734">
        <v>7.3</v>
      </c>
    </row>
    <row r="735" spans="1:2" x14ac:dyDescent="0.25">
      <c r="A735">
        <v>4.8105179831799996</v>
      </c>
      <c r="B735">
        <v>6.2</v>
      </c>
    </row>
    <row r="736" spans="1:2" x14ac:dyDescent="0.25">
      <c r="A736">
        <v>8.2139622040799996</v>
      </c>
      <c r="B736">
        <v>7.5</v>
      </c>
    </row>
    <row r="737" spans="1:2" x14ac:dyDescent="0.25">
      <c r="A737">
        <v>6.1077095095300002</v>
      </c>
      <c r="B737">
        <v>6.1</v>
      </c>
    </row>
    <row r="738" spans="1:2" x14ac:dyDescent="0.25">
      <c r="A738">
        <v>7.6210115150600002</v>
      </c>
      <c r="B738">
        <v>6.7</v>
      </c>
    </row>
    <row r="739" spans="1:2" x14ac:dyDescent="0.25">
      <c r="A739">
        <v>6.7494334658900002</v>
      </c>
      <c r="B739">
        <v>6.2</v>
      </c>
    </row>
    <row r="740" spans="1:2" x14ac:dyDescent="0.25">
      <c r="A740">
        <v>6.5989491130099998</v>
      </c>
      <c r="B740">
        <v>6.1</v>
      </c>
    </row>
    <row r="741" spans="1:2" x14ac:dyDescent="0.25">
      <c r="A741">
        <v>6.2345660712599997</v>
      </c>
      <c r="B741">
        <v>6</v>
      </c>
    </row>
    <row r="742" spans="1:2" x14ac:dyDescent="0.25">
      <c r="A742">
        <v>7.4181823707800003</v>
      </c>
      <c r="B742">
        <v>5.9</v>
      </c>
    </row>
    <row r="743" spans="1:2" x14ac:dyDescent="0.25">
      <c r="A743">
        <v>6.1540955151699999</v>
      </c>
      <c r="B743">
        <v>5.7</v>
      </c>
    </row>
    <row r="744" spans="1:2" x14ac:dyDescent="0.25">
      <c r="A744">
        <v>2.17100931385</v>
      </c>
      <c r="B744">
        <v>3.3</v>
      </c>
    </row>
    <row r="745" spans="1:2" x14ac:dyDescent="0.25">
      <c r="A745">
        <v>5.7442165352899996</v>
      </c>
      <c r="B745">
        <v>7</v>
      </c>
    </row>
    <row r="746" spans="1:2" x14ac:dyDescent="0.25">
      <c r="A746">
        <v>6.6767744859500002</v>
      </c>
      <c r="B746">
        <v>6.1</v>
      </c>
    </row>
    <row r="747" spans="1:2" x14ac:dyDescent="0.25">
      <c r="A747">
        <v>7.2978003197600003</v>
      </c>
      <c r="B747">
        <v>7.6</v>
      </c>
    </row>
    <row r="748" spans="1:2" x14ac:dyDescent="0.25">
      <c r="A748">
        <v>8.9584341931200004</v>
      </c>
      <c r="B748">
        <v>6.5</v>
      </c>
    </row>
    <row r="749" spans="1:2" x14ac:dyDescent="0.25">
      <c r="A749">
        <v>7.2516922420599998</v>
      </c>
      <c r="B749">
        <v>6.8</v>
      </c>
    </row>
    <row r="750" spans="1:2" x14ac:dyDescent="0.25">
      <c r="A750">
        <v>7.68856691541</v>
      </c>
      <c r="B750">
        <v>7</v>
      </c>
    </row>
    <row r="751" spans="1:2" x14ac:dyDescent="0.25">
      <c r="A751">
        <v>5.4683731679700003</v>
      </c>
      <c r="B751">
        <v>6.5</v>
      </c>
    </row>
    <row r="752" spans="1:2" x14ac:dyDescent="0.25">
      <c r="A752">
        <v>2.7232305551099998</v>
      </c>
      <c r="B752">
        <v>4.5</v>
      </c>
    </row>
    <row r="753" spans="1:2" x14ac:dyDescent="0.25">
      <c r="A753">
        <v>7.1</v>
      </c>
      <c r="B753">
        <v>7</v>
      </c>
    </row>
    <row r="754" spans="1:2" x14ac:dyDescent="0.25">
      <c r="A754">
        <v>3.02103911268</v>
      </c>
      <c r="B754">
        <v>3.4</v>
      </c>
    </row>
    <row r="755" spans="1:2" x14ac:dyDescent="0.25">
      <c r="A755">
        <v>3.5187587313700002</v>
      </c>
      <c r="B755">
        <v>3</v>
      </c>
    </row>
    <row r="756" spans="1:2" x14ac:dyDescent="0.25">
      <c r="A756">
        <v>8.7830118119900007</v>
      </c>
      <c r="B756">
        <v>7.2</v>
      </c>
    </row>
    <row r="757" spans="1:2" x14ac:dyDescent="0.25">
      <c r="A757">
        <v>6.7597879626599999</v>
      </c>
      <c r="B757">
        <v>6.3</v>
      </c>
    </row>
    <row r="758" spans="1:2" x14ac:dyDescent="0.25">
      <c r="A758">
        <v>3.0663287068099998</v>
      </c>
      <c r="B758">
        <v>5</v>
      </c>
    </row>
    <row r="759" spans="1:2" x14ac:dyDescent="0.25">
      <c r="A759">
        <v>5.7413040356399998</v>
      </c>
      <c r="B759">
        <v>7.5</v>
      </c>
    </row>
    <row r="760" spans="1:2" x14ac:dyDescent="0.25">
      <c r="A760">
        <v>6.3823016838799997</v>
      </c>
      <c r="B760">
        <v>7.8</v>
      </c>
    </row>
    <row r="761" spans="1:2" x14ac:dyDescent="0.25">
      <c r="A761">
        <v>8.0613059798699993</v>
      </c>
      <c r="B761">
        <v>6.2</v>
      </c>
    </row>
    <row r="762" spans="1:2" x14ac:dyDescent="0.25">
      <c r="A762">
        <v>7.5606562904199999</v>
      </c>
      <c r="B762">
        <v>9.1999999999999993</v>
      </c>
    </row>
    <row r="763" spans="1:2" x14ac:dyDescent="0.25">
      <c r="A763">
        <v>7.5027944195499998</v>
      </c>
      <c r="B763">
        <v>6.7</v>
      </c>
    </row>
    <row r="764" spans="1:2" x14ac:dyDescent="0.25">
      <c r="A764">
        <v>6.7759609548100004</v>
      </c>
      <c r="B764">
        <v>7.1</v>
      </c>
    </row>
    <row r="765" spans="1:2" x14ac:dyDescent="0.25">
      <c r="A765">
        <v>5.7219685874900001</v>
      </c>
      <c r="B765">
        <v>6.1</v>
      </c>
    </row>
    <row r="766" spans="1:2" x14ac:dyDescent="0.25">
      <c r="A766">
        <v>5.7450470969399996</v>
      </c>
      <c r="B766">
        <v>2.8</v>
      </c>
    </row>
    <row r="767" spans="1:2" x14ac:dyDescent="0.25">
      <c r="A767">
        <v>7.5169607540800003</v>
      </c>
      <c r="B767">
        <v>6.6</v>
      </c>
    </row>
    <row r="768" spans="1:2" x14ac:dyDescent="0.25">
      <c r="A768">
        <v>3.0672229312799999</v>
      </c>
      <c r="B768">
        <v>5.9</v>
      </c>
    </row>
    <row r="769" spans="1:2" x14ac:dyDescent="0.25">
      <c r="A769">
        <v>3.5824589751799998</v>
      </c>
      <c r="B769">
        <v>8.6</v>
      </c>
    </row>
    <row r="770" spans="1:2" x14ac:dyDescent="0.25">
      <c r="A770">
        <v>6.5203234886899999</v>
      </c>
      <c r="B770">
        <v>5.7</v>
      </c>
    </row>
    <row r="771" spans="1:2" x14ac:dyDescent="0.25">
      <c r="A771">
        <v>5.34233379481</v>
      </c>
      <c r="B771">
        <v>5.9</v>
      </c>
    </row>
    <row r="772" spans="1:2" x14ac:dyDescent="0.25">
      <c r="A772">
        <v>4.5432050674799997</v>
      </c>
      <c r="B772">
        <v>4.2</v>
      </c>
    </row>
    <row r="773" spans="1:2" x14ac:dyDescent="0.25">
      <c r="A773">
        <v>5.5913802798300001</v>
      </c>
      <c r="B773">
        <v>2.8</v>
      </c>
    </row>
    <row r="774" spans="1:2" x14ac:dyDescent="0.25">
      <c r="A774">
        <v>4.1854008879500002</v>
      </c>
      <c r="B774">
        <v>6.5</v>
      </c>
    </row>
    <row r="775" spans="1:2" x14ac:dyDescent="0.25">
      <c r="A775">
        <v>5.0967332583499996</v>
      </c>
      <c r="B775">
        <v>7.7</v>
      </c>
    </row>
    <row r="776" spans="1:2" x14ac:dyDescent="0.25">
      <c r="A776">
        <v>8.4037688185100006</v>
      </c>
      <c r="B776">
        <v>7</v>
      </c>
    </row>
    <row r="777" spans="1:2" x14ac:dyDescent="0.25">
      <c r="A777">
        <v>6.8970976150399999</v>
      </c>
      <c r="B777">
        <v>5</v>
      </c>
    </row>
    <row r="778" spans="1:2" x14ac:dyDescent="0.25">
      <c r="A778">
        <v>5.4381425339899998</v>
      </c>
      <c r="B778">
        <v>6.2</v>
      </c>
    </row>
    <row r="779" spans="1:2" x14ac:dyDescent="0.25">
      <c r="A779">
        <v>7.0838252086200004</v>
      </c>
      <c r="B779">
        <v>8</v>
      </c>
    </row>
    <row r="780" spans="1:2" x14ac:dyDescent="0.25">
      <c r="A780">
        <v>6.1344262295099998</v>
      </c>
      <c r="B780">
        <v>6.5</v>
      </c>
    </row>
    <row r="781" spans="1:2" x14ac:dyDescent="0.25">
      <c r="A781">
        <v>5.4963364878499998</v>
      </c>
      <c r="B781">
        <v>6.6</v>
      </c>
    </row>
    <row r="782" spans="1:2" x14ac:dyDescent="0.25">
      <c r="A782">
        <v>5.6516421087299999</v>
      </c>
      <c r="B782">
        <v>5</v>
      </c>
    </row>
    <row r="783" spans="1:2" x14ac:dyDescent="0.25">
      <c r="A783">
        <v>7.0525988097100001</v>
      </c>
      <c r="B783">
        <v>8.6</v>
      </c>
    </row>
    <row r="784" spans="1:2" x14ac:dyDescent="0.25">
      <c r="A784">
        <v>2.4413288297000002</v>
      </c>
      <c r="B784">
        <v>4.3</v>
      </c>
    </row>
    <row r="785" spans="1:2" x14ac:dyDescent="0.25">
      <c r="A785">
        <v>7.6219930000799998</v>
      </c>
      <c r="B785">
        <v>6.1</v>
      </c>
    </row>
    <row r="786" spans="1:2" x14ac:dyDescent="0.25">
      <c r="A786">
        <v>4.4028388062800001</v>
      </c>
      <c r="B786">
        <v>6.4</v>
      </c>
    </row>
    <row r="787" spans="1:2" x14ac:dyDescent="0.25">
      <c r="A787">
        <v>5.4683634263099998</v>
      </c>
      <c r="B787">
        <v>5.3</v>
      </c>
    </row>
    <row r="788" spans="1:2" x14ac:dyDescent="0.25">
      <c r="A788">
        <v>4.3703131469700001</v>
      </c>
      <c r="B788">
        <v>5.9</v>
      </c>
    </row>
    <row r="789" spans="1:2" x14ac:dyDescent="0.25">
      <c r="A789">
        <v>7.2904779077099997</v>
      </c>
      <c r="B789">
        <v>5.7</v>
      </c>
    </row>
    <row r="790" spans="1:2" x14ac:dyDescent="0.25">
      <c r="A790">
        <v>2.9665913184999999</v>
      </c>
      <c r="B790">
        <v>1.8</v>
      </c>
    </row>
    <row r="791" spans="1:2" x14ac:dyDescent="0.25">
      <c r="A791">
        <v>6.4307499399500001</v>
      </c>
      <c r="B791">
        <v>6.8</v>
      </c>
    </row>
    <row r="792" spans="1:2" x14ac:dyDescent="0.25">
      <c r="A792">
        <v>8.0118866986300006</v>
      </c>
      <c r="B792">
        <v>8.5</v>
      </c>
    </row>
    <row r="793" spans="1:2" x14ac:dyDescent="0.25">
      <c r="A793">
        <v>4.2049061738000004</v>
      </c>
      <c r="B793">
        <v>6</v>
      </c>
    </row>
    <row r="794" spans="1:2" x14ac:dyDescent="0.25">
      <c r="A794">
        <v>4.6622703425100003</v>
      </c>
      <c r="B794">
        <v>7.4</v>
      </c>
    </row>
    <row r="795" spans="1:2" x14ac:dyDescent="0.25">
      <c r="A795">
        <v>4.5268655609700001</v>
      </c>
      <c r="B795">
        <v>5.9</v>
      </c>
    </row>
    <row r="796" spans="1:2" x14ac:dyDescent="0.25">
      <c r="A796">
        <v>8.2320067632700002</v>
      </c>
      <c r="B796">
        <v>8.4</v>
      </c>
    </row>
    <row r="797" spans="1:2" x14ac:dyDescent="0.25">
      <c r="A797">
        <v>9.2667781145399992</v>
      </c>
      <c r="B797">
        <v>7.1</v>
      </c>
    </row>
    <row r="798" spans="1:2" x14ac:dyDescent="0.25">
      <c r="A798">
        <v>8.01834643796</v>
      </c>
      <c r="B798">
        <v>7.1</v>
      </c>
    </row>
    <row r="799" spans="1:2" x14ac:dyDescent="0.25">
      <c r="A799">
        <v>7.4851493112499998</v>
      </c>
      <c r="B799">
        <v>6.7</v>
      </c>
    </row>
    <row r="800" spans="1:2" x14ac:dyDescent="0.25">
      <c r="A800">
        <v>4.7087402346599996</v>
      </c>
      <c r="B800">
        <v>4.0999999999999996</v>
      </c>
    </row>
    <row r="801" spans="1:2" x14ac:dyDescent="0.25">
      <c r="A801">
        <v>3.1948340976599998</v>
      </c>
      <c r="B801">
        <v>6.4</v>
      </c>
    </row>
    <row r="802" spans="1:2" x14ac:dyDescent="0.25">
      <c r="A802">
        <v>3.22162094829</v>
      </c>
      <c r="B802">
        <v>4.9000000000000004</v>
      </c>
    </row>
    <row r="803" spans="1:2" x14ac:dyDescent="0.25">
      <c r="A803">
        <v>6.7745278178000001</v>
      </c>
      <c r="B803">
        <v>5.0999999999999996</v>
      </c>
    </row>
    <row r="804" spans="1:2" x14ac:dyDescent="0.25">
      <c r="A804">
        <v>5.8831571513099998</v>
      </c>
      <c r="B804">
        <v>6.2</v>
      </c>
    </row>
    <row r="805" spans="1:2" x14ac:dyDescent="0.25">
      <c r="A805">
        <v>4.5598864962799999</v>
      </c>
      <c r="B805">
        <v>7</v>
      </c>
    </row>
    <row r="806" spans="1:2" x14ac:dyDescent="0.25">
      <c r="A806">
        <v>4.8942112687000003</v>
      </c>
      <c r="B806">
        <v>5</v>
      </c>
    </row>
    <row r="807" spans="1:2" x14ac:dyDescent="0.25">
      <c r="A807">
        <v>5.7396179384200003</v>
      </c>
      <c r="B807">
        <v>7.4</v>
      </c>
    </row>
    <row r="808" spans="1:2" x14ac:dyDescent="0.25">
      <c r="A808">
        <v>2.4149729921800001</v>
      </c>
      <c r="B808">
        <v>5.2</v>
      </c>
    </row>
    <row r="809" spans="1:2" x14ac:dyDescent="0.25">
      <c r="A809">
        <v>6.48446495582</v>
      </c>
      <c r="B809">
        <v>6.8</v>
      </c>
    </row>
    <row r="810" spans="1:2" x14ac:dyDescent="0.25">
      <c r="A810">
        <v>6.05957661317</v>
      </c>
      <c r="B810">
        <v>6</v>
      </c>
    </row>
    <row r="811" spans="1:2" x14ac:dyDescent="0.25">
      <c r="A811">
        <v>5.7413139953899996</v>
      </c>
      <c r="B811">
        <v>5.8</v>
      </c>
    </row>
    <row r="812" spans="1:2" x14ac:dyDescent="0.25">
      <c r="A812">
        <v>6.9160262622499999</v>
      </c>
      <c r="B812">
        <v>6.1</v>
      </c>
    </row>
    <row r="813" spans="1:2" x14ac:dyDescent="0.25">
      <c r="A813">
        <v>7.2763338284400003</v>
      </c>
      <c r="B813">
        <v>6.1</v>
      </c>
    </row>
    <row r="814" spans="1:2" x14ac:dyDescent="0.25">
      <c r="A814">
        <v>4.1477364777999997</v>
      </c>
      <c r="B814">
        <v>2.9</v>
      </c>
    </row>
    <row r="815" spans="1:2" x14ac:dyDescent="0.25">
      <c r="A815">
        <v>5.8336248588100004</v>
      </c>
      <c r="B815">
        <v>5.6</v>
      </c>
    </row>
    <row r="816" spans="1:2" x14ac:dyDescent="0.25">
      <c r="A816">
        <v>8.0729352322299999</v>
      </c>
      <c r="B816">
        <v>6.5</v>
      </c>
    </row>
    <row r="817" spans="1:2" x14ac:dyDescent="0.25">
      <c r="A817">
        <v>6.2304648810299996</v>
      </c>
      <c r="B817">
        <v>6.4</v>
      </c>
    </row>
    <row r="818" spans="1:2" x14ac:dyDescent="0.25">
      <c r="A818">
        <v>5.5700235302800003</v>
      </c>
      <c r="B818">
        <v>6.6</v>
      </c>
    </row>
    <row r="819" spans="1:2" x14ac:dyDescent="0.25">
      <c r="A819">
        <v>2.8632985442900001</v>
      </c>
      <c r="B819">
        <v>5.7</v>
      </c>
    </row>
    <row r="820" spans="1:2" x14ac:dyDescent="0.25">
      <c r="A820">
        <v>4.78595014362</v>
      </c>
      <c r="B820">
        <v>6.5</v>
      </c>
    </row>
    <row r="821" spans="1:2" x14ac:dyDescent="0.25">
      <c r="A821">
        <v>3.4751474811</v>
      </c>
      <c r="B821">
        <v>3.9</v>
      </c>
    </row>
    <row r="822" spans="1:2" x14ac:dyDescent="0.25">
      <c r="A822">
        <v>4.39811765445</v>
      </c>
      <c r="B822">
        <v>7.2</v>
      </c>
    </row>
    <row r="823" spans="1:2" x14ac:dyDescent="0.25">
      <c r="A823">
        <v>7.50565459265</v>
      </c>
      <c r="B823">
        <v>7.2</v>
      </c>
    </row>
    <row r="824" spans="1:2" x14ac:dyDescent="0.25">
      <c r="A824">
        <v>5.2029815043900003</v>
      </c>
      <c r="B824">
        <v>6.6</v>
      </c>
    </row>
    <row r="825" spans="1:2" x14ac:dyDescent="0.25">
      <c r="A825">
        <v>5.18642338157</v>
      </c>
      <c r="B825">
        <v>4.9000000000000004</v>
      </c>
    </row>
    <row r="826" spans="1:2" x14ac:dyDescent="0.25">
      <c r="A826">
        <v>4.5347553514800003</v>
      </c>
      <c r="B826">
        <v>7.4</v>
      </c>
    </row>
    <row r="827" spans="1:2" x14ac:dyDescent="0.25">
      <c r="A827">
        <v>5.1287140244799998</v>
      </c>
      <c r="B827">
        <v>6.4</v>
      </c>
    </row>
    <row r="828" spans="1:2" x14ac:dyDescent="0.25">
      <c r="A828">
        <v>5.7240598150800004</v>
      </c>
      <c r="B828">
        <v>6.3</v>
      </c>
    </row>
    <row r="829" spans="1:2" x14ac:dyDescent="0.25">
      <c r="A829">
        <v>4.8172170037999997</v>
      </c>
      <c r="B829">
        <v>5.5</v>
      </c>
    </row>
    <row r="830" spans="1:2" x14ac:dyDescent="0.25">
      <c r="A830">
        <v>8.0491190278900007</v>
      </c>
      <c r="B830">
        <v>7.1</v>
      </c>
    </row>
    <row r="831" spans="1:2" x14ac:dyDescent="0.25">
      <c r="A831">
        <v>4.7441443830100001</v>
      </c>
      <c r="B831">
        <v>4.8</v>
      </c>
    </row>
    <row r="832" spans="1:2" x14ac:dyDescent="0.25">
      <c r="A832">
        <v>5.9848437746699998</v>
      </c>
      <c r="B832">
        <v>6.1</v>
      </c>
    </row>
    <row r="833" spans="1:2" x14ac:dyDescent="0.25">
      <c r="A833">
        <v>4.0059999181699997</v>
      </c>
      <c r="B833">
        <v>1.8</v>
      </c>
    </row>
    <row r="834" spans="1:2" x14ac:dyDescent="0.25">
      <c r="A834">
        <v>5.0969475966199997</v>
      </c>
      <c r="B834">
        <v>5.4</v>
      </c>
    </row>
    <row r="835" spans="1:2" x14ac:dyDescent="0.25">
      <c r="A835">
        <v>5.4724141588800004</v>
      </c>
      <c r="B835">
        <v>6.3</v>
      </c>
    </row>
    <row r="836" spans="1:2" x14ac:dyDescent="0.25">
      <c r="A836">
        <v>5.0017641022200001</v>
      </c>
      <c r="B836">
        <v>7.5</v>
      </c>
    </row>
    <row r="837" spans="1:2" x14ac:dyDescent="0.25">
      <c r="A837">
        <v>7.4540574601299996</v>
      </c>
      <c r="B837">
        <v>5.9</v>
      </c>
    </row>
    <row r="838" spans="1:2" x14ac:dyDescent="0.25">
      <c r="A838">
        <v>5.49319930395</v>
      </c>
      <c r="B838">
        <v>7.3</v>
      </c>
    </row>
    <row r="839" spans="1:2" x14ac:dyDescent="0.25">
      <c r="A839">
        <v>8.1</v>
      </c>
      <c r="B839">
        <v>7.9</v>
      </c>
    </row>
    <row r="840" spans="1:2" x14ac:dyDescent="0.25">
      <c r="A840">
        <v>6.7636405959000001</v>
      </c>
      <c r="B840">
        <v>8.3000000000000007</v>
      </c>
    </row>
    <row r="841" spans="1:2" x14ac:dyDescent="0.25">
      <c r="A841">
        <v>4.6887451069799999</v>
      </c>
      <c r="B841">
        <v>4.3</v>
      </c>
    </row>
    <row r="842" spans="1:2" x14ac:dyDescent="0.25">
      <c r="A842">
        <v>6.7326381583600003</v>
      </c>
      <c r="B842">
        <v>5.4</v>
      </c>
    </row>
    <row r="843" spans="1:2" x14ac:dyDescent="0.25">
      <c r="A843">
        <v>3.5962714032299998</v>
      </c>
      <c r="B843">
        <v>6.8</v>
      </c>
    </row>
    <row r="844" spans="1:2" x14ac:dyDescent="0.25">
      <c r="A844">
        <v>6.3280942585500002</v>
      </c>
      <c r="B844">
        <v>5.5</v>
      </c>
    </row>
    <row r="845" spans="1:2" x14ac:dyDescent="0.25">
      <c r="A845">
        <v>0.27168245249099998</v>
      </c>
      <c r="B845">
        <v>4.7</v>
      </c>
    </row>
    <row r="846" spans="1:2" x14ac:dyDescent="0.25">
      <c r="A846">
        <v>3.9481748855999999</v>
      </c>
      <c r="B846">
        <v>6.5</v>
      </c>
    </row>
    <row r="847" spans="1:2" x14ac:dyDescent="0.25">
      <c r="A847">
        <v>8.3849677702100003</v>
      </c>
      <c r="B847">
        <v>7</v>
      </c>
    </row>
    <row r="848" spans="1:2" x14ac:dyDescent="0.25">
      <c r="A848">
        <v>5.4522225973199996</v>
      </c>
      <c r="B848">
        <v>4</v>
      </c>
    </row>
    <row r="849" spans="1:2" x14ac:dyDescent="0.25">
      <c r="A849">
        <v>7.444610602</v>
      </c>
      <c r="B849">
        <v>4.8</v>
      </c>
    </row>
    <row r="850" spans="1:2" x14ac:dyDescent="0.25">
      <c r="A850">
        <v>5.2965571892499996</v>
      </c>
      <c r="B850">
        <v>3.7</v>
      </c>
    </row>
    <row r="851" spans="1:2" x14ac:dyDescent="0.25">
      <c r="A851">
        <v>6.15</v>
      </c>
      <c r="B851">
        <v>7.3</v>
      </c>
    </row>
    <row r="852" spans="1:2" x14ac:dyDescent="0.25">
      <c r="A852">
        <v>5.8570308110299996</v>
      </c>
      <c r="B852">
        <v>6</v>
      </c>
    </row>
    <row r="853" spans="1:2" x14ac:dyDescent="0.25">
      <c r="A853">
        <v>6.4716752277899996</v>
      </c>
      <c r="B853">
        <v>8.5</v>
      </c>
    </row>
    <row r="854" spans="1:2" x14ac:dyDescent="0.25">
      <c r="A854">
        <v>5.9720421628700002</v>
      </c>
      <c r="B854">
        <v>5.9</v>
      </c>
    </row>
    <row r="855" spans="1:2" x14ac:dyDescent="0.25">
      <c r="A855">
        <v>7.0665840913400002</v>
      </c>
      <c r="B855">
        <v>6.2</v>
      </c>
    </row>
    <row r="856" spans="1:2" x14ac:dyDescent="0.25">
      <c r="A856">
        <v>3.8887178951800001</v>
      </c>
      <c r="B856">
        <v>3.8</v>
      </c>
    </row>
    <row r="857" spans="1:2" x14ac:dyDescent="0.25">
      <c r="A857">
        <v>6.7407421671999996</v>
      </c>
      <c r="B857">
        <v>6.9</v>
      </c>
    </row>
    <row r="858" spans="1:2" x14ac:dyDescent="0.25">
      <c r="A858">
        <v>6.6262313546399998</v>
      </c>
      <c r="B858">
        <v>7</v>
      </c>
    </row>
    <row r="859" spans="1:2" x14ac:dyDescent="0.25">
      <c r="A859">
        <v>5.0985886092200001</v>
      </c>
      <c r="B859">
        <v>4.3</v>
      </c>
    </row>
    <row r="860" spans="1:2" x14ac:dyDescent="0.25">
      <c r="A860">
        <v>5.7887550404699999</v>
      </c>
      <c r="B860">
        <v>5.7</v>
      </c>
    </row>
    <row r="861" spans="1:2" x14ac:dyDescent="0.25">
      <c r="A861">
        <v>5.6023967559100001</v>
      </c>
      <c r="B861">
        <v>6</v>
      </c>
    </row>
    <row r="862" spans="1:2" x14ac:dyDescent="0.25">
      <c r="A862">
        <v>6.5306833546799998</v>
      </c>
      <c r="B862">
        <v>6.1</v>
      </c>
    </row>
    <row r="863" spans="1:2" x14ac:dyDescent="0.25">
      <c r="A863">
        <v>8.3032072742099992</v>
      </c>
      <c r="B863">
        <v>5.3</v>
      </c>
    </row>
    <row r="864" spans="1:2" x14ac:dyDescent="0.25">
      <c r="A864">
        <v>6.98</v>
      </c>
      <c r="B864">
        <v>7.3</v>
      </c>
    </row>
    <row r="865" spans="1:2" x14ac:dyDescent="0.25">
      <c r="A865">
        <v>0.89410564916400004</v>
      </c>
      <c r="B865">
        <v>4.8</v>
      </c>
    </row>
    <row r="866" spans="1:2" x14ac:dyDescent="0.25">
      <c r="A866">
        <v>5.0692475661999996</v>
      </c>
      <c r="B866">
        <v>6.2</v>
      </c>
    </row>
    <row r="867" spans="1:2" x14ac:dyDescent="0.25">
      <c r="A867">
        <v>4.5340078120299996</v>
      </c>
      <c r="B867">
        <v>4.0999999999999996</v>
      </c>
    </row>
    <row r="868" spans="1:2" x14ac:dyDescent="0.25">
      <c r="A868">
        <v>7.3415095880700001</v>
      </c>
      <c r="B868">
        <v>7.2</v>
      </c>
    </row>
    <row r="869" spans="1:2" x14ac:dyDescent="0.25">
      <c r="A869">
        <v>4.3992202173499999</v>
      </c>
      <c r="B869">
        <v>6</v>
      </c>
    </row>
    <row r="870" spans="1:2" x14ac:dyDescent="0.25">
      <c r="A870">
        <v>5.85</v>
      </c>
      <c r="B870">
        <v>7.6</v>
      </c>
    </row>
    <row r="871" spans="1:2" x14ac:dyDescent="0.25">
      <c r="A871">
        <v>6.37603818902</v>
      </c>
      <c r="B871">
        <v>5.2</v>
      </c>
    </row>
    <row r="872" spans="1:2" x14ac:dyDescent="0.25">
      <c r="A872">
        <v>4.7819255506899996</v>
      </c>
      <c r="B872">
        <v>4.3</v>
      </c>
    </row>
    <row r="873" spans="1:2" x14ac:dyDescent="0.25">
      <c r="A873">
        <v>7.0069871481200003</v>
      </c>
      <c r="B873">
        <v>5.9</v>
      </c>
    </row>
    <row r="874" spans="1:2" x14ac:dyDescent="0.25">
      <c r="A874">
        <v>3.4406073945500002</v>
      </c>
      <c r="B874">
        <v>3.2</v>
      </c>
    </row>
    <row r="875" spans="1:2" x14ac:dyDescent="0.25">
      <c r="A875">
        <v>8.0554354441099996</v>
      </c>
      <c r="B875">
        <v>7.2</v>
      </c>
    </row>
    <row r="876" spans="1:2" x14ac:dyDescent="0.25">
      <c r="A876">
        <v>4.2287091732200004</v>
      </c>
      <c r="B876">
        <v>3.4</v>
      </c>
    </row>
    <row r="877" spans="1:2" x14ac:dyDescent="0.25">
      <c r="A877">
        <v>3.2338569094</v>
      </c>
      <c r="B877">
        <v>5.0999999999999996</v>
      </c>
    </row>
    <row r="878" spans="1:2" x14ac:dyDescent="0.25">
      <c r="A878">
        <v>6.9256422133099997</v>
      </c>
      <c r="B878">
        <v>6.6</v>
      </c>
    </row>
    <row r="879" spans="1:2" x14ac:dyDescent="0.25">
      <c r="A879">
        <v>7.1959233721600002</v>
      </c>
      <c r="B879">
        <v>5.3</v>
      </c>
    </row>
    <row r="880" spans="1:2" x14ac:dyDescent="0.25">
      <c r="A880">
        <v>8.6568825706299997</v>
      </c>
      <c r="B880">
        <v>7.6</v>
      </c>
    </row>
    <row r="881" spans="1:2" x14ac:dyDescent="0.25">
      <c r="A881">
        <v>7.3047492075599996</v>
      </c>
      <c r="B881">
        <v>6</v>
      </c>
    </row>
    <row r="882" spans="1:2" x14ac:dyDescent="0.25">
      <c r="A882">
        <v>4.8920949374399996</v>
      </c>
      <c r="B882">
        <v>4.9000000000000004</v>
      </c>
    </row>
    <row r="883" spans="1:2" x14ac:dyDescent="0.25">
      <c r="A883">
        <v>3.0196942116900001</v>
      </c>
      <c r="B883">
        <v>3.8</v>
      </c>
    </row>
    <row r="884" spans="1:2" x14ac:dyDescent="0.25">
      <c r="A884">
        <v>7.0218319201100003</v>
      </c>
      <c r="B884">
        <v>6.9</v>
      </c>
    </row>
    <row r="885" spans="1:2" x14ac:dyDescent="0.25">
      <c r="A885">
        <v>5.53622116884</v>
      </c>
      <c r="B885">
        <v>3.7</v>
      </c>
    </row>
    <row r="886" spans="1:2" x14ac:dyDescent="0.25">
      <c r="A886">
        <v>8.6</v>
      </c>
      <c r="B886">
        <v>8.8000000000000007</v>
      </c>
    </row>
    <row r="887" spans="1:2" x14ac:dyDescent="0.25">
      <c r="A887">
        <v>5.4941574122099999</v>
      </c>
      <c r="B887">
        <v>3.9</v>
      </c>
    </row>
    <row r="888" spans="1:2" x14ac:dyDescent="0.25">
      <c r="A888">
        <v>6.0122918105699998</v>
      </c>
      <c r="B888">
        <v>8.6</v>
      </c>
    </row>
    <row r="889" spans="1:2" x14ac:dyDescent="0.25">
      <c r="A889">
        <v>7.8276388434999999</v>
      </c>
      <c r="B889">
        <v>6.4</v>
      </c>
    </row>
    <row r="890" spans="1:2" x14ac:dyDescent="0.25">
      <c r="A890">
        <v>4.3389114535799997</v>
      </c>
      <c r="B890">
        <v>5.4</v>
      </c>
    </row>
    <row r="891" spans="1:2" x14ac:dyDescent="0.25">
      <c r="A891">
        <v>5.7799800658400002</v>
      </c>
      <c r="B891">
        <v>6</v>
      </c>
    </row>
    <row r="892" spans="1:2" x14ac:dyDescent="0.25">
      <c r="A892">
        <v>5.8842575024999997</v>
      </c>
      <c r="B892">
        <v>7.8</v>
      </c>
    </row>
    <row r="893" spans="1:2" x14ac:dyDescent="0.25">
      <c r="A893">
        <v>6.6768962670600001</v>
      </c>
      <c r="B893">
        <v>5.8</v>
      </c>
    </row>
    <row r="894" spans="1:2" x14ac:dyDescent="0.25">
      <c r="A894">
        <v>6.9554338120099999</v>
      </c>
      <c r="B894">
        <v>6.2</v>
      </c>
    </row>
    <row r="895" spans="1:2" x14ac:dyDescent="0.25">
      <c r="A895">
        <v>5.3872487159500002</v>
      </c>
      <c r="B895">
        <v>5.5</v>
      </c>
    </row>
    <row r="896" spans="1:2" x14ac:dyDescent="0.25">
      <c r="A896">
        <v>7.4122550482599996</v>
      </c>
      <c r="B896">
        <v>6</v>
      </c>
    </row>
    <row r="897" spans="1:2" x14ac:dyDescent="0.25">
      <c r="A897">
        <v>2.4466295517100001</v>
      </c>
      <c r="B897">
        <v>3.4</v>
      </c>
    </row>
    <row r="898" spans="1:2" x14ac:dyDescent="0.25">
      <c r="A898">
        <v>5.3499358541399999</v>
      </c>
      <c r="B898">
        <v>6</v>
      </c>
    </row>
    <row r="899" spans="1:2" x14ac:dyDescent="0.25">
      <c r="A899">
        <v>4.7329282446200001</v>
      </c>
      <c r="B899">
        <v>5.0999999999999996</v>
      </c>
    </row>
    <row r="900" spans="1:2" x14ac:dyDescent="0.25">
      <c r="A900">
        <v>7.9057943176099998</v>
      </c>
      <c r="B900">
        <v>7.6</v>
      </c>
    </row>
    <row r="901" spans="1:2" x14ac:dyDescent="0.25">
      <c r="A901">
        <v>4.8325375396499997</v>
      </c>
      <c r="B901">
        <v>6.6</v>
      </c>
    </row>
    <row r="902" spans="1:2" x14ac:dyDescent="0.25">
      <c r="A902">
        <v>5.6155409085999999</v>
      </c>
      <c r="B902">
        <v>5.0999999999999996</v>
      </c>
    </row>
    <row r="903" spans="1:2" x14ac:dyDescent="0.25">
      <c r="A903">
        <v>5.9990111027799999</v>
      </c>
      <c r="B903">
        <v>5.8</v>
      </c>
    </row>
    <row r="904" spans="1:2" x14ac:dyDescent="0.25">
      <c r="A904">
        <v>1.656232473</v>
      </c>
      <c r="B904">
        <v>3.8</v>
      </c>
    </row>
    <row r="905" spans="1:2" x14ac:dyDescent="0.25">
      <c r="A905">
        <v>5.2077386024700001</v>
      </c>
      <c r="B905">
        <v>5.3</v>
      </c>
    </row>
    <row r="906" spans="1:2" x14ac:dyDescent="0.25">
      <c r="A906">
        <v>8.4214728840799999</v>
      </c>
      <c r="B906">
        <v>7.6</v>
      </c>
    </row>
    <row r="907" spans="1:2" x14ac:dyDescent="0.25">
      <c r="A907">
        <v>6.5152138051200001</v>
      </c>
      <c r="B907">
        <v>6.5</v>
      </c>
    </row>
    <row r="908" spans="1:2" x14ac:dyDescent="0.25">
      <c r="A908">
        <v>4.8124261233799999</v>
      </c>
      <c r="B908">
        <v>6.1</v>
      </c>
    </row>
    <row r="909" spans="1:2" x14ac:dyDescent="0.25">
      <c r="A909">
        <v>5.0963366083199997</v>
      </c>
      <c r="B909">
        <v>6.2</v>
      </c>
    </row>
    <row r="910" spans="1:2" x14ac:dyDescent="0.25">
      <c r="A910">
        <v>6.1344262295099998</v>
      </c>
      <c r="B910">
        <v>5.2</v>
      </c>
    </row>
    <row r="911" spans="1:2" x14ac:dyDescent="0.25">
      <c r="A911">
        <v>8.2201210938599996</v>
      </c>
      <c r="B911">
        <v>6.8</v>
      </c>
    </row>
    <row r="912" spans="1:2" x14ac:dyDescent="0.25">
      <c r="A912">
        <v>5.2173618407199998</v>
      </c>
      <c r="B912">
        <v>5.7</v>
      </c>
    </row>
    <row r="913" spans="1:2" x14ac:dyDescent="0.25">
      <c r="A913">
        <v>8.0260300977100005</v>
      </c>
      <c r="B913">
        <v>6.1</v>
      </c>
    </row>
    <row r="914" spans="1:2" x14ac:dyDescent="0.25">
      <c r="A914">
        <v>7.9555816829600001</v>
      </c>
      <c r="B914">
        <v>7.9</v>
      </c>
    </row>
    <row r="915" spans="1:2" x14ac:dyDescent="0.25">
      <c r="A915">
        <v>3.9162409653700001</v>
      </c>
      <c r="B915">
        <v>5.4</v>
      </c>
    </row>
    <row r="916" spans="1:2" x14ac:dyDescent="0.25">
      <c r="A916">
        <v>4.1674559130700004</v>
      </c>
      <c r="B916">
        <v>4.5999999999999996</v>
      </c>
    </row>
    <row r="917" spans="1:2" x14ac:dyDescent="0.25">
      <c r="A917">
        <v>9.8367850546300009</v>
      </c>
      <c r="B917">
        <v>8</v>
      </c>
    </row>
    <row r="918" spans="1:2" x14ac:dyDescent="0.25">
      <c r="A918">
        <v>3.8105353060799998</v>
      </c>
      <c r="B918">
        <v>8.6</v>
      </c>
    </row>
    <row r="919" spans="1:2" x14ac:dyDescent="0.25">
      <c r="A919">
        <v>1.4888692244299999</v>
      </c>
      <c r="B919">
        <v>3.6</v>
      </c>
    </row>
    <row r="920" spans="1:2" x14ac:dyDescent="0.25">
      <c r="A920">
        <v>5.1927907680500001</v>
      </c>
      <c r="B920">
        <v>7.1</v>
      </c>
    </row>
    <row r="921" spans="1:2" x14ac:dyDescent="0.25">
      <c r="A921">
        <v>7.2848016415399997</v>
      </c>
      <c r="B921">
        <v>5.7</v>
      </c>
    </row>
    <row r="922" spans="1:2" x14ac:dyDescent="0.25">
      <c r="A922">
        <v>4.8618443849200004</v>
      </c>
      <c r="B922">
        <v>5.9</v>
      </c>
    </row>
    <row r="923" spans="1:2" x14ac:dyDescent="0.25">
      <c r="A923">
        <v>1.7175114089899999E-2</v>
      </c>
      <c r="B923">
        <v>3.9</v>
      </c>
    </row>
    <row r="924" spans="1:2" x14ac:dyDescent="0.25">
      <c r="A924">
        <v>1.9086929045800001</v>
      </c>
      <c r="B924">
        <v>4.4000000000000004</v>
      </c>
    </row>
    <row r="925" spans="1:2" x14ac:dyDescent="0.25">
      <c r="A925">
        <v>7.6767013716900001</v>
      </c>
      <c r="B925">
        <v>7</v>
      </c>
    </row>
    <row r="926" spans="1:2" x14ac:dyDescent="0.25">
      <c r="A926">
        <v>8.7507555177099992</v>
      </c>
      <c r="B926">
        <v>7</v>
      </c>
    </row>
    <row r="927" spans="1:2" x14ac:dyDescent="0.25">
      <c r="A927">
        <v>7.3932964132399999</v>
      </c>
      <c r="B927">
        <v>7.2</v>
      </c>
    </row>
    <row r="928" spans="1:2" x14ac:dyDescent="0.25">
      <c r="A928">
        <v>3.5575194851099998</v>
      </c>
      <c r="B928">
        <v>5.6</v>
      </c>
    </row>
    <row r="929" spans="1:2" x14ac:dyDescent="0.25">
      <c r="A929">
        <v>2.3571991689699998</v>
      </c>
      <c r="B929">
        <v>3.5</v>
      </c>
    </row>
    <row r="930" spans="1:2" x14ac:dyDescent="0.25">
      <c r="A930">
        <v>2.0688390357599999</v>
      </c>
      <c r="B930">
        <v>4.0999999999999996</v>
      </c>
    </row>
    <row r="931" spans="1:2" x14ac:dyDescent="0.25">
      <c r="A931">
        <v>5.48236064526</v>
      </c>
      <c r="B931">
        <v>6.3</v>
      </c>
    </row>
    <row r="932" spans="1:2" x14ac:dyDescent="0.25">
      <c r="A932">
        <v>5.6830475739399997</v>
      </c>
      <c r="B932">
        <v>6.2</v>
      </c>
    </row>
    <row r="933" spans="1:2" x14ac:dyDescent="0.25">
      <c r="A933">
        <v>6.3425406074600001</v>
      </c>
      <c r="B933">
        <v>6.4</v>
      </c>
    </row>
    <row r="934" spans="1:2" x14ac:dyDescent="0.25">
      <c r="A934">
        <v>7.92223283581</v>
      </c>
      <c r="B934">
        <v>6.4</v>
      </c>
    </row>
    <row r="935" spans="1:2" x14ac:dyDescent="0.25">
      <c r="A935">
        <v>5.9845235174999996</v>
      </c>
      <c r="B935">
        <v>6.7</v>
      </c>
    </row>
    <row r="936" spans="1:2" x14ac:dyDescent="0.25">
      <c r="A936">
        <v>5.0094931058799999</v>
      </c>
      <c r="B936">
        <v>6</v>
      </c>
    </row>
    <row r="937" spans="1:2" x14ac:dyDescent="0.25">
      <c r="A937">
        <v>7.4326601557199998</v>
      </c>
      <c r="B937">
        <v>7.4</v>
      </c>
    </row>
    <row r="938" spans="1:2" x14ac:dyDescent="0.25">
      <c r="A938">
        <v>5.5326126460599996</v>
      </c>
      <c r="B938">
        <v>4.5</v>
      </c>
    </row>
    <row r="939" spans="1:2" x14ac:dyDescent="0.25">
      <c r="A939">
        <v>7.7233475656000001</v>
      </c>
      <c r="B939">
        <v>6.7</v>
      </c>
    </row>
    <row r="940" spans="1:2" x14ac:dyDescent="0.25">
      <c r="A940">
        <v>9.7016121984399994</v>
      </c>
      <c r="B940">
        <v>7.9</v>
      </c>
    </row>
    <row r="941" spans="1:2" x14ac:dyDescent="0.25">
      <c r="A941">
        <v>5.2533552339299998</v>
      </c>
      <c r="B941">
        <v>7.8</v>
      </c>
    </row>
    <row r="942" spans="1:2" x14ac:dyDescent="0.25">
      <c r="A942">
        <v>9.5424459129500008</v>
      </c>
      <c r="B942">
        <v>7.2</v>
      </c>
    </row>
    <row r="943" spans="1:2" x14ac:dyDescent="0.25">
      <c r="A943">
        <v>7.6836957722000001</v>
      </c>
      <c r="B943">
        <v>6.1</v>
      </c>
    </row>
    <row r="944" spans="1:2" x14ac:dyDescent="0.25">
      <c r="A944">
        <v>6.3975757553100001</v>
      </c>
      <c r="B944">
        <v>7.5</v>
      </c>
    </row>
    <row r="945" spans="1:2" x14ac:dyDescent="0.25">
      <c r="A945">
        <v>8.2042418427099992</v>
      </c>
      <c r="B945">
        <v>6.7</v>
      </c>
    </row>
    <row r="946" spans="1:2" x14ac:dyDescent="0.25">
      <c r="A946">
        <v>7.1338739284899999</v>
      </c>
      <c r="B946">
        <v>7.6</v>
      </c>
    </row>
    <row r="947" spans="1:2" x14ac:dyDescent="0.25">
      <c r="A947">
        <v>3.6214245170299999</v>
      </c>
      <c r="B947">
        <v>5</v>
      </c>
    </row>
    <row r="948" spans="1:2" x14ac:dyDescent="0.25">
      <c r="A948">
        <v>5.3846645528300003</v>
      </c>
      <c r="B948">
        <v>7.9</v>
      </c>
    </row>
    <row r="949" spans="1:2" x14ac:dyDescent="0.25">
      <c r="A949">
        <v>4.4005576932199997</v>
      </c>
      <c r="B949">
        <v>3.3</v>
      </c>
    </row>
    <row r="950" spans="1:2" x14ac:dyDescent="0.25">
      <c r="A950">
        <v>5.1599896508300001</v>
      </c>
      <c r="B950">
        <v>6</v>
      </c>
    </row>
    <row r="951" spans="1:2" x14ac:dyDescent="0.25">
      <c r="A951">
        <v>3.35981524962</v>
      </c>
      <c r="B951">
        <v>5.8</v>
      </c>
    </row>
    <row r="952" spans="1:2" x14ac:dyDescent="0.25">
      <c r="A952">
        <v>5.4011243976400003</v>
      </c>
      <c r="B952">
        <v>4.9000000000000004</v>
      </c>
    </row>
    <row r="953" spans="1:2" x14ac:dyDescent="0.25">
      <c r="A953">
        <v>7.0518686928500003</v>
      </c>
      <c r="B953">
        <v>6.8</v>
      </c>
    </row>
    <row r="954" spans="1:2" x14ac:dyDescent="0.25">
      <c r="A954">
        <v>6.1197320397599997</v>
      </c>
      <c r="B954">
        <v>5.5</v>
      </c>
    </row>
    <row r="955" spans="1:2" x14ac:dyDescent="0.25">
      <c r="A955">
        <v>8.1067308751600002</v>
      </c>
      <c r="B955">
        <v>8.9</v>
      </c>
    </row>
    <row r="956" spans="1:2" x14ac:dyDescent="0.25">
      <c r="A956">
        <v>6.6440153120699996</v>
      </c>
      <c r="B956">
        <v>7.4</v>
      </c>
    </row>
    <row r="957" spans="1:2" x14ac:dyDescent="0.25">
      <c r="A957">
        <v>7.0427731413699997</v>
      </c>
      <c r="B957">
        <v>7.4</v>
      </c>
    </row>
    <row r="958" spans="1:2" x14ac:dyDescent="0.25">
      <c r="A958">
        <v>6.1479803991799997</v>
      </c>
      <c r="B958">
        <v>6.1</v>
      </c>
    </row>
    <row r="959" spans="1:2" x14ac:dyDescent="0.25">
      <c r="A959">
        <v>5.4319092509700004</v>
      </c>
      <c r="B959">
        <v>5.8</v>
      </c>
    </row>
    <row r="960" spans="1:2" x14ac:dyDescent="0.25">
      <c r="A960">
        <v>4.9349385911499999</v>
      </c>
      <c r="B960">
        <v>4.9000000000000004</v>
      </c>
    </row>
    <row r="961" spans="1:2" x14ac:dyDescent="0.25">
      <c r="A961">
        <v>5.7473031751199999</v>
      </c>
      <c r="B961">
        <v>7.5</v>
      </c>
    </row>
    <row r="962" spans="1:2" x14ac:dyDescent="0.25">
      <c r="A962">
        <v>3.9673597536399998</v>
      </c>
      <c r="B962">
        <v>3.9</v>
      </c>
    </row>
    <row r="963" spans="1:2" x14ac:dyDescent="0.25">
      <c r="A963">
        <v>8.3781120824599995</v>
      </c>
      <c r="B963">
        <v>5.0999999999999996</v>
      </c>
    </row>
    <row r="964" spans="1:2" x14ac:dyDescent="0.25">
      <c r="A964">
        <v>7.5407437312500001</v>
      </c>
      <c r="B964">
        <v>5.9</v>
      </c>
    </row>
    <row r="965" spans="1:2" x14ac:dyDescent="0.25">
      <c r="A965">
        <v>6.2506306344700002</v>
      </c>
      <c r="B965">
        <v>6.3</v>
      </c>
    </row>
    <row r="966" spans="1:2" x14ac:dyDescent="0.25">
      <c r="A966">
        <v>6.4894729828699997</v>
      </c>
      <c r="B966">
        <v>7.3</v>
      </c>
    </row>
    <row r="967" spans="1:2" x14ac:dyDescent="0.25">
      <c r="A967">
        <v>6.7500727327299996</v>
      </c>
      <c r="B967">
        <v>5.9</v>
      </c>
    </row>
    <row r="968" spans="1:2" x14ac:dyDescent="0.25">
      <c r="A968">
        <v>6.9397295011300004</v>
      </c>
      <c r="B968">
        <v>8.5</v>
      </c>
    </row>
    <row r="969" spans="1:2" x14ac:dyDescent="0.25">
      <c r="A969">
        <v>5.1886820938799998</v>
      </c>
      <c r="B969">
        <v>7.1</v>
      </c>
    </row>
    <row r="970" spans="1:2" x14ac:dyDescent="0.25">
      <c r="A970">
        <v>1.7585568920000001</v>
      </c>
      <c r="B970">
        <v>4.5999999999999996</v>
      </c>
    </row>
    <row r="971" spans="1:2" x14ac:dyDescent="0.25">
      <c r="A971">
        <v>7</v>
      </c>
      <c r="B971">
        <v>8.5</v>
      </c>
    </row>
    <row r="972" spans="1:2" x14ac:dyDescent="0.25">
      <c r="A972">
        <v>8.43457976929</v>
      </c>
      <c r="B972">
        <v>5</v>
      </c>
    </row>
    <row r="973" spans="1:2" x14ac:dyDescent="0.25">
      <c r="A973">
        <v>7.5946360778499997</v>
      </c>
      <c r="B973">
        <v>7.7</v>
      </c>
    </row>
    <row r="974" spans="1:2" x14ac:dyDescent="0.25">
      <c r="A974">
        <v>5.5720802709199999</v>
      </c>
      <c r="B974">
        <v>5</v>
      </c>
    </row>
    <row r="975" spans="1:2" x14ac:dyDescent="0.25">
      <c r="A975">
        <v>8.1097427454499993</v>
      </c>
      <c r="B975">
        <v>6</v>
      </c>
    </row>
    <row r="976" spans="1:2" x14ac:dyDescent="0.25">
      <c r="A976">
        <v>5.1270851602</v>
      </c>
      <c r="B976">
        <v>5.2</v>
      </c>
    </row>
    <row r="977" spans="1:2" x14ac:dyDescent="0.25">
      <c r="A977">
        <v>6.77925340006</v>
      </c>
      <c r="B977">
        <v>6.4</v>
      </c>
    </row>
    <row r="978" spans="1:2" x14ac:dyDescent="0.25">
      <c r="A978">
        <v>6.3077854170499998</v>
      </c>
      <c r="B978">
        <v>6.1</v>
      </c>
    </row>
    <row r="979" spans="1:2" x14ac:dyDescent="0.25">
      <c r="A979">
        <v>2.7051769394599998</v>
      </c>
      <c r="B979">
        <v>4.5999999999999996</v>
      </c>
    </row>
    <row r="980" spans="1:2" x14ac:dyDescent="0.25">
      <c r="A980">
        <v>4.3777276706699997</v>
      </c>
      <c r="B980">
        <v>5.6</v>
      </c>
    </row>
    <row r="981" spans="1:2" x14ac:dyDescent="0.25">
      <c r="A981">
        <v>5.8454221635900003</v>
      </c>
      <c r="B981">
        <v>6.3</v>
      </c>
    </row>
    <row r="982" spans="1:2" x14ac:dyDescent="0.25">
      <c r="A982">
        <v>6.6955111199899999</v>
      </c>
      <c r="B982">
        <v>6.7</v>
      </c>
    </row>
    <row r="983" spans="1:2" x14ac:dyDescent="0.25">
      <c r="A983">
        <v>5.0193588295199998</v>
      </c>
      <c r="B983">
        <v>5.4</v>
      </c>
    </row>
    <row r="984" spans="1:2" x14ac:dyDescent="0.25">
      <c r="A984">
        <v>6.3860483399000003</v>
      </c>
      <c r="B984">
        <v>5.7</v>
      </c>
    </row>
    <row r="985" spans="1:2" x14ac:dyDescent="0.25">
      <c r="A985">
        <v>4.2349871203099996</v>
      </c>
      <c r="B985">
        <v>4</v>
      </c>
    </row>
    <row r="986" spans="1:2" x14ac:dyDescent="0.25">
      <c r="A986">
        <v>2.3840556692599999</v>
      </c>
      <c r="B986">
        <v>6.2</v>
      </c>
    </row>
    <row r="987" spans="1:2" x14ac:dyDescent="0.25">
      <c r="A987">
        <v>7.93143716245</v>
      </c>
      <c r="B987">
        <v>7.9</v>
      </c>
    </row>
    <row r="988" spans="1:2" x14ac:dyDescent="0.25">
      <c r="A988">
        <v>7.9104799190900001</v>
      </c>
      <c r="B988">
        <v>7.7</v>
      </c>
    </row>
    <row r="989" spans="1:2" x14ac:dyDescent="0.25">
      <c r="A989">
        <v>4.9377466026399999</v>
      </c>
      <c r="B989">
        <v>4.5999999999999996</v>
      </c>
    </row>
    <row r="990" spans="1:2" x14ac:dyDescent="0.25">
      <c r="A990">
        <v>4.8099465798100001</v>
      </c>
      <c r="B990">
        <v>3.6</v>
      </c>
    </row>
    <row r="991" spans="1:2" x14ac:dyDescent="0.25">
      <c r="A991">
        <v>4.8055728661200003</v>
      </c>
      <c r="B991">
        <v>6.4</v>
      </c>
    </row>
    <row r="992" spans="1:2" x14ac:dyDescent="0.25">
      <c r="A992">
        <v>2.79607523549</v>
      </c>
      <c r="B992">
        <v>4.9000000000000004</v>
      </c>
    </row>
    <row r="993" spans="1:2" x14ac:dyDescent="0.25">
      <c r="A993">
        <v>6.3169855449299996</v>
      </c>
      <c r="B993">
        <v>4.5999999999999996</v>
      </c>
    </row>
    <row r="994" spans="1:2" x14ac:dyDescent="0.25">
      <c r="A994">
        <v>7.2557857560899999</v>
      </c>
      <c r="B994">
        <v>7.8</v>
      </c>
    </row>
    <row r="995" spans="1:2" x14ac:dyDescent="0.25">
      <c r="A995">
        <v>4.2429664651400003</v>
      </c>
      <c r="B995">
        <v>6</v>
      </c>
    </row>
    <row r="996" spans="1:2" x14ac:dyDescent="0.25">
      <c r="A996">
        <v>6.7298092946199999</v>
      </c>
      <c r="B996">
        <v>7.2</v>
      </c>
    </row>
    <row r="997" spans="1:2" x14ac:dyDescent="0.25">
      <c r="A997">
        <v>8.1590963252899993</v>
      </c>
      <c r="B997">
        <v>6.8</v>
      </c>
    </row>
    <row r="998" spans="1:2" x14ac:dyDescent="0.25">
      <c r="A998">
        <v>6.3673427021400002</v>
      </c>
      <c r="B998">
        <v>5.5</v>
      </c>
    </row>
    <row r="999" spans="1:2" x14ac:dyDescent="0.25">
      <c r="A999">
        <v>4.6790870059899996</v>
      </c>
      <c r="B999">
        <v>6.2</v>
      </c>
    </row>
    <row r="1000" spans="1:2" x14ac:dyDescent="0.25">
      <c r="A1000">
        <v>5.8730043929300004</v>
      </c>
      <c r="B1000">
        <v>5.9</v>
      </c>
    </row>
    <row r="1001" spans="1:2" x14ac:dyDescent="0.25">
      <c r="A1001">
        <v>6.1785047459999998</v>
      </c>
      <c r="B1001">
        <v>5.9</v>
      </c>
    </row>
    <row r="1002" spans="1:2" x14ac:dyDescent="0.25">
      <c r="A1002">
        <v>5.7687450366900004</v>
      </c>
      <c r="B1002">
        <v>6.4</v>
      </c>
    </row>
    <row r="1003" spans="1:2" x14ac:dyDescent="0.25">
      <c r="A1003">
        <v>3.3576923250299999</v>
      </c>
      <c r="B1003">
        <v>3.9</v>
      </c>
    </row>
    <row r="1004" spans="1:2" x14ac:dyDescent="0.25">
      <c r="A1004">
        <v>1.9703273242499999</v>
      </c>
      <c r="B1004">
        <v>2.5</v>
      </c>
    </row>
    <row r="1005" spans="1:2" x14ac:dyDescent="0.25">
      <c r="A1005">
        <v>7.78835516967</v>
      </c>
      <c r="B1005">
        <v>6.4</v>
      </c>
    </row>
    <row r="1006" spans="1:2" x14ac:dyDescent="0.25">
      <c r="A1006">
        <v>5.9842061451599999</v>
      </c>
      <c r="B1006">
        <v>6</v>
      </c>
    </row>
    <row r="1007" spans="1:2" x14ac:dyDescent="0.25">
      <c r="A1007">
        <v>4.8417871699099999</v>
      </c>
      <c r="B1007">
        <v>6.5</v>
      </c>
    </row>
    <row r="1008" spans="1:2" x14ac:dyDescent="0.25">
      <c r="A1008">
        <v>7.2822659373700001</v>
      </c>
      <c r="B1008">
        <v>7.7</v>
      </c>
    </row>
    <row r="1009" spans="1:2" x14ac:dyDescent="0.25">
      <c r="A1009">
        <v>6.4368973362200004</v>
      </c>
      <c r="B1009">
        <v>6.7</v>
      </c>
    </row>
    <row r="1010" spans="1:2" x14ac:dyDescent="0.25">
      <c r="A1010">
        <v>8.5901745034200001</v>
      </c>
      <c r="B1010">
        <v>6.4</v>
      </c>
    </row>
    <row r="1011" spans="1:2" x14ac:dyDescent="0.25">
      <c r="A1011">
        <v>9.4265889730199994</v>
      </c>
      <c r="B1011">
        <v>7.2</v>
      </c>
    </row>
    <row r="1012" spans="1:2" x14ac:dyDescent="0.25">
      <c r="A1012">
        <v>5.6674445693699997</v>
      </c>
      <c r="B1012">
        <v>7.7</v>
      </c>
    </row>
    <row r="1013" spans="1:2" x14ac:dyDescent="0.25">
      <c r="A1013">
        <v>6.7864486369800003</v>
      </c>
      <c r="B1013">
        <v>6.8</v>
      </c>
    </row>
    <row r="1014" spans="1:2" x14ac:dyDescent="0.25">
      <c r="A1014">
        <v>8.2310724627699994</v>
      </c>
      <c r="B1014">
        <v>5.9</v>
      </c>
    </row>
    <row r="1015" spans="1:2" x14ac:dyDescent="0.25">
      <c r="A1015">
        <v>3.8363694409</v>
      </c>
      <c r="B1015">
        <v>2.4</v>
      </c>
    </row>
    <row r="1016" spans="1:2" x14ac:dyDescent="0.25">
      <c r="A1016">
        <v>3.9776235017500001</v>
      </c>
      <c r="B1016">
        <v>8.6999999999999993</v>
      </c>
    </row>
    <row r="1017" spans="1:2" x14ac:dyDescent="0.25">
      <c r="A1017">
        <v>2.7325124591700001</v>
      </c>
      <c r="B1017">
        <v>4.4000000000000004</v>
      </c>
    </row>
    <row r="1018" spans="1:2" x14ac:dyDescent="0.25">
      <c r="A1018">
        <v>1.2887180047</v>
      </c>
      <c r="B1018">
        <v>4.4000000000000004</v>
      </c>
    </row>
    <row r="1019" spans="1:2" x14ac:dyDescent="0.25">
      <c r="A1019">
        <v>9.2760313395900003</v>
      </c>
      <c r="B1019">
        <v>7.7</v>
      </c>
    </row>
    <row r="1020" spans="1:2" x14ac:dyDescent="0.25">
      <c r="A1020">
        <v>3.8694909339199999</v>
      </c>
      <c r="B1020">
        <v>7.3</v>
      </c>
    </row>
    <row r="1021" spans="1:2" x14ac:dyDescent="0.25">
      <c r="A1021">
        <v>6.1709866231600001</v>
      </c>
      <c r="B1021">
        <v>6.6</v>
      </c>
    </row>
    <row r="1022" spans="1:2" x14ac:dyDescent="0.25">
      <c r="A1022">
        <v>6.0462043641000003</v>
      </c>
      <c r="B1022">
        <v>7.6</v>
      </c>
    </row>
    <row r="1023" spans="1:2" x14ac:dyDescent="0.25">
      <c r="A1023">
        <v>6.6583197218499999</v>
      </c>
      <c r="B1023">
        <v>6.1</v>
      </c>
    </row>
    <row r="1024" spans="1:2" x14ac:dyDescent="0.25">
      <c r="A1024">
        <v>5.5408503580900001</v>
      </c>
      <c r="B1024">
        <v>6.4</v>
      </c>
    </row>
    <row r="1025" spans="1:2" x14ac:dyDescent="0.25">
      <c r="A1025">
        <v>7.2347566030800001</v>
      </c>
      <c r="B1025">
        <v>6.3</v>
      </c>
    </row>
    <row r="1026" spans="1:2" x14ac:dyDescent="0.25">
      <c r="A1026">
        <v>3.3774809983599998</v>
      </c>
      <c r="B1026">
        <v>5.4</v>
      </c>
    </row>
    <row r="1027" spans="1:2" x14ac:dyDescent="0.25">
      <c r="A1027">
        <v>6.3537381250499996</v>
      </c>
      <c r="B1027">
        <v>5.4</v>
      </c>
    </row>
    <row r="1028" spans="1:2" x14ac:dyDescent="0.25">
      <c r="A1028">
        <v>5.4011243976400003</v>
      </c>
      <c r="B1028">
        <v>8</v>
      </c>
    </row>
    <row r="1029" spans="1:2" x14ac:dyDescent="0.25">
      <c r="A1029">
        <v>6.7491487746900001</v>
      </c>
      <c r="B1029">
        <v>6.4</v>
      </c>
    </row>
    <row r="1030" spans="1:2" x14ac:dyDescent="0.25">
      <c r="A1030">
        <v>6.8402855848700002</v>
      </c>
      <c r="B1030">
        <v>5.7</v>
      </c>
    </row>
    <row r="1031" spans="1:2" x14ac:dyDescent="0.25">
      <c r="A1031">
        <v>3.6383331081499999</v>
      </c>
      <c r="B1031">
        <v>4.4000000000000004</v>
      </c>
    </row>
    <row r="1032" spans="1:2" x14ac:dyDescent="0.25">
      <c r="A1032">
        <v>6.7822460476500002</v>
      </c>
      <c r="B1032">
        <v>6.1</v>
      </c>
    </row>
    <row r="1033" spans="1:2" x14ac:dyDescent="0.25">
      <c r="A1033">
        <v>5.2266947033899998</v>
      </c>
      <c r="B1033">
        <v>6.8</v>
      </c>
    </row>
    <row r="1034" spans="1:2" x14ac:dyDescent="0.25">
      <c r="A1034">
        <v>5.7375279306499998</v>
      </c>
      <c r="B1034">
        <v>3</v>
      </c>
    </row>
    <row r="1035" spans="1:2" x14ac:dyDescent="0.25">
      <c r="A1035">
        <v>6.4504717597100001</v>
      </c>
      <c r="B1035">
        <v>7.9</v>
      </c>
    </row>
    <row r="1036" spans="1:2" x14ac:dyDescent="0.25">
      <c r="A1036">
        <v>5.7422203219299996</v>
      </c>
      <c r="B1036">
        <v>5.4</v>
      </c>
    </row>
    <row r="1037" spans="1:2" x14ac:dyDescent="0.25">
      <c r="A1037">
        <v>8.46845159057</v>
      </c>
      <c r="B1037">
        <v>7.1</v>
      </c>
    </row>
    <row r="1038" spans="1:2" x14ac:dyDescent="0.25">
      <c r="A1038">
        <v>8.0951224388699998</v>
      </c>
      <c r="B1038">
        <v>6.8</v>
      </c>
    </row>
    <row r="1039" spans="1:2" x14ac:dyDescent="0.25">
      <c r="A1039">
        <v>0.77533981292599996</v>
      </c>
      <c r="B1039">
        <v>4</v>
      </c>
    </row>
    <row r="1040" spans="1:2" x14ac:dyDescent="0.25">
      <c r="A1040">
        <v>4.9775960419900001</v>
      </c>
      <c r="B1040">
        <v>6.9</v>
      </c>
    </row>
    <row r="1041" spans="1:2" x14ac:dyDescent="0.25">
      <c r="A1041">
        <v>5.5178988967600002</v>
      </c>
      <c r="B1041">
        <v>7.2</v>
      </c>
    </row>
    <row r="1042" spans="1:2" x14ac:dyDescent="0.25">
      <c r="A1042">
        <v>7.1578112686299997</v>
      </c>
      <c r="B1042">
        <v>7.1</v>
      </c>
    </row>
    <row r="1043" spans="1:2" x14ac:dyDescent="0.25">
      <c r="A1043">
        <v>7.4510920131500002</v>
      </c>
      <c r="B1043">
        <v>6.9</v>
      </c>
    </row>
    <row r="1044" spans="1:2" x14ac:dyDescent="0.25">
      <c r="A1044">
        <v>5.93852817366</v>
      </c>
      <c r="B1044">
        <v>7.3</v>
      </c>
    </row>
    <row r="1045" spans="1:2" x14ac:dyDescent="0.25">
      <c r="A1045">
        <v>6.0330085885500004</v>
      </c>
      <c r="B1045">
        <v>4.9000000000000004</v>
      </c>
    </row>
    <row r="1046" spans="1:2" x14ac:dyDescent="0.25">
      <c r="A1046">
        <v>5.3427844320500002</v>
      </c>
      <c r="B1046">
        <v>5.6</v>
      </c>
    </row>
    <row r="1047" spans="1:2" x14ac:dyDescent="0.25">
      <c r="A1047">
        <v>6.0255150403400002</v>
      </c>
      <c r="B1047">
        <v>4.4000000000000004</v>
      </c>
    </row>
    <row r="1048" spans="1:2" x14ac:dyDescent="0.25">
      <c r="A1048">
        <v>7.2589155546299997</v>
      </c>
      <c r="B1048">
        <v>6.8</v>
      </c>
    </row>
    <row r="1049" spans="1:2" x14ac:dyDescent="0.25">
      <c r="A1049">
        <v>7.2720021364200003</v>
      </c>
      <c r="B1049">
        <v>6.5</v>
      </c>
    </row>
    <row r="1050" spans="1:2" x14ac:dyDescent="0.25">
      <c r="A1050">
        <v>6.4757191619599999</v>
      </c>
      <c r="B1050">
        <v>5.9</v>
      </c>
    </row>
    <row r="1051" spans="1:2" x14ac:dyDescent="0.25">
      <c r="A1051">
        <v>4.79548624204</v>
      </c>
      <c r="B1051">
        <v>5.8</v>
      </c>
    </row>
    <row r="1052" spans="1:2" x14ac:dyDescent="0.25">
      <c r="A1052">
        <v>5.9725674773700002</v>
      </c>
      <c r="B1052">
        <v>7.1</v>
      </c>
    </row>
    <row r="1053" spans="1:2" x14ac:dyDescent="0.25">
      <c r="A1053">
        <v>5.7240715727099998</v>
      </c>
      <c r="B1053">
        <v>8.4</v>
      </c>
    </row>
    <row r="1054" spans="1:2" x14ac:dyDescent="0.25">
      <c r="A1054">
        <v>9.2765485516399995</v>
      </c>
      <c r="B1054">
        <v>7.7</v>
      </c>
    </row>
    <row r="1055" spans="1:2" x14ac:dyDescent="0.25">
      <c r="A1055">
        <v>7.3156988778700001</v>
      </c>
      <c r="B1055">
        <v>5.8</v>
      </c>
    </row>
    <row r="1056" spans="1:2" x14ac:dyDescent="0.25">
      <c r="A1056">
        <v>5.1374271382599996</v>
      </c>
      <c r="B1056">
        <v>5.7</v>
      </c>
    </row>
    <row r="1057" spans="1:2" x14ac:dyDescent="0.25">
      <c r="A1057">
        <v>6.6647524007200003</v>
      </c>
      <c r="B1057">
        <v>7.9</v>
      </c>
    </row>
    <row r="1058" spans="1:2" x14ac:dyDescent="0.25">
      <c r="A1058">
        <v>2.03272034461</v>
      </c>
      <c r="B1058">
        <v>4.9000000000000004</v>
      </c>
    </row>
    <row r="1059" spans="1:2" x14ac:dyDescent="0.25">
      <c r="A1059">
        <v>4.6844532906799996</v>
      </c>
      <c r="B1059">
        <v>5.4</v>
      </c>
    </row>
    <row r="1060" spans="1:2" x14ac:dyDescent="0.25">
      <c r="A1060">
        <v>7.3966705932999997</v>
      </c>
      <c r="B1060">
        <v>6.8</v>
      </c>
    </row>
    <row r="1061" spans="1:2" x14ac:dyDescent="0.25">
      <c r="A1061">
        <v>6.2556670314499998</v>
      </c>
      <c r="B1061">
        <v>5.5</v>
      </c>
    </row>
    <row r="1062" spans="1:2" x14ac:dyDescent="0.25">
      <c r="A1062">
        <v>6.7949954631600002</v>
      </c>
      <c r="B1062">
        <v>5.8</v>
      </c>
    </row>
    <row r="1063" spans="1:2" x14ac:dyDescent="0.25">
      <c r="A1063">
        <v>6.5392049638399996</v>
      </c>
      <c r="B1063">
        <v>5.5</v>
      </c>
    </row>
    <row r="1064" spans="1:2" x14ac:dyDescent="0.25">
      <c r="A1064">
        <v>9.8541403171800006</v>
      </c>
      <c r="B1064">
        <v>6.6</v>
      </c>
    </row>
    <row r="1065" spans="1:2" x14ac:dyDescent="0.25">
      <c r="A1065">
        <v>7.7802513479300002</v>
      </c>
      <c r="B1065">
        <v>8</v>
      </c>
    </row>
    <row r="1066" spans="1:2" x14ac:dyDescent="0.25">
      <c r="A1066">
        <v>7.8528989198400003</v>
      </c>
      <c r="B1066">
        <v>5.7</v>
      </c>
    </row>
    <row r="1067" spans="1:2" x14ac:dyDescent="0.25">
      <c r="A1067">
        <v>5.0065336937399998</v>
      </c>
      <c r="B1067">
        <v>4.7</v>
      </c>
    </row>
    <row r="1068" spans="1:2" x14ac:dyDescent="0.25">
      <c r="A1068">
        <v>8.9386744510200007</v>
      </c>
      <c r="B1068">
        <v>5.7</v>
      </c>
    </row>
    <row r="1069" spans="1:2" x14ac:dyDescent="0.25">
      <c r="A1069">
        <v>6.3451001538199998</v>
      </c>
      <c r="B1069">
        <v>8.1</v>
      </c>
    </row>
    <row r="1070" spans="1:2" x14ac:dyDescent="0.25">
      <c r="A1070">
        <v>4.5412067924899997</v>
      </c>
      <c r="B1070">
        <v>6.7</v>
      </c>
    </row>
    <row r="1071" spans="1:2" x14ac:dyDescent="0.25">
      <c r="A1071">
        <v>6.0191375918899999</v>
      </c>
      <c r="B1071">
        <v>6.6</v>
      </c>
    </row>
    <row r="1072" spans="1:2" x14ac:dyDescent="0.25">
      <c r="A1072">
        <v>6.3863922263199999</v>
      </c>
      <c r="B1072">
        <v>6.5</v>
      </c>
    </row>
    <row r="1073" spans="1:2" x14ac:dyDescent="0.25">
      <c r="A1073">
        <v>5.6832054037499997</v>
      </c>
      <c r="B1073">
        <v>6.5</v>
      </c>
    </row>
    <row r="1074" spans="1:2" x14ac:dyDescent="0.25">
      <c r="A1074">
        <v>7.6853501032700002</v>
      </c>
      <c r="B1074">
        <v>7.5</v>
      </c>
    </row>
    <row r="1075" spans="1:2" x14ac:dyDescent="0.25">
      <c r="A1075">
        <v>7.33361941209</v>
      </c>
      <c r="B1075">
        <v>7.2</v>
      </c>
    </row>
    <row r="1076" spans="1:2" x14ac:dyDescent="0.25">
      <c r="A1076">
        <v>6.2506306344700002</v>
      </c>
      <c r="B1076">
        <v>5.9</v>
      </c>
    </row>
    <row r="1077" spans="1:2" x14ac:dyDescent="0.25">
      <c r="A1077">
        <v>5.83607421438</v>
      </c>
      <c r="B1077">
        <v>6.2</v>
      </c>
    </row>
    <row r="1078" spans="1:2" x14ac:dyDescent="0.25">
      <c r="A1078">
        <v>5.85936437229</v>
      </c>
      <c r="B1078">
        <v>7</v>
      </c>
    </row>
    <row r="1079" spans="1:2" x14ac:dyDescent="0.25">
      <c r="A1079">
        <v>9.4069481961899992</v>
      </c>
      <c r="B1079">
        <v>6.7</v>
      </c>
    </row>
    <row r="1080" spans="1:2" x14ac:dyDescent="0.25">
      <c r="A1080">
        <v>6.7728366839999996</v>
      </c>
      <c r="B1080">
        <v>6.8</v>
      </c>
    </row>
    <row r="1081" spans="1:2" x14ac:dyDescent="0.25">
      <c r="A1081">
        <v>6.6822446819400003</v>
      </c>
      <c r="B1081">
        <v>5.0999999999999996</v>
      </c>
    </row>
    <row r="1082" spans="1:2" x14ac:dyDescent="0.25">
      <c r="A1082">
        <v>6.6906011165199999</v>
      </c>
      <c r="B1082">
        <v>6.2</v>
      </c>
    </row>
    <row r="1083" spans="1:2" x14ac:dyDescent="0.25">
      <c r="A1083">
        <v>4.4985481294899996</v>
      </c>
      <c r="B1083">
        <v>5.2</v>
      </c>
    </row>
    <row r="1084" spans="1:2" x14ac:dyDescent="0.25">
      <c r="A1084">
        <v>6.1148001367899996</v>
      </c>
      <c r="B1084">
        <v>6</v>
      </c>
    </row>
    <row r="1085" spans="1:2" x14ac:dyDescent="0.25">
      <c r="A1085">
        <v>5.6198598001800004</v>
      </c>
      <c r="B1085">
        <v>7.1</v>
      </c>
    </row>
    <row r="1086" spans="1:2" x14ac:dyDescent="0.25">
      <c r="A1086">
        <v>6.0663464839800003</v>
      </c>
      <c r="B1086">
        <v>6.8</v>
      </c>
    </row>
    <row r="1087" spans="1:2" x14ac:dyDescent="0.25">
      <c r="A1087">
        <v>5.0318502276899997</v>
      </c>
      <c r="B1087">
        <v>5.2</v>
      </c>
    </row>
    <row r="1088" spans="1:2" x14ac:dyDescent="0.25">
      <c r="A1088">
        <v>7.1773917008900003</v>
      </c>
      <c r="B1088">
        <v>5.0999999999999996</v>
      </c>
    </row>
    <row r="1089" spans="1:2" x14ac:dyDescent="0.25">
      <c r="A1089">
        <v>4.1922845905199999</v>
      </c>
      <c r="B1089">
        <v>4.8</v>
      </c>
    </row>
    <row r="1090" spans="1:2" x14ac:dyDescent="0.25">
      <c r="A1090">
        <v>6.3078354880700003</v>
      </c>
      <c r="B1090">
        <v>6.4</v>
      </c>
    </row>
    <row r="1091" spans="1:2" x14ac:dyDescent="0.25">
      <c r="A1091">
        <v>6.5018701058200001</v>
      </c>
      <c r="B1091">
        <v>6.3</v>
      </c>
    </row>
    <row r="1092" spans="1:2" x14ac:dyDescent="0.25">
      <c r="A1092">
        <v>6.0694844198700002</v>
      </c>
      <c r="B1092">
        <v>6.7</v>
      </c>
    </row>
    <row r="1093" spans="1:2" x14ac:dyDescent="0.25">
      <c r="A1093">
        <v>9.3760079220700003</v>
      </c>
      <c r="B1093">
        <v>5.7</v>
      </c>
    </row>
    <row r="1094" spans="1:2" x14ac:dyDescent="0.25">
      <c r="A1094">
        <v>7.6708126712200002</v>
      </c>
      <c r="B1094">
        <v>8.1</v>
      </c>
    </row>
    <row r="1095" spans="1:2" x14ac:dyDescent="0.25">
      <c r="A1095">
        <v>8.6398520349000005</v>
      </c>
      <c r="B1095">
        <v>7.1</v>
      </c>
    </row>
    <row r="1096" spans="1:2" x14ac:dyDescent="0.25">
      <c r="A1096">
        <v>5.3607296173699996</v>
      </c>
      <c r="B1096">
        <v>5.7</v>
      </c>
    </row>
    <row r="1097" spans="1:2" x14ac:dyDescent="0.25">
      <c r="A1097">
        <v>5.2550746580399998</v>
      </c>
      <c r="B1097">
        <v>6.7</v>
      </c>
    </row>
    <row r="1098" spans="1:2" x14ac:dyDescent="0.25">
      <c r="A1098">
        <v>1.2424849608599999</v>
      </c>
      <c r="B1098">
        <v>3.9</v>
      </c>
    </row>
    <row r="1099" spans="1:2" x14ac:dyDescent="0.25">
      <c r="A1099">
        <v>8.3909433125599993</v>
      </c>
      <c r="B1099">
        <v>6.2</v>
      </c>
    </row>
    <row r="1100" spans="1:2" x14ac:dyDescent="0.25">
      <c r="A1100">
        <v>4.6363389039999996</v>
      </c>
      <c r="B1100">
        <v>4.8</v>
      </c>
    </row>
    <row r="1101" spans="1:2" x14ac:dyDescent="0.25">
      <c r="A1101">
        <v>4.7202041202</v>
      </c>
      <c r="B1101">
        <v>5</v>
      </c>
    </row>
    <row r="1102" spans="1:2" x14ac:dyDescent="0.25">
      <c r="A1102">
        <v>4.8794960777899998</v>
      </c>
      <c r="B1102">
        <v>6.5</v>
      </c>
    </row>
    <row r="1103" spans="1:2" x14ac:dyDescent="0.25">
      <c r="A1103">
        <v>5.5686783931599999</v>
      </c>
      <c r="B1103">
        <v>6.7</v>
      </c>
    </row>
    <row r="1104" spans="1:2" x14ac:dyDescent="0.25">
      <c r="A1104">
        <v>6.2505098331199997</v>
      </c>
      <c r="B1104">
        <v>6.6</v>
      </c>
    </row>
    <row r="1105" spans="1:2" x14ac:dyDescent="0.25">
      <c r="A1105">
        <v>3.8411497587999999</v>
      </c>
      <c r="B1105">
        <v>6.5</v>
      </c>
    </row>
    <row r="1106" spans="1:2" x14ac:dyDescent="0.25">
      <c r="A1106">
        <v>8.9819492825800005</v>
      </c>
      <c r="B1106">
        <v>7.4</v>
      </c>
    </row>
    <row r="1107" spans="1:2" x14ac:dyDescent="0.25">
      <c r="A1107">
        <v>4.4251624436699997</v>
      </c>
      <c r="B1107">
        <v>5.6</v>
      </c>
    </row>
    <row r="1108" spans="1:2" x14ac:dyDescent="0.25">
      <c r="A1108">
        <v>3.91869827383</v>
      </c>
      <c r="B1108">
        <v>6.1</v>
      </c>
    </row>
    <row r="1109" spans="1:2" x14ac:dyDescent="0.25">
      <c r="A1109">
        <v>5.8086592661200003</v>
      </c>
      <c r="B1109">
        <v>4.3</v>
      </c>
    </row>
    <row r="1110" spans="1:2" x14ac:dyDescent="0.25">
      <c r="A1110">
        <v>3.9325501689200002</v>
      </c>
      <c r="B1110">
        <v>4</v>
      </c>
    </row>
    <row r="1111" spans="1:2" x14ac:dyDescent="0.25">
      <c r="A1111">
        <v>6.2073469287799998</v>
      </c>
      <c r="B1111">
        <v>6.1</v>
      </c>
    </row>
    <row r="1112" spans="1:2" x14ac:dyDescent="0.25">
      <c r="A1112">
        <v>3.2622577179999999</v>
      </c>
      <c r="B1112">
        <v>5.8</v>
      </c>
    </row>
    <row r="1113" spans="1:2" x14ac:dyDescent="0.25">
      <c r="A1113">
        <v>5.0232494772400003</v>
      </c>
      <c r="B1113">
        <v>5.9</v>
      </c>
    </row>
    <row r="1114" spans="1:2" x14ac:dyDescent="0.25">
      <c r="A1114">
        <v>4.4577347331199997</v>
      </c>
      <c r="B1114">
        <v>5.2</v>
      </c>
    </row>
    <row r="1115" spans="1:2" x14ac:dyDescent="0.25">
      <c r="A1115">
        <v>5.6875449254500001</v>
      </c>
      <c r="B1115">
        <v>8.4</v>
      </c>
    </row>
    <row r="1116" spans="1:2" x14ac:dyDescent="0.25">
      <c r="A1116">
        <v>2.6150910571599999</v>
      </c>
      <c r="B1116">
        <v>6.2</v>
      </c>
    </row>
    <row r="1117" spans="1:2" x14ac:dyDescent="0.25">
      <c r="A1117">
        <v>5.4325973061199999</v>
      </c>
      <c r="B1117">
        <v>6.2</v>
      </c>
    </row>
    <row r="1118" spans="1:2" x14ac:dyDescent="0.25">
      <c r="A1118">
        <v>5.9627589356200001</v>
      </c>
      <c r="B1118">
        <v>7.2</v>
      </c>
    </row>
    <row r="1119" spans="1:2" x14ac:dyDescent="0.25">
      <c r="A1119">
        <v>6.0183487625299996</v>
      </c>
      <c r="B1119">
        <v>5.4</v>
      </c>
    </row>
    <row r="1120" spans="1:2" x14ac:dyDescent="0.25">
      <c r="A1120">
        <v>2.5841431682999998</v>
      </c>
      <c r="B1120">
        <v>6.8</v>
      </c>
    </row>
    <row r="1121" spans="1:2" x14ac:dyDescent="0.25">
      <c r="A1121">
        <v>3.43509345935</v>
      </c>
      <c r="B1121">
        <v>5.7</v>
      </c>
    </row>
    <row r="1122" spans="1:2" x14ac:dyDescent="0.25">
      <c r="A1122">
        <v>3.14943850494</v>
      </c>
      <c r="B1122">
        <v>4.5</v>
      </c>
    </row>
    <row r="1123" spans="1:2" x14ac:dyDescent="0.25">
      <c r="A1123">
        <v>3.9325501689200002</v>
      </c>
      <c r="B1123">
        <v>5.9</v>
      </c>
    </row>
    <row r="1124" spans="1:2" x14ac:dyDescent="0.25">
      <c r="A1124">
        <v>1.54957373699</v>
      </c>
      <c r="B1124">
        <v>6.2</v>
      </c>
    </row>
    <row r="1125" spans="1:2" x14ac:dyDescent="0.25">
      <c r="A1125">
        <v>8.9279415448199995</v>
      </c>
      <c r="B1125">
        <v>7.2</v>
      </c>
    </row>
    <row r="1126" spans="1:2" x14ac:dyDescent="0.25">
      <c r="A1126">
        <v>8.2391401120700003</v>
      </c>
      <c r="B1126">
        <v>7.5</v>
      </c>
    </row>
    <row r="1127" spans="1:2" x14ac:dyDescent="0.25">
      <c r="A1127">
        <v>5.6236464012900003</v>
      </c>
      <c r="B1127">
        <v>4.8</v>
      </c>
    </row>
    <row r="1128" spans="1:2" x14ac:dyDescent="0.25">
      <c r="A1128">
        <v>9.0004436591499992</v>
      </c>
      <c r="B1128">
        <v>7</v>
      </c>
    </row>
    <row r="1129" spans="1:2" x14ac:dyDescent="0.25">
      <c r="A1129">
        <v>4.4655375160700004</v>
      </c>
      <c r="B1129">
        <v>7</v>
      </c>
    </row>
    <row r="1130" spans="1:2" x14ac:dyDescent="0.25">
      <c r="A1130">
        <v>3.8583225788200002</v>
      </c>
      <c r="B1130">
        <v>4.5</v>
      </c>
    </row>
    <row r="1131" spans="1:2" x14ac:dyDescent="0.25">
      <c r="A1131">
        <v>4.3777276706699997</v>
      </c>
      <c r="B1131">
        <v>4</v>
      </c>
    </row>
    <row r="1132" spans="1:2" x14ac:dyDescent="0.25">
      <c r="A1132">
        <v>4.7271064235100004</v>
      </c>
      <c r="B1132">
        <v>7.6</v>
      </c>
    </row>
    <row r="1133" spans="1:2" x14ac:dyDescent="0.25">
      <c r="A1133">
        <v>5.8655244347500002</v>
      </c>
      <c r="B1133">
        <v>5.6</v>
      </c>
    </row>
    <row r="1134" spans="1:2" x14ac:dyDescent="0.25">
      <c r="A1134">
        <v>3.90853558384</v>
      </c>
      <c r="B1134">
        <v>5.7</v>
      </c>
    </row>
    <row r="1135" spans="1:2" x14ac:dyDescent="0.25">
      <c r="A1135">
        <v>6.4032910794199998</v>
      </c>
      <c r="B1135">
        <v>7.3</v>
      </c>
    </row>
    <row r="1136" spans="1:2" x14ac:dyDescent="0.25">
      <c r="A1136">
        <v>4.2967037323000001</v>
      </c>
      <c r="B1136">
        <v>3.2</v>
      </c>
    </row>
    <row r="1137" spans="1:2" x14ac:dyDescent="0.25">
      <c r="A1137">
        <v>6.2270251802600001</v>
      </c>
      <c r="B1137">
        <v>7.6</v>
      </c>
    </row>
    <row r="1138" spans="1:2" x14ac:dyDescent="0.25">
      <c r="A1138">
        <v>6.0848829285399999</v>
      </c>
      <c r="B1138">
        <v>6.9</v>
      </c>
    </row>
    <row r="1139" spans="1:2" x14ac:dyDescent="0.25">
      <c r="A1139">
        <v>4.4395459417299996</v>
      </c>
      <c r="B1139">
        <v>5.0999999999999996</v>
      </c>
    </row>
    <row r="1140" spans="1:2" x14ac:dyDescent="0.25">
      <c r="A1140">
        <v>5.7625218078999998</v>
      </c>
      <c r="B1140">
        <v>5</v>
      </c>
    </row>
    <row r="1141" spans="1:2" x14ac:dyDescent="0.25">
      <c r="A1141">
        <v>5.6846490550300004</v>
      </c>
      <c r="B1141">
        <v>6.2</v>
      </c>
    </row>
    <row r="1142" spans="1:2" x14ac:dyDescent="0.25">
      <c r="A1142">
        <v>6.2783063781799999</v>
      </c>
      <c r="B1142">
        <v>6.9</v>
      </c>
    </row>
    <row r="1143" spans="1:2" x14ac:dyDescent="0.25">
      <c r="A1143">
        <v>7.04096108236</v>
      </c>
      <c r="B1143">
        <v>6.8</v>
      </c>
    </row>
    <row r="1144" spans="1:2" x14ac:dyDescent="0.25">
      <c r="A1144">
        <v>3.2781921558499998</v>
      </c>
      <c r="B1144">
        <v>4.2</v>
      </c>
    </row>
    <row r="1145" spans="1:2" x14ac:dyDescent="0.25">
      <c r="A1145">
        <v>1.89831002249</v>
      </c>
      <c r="B1145">
        <v>4.5</v>
      </c>
    </row>
    <row r="1146" spans="1:2" x14ac:dyDescent="0.25">
      <c r="A1146">
        <v>8.4605669497000004</v>
      </c>
      <c r="B1146">
        <v>6.2</v>
      </c>
    </row>
    <row r="1147" spans="1:2" x14ac:dyDescent="0.25">
      <c r="A1147">
        <v>2.9841691932900001</v>
      </c>
      <c r="B1147">
        <v>5.3</v>
      </c>
    </row>
    <row r="1148" spans="1:2" x14ac:dyDescent="0.25">
      <c r="A1148">
        <v>6.1168967003399999</v>
      </c>
      <c r="B1148">
        <v>6.4</v>
      </c>
    </row>
    <row r="1149" spans="1:2" x14ac:dyDescent="0.25">
      <c r="A1149">
        <v>5.3463400423999996</v>
      </c>
      <c r="B1149">
        <v>6.8</v>
      </c>
    </row>
    <row r="1150" spans="1:2" x14ac:dyDescent="0.25">
      <c r="A1150">
        <v>5.5285487014800001</v>
      </c>
      <c r="B1150">
        <v>6.4</v>
      </c>
    </row>
    <row r="1151" spans="1:2" x14ac:dyDescent="0.25">
      <c r="A1151">
        <v>3.5982679229999999</v>
      </c>
      <c r="B1151">
        <v>5.8</v>
      </c>
    </row>
    <row r="1152" spans="1:2" x14ac:dyDescent="0.25">
      <c r="A1152">
        <v>3.0348952255600001</v>
      </c>
      <c r="B1152">
        <v>7.6</v>
      </c>
    </row>
    <row r="1153" spans="1:2" x14ac:dyDescent="0.25">
      <c r="A1153">
        <v>1.4839990235</v>
      </c>
      <c r="B1153">
        <v>4.9000000000000004</v>
      </c>
    </row>
    <row r="1154" spans="1:2" x14ac:dyDescent="0.25">
      <c r="A1154">
        <v>4.8408615454100001</v>
      </c>
      <c r="B1154">
        <v>4.0999999999999996</v>
      </c>
    </row>
    <row r="1155" spans="1:2" x14ac:dyDescent="0.25">
      <c r="A1155">
        <v>6.2615725735699996</v>
      </c>
      <c r="B1155">
        <v>6</v>
      </c>
    </row>
    <row r="1156" spans="1:2" x14ac:dyDescent="0.25">
      <c r="A1156">
        <v>7.07249088931</v>
      </c>
      <c r="B1156">
        <v>6.1</v>
      </c>
    </row>
    <row r="1157" spans="1:2" x14ac:dyDescent="0.25">
      <c r="A1157">
        <v>6.4419873793000004</v>
      </c>
      <c r="B1157">
        <v>7.9</v>
      </c>
    </row>
    <row r="1158" spans="1:2" x14ac:dyDescent="0.25">
      <c r="A1158">
        <v>1.3395011301699999</v>
      </c>
      <c r="B1158">
        <v>3</v>
      </c>
    </row>
    <row r="1159" spans="1:2" x14ac:dyDescent="0.25">
      <c r="A1159">
        <v>7.2476167746</v>
      </c>
      <c r="B1159">
        <v>5.5</v>
      </c>
    </row>
    <row r="1160" spans="1:2" x14ac:dyDescent="0.25">
      <c r="A1160">
        <v>8.0144667905200002</v>
      </c>
      <c r="B1160">
        <v>7</v>
      </c>
    </row>
    <row r="1161" spans="1:2" x14ac:dyDescent="0.25">
      <c r="A1161">
        <v>7.3640097665799997</v>
      </c>
      <c r="B1161">
        <v>7</v>
      </c>
    </row>
    <row r="1162" spans="1:2" x14ac:dyDescent="0.25">
      <c r="A1162">
        <v>7.34786483271</v>
      </c>
      <c r="B1162">
        <v>6</v>
      </c>
    </row>
    <row r="1163" spans="1:2" x14ac:dyDescent="0.25">
      <c r="A1163">
        <v>7.11835238957</v>
      </c>
      <c r="B1163">
        <v>6.5</v>
      </c>
    </row>
    <row r="1164" spans="1:2" x14ac:dyDescent="0.25">
      <c r="A1164">
        <v>6.0246983892300001</v>
      </c>
      <c r="B1164">
        <v>3.4</v>
      </c>
    </row>
    <row r="1165" spans="1:2" x14ac:dyDescent="0.25">
      <c r="A1165">
        <v>7.5329862903700002</v>
      </c>
      <c r="B1165">
        <v>5.6</v>
      </c>
    </row>
    <row r="1166" spans="1:2" x14ac:dyDescent="0.25">
      <c r="A1166">
        <v>5.4633555962000004</v>
      </c>
      <c r="B1166">
        <v>6.7</v>
      </c>
    </row>
    <row r="1167" spans="1:2" x14ac:dyDescent="0.25">
      <c r="A1167">
        <v>8.0813985543599998</v>
      </c>
      <c r="B1167">
        <v>6.2</v>
      </c>
    </row>
    <row r="1168" spans="1:2" x14ac:dyDescent="0.25">
      <c r="A1168">
        <v>7.4207196524499999</v>
      </c>
      <c r="B1168">
        <v>5</v>
      </c>
    </row>
    <row r="1169" spans="1:2" x14ac:dyDescent="0.25">
      <c r="A1169">
        <v>3.9737990036399999</v>
      </c>
      <c r="B1169">
        <v>5.4</v>
      </c>
    </row>
    <row r="1170" spans="1:2" x14ac:dyDescent="0.25">
      <c r="A1170">
        <v>7.1082620936999996</v>
      </c>
      <c r="B1170">
        <v>5.4</v>
      </c>
    </row>
    <row r="1171" spans="1:2" x14ac:dyDescent="0.25">
      <c r="A1171">
        <v>6.1997277891599998</v>
      </c>
      <c r="B1171">
        <v>6.7</v>
      </c>
    </row>
    <row r="1172" spans="1:2" x14ac:dyDescent="0.25">
      <c r="A1172">
        <v>2.6980397762699999</v>
      </c>
      <c r="B1172">
        <v>7.3</v>
      </c>
    </row>
    <row r="1173" spans="1:2" x14ac:dyDescent="0.25">
      <c r="A1173">
        <v>7.0529096721300002</v>
      </c>
      <c r="B1173">
        <v>5.3</v>
      </c>
    </row>
    <row r="1174" spans="1:2" x14ac:dyDescent="0.25">
      <c r="A1174">
        <v>3.1611923557399999</v>
      </c>
      <c r="B1174">
        <v>6.4</v>
      </c>
    </row>
    <row r="1175" spans="1:2" x14ac:dyDescent="0.25">
      <c r="A1175">
        <v>2.7384037988099998</v>
      </c>
      <c r="B1175">
        <v>5.9</v>
      </c>
    </row>
    <row r="1176" spans="1:2" x14ac:dyDescent="0.25">
      <c r="A1176">
        <v>9.9422424561600007</v>
      </c>
      <c r="B1176">
        <v>5.6</v>
      </c>
    </row>
    <row r="1177" spans="1:2" x14ac:dyDescent="0.25">
      <c r="A1177">
        <v>0.74755659740400004</v>
      </c>
      <c r="B1177">
        <v>4.7</v>
      </c>
    </row>
    <row r="1178" spans="1:2" x14ac:dyDescent="0.25">
      <c r="A1178">
        <v>6.1344262295099998</v>
      </c>
      <c r="B1178">
        <v>6.2</v>
      </c>
    </row>
    <row r="1179" spans="1:2" x14ac:dyDescent="0.25">
      <c r="A1179">
        <v>9.2431096028499997</v>
      </c>
      <c r="B1179">
        <v>7</v>
      </c>
    </row>
    <row r="1180" spans="1:2" x14ac:dyDescent="0.25">
      <c r="A1180">
        <v>7.4870892965599998</v>
      </c>
      <c r="B1180">
        <v>5</v>
      </c>
    </row>
    <row r="1181" spans="1:2" x14ac:dyDescent="0.25">
      <c r="A1181">
        <v>9.2016991736799998</v>
      </c>
      <c r="B1181">
        <v>7.6</v>
      </c>
    </row>
    <row r="1182" spans="1:2" x14ac:dyDescent="0.25">
      <c r="A1182">
        <v>7.3798696473399996</v>
      </c>
      <c r="B1182">
        <v>7.3</v>
      </c>
    </row>
    <row r="1183" spans="1:2" x14ac:dyDescent="0.25">
      <c r="A1183">
        <v>5.3602689486499999</v>
      </c>
      <c r="B1183">
        <v>7.5</v>
      </c>
    </row>
    <row r="1184" spans="1:2" x14ac:dyDescent="0.25">
      <c r="A1184">
        <v>7.0866753416400003</v>
      </c>
      <c r="B1184">
        <v>5.9</v>
      </c>
    </row>
    <row r="1185" spans="1:2" x14ac:dyDescent="0.25">
      <c r="A1185">
        <v>6.6665655150600003</v>
      </c>
      <c r="B1185">
        <v>5.8</v>
      </c>
    </row>
    <row r="1186" spans="1:2" x14ac:dyDescent="0.25">
      <c r="A1186">
        <v>8.2969485821499998</v>
      </c>
      <c r="B1186">
        <v>6.7</v>
      </c>
    </row>
    <row r="1187" spans="1:2" x14ac:dyDescent="0.25">
      <c r="A1187">
        <v>5.1648450502500003</v>
      </c>
      <c r="B1187">
        <v>5.4</v>
      </c>
    </row>
    <row r="1188" spans="1:2" x14ac:dyDescent="0.25">
      <c r="A1188">
        <v>6.9734285932300004</v>
      </c>
      <c r="B1188">
        <v>7.5</v>
      </c>
    </row>
    <row r="1189" spans="1:2" x14ac:dyDescent="0.25">
      <c r="A1189">
        <v>5.3012617025299997</v>
      </c>
      <c r="B1189">
        <v>3.9</v>
      </c>
    </row>
    <row r="1190" spans="1:2" x14ac:dyDescent="0.25">
      <c r="A1190">
        <v>0.50355245292999995</v>
      </c>
      <c r="B1190">
        <v>5.4</v>
      </c>
    </row>
    <row r="1191" spans="1:2" x14ac:dyDescent="0.25">
      <c r="A1191">
        <v>7.7214001427300003</v>
      </c>
      <c r="B1191">
        <v>6.4</v>
      </c>
    </row>
    <row r="1192" spans="1:2" x14ac:dyDescent="0.25">
      <c r="A1192">
        <v>5.5102264482400001</v>
      </c>
      <c r="B1192">
        <v>6</v>
      </c>
    </row>
    <row r="1193" spans="1:2" x14ac:dyDescent="0.25">
      <c r="A1193">
        <v>2.6976072701999998</v>
      </c>
      <c r="B1193">
        <v>2.1</v>
      </c>
    </row>
    <row r="1194" spans="1:2" x14ac:dyDescent="0.25">
      <c r="A1194">
        <v>7.0968659142000003</v>
      </c>
      <c r="B1194">
        <v>7.9</v>
      </c>
    </row>
    <row r="1195" spans="1:2" x14ac:dyDescent="0.25">
      <c r="A1195">
        <v>7.8738740152000002</v>
      </c>
      <c r="B1195">
        <v>8.1</v>
      </c>
    </row>
    <row r="1196" spans="1:2" x14ac:dyDescent="0.25">
      <c r="A1196">
        <v>5.5256872479599997</v>
      </c>
      <c r="B1196">
        <v>7.6</v>
      </c>
    </row>
    <row r="1197" spans="1:2" x14ac:dyDescent="0.25">
      <c r="A1197">
        <v>5.1777279718999996</v>
      </c>
      <c r="B1197">
        <v>7.1</v>
      </c>
    </row>
    <row r="1198" spans="1:2" x14ac:dyDescent="0.25">
      <c r="A1198">
        <v>7.7429375171799997</v>
      </c>
      <c r="B1198">
        <v>7.3</v>
      </c>
    </row>
    <row r="1199" spans="1:2" x14ac:dyDescent="0.25">
      <c r="A1199">
        <v>2.7053644759900002</v>
      </c>
      <c r="B1199">
        <v>6.3</v>
      </c>
    </row>
    <row r="1200" spans="1:2" x14ac:dyDescent="0.25">
      <c r="A1200">
        <v>6.0462043641000003</v>
      </c>
      <c r="B1200">
        <v>2.7</v>
      </c>
    </row>
    <row r="1201" spans="1:2" x14ac:dyDescent="0.25">
      <c r="A1201">
        <v>7.2525870937899999</v>
      </c>
      <c r="B1201">
        <v>7.3</v>
      </c>
    </row>
    <row r="1202" spans="1:2" x14ac:dyDescent="0.25">
      <c r="A1202">
        <v>6.7399218937600001</v>
      </c>
      <c r="B1202">
        <v>7.3</v>
      </c>
    </row>
    <row r="1203" spans="1:2" x14ac:dyDescent="0.25">
      <c r="A1203">
        <v>0.75011608219299997</v>
      </c>
      <c r="B1203">
        <v>2.8</v>
      </c>
    </row>
    <row r="1204" spans="1:2" x14ac:dyDescent="0.25">
      <c r="A1204">
        <v>6.0802515434500002</v>
      </c>
      <c r="B1204">
        <v>7.1</v>
      </c>
    </row>
    <row r="1205" spans="1:2" x14ac:dyDescent="0.25">
      <c r="A1205">
        <v>3.1</v>
      </c>
      <c r="B1205">
        <v>5.2</v>
      </c>
    </row>
    <row r="1206" spans="1:2" x14ac:dyDescent="0.25">
      <c r="A1206">
        <v>7.4996036395800001</v>
      </c>
      <c r="B1206">
        <v>7.7</v>
      </c>
    </row>
    <row r="1207" spans="1:2" x14ac:dyDescent="0.25">
      <c r="A1207">
        <v>7.2080841463300001</v>
      </c>
      <c r="B1207">
        <v>7.4</v>
      </c>
    </row>
    <row r="1208" spans="1:2" x14ac:dyDescent="0.25">
      <c r="A1208">
        <v>5.7702929558899996</v>
      </c>
      <c r="B1208">
        <v>6.7</v>
      </c>
    </row>
    <row r="1209" spans="1:2" x14ac:dyDescent="0.25">
      <c r="A1209">
        <v>4.2413011873800004</v>
      </c>
      <c r="B1209">
        <v>7.1</v>
      </c>
    </row>
    <row r="1210" spans="1:2" x14ac:dyDescent="0.25">
      <c r="A1210">
        <v>6.2826572606799997</v>
      </c>
      <c r="B1210">
        <v>6.4</v>
      </c>
    </row>
    <row r="1211" spans="1:2" x14ac:dyDescent="0.25">
      <c r="A1211">
        <v>3.95645751661</v>
      </c>
      <c r="B1211">
        <v>5</v>
      </c>
    </row>
    <row r="1212" spans="1:2" x14ac:dyDescent="0.25">
      <c r="A1212">
        <v>8.2605428610900002</v>
      </c>
      <c r="B1212">
        <v>8</v>
      </c>
    </row>
    <row r="1213" spans="1:2" x14ac:dyDescent="0.25">
      <c r="A1213">
        <v>4.5535679399299998</v>
      </c>
      <c r="B1213">
        <v>6</v>
      </c>
    </row>
    <row r="1214" spans="1:2" x14ac:dyDescent="0.25">
      <c r="A1214">
        <v>5.90283630406</v>
      </c>
      <c r="B1214">
        <v>6.7</v>
      </c>
    </row>
    <row r="1215" spans="1:2" x14ac:dyDescent="0.25">
      <c r="A1215">
        <v>4.0756596166800003</v>
      </c>
      <c r="B1215">
        <v>4</v>
      </c>
    </row>
    <row r="1216" spans="1:2" x14ac:dyDescent="0.25">
      <c r="A1216">
        <v>4.7985935560800002</v>
      </c>
      <c r="B1216">
        <v>5.3</v>
      </c>
    </row>
    <row r="1217" spans="1:2" x14ac:dyDescent="0.25">
      <c r="A1217">
        <v>6.53720549153</v>
      </c>
      <c r="B1217">
        <v>6.4</v>
      </c>
    </row>
    <row r="1218" spans="1:2" x14ac:dyDescent="0.25">
      <c r="A1218">
        <v>6.86560302048</v>
      </c>
      <c r="B1218">
        <v>7.9</v>
      </c>
    </row>
    <row r="1219" spans="1:2" x14ac:dyDescent="0.25">
      <c r="A1219">
        <v>7.1</v>
      </c>
      <c r="B1219">
        <v>7.3</v>
      </c>
    </row>
    <row r="1220" spans="1:2" x14ac:dyDescent="0.25">
      <c r="A1220">
        <v>6.2990327346399999</v>
      </c>
      <c r="B1220">
        <v>7.7</v>
      </c>
    </row>
    <row r="1221" spans="1:2" x14ac:dyDescent="0.25">
      <c r="A1221">
        <v>4.0573686723</v>
      </c>
      <c r="B1221">
        <v>6.3</v>
      </c>
    </row>
    <row r="1222" spans="1:2" x14ac:dyDescent="0.25">
      <c r="A1222">
        <v>7.0332209180999996</v>
      </c>
      <c r="B1222">
        <v>8.1</v>
      </c>
    </row>
    <row r="1223" spans="1:2" x14ac:dyDescent="0.25">
      <c r="A1223">
        <v>4.48241170988</v>
      </c>
      <c r="B1223">
        <v>4.7</v>
      </c>
    </row>
    <row r="1224" spans="1:2" x14ac:dyDescent="0.25">
      <c r="A1224">
        <v>3.4199184042200002</v>
      </c>
      <c r="B1224">
        <v>3.2</v>
      </c>
    </row>
    <row r="1225" spans="1:2" x14ac:dyDescent="0.25">
      <c r="A1225">
        <v>2.07318076977</v>
      </c>
      <c r="B1225">
        <v>2.5</v>
      </c>
    </row>
    <row r="1226" spans="1:2" x14ac:dyDescent="0.25">
      <c r="A1226">
        <v>7.0256293582699998</v>
      </c>
      <c r="B1226">
        <v>6.5</v>
      </c>
    </row>
    <row r="1227" spans="1:2" x14ac:dyDescent="0.25">
      <c r="A1227">
        <v>6.5032096592300004</v>
      </c>
      <c r="B1227">
        <v>7.1</v>
      </c>
    </row>
    <row r="1228" spans="1:2" x14ac:dyDescent="0.25">
      <c r="A1228">
        <v>4.5268655609700001</v>
      </c>
      <c r="B1228">
        <v>7.2</v>
      </c>
    </row>
    <row r="1229" spans="1:2" x14ac:dyDescent="0.25">
      <c r="A1229">
        <v>5.8950891214599999</v>
      </c>
      <c r="B1229">
        <v>6.4</v>
      </c>
    </row>
    <row r="1230" spans="1:2" x14ac:dyDescent="0.25">
      <c r="A1230">
        <v>5.1189341606100003</v>
      </c>
      <c r="B1230">
        <v>2.9</v>
      </c>
    </row>
    <row r="1231" spans="1:2" x14ac:dyDescent="0.25">
      <c r="A1231">
        <v>6.4345306229399997</v>
      </c>
      <c r="B1231">
        <v>6</v>
      </c>
    </row>
    <row r="1232" spans="1:2" x14ac:dyDescent="0.25">
      <c r="A1232">
        <v>6.3913508992099999</v>
      </c>
      <c r="B1232">
        <v>4.9000000000000004</v>
      </c>
    </row>
    <row r="1233" spans="1:2" x14ac:dyDescent="0.25">
      <c r="A1233">
        <v>6.5603529924200004</v>
      </c>
      <c r="B1233">
        <v>5.6</v>
      </c>
    </row>
    <row r="1234" spans="1:2" x14ac:dyDescent="0.25">
      <c r="A1234">
        <v>7.8104250703</v>
      </c>
      <c r="B1234">
        <v>7.3</v>
      </c>
    </row>
    <row r="1235" spans="1:2" x14ac:dyDescent="0.25">
      <c r="A1235">
        <v>4.12</v>
      </c>
      <c r="B1235">
        <v>6</v>
      </c>
    </row>
    <row r="1236" spans="1:2" x14ac:dyDescent="0.25">
      <c r="A1236">
        <v>6.8</v>
      </c>
      <c r="B1236">
        <v>6</v>
      </c>
    </row>
    <row r="1237" spans="1:2" x14ac:dyDescent="0.25">
      <c r="A1237">
        <v>6.8096198670000003</v>
      </c>
      <c r="B1237">
        <v>6.4</v>
      </c>
    </row>
    <row r="1238" spans="1:2" x14ac:dyDescent="0.25">
      <c r="A1238">
        <v>5.6763315461200001</v>
      </c>
      <c r="B1238">
        <v>5.3</v>
      </c>
    </row>
    <row r="1239" spans="1:2" x14ac:dyDescent="0.25">
      <c r="A1239">
        <v>5.5589987038900004</v>
      </c>
      <c r="B1239">
        <v>7.3</v>
      </c>
    </row>
    <row r="1240" spans="1:2" x14ac:dyDescent="0.25">
      <c r="A1240">
        <v>6.8503151521900003</v>
      </c>
      <c r="B1240">
        <v>6.8</v>
      </c>
    </row>
    <row r="1241" spans="1:2" x14ac:dyDescent="0.25">
      <c r="A1241">
        <v>6.8576635852100001</v>
      </c>
      <c r="B1241">
        <v>5.8</v>
      </c>
    </row>
    <row r="1242" spans="1:2" x14ac:dyDescent="0.25">
      <c r="A1242">
        <v>8.6082148476300002</v>
      </c>
      <c r="B1242">
        <v>8.4</v>
      </c>
    </row>
    <row r="1243" spans="1:2" x14ac:dyDescent="0.25">
      <c r="A1243">
        <v>6.4814638157899997</v>
      </c>
      <c r="B1243">
        <v>7.5</v>
      </c>
    </row>
    <row r="1244" spans="1:2" x14ac:dyDescent="0.25">
      <c r="A1244">
        <v>5.7577047438999998</v>
      </c>
      <c r="B1244">
        <v>5.7</v>
      </c>
    </row>
    <row r="1245" spans="1:2" x14ac:dyDescent="0.25">
      <c r="A1245">
        <v>3.2842342566</v>
      </c>
      <c r="B1245">
        <v>5.9</v>
      </c>
    </row>
    <row r="1246" spans="1:2" x14ac:dyDescent="0.25">
      <c r="A1246">
        <v>7.1838975287800002</v>
      </c>
      <c r="B1246">
        <v>4.8</v>
      </c>
    </row>
    <row r="1247" spans="1:2" x14ac:dyDescent="0.25">
      <c r="A1247">
        <v>5.7790985086699997</v>
      </c>
      <c r="B1247">
        <v>4.5999999999999996</v>
      </c>
    </row>
    <row r="1248" spans="1:2" x14ac:dyDescent="0.25">
      <c r="A1248">
        <v>4.6762150884800002</v>
      </c>
      <c r="B1248">
        <v>6.2</v>
      </c>
    </row>
    <row r="1249" spans="1:2" x14ac:dyDescent="0.25">
      <c r="A1249">
        <v>6.9868408047699999</v>
      </c>
      <c r="B1249">
        <v>7.8</v>
      </c>
    </row>
    <row r="1250" spans="1:2" x14ac:dyDescent="0.25">
      <c r="A1250">
        <v>9.2744003745000008</v>
      </c>
      <c r="B1250">
        <v>5</v>
      </c>
    </row>
    <row r="1251" spans="1:2" x14ac:dyDescent="0.25">
      <c r="A1251">
        <v>6.8154515688000004</v>
      </c>
      <c r="B1251">
        <v>7.4</v>
      </c>
    </row>
    <row r="1252" spans="1:2" x14ac:dyDescent="0.25">
      <c r="A1252">
        <v>6.0782188454300003</v>
      </c>
      <c r="B1252">
        <v>5.0999999999999996</v>
      </c>
    </row>
    <row r="1253" spans="1:2" x14ac:dyDescent="0.25">
      <c r="A1253">
        <v>5.7064347802700004</v>
      </c>
      <c r="B1253">
        <v>5.3</v>
      </c>
    </row>
    <row r="1254" spans="1:2" x14ac:dyDescent="0.25">
      <c r="A1254">
        <v>5.5362176061600001</v>
      </c>
      <c r="B1254">
        <v>6.8</v>
      </c>
    </row>
    <row r="1255" spans="1:2" x14ac:dyDescent="0.25">
      <c r="A1255">
        <v>7.8857443230299999</v>
      </c>
      <c r="B1255">
        <v>7.4</v>
      </c>
    </row>
    <row r="1256" spans="1:2" x14ac:dyDescent="0.25">
      <c r="A1256">
        <v>3.2839696856799998</v>
      </c>
      <c r="B1256">
        <v>5.8</v>
      </c>
    </row>
    <row r="1257" spans="1:2" x14ac:dyDescent="0.25">
      <c r="A1257">
        <v>7.4463301878200001</v>
      </c>
      <c r="B1257">
        <v>6.3</v>
      </c>
    </row>
    <row r="1258" spans="1:2" x14ac:dyDescent="0.25">
      <c r="A1258">
        <v>3.4643115783099998</v>
      </c>
      <c r="B1258">
        <v>3</v>
      </c>
    </row>
    <row r="1259" spans="1:2" x14ac:dyDescent="0.25">
      <c r="A1259">
        <v>6.4532450201099998</v>
      </c>
      <c r="B1259">
        <v>6.2</v>
      </c>
    </row>
    <row r="1260" spans="1:2" x14ac:dyDescent="0.25">
      <c r="A1260">
        <v>5.4306642365300002</v>
      </c>
      <c r="B1260">
        <v>5.5</v>
      </c>
    </row>
    <row r="1261" spans="1:2" x14ac:dyDescent="0.25">
      <c r="A1261">
        <v>7.0792979516600001</v>
      </c>
      <c r="B1261">
        <v>7.8</v>
      </c>
    </row>
    <row r="1262" spans="1:2" x14ac:dyDescent="0.25">
      <c r="A1262">
        <v>5.2989490629400002</v>
      </c>
      <c r="B1262">
        <v>5.8</v>
      </c>
    </row>
    <row r="1263" spans="1:2" x14ac:dyDescent="0.25">
      <c r="A1263">
        <v>3.99129979298</v>
      </c>
      <c r="B1263">
        <v>7.4</v>
      </c>
    </row>
    <row r="1264" spans="1:2" x14ac:dyDescent="0.25">
      <c r="A1264">
        <v>5.1232871502000004</v>
      </c>
      <c r="B1264">
        <v>5.3</v>
      </c>
    </row>
    <row r="1265" spans="1:2" x14ac:dyDescent="0.25">
      <c r="A1265">
        <v>5.5814790810000003</v>
      </c>
      <c r="B1265">
        <v>6.9</v>
      </c>
    </row>
    <row r="1266" spans="1:2" x14ac:dyDescent="0.25">
      <c r="A1266">
        <v>8.3304518970300006</v>
      </c>
      <c r="B1266">
        <v>6.4</v>
      </c>
    </row>
    <row r="1267" spans="1:2" x14ac:dyDescent="0.25">
      <c r="A1267">
        <v>8.8079022383299996</v>
      </c>
      <c r="B1267">
        <v>7</v>
      </c>
    </row>
    <row r="1268" spans="1:2" x14ac:dyDescent="0.25">
      <c r="A1268">
        <v>0.68169375070600002</v>
      </c>
      <c r="B1268">
        <v>3.2</v>
      </c>
    </row>
    <row r="1269" spans="1:2" x14ac:dyDescent="0.25">
      <c r="A1269">
        <v>6.1179311539899999</v>
      </c>
      <c r="B1269">
        <v>3.3</v>
      </c>
    </row>
    <row r="1270" spans="1:2" x14ac:dyDescent="0.25">
      <c r="A1270">
        <v>5.0612257144299999</v>
      </c>
      <c r="B1270">
        <v>5.4</v>
      </c>
    </row>
    <row r="1271" spans="1:2" x14ac:dyDescent="0.25">
      <c r="A1271">
        <v>7.2791003497200002</v>
      </c>
      <c r="B1271">
        <v>5.3</v>
      </c>
    </row>
    <row r="1272" spans="1:2" x14ac:dyDescent="0.25">
      <c r="A1272">
        <v>9.12540500255</v>
      </c>
      <c r="B1272">
        <v>6.5</v>
      </c>
    </row>
    <row r="1273" spans="1:2" x14ac:dyDescent="0.25">
      <c r="A1273">
        <v>3.85222809375</v>
      </c>
      <c r="B1273">
        <v>6.7</v>
      </c>
    </row>
    <row r="1274" spans="1:2" x14ac:dyDescent="0.25">
      <c r="A1274">
        <v>5.4260541389699997</v>
      </c>
      <c r="B1274">
        <v>6.6</v>
      </c>
    </row>
    <row r="1275" spans="1:2" x14ac:dyDescent="0.25">
      <c r="A1275">
        <v>7.2113105644599997</v>
      </c>
      <c r="B1275">
        <v>6.8</v>
      </c>
    </row>
    <row r="1276" spans="1:2" x14ac:dyDescent="0.25">
      <c r="A1276">
        <v>6.6760561580299997</v>
      </c>
      <c r="B1276">
        <v>5.4</v>
      </c>
    </row>
    <row r="1277" spans="1:2" x14ac:dyDescent="0.25">
      <c r="A1277">
        <v>7.7951205722100001</v>
      </c>
      <c r="B1277">
        <v>5.3</v>
      </c>
    </row>
    <row r="1278" spans="1:2" x14ac:dyDescent="0.25">
      <c r="A1278">
        <v>2.4756964384</v>
      </c>
      <c r="B1278">
        <v>6.9</v>
      </c>
    </row>
    <row r="1279" spans="1:2" x14ac:dyDescent="0.25">
      <c r="A1279">
        <v>7.4957099338899997</v>
      </c>
      <c r="B1279">
        <v>8.8000000000000007</v>
      </c>
    </row>
    <row r="1280" spans="1:2" x14ac:dyDescent="0.25">
      <c r="A1280">
        <v>6.6307457803099998</v>
      </c>
      <c r="B1280">
        <v>4.9000000000000004</v>
      </c>
    </row>
    <row r="1281" spans="1:2" x14ac:dyDescent="0.25">
      <c r="A1281">
        <v>5.4590291155699999</v>
      </c>
      <c r="B1281">
        <v>6.5</v>
      </c>
    </row>
    <row r="1282" spans="1:2" x14ac:dyDescent="0.25">
      <c r="A1282">
        <v>7.4230673988499998</v>
      </c>
      <c r="B1282">
        <v>5.5</v>
      </c>
    </row>
    <row r="1283" spans="1:2" x14ac:dyDescent="0.25">
      <c r="A1283">
        <v>3.7113575598400002</v>
      </c>
      <c r="B1283">
        <v>6.5</v>
      </c>
    </row>
    <row r="1284" spans="1:2" x14ac:dyDescent="0.25">
      <c r="A1284">
        <v>6.3292187499999999</v>
      </c>
      <c r="B1284">
        <v>8.9</v>
      </c>
    </row>
    <row r="1285" spans="1:2" x14ac:dyDescent="0.25">
      <c r="A1285">
        <v>9.14296742332</v>
      </c>
      <c r="B1285">
        <v>5.2</v>
      </c>
    </row>
    <row r="1286" spans="1:2" x14ac:dyDescent="0.25">
      <c r="A1286">
        <v>6.3360312865999999</v>
      </c>
      <c r="B1286">
        <v>6.6</v>
      </c>
    </row>
    <row r="1287" spans="1:2" x14ac:dyDescent="0.25">
      <c r="A1287">
        <v>7.3918502955800003</v>
      </c>
      <c r="B1287">
        <v>6.4</v>
      </c>
    </row>
    <row r="1288" spans="1:2" x14ac:dyDescent="0.25">
      <c r="A1288">
        <v>8.0139222066400002</v>
      </c>
      <c r="B1288">
        <v>6.7</v>
      </c>
    </row>
    <row r="1289" spans="1:2" x14ac:dyDescent="0.25">
      <c r="A1289">
        <v>7.3</v>
      </c>
      <c r="B1289">
        <v>5.9</v>
      </c>
    </row>
    <row r="1290" spans="1:2" x14ac:dyDescent="0.25">
      <c r="A1290">
        <v>8.8288045604899992</v>
      </c>
      <c r="B1290">
        <v>7.9</v>
      </c>
    </row>
    <row r="1291" spans="1:2" x14ac:dyDescent="0.25">
      <c r="A1291">
        <v>7.1791053849099997</v>
      </c>
      <c r="B1291">
        <v>5.9</v>
      </c>
    </row>
    <row r="1292" spans="1:2" x14ac:dyDescent="0.25">
      <c r="A1292">
        <v>6.8502110638399998</v>
      </c>
      <c r="B1292">
        <v>7.5</v>
      </c>
    </row>
    <row r="1293" spans="1:2" x14ac:dyDescent="0.25">
      <c r="A1293">
        <v>7.2260538832899996</v>
      </c>
      <c r="B1293">
        <v>7.1</v>
      </c>
    </row>
    <row r="1294" spans="1:2" x14ac:dyDescent="0.25">
      <c r="A1294">
        <v>6.152273375</v>
      </c>
      <c r="B1294">
        <v>6.1</v>
      </c>
    </row>
    <row r="1295" spans="1:2" x14ac:dyDescent="0.25">
      <c r="A1295">
        <v>6.8372304038399996</v>
      </c>
      <c r="B1295">
        <v>5.9</v>
      </c>
    </row>
    <row r="1296" spans="1:2" x14ac:dyDescent="0.25">
      <c r="A1296">
        <v>5.1537181953299998</v>
      </c>
      <c r="B1296">
        <v>4.8</v>
      </c>
    </row>
    <row r="1297" spans="1:2" x14ac:dyDescent="0.25">
      <c r="A1297">
        <v>6.4336123573200004</v>
      </c>
      <c r="B1297">
        <v>6.7</v>
      </c>
    </row>
    <row r="1298" spans="1:2" x14ac:dyDescent="0.25">
      <c r="A1298">
        <v>5.9025295193499998</v>
      </c>
      <c r="B1298">
        <v>5.8</v>
      </c>
    </row>
    <row r="1299" spans="1:2" x14ac:dyDescent="0.25">
      <c r="A1299">
        <v>6.3935050503299999</v>
      </c>
      <c r="B1299">
        <v>4.5999999999999996</v>
      </c>
    </row>
    <row r="1300" spans="1:2" x14ac:dyDescent="0.25">
      <c r="A1300">
        <v>3.0242074364399998</v>
      </c>
      <c r="B1300">
        <v>2.8</v>
      </c>
    </row>
    <row r="1301" spans="1:2" x14ac:dyDescent="0.25">
      <c r="A1301">
        <v>4.8403228706499997</v>
      </c>
      <c r="B1301">
        <v>5.0999999999999996</v>
      </c>
    </row>
    <row r="1302" spans="1:2" x14ac:dyDescent="0.25">
      <c r="A1302">
        <v>3.0823069318199998</v>
      </c>
      <c r="B1302">
        <v>5.0999999999999996</v>
      </c>
    </row>
    <row r="1303" spans="1:2" x14ac:dyDescent="0.25">
      <c r="A1303">
        <v>5.32467249825</v>
      </c>
      <c r="B1303">
        <v>6</v>
      </c>
    </row>
    <row r="1304" spans="1:2" x14ac:dyDescent="0.25">
      <c r="A1304">
        <v>4.7157148827200004</v>
      </c>
      <c r="B1304">
        <v>6.8</v>
      </c>
    </row>
    <row r="1305" spans="1:2" x14ac:dyDescent="0.25">
      <c r="A1305">
        <v>8.5549781014300006</v>
      </c>
      <c r="B1305">
        <v>7.7</v>
      </c>
    </row>
    <row r="1306" spans="1:2" x14ac:dyDescent="0.25">
      <c r="A1306">
        <v>8.4786872584099999</v>
      </c>
      <c r="B1306">
        <v>5.8</v>
      </c>
    </row>
    <row r="1307" spans="1:2" x14ac:dyDescent="0.25">
      <c r="A1307">
        <v>6.8542394528999999</v>
      </c>
      <c r="B1307">
        <v>6.6</v>
      </c>
    </row>
    <row r="1308" spans="1:2" x14ac:dyDescent="0.25">
      <c r="A1308">
        <v>5.0695113700499999</v>
      </c>
      <c r="B1308">
        <v>5.2</v>
      </c>
    </row>
    <row r="1309" spans="1:2" x14ac:dyDescent="0.25">
      <c r="A1309">
        <v>4.3175924963699996</v>
      </c>
      <c r="B1309">
        <v>5.8</v>
      </c>
    </row>
    <row r="1310" spans="1:2" x14ac:dyDescent="0.25">
      <c r="A1310">
        <v>4.5798758698500004</v>
      </c>
      <c r="B1310">
        <v>6</v>
      </c>
    </row>
    <row r="1311" spans="1:2" x14ac:dyDescent="0.25">
      <c r="A1311">
        <v>8.0350144623500004</v>
      </c>
      <c r="B1311">
        <v>7.4</v>
      </c>
    </row>
    <row r="1312" spans="1:2" x14ac:dyDescent="0.25">
      <c r="A1312">
        <v>6.7819181730500002</v>
      </c>
      <c r="B1312">
        <v>4.5</v>
      </c>
    </row>
    <row r="1313" spans="1:2" x14ac:dyDescent="0.25">
      <c r="A1313">
        <v>5.4011243976400003</v>
      </c>
      <c r="B1313">
        <v>7.1</v>
      </c>
    </row>
    <row r="1314" spans="1:2" x14ac:dyDescent="0.25">
      <c r="A1314">
        <v>7.5056206507900001</v>
      </c>
      <c r="B1314">
        <v>6.9</v>
      </c>
    </row>
    <row r="1315" spans="1:2" x14ac:dyDescent="0.25">
      <c r="A1315">
        <v>2.5229517512799999</v>
      </c>
      <c r="B1315">
        <v>5.0999999999999996</v>
      </c>
    </row>
    <row r="1316" spans="1:2" x14ac:dyDescent="0.25">
      <c r="A1316">
        <v>8.28069613101</v>
      </c>
      <c r="B1316">
        <v>6.5</v>
      </c>
    </row>
    <row r="1317" spans="1:2" x14ac:dyDescent="0.25">
      <c r="A1317">
        <v>4.5354348118900001</v>
      </c>
      <c r="B1317">
        <v>6.3</v>
      </c>
    </row>
    <row r="1318" spans="1:2" x14ac:dyDescent="0.25">
      <c r="A1318">
        <v>8.4412656597400009</v>
      </c>
      <c r="B1318">
        <v>6.7</v>
      </c>
    </row>
    <row r="1319" spans="1:2" x14ac:dyDescent="0.25">
      <c r="A1319">
        <v>2.9948302239700002</v>
      </c>
      <c r="B1319">
        <v>4.3</v>
      </c>
    </row>
    <row r="1320" spans="1:2" x14ac:dyDescent="0.25">
      <c r="A1320">
        <v>7.0614286237500004</v>
      </c>
      <c r="B1320">
        <v>5</v>
      </c>
    </row>
    <row r="1321" spans="1:2" x14ac:dyDescent="0.25">
      <c r="A1321">
        <v>6.0062503181700002</v>
      </c>
      <c r="B1321">
        <v>3.1</v>
      </c>
    </row>
    <row r="1322" spans="1:2" x14ac:dyDescent="0.25">
      <c r="A1322">
        <v>5.3825765810800004</v>
      </c>
      <c r="B1322">
        <v>4.0999999999999996</v>
      </c>
    </row>
    <row r="1323" spans="1:2" x14ac:dyDescent="0.25">
      <c r="A1323">
        <v>6.5870290804599998</v>
      </c>
      <c r="B1323">
        <v>6.2</v>
      </c>
    </row>
    <row r="1324" spans="1:2" x14ac:dyDescent="0.25">
      <c r="A1324">
        <v>8.49556243442</v>
      </c>
      <c r="B1324">
        <v>7.3</v>
      </c>
    </row>
    <row r="1325" spans="1:2" x14ac:dyDescent="0.25">
      <c r="A1325">
        <v>7.2092125227099997</v>
      </c>
      <c r="B1325">
        <v>6</v>
      </c>
    </row>
    <row r="1326" spans="1:2" x14ac:dyDescent="0.25">
      <c r="A1326">
        <v>6.6847648406799998</v>
      </c>
      <c r="B1326">
        <v>5.6</v>
      </c>
    </row>
    <row r="1327" spans="1:2" x14ac:dyDescent="0.25">
      <c r="A1327">
        <v>6.0462043641000003</v>
      </c>
      <c r="B1327">
        <v>7.5</v>
      </c>
    </row>
    <row r="1328" spans="1:2" x14ac:dyDescent="0.25">
      <c r="A1328">
        <v>5.9577843135500004</v>
      </c>
      <c r="B1328">
        <v>6.1</v>
      </c>
    </row>
    <row r="1329" spans="1:2" x14ac:dyDescent="0.25">
      <c r="A1329">
        <v>6.6630917797400002</v>
      </c>
      <c r="B1329">
        <v>7</v>
      </c>
    </row>
    <row r="1330" spans="1:2" x14ac:dyDescent="0.25">
      <c r="A1330">
        <v>6.2543014595199997</v>
      </c>
      <c r="B1330">
        <v>6.5</v>
      </c>
    </row>
    <row r="1331" spans="1:2" x14ac:dyDescent="0.25">
      <c r="A1331">
        <v>5.0386802882300001</v>
      </c>
      <c r="B1331">
        <v>4.9000000000000004</v>
      </c>
    </row>
    <row r="1332" spans="1:2" x14ac:dyDescent="0.25">
      <c r="A1332">
        <v>8.4184989933299992</v>
      </c>
      <c r="B1332">
        <v>3.9</v>
      </c>
    </row>
    <row r="1333" spans="1:2" x14ac:dyDescent="0.25">
      <c r="A1333">
        <v>8.6354744163999992</v>
      </c>
      <c r="B1333">
        <v>7</v>
      </c>
    </row>
    <row r="1334" spans="1:2" x14ac:dyDescent="0.25">
      <c r="A1334">
        <v>6.1344262295099998</v>
      </c>
      <c r="B1334">
        <v>6.7</v>
      </c>
    </row>
    <row r="1335" spans="1:2" x14ac:dyDescent="0.25">
      <c r="A1335">
        <v>4.4460242509299999</v>
      </c>
      <c r="B1335">
        <v>3.7</v>
      </c>
    </row>
    <row r="1336" spans="1:2" x14ac:dyDescent="0.25">
      <c r="A1336">
        <v>9.1818267416699992</v>
      </c>
      <c r="B1336">
        <v>6.9</v>
      </c>
    </row>
    <row r="1337" spans="1:2" x14ac:dyDescent="0.25">
      <c r="A1337">
        <v>6.9</v>
      </c>
      <c r="B1337">
        <v>5.9</v>
      </c>
    </row>
    <row r="1338" spans="1:2" x14ac:dyDescent="0.25">
      <c r="A1338">
        <v>2.4503579641900002</v>
      </c>
      <c r="B1338">
        <v>4.8</v>
      </c>
    </row>
    <row r="1339" spans="1:2" x14ac:dyDescent="0.25">
      <c r="A1339">
        <v>1.3940460134399999</v>
      </c>
      <c r="B1339">
        <v>5.9</v>
      </c>
    </row>
    <row r="1340" spans="1:2" x14ac:dyDescent="0.25">
      <c r="A1340">
        <v>4.37530304656</v>
      </c>
      <c r="B1340">
        <v>4.8</v>
      </c>
    </row>
    <row r="1341" spans="1:2" x14ac:dyDescent="0.25">
      <c r="A1341">
        <v>8.2521340737800006</v>
      </c>
      <c r="B1341">
        <v>7</v>
      </c>
    </row>
    <row r="1342" spans="1:2" x14ac:dyDescent="0.25">
      <c r="A1342">
        <v>6.3280000000000003</v>
      </c>
      <c r="B1342">
        <v>6.7</v>
      </c>
    </row>
    <row r="1343" spans="1:2" x14ac:dyDescent="0.25">
      <c r="A1343">
        <v>7.5641415849699998</v>
      </c>
      <c r="B1343">
        <v>6.4</v>
      </c>
    </row>
    <row r="1344" spans="1:2" x14ac:dyDescent="0.25">
      <c r="A1344">
        <v>7.3685383438200001</v>
      </c>
      <c r="B1344">
        <v>6.5</v>
      </c>
    </row>
    <row r="1345" spans="1:2" x14ac:dyDescent="0.25">
      <c r="A1345">
        <v>5.4</v>
      </c>
      <c r="B1345">
        <v>2.2999999999999998</v>
      </c>
    </row>
    <row r="1346" spans="1:2" x14ac:dyDescent="0.25">
      <c r="A1346">
        <v>6.9689957535799998</v>
      </c>
      <c r="B1346">
        <v>6</v>
      </c>
    </row>
    <row r="1347" spans="1:2" x14ac:dyDescent="0.25">
      <c r="A1347">
        <v>7.5244806759899996</v>
      </c>
      <c r="B1347">
        <v>5.3</v>
      </c>
    </row>
    <row r="1348" spans="1:2" x14ac:dyDescent="0.25">
      <c r="A1348">
        <v>6.2444460964399999</v>
      </c>
      <c r="B1348">
        <v>5.8</v>
      </c>
    </row>
    <row r="1349" spans="1:2" x14ac:dyDescent="0.25">
      <c r="A1349">
        <v>2.9631968370899999</v>
      </c>
      <c r="B1349">
        <v>6.4</v>
      </c>
    </row>
    <row r="1350" spans="1:2" x14ac:dyDescent="0.25">
      <c r="A1350">
        <v>6.9661136619999997</v>
      </c>
      <c r="B1350">
        <v>6.4</v>
      </c>
    </row>
    <row r="1351" spans="1:2" x14ac:dyDescent="0.25">
      <c r="A1351">
        <v>4.8809505464500003</v>
      </c>
      <c r="B1351">
        <v>6.8</v>
      </c>
    </row>
    <row r="1352" spans="1:2" x14ac:dyDescent="0.25">
      <c r="A1352">
        <v>4.2245575558599997</v>
      </c>
      <c r="B1352">
        <v>5.3</v>
      </c>
    </row>
    <row r="1353" spans="1:2" x14ac:dyDescent="0.25">
      <c r="A1353">
        <v>7.69398322267</v>
      </c>
      <c r="B1353">
        <v>6.1</v>
      </c>
    </row>
    <row r="1354" spans="1:2" x14ac:dyDescent="0.25">
      <c r="A1354">
        <v>7.2373327269400001</v>
      </c>
      <c r="B1354">
        <v>6.7</v>
      </c>
    </row>
    <row r="1355" spans="1:2" x14ac:dyDescent="0.25">
      <c r="A1355">
        <v>5.1594845846100004</v>
      </c>
      <c r="B1355">
        <v>8.5</v>
      </c>
    </row>
    <row r="1356" spans="1:2" x14ac:dyDescent="0.25">
      <c r="A1356">
        <v>6.6844214526199996</v>
      </c>
      <c r="B1356">
        <v>6.6</v>
      </c>
    </row>
    <row r="1357" spans="1:2" x14ac:dyDescent="0.25">
      <c r="A1357">
        <v>7.3505786111700004</v>
      </c>
      <c r="B1357">
        <v>6.9</v>
      </c>
    </row>
    <row r="1358" spans="1:2" x14ac:dyDescent="0.25">
      <c r="A1358">
        <v>7.6353897606999999</v>
      </c>
      <c r="B1358">
        <v>6.2</v>
      </c>
    </row>
    <row r="1359" spans="1:2" x14ac:dyDescent="0.25">
      <c r="A1359">
        <v>7.3498668226000001</v>
      </c>
      <c r="B1359">
        <v>6.5</v>
      </c>
    </row>
    <row r="1360" spans="1:2" x14ac:dyDescent="0.25">
      <c r="A1360">
        <v>3.7471399056100002E-2</v>
      </c>
      <c r="B1360">
        <v>4.4000000000000004</v>
      </c>
    </row>
    <row r="1361" spans="1:2" x14ac:dyDescent="0.25">
      <c r="A1361">
        <v>7.2460817342799997</v>
      </c>
      <c r="B1361">
        <v>6.5</v>
      </c>
    </row>
    <row r="1362" spans="1:2" x14ac:dyDescent="0.25">
      <c r="A1362">
        <v>6.6042935994500001</v>
      </c>
      <c r="B1362">
        <v>5.8</v>
      </c>
    </row>
    <row r="1363" spans="1:2" x14ac:dyDescent="0.25">
      <c r="A1363">
        <v>5.2369582000100001</v>
      </c>
      <c r="B1363">
        <v>6.5</v>
      </c>
    </row>
    <row r="1364" spans="1:2" x14ac:dyDescent="0.25">
      <c r="A1364">
        <v>6.78051492145</v>
      </c>
      <c r="B1364">
        <v>5.9</v>
      </c>
    </row>
    <row r="1365" spans="1:2" x14ac:dyDescent="0.25">
      <c r="A1365">
        <v>6.3914428578600004</v>
      </c>
      <c r="B1365">
        <v>4.9000000000000004</v>
      </c>
    </row>
    <row r="1366" spans="1:2" x14ac:dyDescent="0.25">
      <c r="A1366">
        <v>7.8205918021900001</v>
      </c>
      <c r="B1366">
        <v>6.2</v>
      </c>
    </row>
    <row r="1367" spans="1:2" x14ac:dyDescent="0.25">
      <c r="A1367">
        <v>4.5268655609700001</v>
      </c>
      <c r="B1367">
        <v>4.9000000000000004</v>
      </c>
    </row>
    <row r="1368" spans="1:2" x14ac:dyDescent="0.25">
      <c r="A1368">
        <v>6.8993884200500002</v>
      </c>
      <c r="B1368">
        <v>6.4</v>
      </c>
    </row>
    <row r="1369" spans="1:2" x14ac:dyDescent="0.25">
      <c r="A1369">
        <v>1.21118881969</v>
      </c>
      <c r="B1369">
        <v>3.3</v>
      </c>
    </row>
    <row r="1370" spans="1:2" x14ac:dyDescent="0.25">
      <c r="A1370">
        <v>7.3404085728000004</v>
      </c>
      <c r="B1370">
        <v>8.1999999999999993</v>
      </c>
    </row>
    <row r="1371" spans="1:2" x14ac:dyDescent="0.25">
      <c r="A1371">
        <v>7.6778187232299997</v>
      </c>
      <c r="B1371">
        <v>5.7</v>
      </c>
    </row>
    <row r="1372" spans="1:2" x14ac:dyDescent="0.25">
      <c r="A1372">
        <v>5.1454641640599998</v>
      </c>
      <c r="B1372">
        <v>5.3</v>
      </c>
    </row>
    <row r="1373" spans="1:2" x14ac:dyDescent="0.25">
      <c r="A1373">
        <v>8.2690325764200008</v>
      </c>
      <c r="B1373">
        <v>7.5</v>
      </c>
    </row>
    <row r="1374" spans="1:2" x14ac:dyDescent="0.25">
      <c r="A1374">
        <v>9.0634832746900003</v>
      </c>
      <c r="B1374">
        <v>7.9</v>
      </c>
    </row>
    <row r="1375" spans="1:2" x14ac:dyDescent="0.25">
      <c r="A1375">
        <v>7.1306237460800004</v>
      </c>
      <c r="B1375">
        <v>5.6</v>
      </c>
    </row>
    <row r="1376" spans="1:2" x14ac:dyDescent="0.25">
      <c r="A1376">
        <v>6.8417178020599998</v>
      </c>
      <c r="B1376">
        <v>6</v>
      </c>
    </row>
    <row r="1377" spans="1:2" x14ac:dyDescent="0.25">
      <c r="A1377">
        <v>4.3297285299099997</v>
      </c>
      <c r="B1377">
        <v>5.8</v>
      </c>
    </row>
    <row r="1378" spans="1:2" x14ac:dyDescent="0.25">
      <c r="A1378">
        <v>5.4905787148499998</v>
      </c>
      <c r="B1378">
        <v>2.8</v>
      </c>
    </row>
    <row r="1379" spans="1:2" x14ac:dyDescent="0.25">
      <c r="A1379">
        <v>5.9605233780700004</v>
      </c>
      <c r="B1379">
        <v>6.1</v>
      </c>
    </row>
    <row r="1380" spans="1:2" x14ac:dyDescent="0.25">
      <c r="A1380">
        <v>4.8049099902899997</v>
      </c>
      <c r="B1380">
        <v>3.2</v>
      </c>
    </row>
    <row r="1381" spans="1:2" x14ac:dyDescent="0.25">
      <c r="A1381">
        <v>3.31475901597</v>
      </c>
      <c r="B1381">
        <v>5.2</v>
      </c>
    </row>
    <row r="1382" spans="1:2" x14ac:dyDescent="0.25">
      <c r="A1382">
        <v>5.2378323257900004</v>
      </c>
      <c r="B1382">
        <v>6.7</v>
      </c>
    </row>
    <row r="1383" spans="1:2" x14ac:dyDescent="0.25">
      <c r="A1383">
        <v>7.4033812065899998</v>
      </c>
      <c r="B1383">
        <v>7.4</v>
      </c>
    </row>
    <row r="1384" spans="1:2" x14ac:dyDescent="0.25">
      <c r="A1384">
        <v>1.65007954953</v>
      </c>
      <c r="B1384">
        <v>5.4</v>
      </c>
    </row>
    <row r="1385" spans="1:2" x14ac:dyDescent="0.25">
      <c r="A1385">
        <v>4.5825543724299997</v>
      </c>
      <c r="B1385">
        <v>7.2</v>
      </c>
    </row>
    <row r="1386" spans="1:2" x14ac:dyDescent="0.25">
      <c r="A1386">
        <v>5.7187693827099997</v>
      </c>
      <c r="B1386">
        <v>6.1</v>
      </c>
    </row>
    <row r="1387" spans="1:2" x14ac:dyDescent="0.25">
      <c r="A1387">
        <v>4.5307440218200004</v>
      </c>
      <c r="B1387">
        <v>5.5</v>
      </c>
    </row>
    <row r="1388" spans="1:2" x14ac:dyDescent="0.25">
      <c r="A1388">
        <v>5.0513012832399999</v>
      </c>
      <c r="B1388">
        <v>2.7</v>
      </c>
    </row>
    <row r="1389" spans="1:2" x14ac:dyDescent="0.25">
      <c r="A1389">
        <v>6.6869544452899996</v>
      </c>
      <c r="B1389">
        <v>6.1</v>
      </c>
    </row>
    <row r="1390" spans="1:2" x14ac:dyDescent="0.25">
      <c r="A1390">
        <v>4.5277265727499998</v>
      </c>
      <c r="B1390">
        <v>6.4</v>
      </c>
    </row>
    <row r="1391" spans="1:2" x14ac:dyDescent="0.25">
      <c r="A1391">
        <v>2.7325124591600001</v>
      </c>
      <c r="B1391">
        <v>8</v>
      </c>
    </row>
    <row r="1392" spans="1:2" x14ac:dyDescent="0.25">
      <c r="A1392">
        <v>3.8348372578699998</v>
      </c>
      <c r="B1392">
        <v>4.2</v>
      </c>
    </row>
    <row r="1393" spans="1:2" x14ac:dyDescent="0.25">
      <c r="A1393">
        <v>8.8507382112700004</v>
      </c>
      <c r="B1393">
        <v>4.7</v>
      </c>
    </row>
    <row r="1394" spans="1:2" x14ac:dyDescent="0.25">
      <c r="A1394">
        <v>6.0464488859600003</v>
      </c>
      <c r="B1394">
        <v>5.8</v>
      </c>
    </row>
    <row r="1395" spans="1:2" x14ac:dyDescent="0.25">
      <c r="A1395">
        <v>4.3157570971399997</v>
      </c>
      <c r="B1395">
        <v>6.2</v>
      </c>
    </row>
    <row r="1396" spans="1:2" x14ac:dyDescent="0.25">
      <c r="A1396">
        <v>6.4343170371099996</v>
      </c>
      <c r="B1396">
        <v>5.9</v>
      </c>
    </row>
    <row r="1397" spans="1:2" x14ac:dyDescent="0.25">
      <c r="A1397">
        <v>8.1077413477100002</v>
      </c>
      <c r="B1397">
        <v>6.4</v>
      </c>
    </row>
    <row r="1398" spans="1:2" x14ac:dyDescent="0.25">
      <c r="A1398">
        <v>3.7437933763800002</v>
      </c>
      <c r="B1398">
        <v>3.4</v>
      </c>
    </row>
    <row r="1399" spans="1:2" x14ac:dyDescent="0.25">
      <c r="A1399">
        <v>5.5</v>
      </c>
      <c r="B1399">
        <v>6.5</v>
      </c>
    </row>
    <row r="1400" spans="1:2" x14ac:dyDescent="0.25">
      <c r="A1400">
        <v>5.0013386880899997</v>
      </c>
      <c r="B1400">
        <v>4.4000000000000004</v>
      </c>
    </row>
    <row r="1401" spans="1:2" x14ac:dyDescent="0.25">
      <c r="A1401">
        <v>6.4659397267100003</v>
      </c>
      <c r="B1401">
        <v>5.0999999999999996</v>
      </c>
    </row>
    <row r="1402" spans="1:2" x14ac:dyDescent="0.25">
      <c r="A1402">
        <v>5.3367987591299997</v>
      </c>
      <c r="B1402">
        <v>6.2</v>
      </c>
    </row>
    <row r="1403" spans="1:2" x14ac:dyDescent="0.25">
      <c r="A1403">
        <v>6.0462043641000003</v>
      </c>
      <c r="B1403">
        <v>6.7</v>
      </c>
    </row>
    <row r="1404" spans="1:2" x14ac:dyDescent="0.25">
      <c r="A1404">
        <v>6.68777381649</v>
      </c>
      <c r="B1404">
        <v>5.2</v>
      </c>
    </row>
    <row r="1405" spans="1:2" x14ac:dyDescent="0.25">
      <c r="A1405">
        <v>6.58260989405</v>
      </c>
      <c r="B1405">
        <v>3.5</v>
      </c>
    </row>
    <row r="1406" spans="1:2" x14ac:dyDescent="0.25">
      <c r="A1406">
        <v>1.62371446613</v>
      </c>
      <c r="B1406">
        <v>5.7</v>
      </c>
    </row>
    <row r="1407" spans="1:2" x14ac:dyDescent="0.25">
      <c r="A1407">
        <v>1.92075883986</v>
      </c>
      <c r="B1407">
        <v>3.3</v>
      </c>
    </row>
    <row r="1408" spans="1:2" x14ac:dyDescent="0.25">
      <c r="A1408">
        <v>7.7565870971099997</v>
      </c>
      <c r="B1408">
        <v>6.4</v>
      </c>
    </row>
    <row r="1409" spans="1:2" x14ac:dyDescent="0.25">
      <c r="A1409">
        <v>7.0426270072900001</v>
      </c>
      <c r="B1409">
        <v>6.1</v>
      </c>
    </row>
    <row r="1410" spans="1:2" x14ac:dyDescent="0.25">
      <c r="A1410">
        <v>3.8483289162699998</v>
      </c>
      <c r="B1410">
        <v>5</v>
      </c>
    </row>
    <row r="1411" spans="1:2" x14ac:dyDescent="0.25">
      <c r="A1411">
        <v>2.7078970771200002</v>
      </c>
      <c r="B1411">
        <v>3.2</v>
      </c>
    </row>
    <row r="1412" spans="1:2" x14ac:dyDescent="0.25">
      <c r="A1412">
        <v>5.2441303048499996</v>
      </c>
      <c r="B1412">
        <v>4.5999999999999996</v>
      </c>
    </row>
    <row r="1413" spans="1:2" x14ac:dyDescent="0.25">
      <c r="A1413">
        <v>7.0329396415299996</v>
      </c>
      <c r="B1413">
        <v>6.4</v>
      </c>
    </row>
    <row r="1414" spans="1:2" x14ac:dyDescent="0.25">
      <c r="A1414">
        <v>2.0224998741500002</v>
      </c>
      <c r="B1414">
        <v>6.1</v>
      </c>
    </row>
    <row r="1415" spans="1:2" x14ac:dyDescent="0.25">
      <c r="A1415">
        <v>8.5821024554599994</v>
      </c>
      <c r="B1415">
        <v>6.7</v>
      </c>
    </row>
    <row r="1416" spans="1:2" x14ac:dyDescent="0.25">
      <c r="A1416">
        <v>6.29687295015</v>
      </c>
      <c r="B1416">
        <v>6.3</v>
      </c>
    </row>
    <row r="1417" spans="1:2" x14ac:dyDescent="0.25">
      <c r="A1417">
        <v>7.0718870740200002</v>
      </c>
      <c r="B1417">
        <v>6.6</v>
      </c>
    </row>
    <row r="1418" spans="1:2" x14ac:dyDescent="0.25">
      <c r="A1418">
        <v>7.5726410201199998</v>
      </c>
      <c r="B1418">
        <v>6.1</v>
      </c>
    </row>
    <row r="1419" spans="1:2" x14ac:dyDescent="0.25">
      <c r="A1419">
        <v>6.2477617301399997</v>
      </c>
      <c r="B1419">
        <v>6.4</v>
      </c>
    </row>
    <row r="1420" spans="1:2" x14ac:dyDescent="0.25">
      <c r="A1420">
        <v>6.0462043641000003</v>
      </c>
      <c r="B1420">
        <v>2.7</v>
      </c>
    </row>
    <row r="1421" spans="1:2" x14ac:dyDescent="0.25">
      <c r="A1421">
        <v>0.31890342175500003</v>
      </c>
      <c r="B1421">
        <v>6.8</v>
      </c>
    </row>
    <row r="1422" spans="1:2" x14ac:dyDescent="0.25">
      <c r="A1422">
        <v>3.86085134061</v>
      </c>
      <c r="B1422">
        <v>6.2</v>
      </c>
    </row>
    <row r="1423" spans="1:2" x14ac:dyDescent="0.25">
      <c r="A1423">
        <v>8.0450226032599996</v>
      </c>
      <c r="B1423">
        <v>5.9</v>
      </c>
    </row>
    <row r="1424" spans="1:2" x14ac:dyDescent="0.25">
      <c r="A1424">
        <v>7.2142596900099996</v>
      </c>
      <c r="B1424">
        <v>8</v>
      </c>
    </row>
    <row r="1425" spans="1:2" x14ac:dyDescent="0.25">
      <c r="A1425">
        <v>6.1344262295099998</v>
      </c>
      <c r="B1425">
        <v>6.9</v>
      </c>
    </row>
    <row r="1426" spans="1:2" x14ac:dyDescent="0.25">
      <c r="A1426">
        <v>6.27892634039</v>
      </c>
      <c r="B1426">
        <v>2.8</v>
      </c>
    </row>
    <row r="1427" spans="1:2" x14ac:dyDescent="0.25">
      <c r="A1427">
        <v>4.7384832966100001</v>
      </c>
      <c r="B1427">
        <v>7</v>
      </c>
    </row>
    <row r="1428" spans="1:2" x14ac:dyDescent="0.25">
      <c r="A1428">
        <v>2.5925714598999998</v>
      </c>
      <c r="B1428">
        <v>5.3</v>
      </c>
    </row>
    <row r="1429" spans="1:2" x14ac:dyDescent="0.25">
      <c r="A1429">
        <v>5.9268603948200003</v>
      </c>
      <c r="B1429">
        <v>6.5</v>
      </c>
    </row>
    <row r="1430" spans="1:2" x14ac:dyDescent="0.25">
      <c r="A1430">
        <v>6.8775274030600002</v>
      </c>
      <c r="B1430">
        <v>6.1</v>
      </c>
    </row>
    <row r="1431" spans="1:2" x14ac:dyDescent="0.25">
      <c r="A1431">
        <v>5.7191656774300004</v>
      </c>
      <c r="B1431">
        <v>6.7</v>
      </c>
    </row>
    <row r="1432" spans="1:2" x14ac:dyDescent="0.25">
      <c r="A1432">
        <v>6.1344262295099998</v>
      </c>
      <c r="B1432">
        <v>4</v>
      </c>
    </row>
    <row r="1433" spans="1:2" x14ac:dyDescent="0.25">
      <c r="A1433">
        <v>4.6646298045999997</v>
      </c>
      <c r="B1433">
        <v>5.7</v>
      </c>
    </row>
    <row r="1434" spans="1:2" x14ac:dyDescent="0.25">
      <c r="A1434">
        <v>7.0014251011099997</v>
      </c>
      <c r="B1434">
        <v>7.2</v>
      </c>
    </row>
    <row r="1435" spans="1:2" x14ac:dyDescent="0.25">
      <c r="A1435">
        <v>6.08259702394</v>
      </c>
      <c r="B1435">
        <v>7.8</v>
      </c>
    </row>
    <row r="1436" spans="1:2" x14ac:dyDescent="0.25">
      <c r="A1436">
        <v>6.0156448176100001</v>
      </c>
      <c r="B1436">
        <v>7.1</v>
      </c>
    </row>
    <row r="1437" spans="1:2" x14ac:dyDescent="0.25">
      <c r="A1437">
        <v>3.9973729999700001</v>
      </c>
      <c r="B1437">
        <v>5.9</v>
      </c>
    </row>
    <row r="1438" spans="1:2" x14ac:dyDescent="0.25">
      <c r="A1438">
        <v>7.6434497713700003</v>
      </c>
      <c r="B1438">
        <v>6.7</v>
      </c>
    </row>
    <row r="1439" spans="1:2" x14ac:dyDescent="0.25">
      <c r="A1439">
        <v>9.8397562859600001</v>
      </c>
      <c r="B1439">
        <v>7.6</v>
      </c>
    </row>
    <row r="1440" spans="1:2" x14ac:dyDescent="0.25">
      <c r="A1440">
        <v>7.4230159150299997</v>
      </c>
      <c r="B1440">
        <v>7.1</v>
      </c>
    </row>
    <row r="1441" spans="1:2" x14ac:dyDescent="0.25">
      <c r="A1441">
        <v>5.3973695898800003</v>
      </c>
      <c r="B1441">
        <v>8</v>
      </c>
    </row>
    <row r="1442" spans="1:2" x14ac:dyDescent="0.25">
      <c r="A1442">
        <v>5.6702854876400002</v>
      </c>
      <c r="B1442">
        <v>7.1</v>
      </c>
    </row>
    <row r="1443" spans="1:2" x14ac:dyDescent="0.25">
      <c r="A1443">
        <v>5.8544561165899998</v>
      </c>
      <c r="B1443">
        <v>5.2</v>
      </c>
    </row>
    <row r="1444" spans="1:2" x14ac:dyDescent="0.25">
      <c r="A1444">
        <v>9.0554885515999999</v>
      </c>
      <c r="B1444">
        <v>6.8</v>
      </c>
    </row>
    <row r="1445" spans="1:2" x14ac:dyDescent="0.25">
      <c r="A1445">
        <v>6.0462043641000003</v>
      </c>
      <c r="B1445">
        <v>6.9</v>
      </c>
    </row>
    <row r="1446" spans="1:2" x14ac:dyDescent="0.25">
      <c r="A1446">
        <v>9.1680107159999995</v>
      </c>
      <c r="B1446">
        <v>7.3</v>
      </c>
    </row>
    <row r="1447" spans="1:2" x14ac:dyDescent="0.25">
      <c r="A1447">
        <v>7.4816205987700002</v>
      </c>
      <c r="B1447">
        <v>7.2</v>
      </c>
    </row>
    <row r="1448" spans="1:2" x14ac:dyDescent="0.25">
      <c r="A1448">
        <v>8.6500659215500004</v>
      </c>
      <c r="B1448">
        <v>6.7</v>
      </c>
    </row>
    <row r="1449" spans="1:2" x14ac:dyDescent="0.25">
      <c r="A1449">
        <v>0.45180021104599999</v>
      </c>
      <c r="B1449">
        <v>4.9000000000000004</v>
      </c>
    </row>
    <row r="1450" spans="1:2" x14ac:dyDescent="0.25">
      <c r="A1450">
        <v>7.2915084664499998</v>
      </c>
      <c r="B1450">
        <v>6.5</v>
      </c>
    </row>
    <row r="1451" spans="1:2" x14ac:dyDescent="0.25">
      <c r="A1451">
        <v>5.5636799752500004</v>
      </c>
      <c r="B1451">
        <v>6.7</v>
      </c>
    </row>
    <row r="1452" spans="1:2" x14ac:dyDescent="0.25">
      <c r="A1452">
        <v>6.8297600214300003</v>
      </c>
      <c r="B1452">
        <v>5.8</v>
      </c>
    </row>
    <row r="1453" spans="1:2" x14ac:dyDescent="0.25">
      <c r="A1453">
        <v>6.7904992050399997</v>
      </c>
      <c r="B1453">
        <v>4.2</v>
      </c>
    </row>
    <row r="1454" spans="1:2" x14ac:dyDescent="0.25">
      <c r="A1454">
        <v>7.6638303638599998</v>
      </c>
      <c r="B1454">
        <v>5.5</v>
      </c>
    </row>
    <row r="1455" spans="1:2" x14ac:dyDescent="0.25">
      <c r="A1455">
        <v>4.7530321679399998</v>
      </c>
      <c r="B1455">
        <v>2.6</v>
      </c>
    </row>
    <row r="1456" spans="1:2" x14ac:dyDescent="0.25">
      <c r="A1456">
        <v>5.9922234441400004</v>
      </c>
      <c r="B1456">
        <v>6.2</v>
      </c>
    </row>
    <row r="1457" spans="1:2" x14ac:dyDescent="0.25">
      <c r="A1457">
        <v>6.48634373276</v>
      </c>
      <c r="B1457">
        <v>5.4</v>
      </c>
    </row>
    <row r="1458" spans="1:2" x14ac:dyDescent="0.25">
      <c r="A1458">
        <v>0.48723037661899998</v>
      </c>
      <c r="B1458">
        <v>4.8</v>
      </c>
    </row>
    <row r="1459" spans="1:2" x14ac:dyDescent="0.25">
      <c r="A1459">
        <v>4.7842602468099997</v>
      </c>
      <c r="B1459">
        <v>4.5999999999999996</v>
      </c>
    </row>
    <row r="1460" spans="1:2" x14ac:dyDescent="0.25">
      <c r="A1460">
        <v>6.8453311271999997</v>
      </c>
      <c r="B1460">
        <v>6.6</v>
      </c>
    </row>
    <row r="1461" spans="1:2" x14ac:dyDescent="0.25">
      <c r="A1461">
        <v>5.8957067420699998</v>
      </c>
      <c r="B1461">
        <v>3.7</v>
      </c>
    </row>
    <row r="1462" spans="1:2" x14ac:dyDescent="0.25">
      <c r="A1462">
        <v>5.5545598435699999</v>
      </c>
      <c r="B1462">
        <v>4.4000000000000004</v>
      </c>
    </row>
    <row r="1463" spans="1:2" x14ac:dyDescent="0.25">
      <c r="A1463">
        <v>7.7296302584600003</v>
      </c>
      <c r="B1463">
        <v>6.6</v>
      </c>
    </row>
    <row r="1464" spans="1:2" x14ac:dyDescent="0.25">
      <c r="A1464">
        <v>6.0082243499399999</v>
      </c>
      <c r="B1464">
        <v>6</v>
      </c>
    </row>
    <row r="1465" spans="1:2" x14ac:dyDescent="0.25">
      <c r="A1465">
        <v>6.6191964298899997</v>
      </c>
      <c r="B1465">
        <v>5</v>
      </c>
    </row>
    <row r="1466" spans="1:2" x14ac:dyDescent="0.25">
      <c r="A1466">
        <v>4.5775637608000004</v>
      </c>
      <c r="B1466">
        <v>6</v>
      </c>
    </row>
    <row r="1467" spans="1:2" x14ac:dyDescent="0.25">
      <c r="A1467">
        <v>2.86535763451</v>
      </c>
      <c r="B1467">
        <v>3.6</v>
      </c>
    </row>
    <row r="1468" spans="1:2" x14ac:dyDescent="0.25">
      <c r="A1468">
        <v>7.4823399950200002</v>
      </c>
      <c r="B1468">
        <v>5.8</v>
      </c>
    </row>
    <row r="1469" spans="1:2" x14ac:dyDescent="0.25">
      <c r="A1469">
        <v>5.65443599464</v>
      </c>
      <c r="B1469">
        <v>7.1</v>
      </c>
    </row>
    <row r="1470" spans="1:2" x14ac:dyDescent="0.25">
      <c r="A1470">
        <v>6.4114231667899997</v>
      </c>
      <c r="B1470">
        <v>5.8</v>
      </c>
    </row>
    <row r="1471" spans="1:2" x14ac:dyDescent="0.25">
      <c r="A1471">
        <v>7.614216731</v>
      </c>
      <c r="B1471">
        <v>6.6</v>
      </c>
    </row>
    <row r="1472" spans="1:2" x14ac:dyDescent="0.25">
      <c r="A1472">
        <v>8.3187782384499993</v>
      </c>
      <c r="B1472">
        <v>6.3</v>
      </c>
    </row>
    <row r="1473" spans="1:2" x14ac:dyDescent="0.25">
      <c r="A1473">
        <v>4.6153660043800002</v>
      </c>
      <c r="B1473">
        <v>4.9000000000000004</v>
      </c>
    </row>
    <row r="1474" spans="1:2" x14ac:dyDescent="0.25">
      <c r="A1474">
        <v>7.36684353413</v>
      </c>
      <c r="B1474">
        <v>5.6</v>
      </c>
    </row>
    <row r="1475" spans="1:2" x14ac:dyDescent="0.25">
      <c r="A1475">
        <v>5.5619200336399999</v>
      </c>
      <c r="B1475">
        <v>7.5</v>
      </c>
    </row>
    <row r="1476" spans="1:2" x14ac:dyDescent="0.25">
      <c r="A1476">
        <v>6.4800892791300004</v>
      </c>
      <c r="B1476">
        <v>5.5</v>
      </c>
    </row>
    <row r="1477" spans="1:2" x14ac:dyDescent="0.25">
      <c r="A1477">
        <v>5.7544354141199996</v>
      </c>
      <c r="B1477">
        <v>6.6</v>
      </c>
    </row>
    <row r="1478" spans="1:2" x14ac:dyDescent="0.25">
      <c r="A1478">
        <v>3.8</v>
      </c>
      <c r="B1478">
        <v>2.8</v>
      </c>
    </row>
    <row r="1479" spans="1:2" x14ac:dyDescent="0.25">
      <c r="A1479">
        <v>3.0957556529499999</v>
      </c>
      <c r="B1479">
        <v>6.7</v>
      </c>
    </row>
    <row r="1480" spans="1:2" x14ac:dyDescent="0.25">
      <c r="A1480">
        <v>9.1644109978300001</v>
      </c>
      <c r="B1480">
        <v>4.9000000000000004</v>
      </c>
    </row>
    <row r="1481" spans="1:2" x14ac:dyDescent="0.25">
      <c r="A1481">
        <v>5.5531384408399997</v>
      </c>
      <c r="B1481">
        <v>5.8</v>
      </c>
    </row>
    <row r="1482" spans="1:2" x14ac:dyDescent="0.25">
      <c r="A1482">
        <v>6.6556330724199997</v>
      </c>
      <c r="B1482">
        <v>6.6</v>
      </c>
    </row>
    <row r="1483" spans="1:2" x14ac:dyDescent="0.25">
      <c r="A1483">
        <v>7.6025338143300001</v>
      </c>
      <c r="B1483">
        <v>7.2</v>
      </c>
    </row>
    <row r="1484" spans="1:2" x14ac:dyDescent="0.25">
      <c r="A1484">
        <v>7.7932108898300001</v>
      </c>
      <c r="B1484">
        <v>6.4</v>
      </c>
    </row>
    <row r="1485" spans="1:2" x14ac:dyDescent="0.25">
      <c r="A1485">
        <v>2.77458631374</v>
      </c>
      <c r="B1485">
        <v>1.9</v>
      </c>
    </row>
    <row r="1486" spans="1:2" x14ac:dyDescent="0.25">
      <c r="A1486">
        <v>4.3605199278700004</v>
      </c>
      <c r="B1486">
        <v>4.5</v>
      </c>
    </row>
    <row r="1487" spans="1:2" x14ac:dyDescent="0.25">
      <c r="A1487">
        <v>2.9010077553200002</v>
      </c>
      <c r="B1487">
        <v>6.1</v>
      </c>
    </row>
    <row r="1488" spans="1:2" x14ac:dyDescent="0.25">
      <c r="A1488">
        <v>2.56053260393</v>
      </c>
      <c r="B1488">
        <v>5.5</v>
      </c>
    </row>
    <row r="1489" spans="1:2" x14ac:dyDescent="0.25">
      <c r="A1489">
        <v>7.1259600807099996</v>
      </c>
      <c r="B1489">
        <v>5.3</v>
      </c>
    </row>
    <row r="1490" spans="1:2" x14ac:dyDescent="0.25">
      <c r="A1490">
        <v>5.35365233986</v>
      </c>
      <c r="B1490">
        <v>5.3</v>
      </c>
    </row>
    <row r="1491" spans="1:2" x14ac:dyDescent="0.25">
      <c r="A1491">
        <v>2.2349176041600001</v>
      </c>
      <c r="B1491">
        <v>3.6</v>
      </c>
    </row>
    <row r="1492" spans="1:2" x14ac:dyDescent="0.25">
      <c r="A1492">
        <v>5.5316524848100004</v>
      </c>
      <c r="B1492">
        <v>5.6</v>
      </c>
    </row>
    <row r="1493" spans="1:2" x14ac:dyDescent="0.25">
      <c r="A1493">
        <v>6.2802413788200004</v>
      </c>
      <c r="B1493">
        <v>6</v>
      </c>
    </row>
    <row r="1494" spans="1:2" x14ac:dyDescent="0.25">
      <c r="A1494">
        <v>8.2579990787199993</v>
      </c>
      <c r="B1494">
        <v>7.2</v>
      </c>
    </row>
    <row r="1495" spans="1:2" x14ac:dyDescent="0.25">
      <c r="A1495">
        <v>6.8425093116899998</v>
      </c>
      <c r="B1495">
        <v>6.6</v>
      </c>
    </row>
    <row r="1496" spans="1:2" x14ac:dyDescent="0.25">
      <c r="A1496">
        <v>5.84928834891</v>
      </c>
      <c r="B1496">
        <v>6.7</v>
      </c>
    </row>
    <row r="1497" spans="1:2" x14ac:dyDescent="0.25">
      <c r="A1497">
        <v>4.6775751863600004</v>
      </c>
      <c r="B1497">
        <v>4.5</v>
      </c>
    </row>
    <row r="1498" spans="1:2" x14ac:dyDescent="0.25">
      <c r="A1498">
        <v>4.2898812227000001</v>
      </c>
      <c r="B1498">
        <v>3.8</v>
      </c>
    </row>
    <row r="1499" spans="1:2" x14ac:dyDescent="0.25">
      <c r="A1499">
        <v>6.8909721640899999</v>
      </c>
      <c r="B1499">
        <v>6.3</v>
      </c>
    </row>
    <row r="1500" spans="1:2" x14ac:dyDescent="0.25">
      <c r="A1500">
        <v>7.3538879864400002</v>
      </c>
      <c r="B1500">
        <v>8.5</v>
      </c>
    </row>
    <row r="1501" spans="1:2" x14ac:dyDescent="0.25">
      <c r="A1501">
        <v>8.1915230680000004</v>
      </c>
      <c r="B1501">
        <v>6.4</v>
      </c>
    </row>
    <row r="1502" spans="1:2" x14ac:dyDescent="0.25">
      <c r="A1502">
        <v>6.4376166407199999</v>
      </c>
      <c r="B1502">
        <v>7.8</v>
      </c>
    </row>
    <row r="1503" spans="1:2" x14ac:dyDescent="0.25">
      <c r="A1503">
        <v>6.2374793955100003</v>
      </c>
      <c r="B1503">
        <v>5.7</v>
      </c>
    </row>
    <row r="1504" spans="1:2" x14ac:dyDescent="0.25">
      <c r="A1504">
        <v>7.7039044712100004</v>
      </c>
      <c r="B1504">
        <v>6.4</v>
      </c>
    </row>
    <row r="1505" spans="1:2" x14ac:dyDescent="0.25">
      <c r="A1505">
        <v>5.76284943927</v>
      </c>
      <c r="B1505">
        <v>7.2</v>
      </c>
    </row>
    <row r="1506" spans="1:2" x14ac:dyDescent="0.25">
      <c r="A1506">
        <v>6.7572479235299996</v>
      </c>
      <c r="B1506">
        <v>6.4</v>
      </c>
    </row>
    <row r="1507" spans="1:2" x14ac:dyDescent="0.25">
      <c r="A1507">
        <v>4.2338328723899998</v>
      </c>
      <c r="B1507">
        <v>5.0999999999999996</v>
      </c>
    </row>
    <row r="1508" spans="1:2" x14ac:dyDescent="0.25">
      <c r="A1508">
        <v>3.6718789368999998</v>
      </c>
      <c r="B1508">
        <v>4.0999999999999996</v>
      </c>
    </row>
    <row r="1509" spans="1:2" x14ac:dyDescent="0.25">
      <c r="A1509">
        <v>9.40066887397</v>
      </c>
      <c r="B1509">
        <v>6.2</v>
      </c>
    </row>
    <row r="1510" spans="1:2" x14ac:dyDescent="0.25">
      <c r="A1510">
        <v>7.42021107372</v>
      </c>
      <c r="B1510">
        <v>7.9</v>
      </c>
    </row>
    <row r="1511" spans="1:2" x14ac:dyDescent="0.25">
      <c r="A1511">
        <v>5.8396437131500001</v>
      </c>
      <c r="B1511">
        <v>3.8</v>
      </c>
    </row>
    <row r="1512" spans="1:2" x14ac:dyDescent="0.25">
      <c r="A1512">
        <v>7.1454710843699996</v>
      </c>
      <c r="B1512">
        <v>8.6999999999999993</v>
      </c>
    </row>
    <row r="1513" spans="1:2" x14ac:dyDescent="0.25">
      <c r="A1513">
        <v>4.9210132760700001</v>
      </c>
      <c r="B1513">
        <v>4.3</v>
      </c>
    </row>
    <row r="1514" spans="1:2" x14ac:dyDescent="0.25">
      <c r="A1514">
        <v>5.9996600669399998</v>
      </c>
      <c r="B1514">
        <v>3.9</v>
      </c>
    </row>
    <row r="1515" spans="1:2" x14ac:dyDescent="0.25">
      <c r="A1515">
        <v>7.2008596066399999</v>
      </c>
      <c r="B1515">
        <v>7.4</v>
      </c>
    </row>
    <row r="1516" spans="1:2" x14ac:dyDescent="0.25">
      <c r="A1516">
        <v>5.66462540782</v>
      </c>
      <c r="B1516">
        <v>3.4</v>
      </c>
    </row>
    <row r="1517" spans="1:2" x14ac:dyDescent="0.25">
      <c r="A1517">
        <v>8.1949661964999994</v>
      </c>
      <c r="B1517">
        <v>6.3</v>
      </c>
    </row>
    <row r="1518" spans="1:2" x14ac:dyDescent="0.25">
      <c r="A1518">
        <v>7.1778068337600001</v>
      </c>
      <c r="B1518">
        <v>4</v>
      </c>
    </row>
    <row r="1519" spans="1:2" x14ac:dyDescent="0.25">
      <c r="A1519">
        <v>6.7918497179499999</v>
      </c>
      <c r="B1519">
        <v>8.1</v>
      </c>
    </row>
    <row r="1520" spans="1:2" x14ac:dyDescent="0.25">
      <c r="A1520">
        <v>5.98781326756</v>
      </c>
      <c r="B1520">
        <v>6.4</v>
      </c>
    </row>
    <row r="1521" spans="1:2" x14ac:dyDescent="0.25">
      <c r="A1521">
        <v>5.8492945430000001</v>
      </c>
      <c r="B1521">
        <v>6.1</v>
      </c>
    </row>
    <row r="1522" spans="1:2" x14ac:dyDescent="0.25">
      <c r="A1522">
        <v>2.9356033749599999</v>
      </c>
      <c r="B1522">
        <v>3.5</v>
      </c>
    </row>
    <row r="1523" spans="1:2" x14ac:dyDescent="0.25">
      <c r="A1523">
        <v>5.34</v>
      </c>
      <c r="B1523">
        <v>5.2</v>
      </c>
    </row>
    <row r="1524" spans="1:2" x14ac:dyDescent="0.25">
      <c r="A1524">
        <v>5.8555450428800002</v>
      </c>
      <c r="B1524">
        <v>7.2</v>
      </c>
    </row>
    <row r="1525" spans="1:2" x14ac:dyDescent="0.25">
      <c r="A1525">
        <v>9.5967753001999991</v>
      </c>
      <c r="B1525">
        <v>8.1999999999999993</v>
      </c>
    </row>
    <row r="1526" spans="1:2" x14ac:dyDescent="0.25">
      <c r="A1526">
        <v>6.9571036813699996</v>
      </c>
      <c r="B1526">
        <v>4.8</v>
      </c>
    </row>
    <row r="1527" spans="1:2" x14ac:dyDescent="0.25">
      <c r="A1527">
        <v>3.0986566225700001</v>
      </c>
      <c r="B1527">
        <v>2.8</v>
      </c>
    </row>
    <row r="1528" spans="1:2" x14ac:dyDescent="0.25">
      <c r="A1528">
        <v>7.3998995409399999</v>
      </c>
      <c r="B1528">
        <v>7</v>
      </c>
    </row>
    <row r="1529" spans="1:2" x14ac:dyDescent="0.25">
      <c r="A1529">
        <v>6.5893943259799999</v>
      </c>
      <c r="B1529">
        <v>4.5</v>
      </c>
    </row>
    <row r="1530" spans="1:2" x14ac:dyDescent="0.25">
      <c r="A1530">
        <v>5.8818493716200004</v>
      </c>
      <c r="B1530">
        <v>5.3</v>
      </c>
    </row>
    <row r="1531" spans="1:2" x14ac:dyDescent="0.25">
      <c r="A1531">
        <v>6.23714323998</v>
      </c>
      <c r="B1531">
        <v>5.9</v>
      </c>
    </row>
    <row r="1532" spans="1:2" x14ac:dyDescent="0.25">
      <c r="A1532">
        <v>7.8621364640799998</v>
      </c>
      <c r="B1532">
        <v>4.4000000000000004</v>
      </c>
    </row>
    <row r="1533" spans="1:2" x14ac:dyDescent="0.25">
      <c r="A1533">
        <v>7.2</v>
      </c>
      <c r="B1533">
        <v>7.9</v>
      </c>
    </row>
    <row r="1534" spans="1:2" x14ac:dyDescent="0.25">
      <c r="A1534">
        <v>8.4637935136600007</v>
      </c>
      <c r="B1534">
        <v>6.1</v>
      </c>
    </row>
    <row r="1535" spans="1:2" x14ac:dyDescent="0.25">
      <c r="A1535">
        <v>9.1127746527600006</v>
      </c>
      <c r="B1535">
        <v>6.6</v>
      </c>
    </row>
    <row r="1536" spans="1:2" x14ac:dyDescent="0.25">
      <c r="A1536">
        <v>3.4524334576300002</v>
      </c>
      <c r="B1536">
        <v>5.9</v>
      </c>
    </row>
    <row r="1537" spans="1:2" x14ac:dyDescent="0.25">
      <c r="A1537">
        <v>2.1933947262600002</v>
      </c>
      <c r="B1537">
        <v>3.6</v>
      </c>
    </row>
    <row r="1538" spans="1:2" x14ac:dyDescent="0.25">
      <c r="A1538">
        <v>4.6667758773200001</v>
      </c>
      <c r="B1538">
        <v>8</v>
      </c>
    </row>
    <row r="1539" spans="1:2" x14ac:dyDescent="0.25">
      <c r="A1539">
        <v>7.5231211943899998</v>
      </c>
      <c r="B1539">
        <v>4.5999999999999996</v>
      </c>
    </row>
    <row r="1540" spans="1:2" x14ac:dyDescent="0.25">
      <c r="A1540">
        <v>8.1375854460900001</v>
      </c>
      <c r="B1540">
        <v>6.9</v>
      </c>
    </row>
    <row r="1541" spans="1:2" x14ac:dyDescent="0.25">
      <c r="A1541">
        <v>6.7288569872800004</v>
      </c>
      <c r="B1541">
        <v>7</v>
      </c>
    </row>
    <row r="1542" spans="1:2" x14ac:dyDescent="0.25">
      <c r="A1542">
        <v>6.4770094507199998</v>
      </c>
      <c r="B1542">
        <v>6.2</v>
      </c>
    </row>
    <row r="1543" spans="1:2" x14ac:dyDescent="0.25">
      <c r="A1543">
        <v>5.0838200606299999</v>
      </c>
      <c r="B1543">
        <v>7</v>
      </c>
    </row>
    <row r="1544" spans="1:2" x14ac:dyDescent="0.25">
      <c r="A1544">
        <v>2.91542906973</v>
      </c>
      <c r="B1544">
        <v>5.8</v>
      </c>
    </row>
    <row r="1545" spans="1:2" x14ac:dyDescent="0.25">
      <c r="A1545">
        <v>3.3571324167199998</v>
      </c>
      <c r="B1545">
        <v>6</v>
      </c>
    </row>
    <row r="1546" spans="1:2" x14ac:dyDescent="0.25">
      <c r="A1546">
        <v>8.0202919467899996</v>
      </c>
      <c r="B1546">
        <v>7.7</v>
      </c>
    </row>
    <row r="1547" spans="1:2" x14ac:dyDescent="0.25">
      <c r="A1547">
        <v>5.4583853732199996</v>
      </c>
      <c r="B1547">
        <v>6.1</v>
      </c>
    </row>
    <row r="1548" spans="1:2" x14ac:dyDescent="0.25">
      <c r="A1548">
        <v>7.11029509914</v>
      </c>
      <c r="B1548">
        <v>6.2</v>
      </c>
    </row>
    <row r="1549" spans="1:2" x14ac:dyDescent="0.25">
      <c r="A1549">
        <v>3.7064893830000001</v>
      </c>
      <c r="B1549">
        <v>4.5</v>
      </c>
    </row>
    <row r="1550" spans="1:2" x14ac:dyDescent="0.25">
      <c r="A1550">
        <v>5.3506353338399997</v>
      </c>
      <c r="B1550">
        <v>5.0999999999999996</v>
      </c>
    </row>
    <row r="1551" spans="1:2" x14ac:dyDescent="0.25">
      <c r="A1551">
        <v>5.4009811988000003</v>
      </c>
      <c r="B1551">
        <v>6.4</v>
      </c>
    </row>
    <row r="1552" spans="1:2" x14ac:dyDescent="0.25">
      <c r="A1552">
        <v>6.4666666666700001</v>
      </c>
      <c r="B1552">
        <v>7.8</v>
      </c>
    </row>
    <row r="1553" spans="1:2" x14ac:dyDescent="0.25">
      <c r="A1553">
        <v>6.55314588325</v>
      </c>
      <c r="B1553">
        <v>6</v>
      </c>
    </row>
    <row r="1554" spans="1:2" x14ac:dyDescent="0.25">
      <c r="A1554">
        <v>3.2838259112300001</v>
      </c>
      <c r="B1554">
        <v>6.3</v>
      </c>
    </row>
    <row r="1555" spans="1:2" x14ac:dyDescent="0.25">
      <c r="A1555">
        <v>6.4840350923100001</v>
      </c>
      <c r="B1555">
        <v>3.4</v>
      </c>
    </row>
    <row r="1556" spans="1:2" x14ac:dyDescent="0.25">
      <c r="A1556">
        <v>4.4969774684099999</v>
      </c>
      <c r="B1556">
        <v>5.9</v>
      </c>
    </row>
    <row r="1557" spans="1:2" x14ac:dyDescent="0.25">
      <c r="A1557">
        <v>5.2128041468699999</v>
      </c>
      <c r="B1557">
        <v>6.9</v>
      </c>
    </row>
    <row r="1558" spans="1:2" x14ac:dyDescent="0.25">
      <c r="A1558">
        <v>7.745042668</v>
      </c>
      <c r="B1558">
        <v>6.8</v>
      </c>
    </row>
    <row r="1559" spans="1:2" x14ac:dyDescent="0.25">
      <c r="A1559">
        <v>4.5825543724299997</v>
      </c>
      <c r="B1559">
        <v>7.2</v>
      </c>
    </row>
    <row r="1560" spans="1:2" x14ac:dyDescent="0.25">
      <c r="A1560">
        <v>6.0598425999799996</v>
      </c>
      <c r="B1560">
        <v>7.1</v>
      </c>
    </row>
    <row r="1561" spans="1:2" x14ac:dyDescent="0.25">
      <c r="A1561">
        <v>6.1344262295099998</v>
      </c>
      <c r="B1561">
        <v>5.5</v>
      </c>
    </row>
    <row r="1562" spans="1:2" x14ac:dyDescent="0.25">
      <c r="A1562">
        <v>4.2475554853900004</v>
      </c>
      <c r="B1562">
        <v>3.5</v>
      </c>
    </row>
    <row r="1563" spans="1:2" x14ac:dyDescent="0.25">
      <c r="A1563">
        <v>3.4690858856800002</v>
      </c>
      <c r="B1563">
        <v>7.3</v>
      </c>
    </row>
    <row r="1564" spans="1:2" x14ac:dyDescent="0.25">
      <c r="A1564">
        <v>2.5883363202999998</v>
      </c>
      <c r="B1564">
        <v>5.7</v>
      </c>
    </row>
    <row r="1565" spans="1:2" x14ac:dyDescent="0.25">
      <c r="A1565">
        <v>3.7570250771399998</v>
      </c>
      <c r="B1565">
        <v>5.0999999999999996</v>
      </c>
    </row>
    <row r="1566" spans="1:2" x14ac:dyDescent="0.25">
      <c r="A1566">
        <v>6.8323143124200003</v>
      </c>
      <c r="B1566">
        <v>7.5</v>
      </c>
    </row>
    <row r="1567" spans="1:2" x14ac:dyDescent="0.25">
      <c r="A1567">
        <v>5.6112046080500004</v>
      </c>
      <c r="B1567">
        <v>6.7</v>
      </c>
    </row>
    <row r="1568" spans="1:2" x14ac:dyDescent="0.25">
      <c r="A1568">
        <v>3.12084980204</v>
      </c>
      <c r="B1568">
        <v>4.5</v>
      </c>
    </row>
    <row r="1569" spans="1:2" x14ac:dyDescent="0.25">
      <c r="A1569">
        <v>7.9745877553</v>
      </c>
      <c r="B1569">
        <v>7.2</v>
      </c>
    </row>
    <row r="1570" spans="1:2" x14ac:dyDescent="0.25">
      <c r="A1570">
        <v>7.5659022141400003</v>
      </c>
      <c r="B1570">
        <v>7.8</v>
      </c>
    </row>
    <row r="1571" spans="1:2" x14ac:dyDescent="0.25">
      <c r="A1571">
        <v>7.6747744085000003</v>
      </c>
      <c r="B1571">
        <v>4.4000000000000004</v>
      </c>
    </row>
    <row r="1572" spans="1:2" x14ac:dyDescent="0.25">
      <c r="A1572">
        <v>3.6637908758800002</v>
      </c>
      <c r="B1572">
        <v>4.0999999999999996</v>
      </c>
    </row>
    <row r="1573" spans="1:2" x14ac:dyDescent="0.25">
      <c r="A1573">
        <v>6.0462043641000003</v>
      </c>
      <c r="B1573">
        <v>6.2</v>
      </c>
    </row>
    <row r="1574" spans="1:2" x14ac:dyDescent="0.25">
      <c r="A1574">
        <v>8.7015970849399995</v>
      </c>
      <c r="B1574">
        <v>6.7</v>
      </c>
    </row>
    <row r="1575" spans="1:2" x14ac:dyDescent="0.25">
      <c r="A1575">
        <v>8.5295350810099997</v>
      </c>
      <c r="B1575">
        <v>7</v>
      </c>
    </row>
    <row r="1576" spans="1:2" x14ac:dyDescent="0.25">
      <c r="A1576">
        <v>9.1827388517999999</v>
      </c>
      <c r="B1576">
        <v>7</v>
      </c>
    </row>
    <row r="1577" spans="1:2" x14ac:dyDescent="0.25">
      <c r="A1577">
        <v>3.4568729418599999</v>
      </c>
      <c r="B1577">
        <v>5.9</v>
      </c>
    </row>
    <row r="1578" spans="1:2" x14ac:dyDescent="0.25">
      <c r="A1578">
        <v>9.1099521414400009</v>
      </c>
      <c r="B1578">
        <v>7.2</v>
      </c>
    </row>
    <row r="1579" spans="1:2" x14ac:dyDescent="0.25">
      <c r="A1579">
        <v>6.1084398026000004</v>
      </c>
      <c r="B1579">
        <v>4.2</v>
      </c>
    </row>
    <row r="1580" spans="1:2" x14ac:dyDescent="0.25">
      <c r="A1580">
        <v>3.3728745626299999</v>
      </c>
      <c r="B1580">
        <v>7</v>
      </c>
    </row>
    <row r="1581" spans="1:2" x14ac:dyDescent="0.25">
      <c r="A1581">
        <v>8.4329511484400008</v>
      </c>
      <c r="B1581">
        <v>6.6</v>
      </c>
    </row>
    <row r="1582" spans="1:2" x14ac:dyDescent="0.25">
      <c r="A1582">
        <v>5.9033175744199999</v>
      </c>
      <c r="B1582">
        <v>7.1</v>
      </c>
    </row>
    <row r="1583" spans="1:2" x14ac:dyDescent="0.25">
      <c r="A1583">
        <v>3.8833991541600001</v>
      </c>
      <c r="B1583">
        <v>4</v>
      </c>
    </row>
    <row r="1584" spans="1:2" x14ac:dyDescent="0.25">
      <c r="A1584">
        <v>3.36408205556</v>
      </c>
      <c r="B1584">
        <v>4.0999999999999996</v>
      </c>
    </row>
    <row r="1585" spans="1:2" x14ac:dyDescent="0.25">
      <c r="A1585">
        <v>3.79055868275</v>
      </c>
      <c r="B1585">
        <v>7.1</v>
      </c>
    </row>
    <row r="1586" spans="1:2" x14ac:dyDescent="0.25">
      <c r="A1586">
        <v>5.4588494714299998</v>
      </c>
      <c r="B1586">
        <v>4.7</v>
      </c>
    </row>
    <row r="1587" spans="1:2" x14ac:dyDescent="0.25">
      <c r="A1587">
        <v>4.6550773372599998</v>
      </c>
      <c r="B1587">
        <v>5.4</v>
      </c>
    </row>
    <row r="1588" spans="1:2" x14ac:dyDescent="0.25">
      <c r="A1588">
        <v>5.3588419172600004</v>
      </c>
      <c r="B1588">
        <v>6.1</v>
      </c>
    </row>
    <row r="1589" spans="1:2" x14ac:dyDescent="0.25">
      <c r="A1589">
        <v>4.9421310129</v>
      </c>
      <c r="B1589">
        <v>5.4</v>
      </c>
    </row>
    <row r="1590" spans="1:2" x14ac:dyDescent="0.25">
      <c r="A1590">
        <v>6.6310344827599996</v>
      </c>
      <c r="B1590">
        <v>6.1</v>
      </c>
    </row>
    <row r="1591" spans="1:2" x14ac:dyDescent="0.25">
      <c r="A1591">
        <v>5.6961128748699998</v>
      </c>
      <c r="B1591">
        <v>5.9</v>
      </c>
    </row>
    <row r="1592" spans="1:2" x14ac:dyDescent="0.25">
      <c r="A1592">
        <v>7.3560253107299998</v>
      </c>
      <c r="B1592">
        <v>6.1</v>
      </c>
    </row>
    <row r="1593" spans="1:2" x14ac:dyDescent="0.25">
      <c r="A1593">
        <v>9.09463205522</v>
      </c>
      <c r="B1593">
        <v>6.6</v>
      </c>
    </row>
    <row r="1594" spans="1:2" x14ac:dyDescent="0.25">
      <c r="A1594">
        <v>4.8246004727500003</v>
      </c>
      <c r="B1594">
        <v>5.9</v>
      </c>
    </row>
    <row r="1595" spans="1:2" x14ac:dyDescent="0.25">
      <c r="A1595">
        <v>7.0172622254999997</v>
      </c>
      <c r="B1595">
        <v>5.8</v>
      </c>
    </row>
    <row r="1596" spans="1:2" x14ac:dyDescent="0.25">
      <c r="A1596">
        <v>7.86578567804</v>
      </c>
      <c r="B1596">
        <v>4.9000000000000004</v>
      </c>
    </row>
    <row r="1597" spans="1:2" x14ac:dyDescent="0.25">
      <c r="A1597">
        <v>4.5142041297800004</v>
      </c>
      <c r="B1597">
        <v>6.7</v>
      </c>
    </row>
    <row r="1598" spans="1:2" x14ac:dyDescent="0.25">
      <c r="A1598">
        <v>5.5139832576499996</v>
      </c>
      <c r="B1598">
        <v>6.9</v>
      </c>
    </row>
    <row r="1599" spans="1:2" x14ac:dyDescent="0.25">
      <c r="A1599">
        <v>3.9325501689200002</v>
      </c>
      <c r="B1599">
        <v>7.8</v>
      </c>
    </row>
    <row r="1600" spans="1:2" x14ac:dyDescent="0.25">
      <c r="A1600">
        <v>4.8012495393399997</v>
      </c>
      <c r="B1600">
        <v>5.8</v>
      </c>
    </row>
    <row r="1601" spans="1:2" x14ac:dyDescent="0.25">
      <c r="A1601">
        <v>5.9268463167599998</v>
      </c>
      <c r="B1601">
        <v>5.3</v>
      </c>
    </row>
    <row r="1602" spans="1:2" x14ac:dyDescent="0.25">
      <c r="A1602">
        <v>7.6895483998699996</v>
      </c>
      <c r="B1602">
        <v>6.6</v>
      </c>
    </row>
    <row r="1603" spans="1:2" x14ac:dyDescent="0.25">
      <c r="A1603">
        <v>7.8620468920200004</v>
      </c>
      <c r="B1603">
        <v>5.7</v>
      </c>
    </row>
    <row r="1604" spans="1:2" x14ac:dyDescent="0.25">
      <c r="A1604">
        <v>6.9734285932300004</v>
      </c>
      <c r="B1604">
        <v>7.5</v>
      </c>
    </row>
    <row r="1605" spans="1:2" x14ac:dyDescent="0.25">
      <c r="A1605">
        <v>8.3520480860599999</v>
      </c>
      <c r="B1605">
        <v>7.4</v>
      </c>
    </row>
    <row r="1606" spans="1:2" x14ac:dyDescent="0.25">
      <c r="A1606">
        <v>3.1114716630900001</v>
      </c>
      <c r="B1606">
        <v>4</v>
      </c>
    </row>
    <row r="1607" spans="1:2" x14ac:dyDescent="0.25">
      <c r="A1607">
        <v>9.4162746905399999</v>
      </c>
      <c r="B1607">
        <v>8.8000000000000007</v>
      </c>
    </row>
    <row r="1608" spans="1:2" x14ac:dyDescent="0.25">
      <c r="A1608">
        <v>5.8264997241999996</v>
      </c>
      <c r="B1608">
        <v>5.3</v>
      </c>
    </row>
    <row r="1609" spans="1:2" x14ac:dyDescent="0.25">
      <c r="A1609">
        <v>5.3020632816299997</v>
      </c>
      <c r="B1609">
        <v>6.8</v>
      </c>
    </row>
    <row r="1610" spans="1:2" x14ac:dyDescent="0.25">
      <c r="A1610">
        <v>2.8941748916000001</v>
      </c>
      <c r="B1610">
        <v>4.7</v>
      </c>
    </row>
    <row r="1611" spans="1:2" x14ac:dyDescent="0.25">
      <c r="A1611">
        <v>4.8897559055900004</v>
      </c>
      <c r="B1611">
        <v>5.7</v>
      </c>
    </row>
    <row r="1612" spans="1:2" x14ac:dyDescent="0.25">
      <c r="A1612">
        <v>3.4730393054799999</v>
      </c>
      <c r="B1612">
        <v>3.9</v>
      </c>
    </row>
    <row r="1613" spans="1:2" x14ac:dyDescent="0.25">
      <c r="A1613">
        <v>8.1600717788899999</v>
      </c>
      <c r="B1613">
        <v>6.3</v>
      </c>
    </row>
    <row r="1614" spans="1:2" x14ac:dyDescent="0.25">
      <c r="A1614">
        <v>6.5979743291700004</v>
      </c>
      <c r="B1614">
        <v>4.3</v>
      </c>
    </row>
    <row r="1615" spans="1:2" x14ac:dyDescent="0.25">
      <c r="A1615">
        <v>5.2363805452200003</v>
      </c>
      <c r="B1615">
        <v>4.5999999999999996</v>
      </c>
    </row>
    <row r="1616" spans="1:2" x14ac:dyDescent="0.25">
      <c r="A1616">
        <v>3.9404751845399999</v>
      </c>
      <c r="B1616">
        <v>3.7</v>
      </c>
    </row>
    <row r="1617" spans="1:2" x14ac:dyDescent="0.25">
      <c r="A1617">
        <v>4.3340698684200003</v>
      </c>
      <c r="B1617">
        <v>5.0999999999999996</v>
      </c>
    </row>
    <row r="1618" spans="1:2" x14ac:dyDescent="0.25">
      <c r="A1618">
        <v>6.1344262295099998</v>
      </c>
      <c r="B1618">
        <v>7.8</v>
      </c>
    </row>
    <row r="1619" spans="1:2" x14ac:dyDescent="0.25">
      <c r="A1619">
        <v>2.6579478395199998</v>
      </c>
      <c r="B1619">
        <v>4.3</v>
      </c>
    </row>
    <row r="1620" spans="1:2" x14ac:dyDescent="0.25">
      <c r="A1620">
        <v>6.8582042012400004</v>
      </c>
      <c r="B1620">
        <v>7.5</v>
      </c>
    </row>
    <row r="1621" spans="1:2" x14ac:dyDescent="0.25">
      <c r="A1621">
        <v>5.7178009936500001</v>
      </c>
      <c r="B1621">
        <v>4.2</v>
      </c>
    </row>
    <row r="1622" spans="1:2" x14ac:dyDescent="0.25">
      <c r="A1622">
        <v>5.5</v>
      </c>
      <c r="B1622">
        <v>5.5</v>
      </c>
    </row>
    <row r="1623" spans="1:2" x14ac:dyDescent="0.25">
      <c r="A1623">
        <v>4.6194676110300001</v>
      </c>
      <c r="B1623">
        <v>6.9</v>
      </c>
    </row>
    <row r="1624" spans="1:2" x14ac:dyDescent="0.25">
      <c r="A1624">
        <v>4.87821690016</v>
      </c>
      <c r="B1624">
        <v>6.4</v>
      </c>
    </row>
    <row r="1625" spans="1:2" x14ac:dyDescent="0.25">
      <c r="A1625">
        <v>4.6909782352400002</v>
      </c>
      <c r="B1625">
        <v>8.1</v>
      </c>
    </row>
    <row r="1626" spans="1:2" x14ac:dyDescent="0.25">
      <c r="A1626">
        <v>6.1344262295099998</v>
      </c>
      <c r="B1626">
        <v>4.3</v>
      </c>
    </row>
    <row r="1627" spans="1:2" x14ac:dyDescent="0.25">
      <c r="A1627">
        <v>6.8870094890400004</v>
      </c>
      <c r="B1627">
        <v>8</v>
      </c>
    </row>
    <row r="1628" spans="1:2" x14ac:dyDescent="0.25">
      <c r="A1628">
        <v>7.9217503032199996</v>
      </c>
      <c r="B1628">
        <v>5.9</v>
      </c>
    </row>
    <row r="1629" spans="1:2" x14ac:dyDescent="0.25">
      <c r="A1629">
        <v>4.9950390112200003</v>
      </c>
      <c r="B1629">
        <v>7.8</v>
      </c>
    </row>
    <row r="1630" spans="1:2" x14ac:dyDescent="0.25">
      <c r="A1630">
        <v>6.2379105410099998</v>
      </c>
      <c r="B1630">
        <v>6.6</v>
      </c>
    </row>
    <row r="1631" spans="1:2" x14ac:dyDescent="0.25">
      <c r="A1631">
        <v>4.6350609806199996</v>
      </c>
      <c r="B1631">
        <v>6.2</v>
      </c>
    </row>
    <row r="1632" spans="1:2" x14ac:dyDescent="0.25">
      <c r="A1632">
        <v>4.6012674733000001</v>
      </c>
      <c r="B1632">
        <v>5.2</v>
      </c>
    </row>
    <row r="1633" spans="1:2" x14ac:dyDescent="0.25">
      <c r="A1633">
        <v>6.8361372818400001</v>
      </c>
      <c r="B1633">
        <v>6.3</v>
      </c>
    </row>
    <row r="1634" spans="1:2" x14ac:dyDescent="0.25">
      <c r="A1634">
        <v>5.8864732012300003</v>
      </c>
      <c r="B1634">
        <v>6.8</v>
      </c>
    </row>
    <row r="1635" spans="1:2" x14ac:dyDescent="0.25">
      <c r="A1635">
        <v>7.0307221969900002</v>
      </c>
      <c r="B1635">
        <v>5.8</v>
      </c>
    </row>
    <row r="1636" spans="1:2" x14ac:dyDescent="0.25">
      <c r="A1636">
        <v>6.9387119026099997</v>
      </c>
      <c r="B1636">
        <v>6.9</v>
      </c>
    </row>
    <row r="1637" spans="1:2" x14ac:dyDescent="0.25">
      <c r="A1637">
        <v>3.2183952712299999</v>
      </c>
      <c r="B1637">
        <v>3.5</v>
      </c>
    </row>
    <row r="1638" spans="1:2" x14ac:dyDescent="0.25">
      <c r="A1638">
        <v>3.8696551655000002</v>
      </c>
      <c r="B1638">
        <v>8.6</v>
      </c>
    </row>
    <row r="1639" spans="1:2" x14ac:dyDescent="0.25">
      <c r="A1639">
        <v>6.13473855244</v>
      </c>
      <c r="B1639">
        <v>6.9</v>
      </c>
    </row>
    <row r="1640" spans="1:2" x14ac:dyDescent="0.25">
      <c r="A1640">
        <v>9.7238605162000002</v>
      </c>
      <c r="B1640">
        <v>7.3</v>
      </c>
    </row>
    <row r="1641" spans="1:2" x14ac:dyDescent="0.25">
      <c r="A1641">
        <v>6.1820247104800004</v>
      </c>
      <c r="B1641">
        <v>4.0999999999999996</v>
      </c>
    </row>
    <row r="1642" spans="1:2" x14ac:dyDescent="0.25">
      <c r="A1642">
        <v>6.56994420932</v>
      </c>
      <c r="B1642">
        <v>6.4</v>
      </c>
    </row>
    <row r="1643" spans="1:2" x14ac:dyDescent="0.25">
      <c r="A1643">
        <v>4.8959142305399999</v>
      </c>
      <c r="B1643">
        <v>6.3</v>
      </c>
    </row>
    <row r="1644" spans="1:2" x14ac:dyDescent="0.25">
      <c r="A1644">
        <v>6.4605885098</v>
      </c>
      <c r="B1644">
        <v>4.4000000000000004</v>
      </c>
    </row>
    <row r="1645" spans="1:2" x14ac:dyDescent="0.25">
      <c r="A1645">
        <v>4.7190248745199996</v>
      </c>
      <c r="B1645">
        <v>4.8</v>
      </c>
    </row>
    <row r="1646" spans="1:2" x14ac:dyDescent="0.25">
      <c r="A1646">
        <v>6.4051147106600004</v>
      </c>
      <c r="B1646">
        <v>6.4</v>
      </c>
    </row>
    <row r="1647" spans="1:2" x14ac:dyDescent="0.25">
      <c r="A1647">
        <v>7.7835855562400003</v>
      </c>
      <c r="B1647">
        <v>5.6</v>
      </c>
    </row>
    <row r="1648" spans="1:2" x14ac:dyDescent="0.25">
      <c r="A1648">
        <v>5.7222269189799997</v>
      </c>
      <c r="B1648">
        <v>6.5</v>
      </c>
    </row>
    <row r="1649" spans="1:2" x14ac:dyDescent="0.25">
      <c r="A1649">
        <v>6.5230066445199997</v>
      </c>
      <c r="B1649">
        <v>7.7</v>
      </c>
    </row>
    <row r="1650" spans="1:2" x14ac:dyDescent="0.25">
      <c r="A1650">
        <v>4.5707353416899998</v>
      </c>
      <c r="B1650">
        <v>5.9</v>
      </c>
    </row>
    <row r="1651" spans="1:2" x14ac:dyDescent="0.25">
      <c r="A1651">
        <v>5.7401539167799998</v>
      </c>
      <c r="B1651">
        <v>5.7</v>
      </c>
    </row>
    <row r="1652" spans="1:2" x14ac:dyDescent="0.25">
      <c r="A1652">
        <v>9.5364558470999992</v>
      </c>
      <c r="B1652">
        <v>8.1</v>
      </c>
    </row>
    <row r="1653" spans="1:2" x14ac:dyDescent="0.25">
      <c r="A1653">
        <v>6.2304648810299996</v>
      </c>
      <c r="B1653">
        <v>7.3</v>
      </c>
    </row>
    <row r="1654" spans="1:2" x14ac:dyDescent="0.25">
      <c r="A1654">
        <v>3.6509290873100002</v>
      </c>
      <c r="B1654">
        <v>5</v>
      </c>
    </row>
    <row r="1655" spans="1:2" x14ac:dyDescent="0.25">
      <c r="A1655">
        <v>7.4963906531499997</v>
      </c>
      <c r="B1655">
        <v>7.8</v>
      </c>
    </row>
    <row r="1656" spans="1:2" x14ac:dyDescent="0.25">
      <c r="A1656">
        <v>6.6232107215599996</v>
      </c>
      <c r="B1656">
        <v>7</v>
      </c>
    </row>
    <row r="1657" spans="1:2" x14ac:dyDescent="0.25">
      <c r="A1657">
        <v>6.6825048473499997</v>
      </c>
      <c r="B1657">
        <v>6.7</v>
      </c>
    </row>
    <row r="1658" spans="1:2" x14ac:dyDescent="0.25">
      <c r="A1658">
        <v>4.6415495725299998</v>
      </c>
      <c r="B1658">
        <v>4.0999999999999996</v>
      </c>
    </row>
    <row r="1659" spans="1:2" x14ac:dyDescent="0.25">
      <c r="A1659">
        <v>8.0986279114999995</v>
      </c>
      <c r="B1659">
        <v>7.8</v>
      </c>
    </row>
    <row r="1660" spans="1:2" x14ac:dyDescent="0.25">
      <c r="A1660">
        <v>7.2349611359899999</v>
      </c>
      <c r="B1660">
        <v>5.2</v>
      </c>
    </row>
    <row r="1661" spans="1:2" x14ac:dyDescent="0.25">
      <c r="A1661">
        <v>5.3659074378799998</v>
      </c>
      <c r="B1661">
        <v>4</v>
      </c>
    </row>
    <row r="1662" spans="1:2" x14ac:dyDescent="0.25">
      <c r="A1662">
        <v>6.9937752294399997</v>
      </c>
      <c r="B1662">
        <v>1.9</v>
      </c>
    </row>
    <row r="1663" spans="1:2" x14ac:dyDescent="0.25">
      <c r="A1663">
        <v>5.2216641263200003</v>
      </c>
      <c r="B1663">
        <v>6.4</v>
      </c>
    </row>
    <row r="1664" spans="1:2" x14ac:dyDescent="0.25">
      <c r="A1664">
        <v>4.7301766102</v>
      </c>
      <c r="B1664">
        <v>1.7</v>
      </c>
    </row>
    <row r="1665" spans="1:2" x14ac:dyDescent="0.25">
      <c r="A1665">
        <v>5.8393881867999999</v>
      </c>
      <c r="B1665">
        <v>6.8</v>
      </c>
    </row>
    <row r="1666" spans="1:2" x14ac:dyDescent="0.25">
      <c r="A1666">
        <v>3.12530700718</v>
      </c>
      <c r="B1666">
        <v>5.4</v>
      </c>
    </row>
    <row r="1667" spans="1:2" x14ac:dyDescent="0.25">
      <c r="A1667">
        <v>5.57554760879</v>
      </c>
      <c r="B1667">
        <v>4.4000000000000004</v>
      </c>
    </row>
    <row r="1668" spans="1:2" x14ac:dyDescent="0.25">
      <c r="A1668">
        <v>5.4774721579300003</v>
      </c>
      <c r="B1668">
        <v>6.9</v>
      </c>
    </row>
    <row r="1669" spans="1:2" x14ac:dyDescent="0.25">
      <c r="A1669">
        <v>7.1984751182800002</v>
      </c>
      <c r="B1669">
        <v>7.4</v>
      </c>
    </row>
    <row r="1670" spans="1:2" x14ac:dyDescent="0.25">
      <c r="A1670">
        <v>5</v>
      </c>
      <c r="B1670">
        <v>4.5</v>
      </c>
    </row>
    <row r="1671" spans="1:2" x14ac:dyDescent="0.25">
      <c r="A1671">
        <v>5.60848524787</v>
      </c>
      <c r="B1671">
        <v>6</v>
      </c>
    </row>
    <row r="1672" spans="1:2" x14ac:dyDescent="0.25">
      <c r="A1672">
        <v>1.60437102975</v>
      </c>
      <c r="B1672">
        <v>2.6</v>
      </c>
    </row>
    <row r="1673" spans="1:2" x14ac:dyDescent="0.25">
      <c r="A1673">
        <v>5.7876640188800001</v>
      </c>
      <c r="B1673">
        <v>5.2</v>
      </c>
    </row>
    <row r="1674" spans="1:2" x14ac:dyDescent="0.25">
      <c r="A1674">
        <v>7.8438228499099996</v>
      </c>
      <c r="B1674">
        <v>6.9</v>
      </c>
    </row>
    <row r="1675" spans="1:2" x14ac:dyDescent="0.25">
      <c r="A1675">
        <v>6.4103324906000001</v>
      </c>
      <c r="B1675">
        <v>3.8</v>
      </c>
    </row>
    <row r="1676" spans="1:2" x14ac:dyDescent="0.25">
      <c r="A1676">
        <v>3.9931338742500002</v>
      </c>
      <c r="B1676">
        <v>5.9</v>
      </c>
    </row>
    <row r="1677" spans="1:2" x14ac:dyDescent="0.25">
      <c r="A1677">
        <v>7.7239478048199999</v>
      </c>
      <c r="B1677">
        <v>7.5</v>
      </c>
    </row>
    <row r="1678" spans="1:2" x14ac:dyDescent="0.25">
      <c r="A1678">
        <v>2.6625455061699999</v>
      </c>
      <c r="B1678">
        <v>5.4</v>
      </c>
    </row>
    <row r="1679" spans="1:2" x14ac:dyDescent="0.25">
      <c r="A1679">
        <v>4.1793684886099998</v>
      </c>
      <c r="B1679">
        <v>6.7</v>
      </c>
    </row>
    <row r="1680" spans="1:2" x14ac:dyDescent="0.25">
      <c r="A1680">
        <v>6.0592932531199999</v>
      </c>
      <c r="B1680">
        <v>4.4000000000000004</v>
      </c>
    </row>
    <row r="1681" spans="1:2" x14ac:dyDescent="0.25">
      <c r="A1681">
        <v>3.43253180454</v>
      </c>
      <c r="B1681">
        <v>4.2</v>
      </c>
    </row>
    <row r="1682" spans="1:2" x14ac:dyDescent="0.25">
      <c r="A1682">
        <v>6.8267674108199996</v>
      </c>
      <c r="B1682">
        <v>5.5</v>
      </c>
    </row>
    <row r="1683" spans="1:2" x14ac:dyDescent="0.25">
      <c r="A1683">
        <v>1.70199016278</v>
      </c>
      <c r="B1683">
        <v>3.4</v>
      </c>
    </row>
    <row r="1684" spans="1:2" x14ac:dyDescent="0.25">
      <c r="A1684">
        <v>6.8545378362699996</v>
      </c>
      <c r="B1684">
        <v>6.1</v>
      </c>
    </row>
    <row r="1685" spans="1:2" x14ac:dyDescent="0.25">
      <c r="A1685">
        <v>5.0035796613399999</v>
      </c>
      <c r="B1685">
        <v>5</v>
      </c>
    </row>
    <row r="1686" spans="1:2" x14ac:dyDescent="0.25">
      <c r="A1686">
        <v>8.4</v>
      </c>
      <c r="B1686">
        <v>4</v>
      </c>
    </row>
    <row r="1687" spans="1:2" x14ac:dyDescent="0.25">
      <c r="A1687">
        <v>4.0456566039400004</v>
      </c>
      <c r="B1687">
        <v>5.6</v>
      </c>
    </row>
    <row r="1688" spans="1:2" x14ac:dyDescent="0.25">
      <c r="A1688">
        <v>5.8589051074</v>
      </c>
      <c r="B1688">
        <v>3.9</v>
      </c>
    </row>
    <row r="1689" spans="1:2" x14ac:dyDescent="0.25">
      <c r="A1689">
        <v>3.5134675933100001</v>
      </c>
      <c r="B1689">
        <v>5.8</v>
      </c>
    </row>
    <row r="1690" spans="1:2" x14ac:dyDescent="0.25">
      <c r="A1690">
        <v>5.9195415540900003</v>
      </c>
      <c r="B1690">
        <v>3.7</v>
      </c>
    </row>
    <row r="1691" spans="1:2" x14ac:dyDescent="0.25">
      <c r="A1691">
        <v>5.7699615621099998</v>
      </c>
      <c r="B1691">
        <v>3</v>
      </c>
    </row>
    <row r="1692" spans="1:2" x14ac:dyDescent="0.25">
      <c r="A1692">
        <v>1.7581658492000001</v>
      </c>
      <c r="B1692">
        <v>3.9</v>
      </c>
    </row>
    <row r="1693" spans="1:2" x14ac:dyDescent="0.25">
      <c r="A1693">
        <v>7.4334692135899996</v>
      </c>
      <c r="B1693">
        <v>7.4</v>
      </c>
    </row>
    <row r="1694" spans="1:2" x14ac:dyDescent="0.25">
      <c r="A1694">
        <v>4.4147139611900004</v>
      </c>
      <c r="B1694">
        <v>6.2</v>
      </c>
    </row>
    <row r="1695" spans="1:2" x14ac:dyDescent="0.25">
      <c r="A1695">
        <v>5.1619284216099999</v>
      </c>
      <c r="B1695">
        <v>5.4</v>
      </c>
    </row>
    <row r="1696" spans="1:2" x14ac:dyDescent="0.25">
      <c r="A1696">
        <v>5.5777214670099999</v>
      </c>
      <c r="B1696">
        <v>7</v>
      </c>
    </row>
    <row r="1697" spans="1:2" x14ac:dyDescent="0.25">
      <c r="A1697">
        <v>4.9913408205999996</v>
      </c>
      <c r="B1697">
        <v>5.4</v>
      </c>
    </row>
    <row r="1698" spans="1:2" x14ac:dyDescent="0.25">
      <c r="A1698">
        <v>4.1572360434100002</v>
      </c>
      <c r="B1698">
        <v>5.3</v>
      </c>
    </row>
    <row r="1699" spans="1:2" x14ac:dyDescent="0.25">
      <c r="A1699">
        <v>6.0061817991400002</v>
      </c>
      <c r="B1699">
        <v>7.8</v>
      </c>
    </row>
    <row r="1700" spans="1:2" x14ac:dyDescent="0.25">
      <c r="A1700">
        <v>5.0000970371999998</v>
      </c>
      <c r="B1700">
        <v>5.5</v>
      </c>
    </row>
    <row r="1701" spans="1:2" x14ac:dyDescent="0.25">
      <c r="A1701">
        <v>0.67627677301300004</v>
      </c>
      <c r="B1701">
        <v>3.4</v>
      </c>
    </row>
    <row r="1702" spans="1:2" x14ac:dyDescent="0.25">
      <c r="A1702">
        <v>7.3361574057099999</v>
      </c>
      <c r="B1702">
        <v>6.2</v>
      </c>
    </row>
    <row r="1703" spans="1:2" x14ac:dyDescent="0.25">
      <c r="A1703">
        <v>5.9172926534699997</v>
      </c>
      <c r="B1703">
        <v>4.8</v>
      </c>
    </row>
    <row r="1704" spans="1:2" x14ac:dyDescent="0.25">
      <c r="A1704">
        <v>6.1824691190600003</v>
      </c>
      <c r="B1704">
        <v>6.4</v>
      </c>
    </row>
    <row r="1705" spans="1:2" x14ac:dyDescent="0.25">
      <c r="A1705">
        <v>5.5905936544700001</v>
      </c>
      <c r="B1705">
        <v>6</v>
      </c>
    </row>
    <row r="1706" spans="1:2" x14ac:dyDescent="0.25">
      <c r="A1706">
        <v>7.0302644269799996</v>
      </c>
      <c r="B1706">
        <v>5.9</v>
      </c>
    </row>
    <row r="1707" spans="1:2" x14ac:dyDescent="0.25">
      <c r="A1707">
        <v>9.6171867452599997</v>
      </c>
      <c r="B1707">
        <v>7.4</v>
      </c>
    </row>
    <row r="1708" spans="1:2" x14ac:dyDescent="0.25">
      <c r="A1708">
        <v>2.52657654247</v>
      </c>
      <c r="B1708">
        <v>6.2</v>
      </c>
    </row>
    <row r="1709" spans="1:2" x14ac:dyDescent="0.25">
      <c r="A1709">
        <v>5.8559732447900004</v>
      </c>
      <c r="B1709">
        <v>4.2</v>
      </c>
    </row>
    <row r="1710" spans="1:2" x14ac:dyDescent="0.25">
      <c r="A1710">
        <v>5.54879832636</v>
      </c>
      <c r="B1710">
        <v>6.3</v>
      </c>
    </row>
    <row r="1711" spans="1:2" x14ac:dyDescent="0.25">
      <c r="A1711">
        <v>7.5429046169099996</v>
      </c>
      <c r="B1711">
        <v>7.7</v>
      </c>
    </row>
    <row r="1712" spans="1:2" x14ac:dyDescent="0.25">
      <c r="A1712">
        <v>6.9748160501300003</v>
      </c>
      <c r="B1712">
        <v>8.1</v>
      </c>
    </row>
    <row r="1713" spans="1:2" x14ac:dyDescent="0.25">
      <c r="A1713">
        <v>2.63489259873</v>
      </c>
      <c r="B1713">
        <v>5.5</v>
      </c>
    </row>
    <row r="1714" spans="1:2" x14ac:dyDescent="0.25">
      <c r="A1714">
        <v>5.3037418428400001</v>
      </c>
      <c r="B1714">
        <v>6</v>
      </c>
    </row>
    <row r="1715" spans="1:2" x14ac:dyDescent="0.25">
      <c r="A1715">
        <v>3.8115427555100001</v>
      </c>
      <c r="B1715">
        <v>4.2</v>
      </c>
    </row>
    <row r="1716" spans="1:2" x14ac:dyDescent="0.25">
      <c r="A1716">
        <v>6.1910421193899996</v>
      </c>
      <c r="B1716">
        <v>6.6</v>
      </c>
    </row>
    <row r="1717" spans="1:2" x14ac:dyDescent="0.25">
      <c r="A1717">
        <v>3.5965410926999999</v>
      </c>
      <c r="B1717">
        <v>5.7</v>
      </c>
    </row>
    <row r="1718" spans="1:2" x14ac:dyDescent="0.25">
      <c r="A1718">
        <v>4.9877566781300002</v>
      </c>
      <c r="B1718">
        <v>6</v>
      </c>
    </row>
    <row r="1719" spans="1:2" x14ac:dyDescent="0.25">
      <c r="A1719">
        <v>8.0516844336699993</v>
      </c>
      <c r="B1719">
        <v>7.6</v>
      </c>
    </row>
    <row r="1720" spans="1:2" x14ac:dyDescent="0.25">
      <c r="A1720">
        <v>8.9235559418899992</v>
      </c>
      <c r="B1720">
        <v>7</v>
      </c>
    </row>
    <row r="1721" spans="1:2" x14ac:dyDescent="0.25">
      <c r="A1721">
        <v>6.0462043641000003</v>
      </c>
      <c r="B1721">
        <v>6.4</v>
      </c>
    </row>
    <row r="1722" spans="1:2" x14ac:dyDescent="0.25">
      <c r="A1722">
        <v>5.9</v>
      </c>
      <c r="B1722">
        <v>3.7</v>
      </c>
    </row>
    <row r="1723" spans="1:2" x14ac:dyDescent="0.25">
      <c r="A1723">
        <v>2.8592102347999999</v>
      </c>
      <c r="B1723">
        <v>4.5999999999999996</v>
      </c>
    </row>
    <row r="1724" spans="1:2" x14ac:dyDescent="0.25">
      <c r="A1724">
        <v>7.10020606407</v>
      </c>
      <c r="B1724">
        <v>7.7</v>
      </c>
    </row>
    <row r="1725" spans="1:2" x14ac:dyDescent="0.25">
      <c r="A1725">
        <v>8.7496100996399999</v>
      </c>
      <c r="B1725">
        <v>7.5</v>
      </c>
    </row>
    <row r="1726" spans="1:2" x14ac:dyDescent="0.25">
      <c r="A1726">
        <v>8.6784280186899991</v>
      </c>
      <c r="B1726">
        <v>6.7</v>
      </c>
    </row>
    <row r="1727" spans="1:2" x14ac:dyDescent="0.25">
      <c r="A1727">
        <v>6.8944669245399997</v>
      </c>
      <c r="B1727">
        <v>6.3</v>
      </c>
    </row>
    <row r="1728" spans="1:2" x14ac:dyDescent="0.25">
      <c r="A1728">
        <v>5.10129548911</v>
      </c>
      <c r="B1728">
        <v>5.6</v>
      </c>
    </row>
    <row r="1729" spans="1:2" x14ac:dyDescent="0.25">
      <c r="A1729">
        <v>6.9880882681400003</v>
      </c>
      <c r="B1729">
        <v>6.4</v>
      </c>
    </row>
    <row r="1730" spans="1:2" x14ac:dyDescent="0.25">
      <c r="A1730">
        <v>7.5304245353399999</v>
      </c>
      <c r="B1730">
        <v>5.7</v>
      </c>
    </row>
    <row r="1731" spans="1:2" x14ac:dyDescent="0.25">
      <c r="A1731">
        <v>8.2787265806800008</v>
      </c>
      <c r="B1731">
        <v>7.3</v>
      </c>
    </row>
    <row r="1732" spans="1:2" x14ac:dyDescent="0.25">
      <c r="A1732">
        <v>5.3392805645800001</v>
      </c>
      <c r="B1732">
        <v>5.8</v>
      </c>
    </row>
    <row r="1733" spans="1:2" x14ac:dyDescent="0.25">
      <c r="A1733">
        <v>6.4977975919900004</v>
      </c>
      <c r="B1733">
        <v>7.1</v>
      </c>
    </row>
    <row r="1734" spans="1:2" x14ac:dyDescent="0.25">
      <c r="A1734">
        <v>6.6510275170300002</v>
      </c>
      <c r="B1734">
        <v>6.6</v>
      </c>
    </row>
    <row r="1735" spans="1:2" x14ac:dyDescent="0.25">
      <c r="A1735">
        <v>0.49535900957599999</v>
      </c>
      <c r="B1735">
        <v>2.5</v>
      </c>
    </row>
    <row r="1736" spans="1:2" x14ac:dyDescent="0.25">
      <c r="A1736">
        <v>4.8435152400100003</v>
      </c>
      <c r="B1736">
        <v>6</v>
      </c>
    </row>
    <row r="1737" spans="1:2" x14ac:dyDescent="0.25">
      <c r="A1737">
        <v>5.3844319696499996</v>
      </c>
      <c r="B1737">
        <v>4</v>
      </c>
    </row>
    <row r="1738" spans="1:2" x14ac:dyDescent="0.25">
      <c r="A1738">
        <v>2.5003034316599999</v>
      </c>
      <c r="B1738">
        <v>5</v>
      </c>
    </row>
    <row r="1739" spans="1:2" x14ac:dyDescent="0.25">
      <c r="A1739">
        <v>0.63366573102400003</v>
      </c>
      <c r="B1739">
        <v>4.2</v>
      </c>
    </row>
    <row r="1740" spans="1:2" x14ac:dyDescent="0.25">
      <c r="A1740">
        <v>8.1412599589100001</v>
      </c>
      <c r="B1740">
        <v>7.2</v>
      </c>
    </row>
    <row r="1741" spans="1:2" x14ac:dyDescent="0.25">
      <c r="A1741">
        <v>6.9982025014099998</v>
      </c>
      <c r="B1741">
        <v>6.8</v>
      </c>
    </row>
    <row r="1742" spans="1:2" x14ac:dyDescent="0.25">
      <c r="A1742">
        <v>6.5594887787699996</v>
      </c>
      <c r="B1742">
        <v>5.9</v>
      </c>
    </row>
    <row r="1743" spans="1:2" x14ac:dyDescent="0.25">
      <c r="A1743">
        <v>7.7815595368699997</v>
      </c>
      <c r="B1743">
        <v>6</v>
      </c>
    </row>
    <row r="1744" spans="1:2" x14ac:dyDescent="0.25">
      <c r="A1744">
        <v>1.3012045723200001</v>
      </c>
      <c r="B1744">
        <v>4.5</v>
      </c>
    </row>
    <row r="1745" spans="1:2" x14ac:dyDescent="0.25">
      <c r="A1745">
        <v>5.6211456424000001</v>
      </c>
      <c r="B1745">
        <v>4.8</v>
      </c>
    </row>
    <row r="1746" spans="1:2" x14ac:dyDescent="0.25">
      <c r="A1746">
        <v>8.0300088647999992</v>
      </c>
      <c r="B1746">
        <v>5.9</v>
      </c>
    </row>
    <row r="1747" spans="1:2" x14ac:dyDescent="0.25">
      <c r="A1747">
        <v>6.0318052934199997</v>
      </c>
      <c r="B1747">
        <v>5.7</v>
      </c>
    </row>
    <row r="1748" spans="1:2" x14ac:dyDescent="0.25">
      <c r="A1748">
        <v>3.4825238355299999</v>
      </c>
      <c r="B1748">
        <v>6.7</v>
      </c>
    </row>
    <row r="1749" spans="1:2" x14ac:dyDescent="0.25">
      <c r="A1749">
        <v>2.3496392224</v>
      </c>
      <c r="B1749">
        <v>3.4</v>
      </c>
    </row>
    <row r="1750" spans="1:2" x14ac:dyDescent="0.25">
      <c r="A1750">
        <v>6.6859322539699999</v>
      </c>
      <c r="B1750">
        <v>7.2</v>
      </c>
    </row>
    <row r="1751" spans="1:2" x14ac:dyDescent="0.25">
      <c r="A1751">
        <v>2.37019606999</v>
      </c>
      <c r="B1751">
        <v>5.4</v>
      </c>
    </row>
    <row r="1752" spans="1:2" x14ac:dyDescent="0.25">
      <c r="A1752">
        <v>5.9679908308599998</v>
      </c>
      <c r="B1752">
        <v>6.1</v>
      </c>
    </row>
    <row r="1753" spans="1:2" x14ac:dyDescent="0.25">
      <c r="A1753">
        <v>5.0013386880899997</v>
      </c>
      <c r="B1753">
        <v>1.7</v>
      </c>
    </row>
    <row r="1754" spans="1:2" x14ac:dyDescent="0.25">
      <c r="A1754">
        <v>8.0883211123799992</v>
      </c>
      <c r="B1754">
        <v>4.9000000000000004</v>
      </c>
    </row>
    <row r="1755" spans="1:2" x14ac:dyDescent="0.25">
      <c r="A1755">
        <v>5.9158103108200004</v>
      </c>
      <c r="B1755">
        <v>7.6</v>
      </c>
    </row>
    <row r="1756" spans="1:2" x14ac:dyDescent="0.25">
      <c r="A1756">
        <v>3.90857221071</v>
      </c>
      <c r="B1756">
        <v>6.6</v>
      </c>
    </row>
    <row r="1757" spans="1:2" x14ac:dyDescent="0.25">
      <c r="A1757">
        <v>3.9457033466000002</v>
      </c>
      <c r="B1757">
        <v>3.9</v>
      </c>
    </row>
    <row r="1758" spans="1:2" x14ac:dyDescent="0.25">
      <c r="A1758">
        <v>5.3393602805800002</v>
      </c>
      <c r="B1758">
        <v>5.4</v>
      </c>
    </row>
    <row r="1759" spans="1:2" x14ac:dyDescent="0.25">
      <c r="A1759">
        <v>9.9056532866199998</v>
      </c>
      <c r="B1759">
        <v>6.1</v>
      </c>
    </row>
    <row r="1760" spans="1:2" x14ac:dyDescent="0.25">
      <c r="A1760">
        <v>5.9399731309500003</v>
      </c>
      <c r="B1760">
        <v>4.5999999999999996</v>
      </c>
    </row>
    <row r="1761" spans="1:2" x14ac:dyDescent="0.25">
      <c r="A1761">
        <v>6.3562465048899996</v>
      </c>
      <c r="B1761">
        <v>5.6</v>
      </c>
    </row>
    <row r="1762" spans="1:2" x14ac:dyDescent="0.25">
      <c r="A1762">
        <v>6.9515141493400003</v>
      </c>
      <c r="B1762">
        <v>5.7</v>
      </c>
    </row>
    <row r="1763" spans="1:2" x14ac:dyDescent="0.25">
      <c r="A1763">
        <v>7.7571178775299998</v>
      </c>
      <c r="B1763">
        <v>7.1</v>
      </c>
    </row>
    <row r="1764" spans="1:2" x14ac:dyDescent="0.25">
      <c r="A1764">
        <v>7.4739587151800002</v>
      </c>
      <c r="B1764">
        <v>6.2</v>
      </c>
    </row>
    <row r="1765" spans="1:2" x14ac:dyDescent="0.25">
      <c r="A1765">
        <v>7.9674825384199996</v>
      </c>
      <c r="B1765">
        <v>6.7</v>
      </c>
    </row>
    <row r="1766" spans="1:2" x14ac:dyDescent="0.25">
      <c r="A1766">
        <v>6.1113763368200003</v>
      </c>
      <c r="B1766">
        <v>4.9000000000000004</v>
      </c>
    </row>
    <row r="1767" spans="1:2" x14ac:dyDescent="0.25">
      <c r="A1767">
        <v>7.1773858075300003</v>
      </c>
      <c r="B1767">
        <v>6.3</v>
      </c>
    </row>
    <row r="1768" spans="1:2" x14ac:dyDescent="0.25">
      <c r="A1768">
        <v>6.2724117742100001</v>
      </c>
      <c r="B1768">
        <v>5.3</v>
      </c>
    </row>
    <row r="1769" spans="1:2" x14ac:dyDescent="0.25">
      <c r="A1769">
        <v>6.7000438203800003</v>
      </c>
      <c r="B1769">
        <v>3.6</v>
      </c>
    </row>
    <row r="1770" spans="1:2" x14ac:dyDescent="0.25">
      <c r="A1770">
        <v>5.3602689486499999</v>
      </c>
      <c r="B1770">
        <v>2.2999999999999998</v>
      </c>
    </row>
    <row r="1771" spans="1:2" x14ac:dyDescent="0.25">
      <c r="A1771">
        <v>3.7695708041699998</v>
      </c>
      <c r="B1771">
        <v>7.6</v>
      </c>
    </row>
    <row r="1772" spans="1:2" x14ac:dyDescent="0.25">
      <c r="A1772">
        <v>6.4166710064999997</v>
      </c>
      <c r="B1772">
        <v>6.2</v>
      </c>
    </row>
    <row r="1773" spans="1:2" x14ac:dyDescent="0.25">
      <c r="A1773">
        <v>4.6375145296999998</v>
      </c>
      <c r="B1773">
        <v>6.2</v>
      </c>
    </row>
    <row r="1774" spans="1:2" x14ac:dyDescent="0.25">
      <c r="A1774">
        <v>4.7202041202</v>
      </c>
      <c r="B1774">
        <v>4.7</v>
      </c>
    </row>
    <row r="1775" spans="1:2" x14ac:dyDescent="0.25">
      <c r="A1775">
        <v>6.1170804997600001</v>
      </c>
      <c r="B1775">
        <v>7.5</v>
      </c>
    </row>
    <row r="1776" spans="1:2" x14ac:dyDescent="0.25">
      <c r="A1776">
        <v>6.7969181805499996</v>
      </c>
      <c r="B1776">
        <v>5.9</v>
      </c>
    </row>
    <row r="1777" spans="1:2" x14ac:dyDescent="0.25">
      <c r="A1777">
        <v>3.9894292739099999</v>
      </c>
      <c r="B1777">
        <v>5.2</v>
      </c>
    </row>
    <row r="1778" spans="1:2" x14ac:dyDescent="0.25">
      <c r="A1778">
        <v>6.6627655900400002</v>
      </c>
      <c r="B1778">
        <v>6.5</v>
      </c>
    </row>
    <row r="1779" spans="1:2" x14ac:dyDescent="0.25">
      <c r="A1779">
        <v>4.5477479800299996</v>
      </c>
      <c r="B1779">
        <v>6.5</v>
      </c>
    </row>
    <row r="1780" spans="1:2" x14ac:dyDescent="0.25">
      <c r="A1780">
        <v>5.4292266785700001</v>
      </c>
      <c r="B1780">
        <v>6.2</v>
      </c>
    </row>
    <row r="1781" spans="1:2" x14ac:dyDescent="0.25">
      <c r="A1781">
        <v>6.0213645122699999</v>
      </c>
      <c r="B1781">
        <v>7</v>
      </c>
    </row>
    <row r="1782" spans="1:2" x14ac:dyDescent="0.25">
      <c r="A1782">
        <v>9.0931237730400003</v>
      </c>
      <c r="B1782">
        <v>7.5</v>
      </c>
    </row>
    <row r="1783" spans="1:2" x14ac:dyDescent="0.25">
      <c r="A1783">
        <v>6.5055833692</v>
      </c>
      <c r="B1783">
        <v>5.9</v>
      </c>
    </row>
    <row r="1784" spans="1:2" x14ac:dyDescent="0.25">
      <c r="A1784">
        <v>7.87931856306</v>
      </c>
      <c r="B1784">
        <v>7.2</v>
      </c>
    </row>
    <row r="1785" spans="1:2" x14ac:dyDescent="0.25">
      <c r="A1785">
        <v>5.9149517679999999</v>
      </c>
      <c r="B1785">
        <v>4.5999999999999996</v>
      </c>
    </row>
    <row r="1786" spans="1:2" x14ac:dyDescent="0.25">
      <c r="A1786">
        <v>5.2421049448400003</v>
      </c>
      <c r="B1786">
        <v>7</v>
      </c>
    </row>
    <row r="1787" spans="1:2" x14ac:dyDescent="0.25">
      <c r="A1787">
        <v>6.0896409035400003</v>
      </c>
      <c r="B1787">
        <v>7.5</v>
      </c>
    </row>
    <row r="1788" spans="1:2" x14ac:dyDescent="0.25">
      <c r="A1788">
        <v>6.3991679351200004</v>
      </c>
      <c r="B1788">
        <v>7</v>
      </c>
    </row>
    <row r="1789" spans="1:2" x14ac:dyDescent="0.25">
      <c r="A1789">
        <v>6.3451554308800002</v>
      </c>
      <c r="B1789">
        <v>6.1</v>
      </c>
    </row>
    <row r="1790" spans="1:2" x14ac:dyDescent="0.25">
      <c r="A1790">
        <v>4.7409324744400001</v>
      </c>
      <c r="B1790">
        <v>5.7</v>
      </c>
    </row>
    <row r="1791" spans="1:2" x14ac:dyDescent="0.25">
      <c r="A1791">
        <v>5.8406939334199999</v>
      </c>
      <c r="B1791">
        <v>6.7</v>
      </c>
    </row>
    <row r="1792" spans="1:2" x14ac:dyDescent="0.25">
      <c r="A1792">
        <v>2.33570258569</v>
      </c>
      <c r="B1792">
        <v>5.4</v>
      </c>
    </row>
    <row r="1793" spans="1:2" x14ac:dyDescent="0.25">
      <c r="A1793">
        <v>4.2060095934300001</v>
      </c>
      <c r="B1793">
        <v>6</v>
      </c>
    </row>
    <row r="1794" spans="1:2" x14ac:dyDescent="0.25">
      <c r="A1794">
        <v>5.9845235174999996</v>
      </c>
      <c r="B1794">
        <v>4.5999999999999996</v>
      </c>
    </row>
    <row r="1795" spans="1:2" x14ac:dyDescent="0.25">
      <c r="A1795">
        <v>7.6586846370900004</v>
      </c>
      <c r="B1795">
        <v>6.1</v>
      </c>
    </row>
    <row r="1796" spans="1:2" x14ac:dyDescent="0.25">
      <c r="A1796">
        <v>5.3676581685800002</v>
      </c>
      <c r="B1796">
        <v>7.4</v>
      </c>
    </row>
    <row r="1797" spans="1:2" x14ac:dyDescent="0.25">
      <c r="A1797">
        <v>3.3309165703899999</v>
      </c>
      <c r="B1797">
        <v>5.4</v>
      </c>
    </row>
    <row r="1798" spans="1:2" x14ac:dyDescent="0.25">
      <c r="A1798">
        <v>6.2630291096899997</v>
      </c>
      <c r="B1798">
        <v>5.0999999999999996</v>
      </c>
    </row>
    <row r="1799" spans="1:2" x14ac:dyDescent="0.25">
      <c r="A1799">
        <v>7.7093169586999997</v>
      </c>
      <c r="B1799">
        <v>5.6</v>
      </c>
    </row>
    <row r="1800" spans="1:2" x14ac:dyDescent="0.25">
      <c r="A1800">
        <v>0.71971047921599995</v>
      </c>
      <c r="B1800">
        <v>3.9</v>
      </c>
    </row>
    <row r="1801" spans="1:2" x14ac:dyDescent="0.25">
      <c r="A1801">
        <v>5.8199938617100004</v>
      </c>
      <c r="B1801">
        <v>6</v>
      </c>
    </row>
    <row r="1802" spans="1:2" x14ac:dyDescent="0.25">
      <c r="A1802">
        <v>5.39780078191</v>
      </c>
      <c r="B1802">
        <v>5.3</v>
      </c>
    </row>
    <row r="1803" spans="1:2" x14ac:dyDescent="0.25">
      <c r="A1803">
        <v>7.5052472670399997</v>
      </c>
      <c r="B1803">
        <v>5.7</v>
      </c>
    </row>
    <row r="1804" spans="1:2" x14ac:dyDescent="0.25">
      <c r="A1804">
        <v>6.6327847425800002</v>
      </c>
      <c r="B1804">
        <v>5.6</v>
      </c>
    </row>
    <row r="1805" spans="1:2" x14ac:dyDescent="0.25">
      <c r="A1805">
        <v>6.5478963699600001</v>
      </c>
      <c r="B1805">
        <v>6.8</v>
      </c>
    </row>
    <row r="1806" spans="1:2" x14ac:dyDescent="0.25">
      <c r="A1806">
        <v>4.5807534648299999</v>
      </c>
      <c r="B1806">
        <v>5.0999999999999996</v>
      </c>
    </row>
    <row r="1807" spans="1:2" x14ac:dyDescent="0.25">
      <c r="A1807">
        <v>7.1916935241699997</v>
      </c>
      <c r="B1807">
        <v>7.1</v>
      </c>
    </row>
    <row r="1808" spans="1:2" x14ac:dyDescent="0.25">
      <c r="A1808">
        <v>4.41891000691</v>
      </c>
      <c r="B1808">
        <v>7.4</v>
      </c>
    </row>
    <row r="1809" spans="1:2" x14ac:dyDescent="0.25">
      <c r="A1809">
        <v>6.8272212220500004</v>
      </c>
      <c r="B1809">
        <v>5.9</v>
      </c>
    </row>
    <row r="1810" spans="1:2" x14ac:dyDescent="0.25">
      <c r="A1810">
        <v>5.4379342137900002</v>
      </c>
      <c r="B1810">
        <v>4.2</v>
      </c>
    </row>
    <row r="1811" spans="1:2" x14ac:dyDescent="0.25">
      <c r="A1811">
        <v>7.6890417983999999</v>
      </c>
      <c r="B1811">
        <v>6.6</v>
      </c>
    </row>
    <row r="1812" spans="1:2" x14ac:dyDescent="0.25">
      <c r="A1812">
        <v>3.0006645358999999</v>
      </c>
      <c r="B1812">
        <v>4.5999999999999996</v>
      </c>
    </row>
    <row r="1813" spans="1:2" x14ac:dyDescent="0.25">
      <c r="A1813">
        <v>6.5366320300299998</v>
      </c>
      <c r="B1813">
        <v>7.6</v>
      </c>
    </row>
    <row r="1814" spans="1:2" x14ac:dyDescent="0.25">
      <c r="A1814">
        <v>6.3667180017299998</v>
      </c>
      <c r="B1814">
        <v>7.5</v>
      </c>
    </row>
    <row r="1815" spans="1:2" x14ac:dyDescent="0.25">
      <c r="A1815">
        <v>2.4168511754200002</v>
      </c>
      <c r="B1815">
        <v>5.0999999999999996</v>
      </c>
    </row>
    <row r="1816" spans="1:2" x14ac:dyDescent="0.25">
      <c r="A1816">
        <v>6.4067923388799999</v>
      </c>
      <c r="B1816">
        <v>5.2</v>
      </c>
    </row>
    <row r="1817" spans="1:2" x14ac:dyDescent="0.25">
      <c r="A1817">
        <v>6.5709213121200003</v>
      </c>
      <c r="B1817">
        <v>5.3</v>
      </c>
    </row>
    <row r="1818" spans="1:2" x14ac:dyDescent="0.25">
      <c r="A1818">
        <v>6.4987370605199999</v>
      </c>
      <c r="B1818">
        <v>5.9</v>
      </c>
    </row>
    <row r="1819" spans="1:2" x14ac:dyDescent="0.25">
      <c r="A1819">
        <v>5.9459431135900003</v>
      </c>
      <c r="B1819">
        <v>6.3</v>
      </c>
    </row>
    <row r="1820" spans="1:2" x14ac:dyDescent="0.25">
      <c r="A1820">
        <v>3.9212522495700002</v>
      </c>
      <c r="B1820">
        <v>6.7</v>
      </c>
    </row>
    <row r="1821" spans="1:2" x14ac:dyDescent="0.25">
      <c r="A1821">
        <v>4.4611195913800001</v>
      </c>
      <c r="B1821">
        <v>5.8</v>
      </c>
    </row>
    <row r="1822" spans="1:2" x14ac:dyDescent="0.25">
      <c r="A1822">
        <v>2.60714278258</v>
      </c>
      <c r="B1822">
        <v>5.9</v>
      </c>
    </row>
    <row r="1823" spans="1:2" x14ac:dyDescent="0.25">
      <c r="A1823">
        <v>5.1992753378899996</v>
      </c>
      <c r="B1823">
        <v>2.2999999999999998</v>
      </c>
    </row>
    <row r="1824" spans="1:2" x14ac:dyDescent="0.25">
      <c r="A1824">
        <v>7.0690462311699997</v>
      </c>
      <c r="B1824">
        <v>5.4</v>
      </c>
    </row>
    <row r="1825" spans="1:2" x14ac:dyDescent="0.25">
      <c r="A1825">
        <v>7.4677815252000004</v>
      </c>
      <c r="B1825">
        <v>7</v>
      </c>
    </row>
    <row r="1826" spans="1:2" x14ac:dyDescent="0.25">
      <c r="A1826">
        <v>3.1143930496999999</v>
      </c>
      <c r="B1826">
        <v>4.5</v>
      </c>
    </row>
    <row r="1827" spans="1:2" x14ac:dyDescent="0.25">
      <c r="A1827">
        <v>7.3666666666699996</v>
      </c>
      <c r="B1827">
        <v>7.7</v>
      </c>
    </row>
    <row r="1828" spans="1:2" x14ac:dyDescent="0.25">
      <c r="A1828">
        <v>5.5830227471000002</v>
      </c>
      <c r="B1828">
        <v>6.5</v>
      </c>
    </row>
    <row r="1829" spans="1:2" x14ac:dyDescent="0.25">
      <c r="A1829">
        <v>8.5650585962499992</v>
      </c>
      <c r="B1829">
        <v>7.9</v>
      </c>
    </row>
    <row r="1830" spans="1:2" x14ac:dyDescent="0.25">
      <c r="A1830">
        <v>6.9195947873600003</v>
      </c>
      <c r="B1830">
        <v>6.5</v>
      </c>
    </row>
    <row r="1831" spans="1:2" x14ac:dyDescent="0.25">
      <c r="A1831">
        <v>7.6833846134000003</v>
      </c>
      <c r="B1831">
        <v>5.7</v>
      </c>
    </row>
    <row r="1832" spans="1:2" x14ac:dyDescent="0.25">
      <c r="A1832">
        <v>5.4011243976400003</v>
      </c>
      <c r="B1832">
        <v>3.4</v>
      </c>
    </row>
    <row r="1833" spans="1:2" x14ac:dyDescent="0.25">
      <c r="A1833">
        <v>5.2682143717600001</v>
      </c>
      <c r="B1833">
        <v>7.8</v>
      </c>
    </row>
    <row r="1834" spans="1:2" x14ac:dyDescent="0.25">
      <c r="A1834">
        <v>3.2680387998799998</v>
      </c>
      <c r="B1834">
        <v>5.6</v>
      </c>
    </row>
    <row r="1835" spans="1:2" x14ac:dyDescent="0.25">
      <c r="A1835">
        <v>6.0526517198700001</v>
      </c>
      <c r="B1835">
        <v>6.4</v>
      </c>
    </row>
    <row r="1836" spans="1:2" x14ac:dyDescent="0.25">
      <c r="A1836">
        <v>6.05465358984</v>
      </c>
      <c r="B1836">
        <v>6.7</v>
      </c>
    </row>
    <row r="1837" spans="1:2" x14ac:dyDescent="0.25">
      <c r="A1837">
        <v>5.0368799053200002</v>
      </c>
      <c r="B1837">
        <v>6.7</v>
      </c>
    </row>
    <row r="1838" spans="1:2" x14ac:dyDescent="0.25">
      <c r="A1838">
        <v>5.1844150727600002</v>
      </c>
      <c r="B1838">
        <v>5.8</v>
      </c>
    </row>
    <row r="1839" spans="1:2" x14ac:dyDescent="0.25">
      <c r="A1839">
        <v>4.9593691072299997</v>
      </c>
      <c r="B1839">
        <v>7.2</v>
      </c>
    </row>
    <row r="1840" spans="1:2" x14ac:dyDescent="0.25">
      <c r="A1840">
        <v>5.2566204506199998</v>
      </c>
      <c r="B1840">
        <v>6.5</v>
      </c>
    </row>
    <row r="1841" spans="1:2" x14ac:dyDescent="0.25">
      <c r="A1841">
        <v>7.3974371101600003</v>
      </c>
      <c r="B1841">
        <v>7.5</v>
      </c>
    </row>
    <row r="1842" spans="1:2" x14ac:dyDescent="0.25">
      <c r="A1842">
        <v>8.4333775352</v>
      </c>
      <c r="B1842">
        <v>6.9</v>
      </c>
    </row>
    <row r="1843" spans="1:2" x14ac:dyDescent="0.25">
      <c r="A1843">
        <v>5.75</v>
      </c>
      <c r="B1843">
        <v>8.1</v>
      </c>
    </row>
    <row r="1844" spans="1:2" x14ac:dyDescent="0.25">
      <c r="A1844">
        <v>3.9</v>
      </c>
      <c r="B1844">
        <v>5</v>
      </c>
    </row>
    <row r="1845" spans="1:2" x14ac:dyDescent="0.25">
      <c r="A1845">
        <v>7.6583908479499998</v>
      </c>
      <c r="B1845">
        <v>6.2</v>
      </c>
    </row>
    <row r="1846" spans="1:2" x14ac:dyDescent="0.25">
      <c r="A1846">
        <v>8.0263139625100006</v>
      </c>
      <c r="B1846">
        <v>7.6</v>
      </c>
    </row>
    <row r="1847" spans="1:2" x14ac:dyDescent="0.25">
      <c r="A1847">
        <v>6.9549661981800002</v>
      </c>
      <c r="B1847">
        <v>5.3</v>
      </c>
    </row>
    <row r="1848" spans="1:2" x14ac:dyDescent="0.25">
      <c r="A1848">
        <v>6.5630749567300004</v>
      </c>
      <c r="B1848">
        <v>5.0999999999999996</v>
      </c>
    </row>
    <row r="1849" spans="1:2" x14ac:dyDescent="0.25">
      <c r="A1849">
        <v>6.9583657568000001</v>
      </c>
      <c r="B1849">
        <v>6.9</v>
      </c>
    </row>
    <row r="1850" spans="1:2" x14ac:dyDescent="0.25">
      <c r="A1850">
        <v>4.2</v>
      </c>
      <c r="B1850">
        <v>5.9</v>
      </c>
    </row>
    <row r="1851" spans="1:2" x14ac:dyDescent="0.25">
      <c r="A1851">
        <v>2.6726482439099999</v>
      </c>
      <c r="B1851">
        <v>3.9</v>
      </c>
    </row>
    <row r="1852" spans="1:2" x14ac:dyDescent="0.25">
      <c r="A1852">
        <v>4.7113463935300004</v>
      </c>
      <c r="B1852">
        <v>7.4</v>
      </c>
    </row>
    <row r="1853" spans="1:2" x14ac:dyDescent="0.25">
      <c r="A1853">
        <v>5.6717852189800002</v>
      </c>
      <c r="B1853">
        <v>7.6</v>
      </c>
    </row>
    <row r="1854" spans="1:2" x14ac:dyDescent="0.25">
      <c r="A1854">
        <v>7.2317598955099998</v>
      </c>
      <c r="B1854">
        <v>5.6</v>
      </c>
    </row>
    <row r="1855" spans="1:2" x14ac:dyDescent="0.25">
      <c r="A1855">
        <v>8.3196867494899998</v>
      </c>
      <c r="B1855">
        <v>6.2</v>
      </c>
    </row>
    <row r="1856" spans="1:2" x14ac:dyDescent="0.25">
      <c r="A1856">
        <v>5.16074115303</v>
      </c>
      <c r="B1856">
        <v>6.8</v>
      </c>
    </row>
    <row r="1857" spans="1:2" x14ac:dyDescent="0.25">
      <c r="A1857">
        <v>4.2794918604500003</v>
      </c>
      <c r="B1857">
        <v>4</v>
      </c>
    </row>
    <row r="1858" spans="1:2" x14ac:dyDescent="0.25">
      <c r="A1858">
        <v>7.2872112977199999</v>
      </c>
      <c r="B1858">
        <v>3</v>
      </c>
    </row>
    <row r="1859" spans="1:2" x14ac:dyDescent="0.25">
      <c r="A1859">
        <v>8.4219868988000002</v>
      </c>
      <c r="B1859">
        <v>7.3</v>
      </c>
    </row>
    <row r="1860" spans="1:2" x14ac:dyDescent="0.25">
      <c r="A1860">
        <v>9.4791631294300007</v>
      </c>
      <c r="B1860">
        <v>6.7</v>
      </c>
    </row>
    <row r="1861" spans="1:2" x14ac:dyDescent="0.25">
      <c r="A1861">
        <v>8.2506266118399996</v>
      </c>
      <c r="B1861">
        <v>6.6</v>
      </c>
    </row>
    <row r="1862" spans="1:2" x14ac:dyDescent="0.25">
      <c r="A1862">
        <v>6.7502180898899997</v>
      </c>
      <c r="B1862">
        <v>5.0999999999999996</v>
      </c>
    </row>
    <row r="1863" spans="1:2" x14ac:dyDescent="0.25">
      <c r="A1863">
        <v>8.0028160547400002</v>
      </c>
      <c r="B1863">
        <v>7.3</v>
      </c>
    </row>
    <row r="1864" spans="1:2" x14ac:dyDescent="0.25">
      <c r="A1864">
        <v>6.2506306344700002</v>
      </c>
      <c r="B1864">
        <v>8.4</v>
      </c>
    </row>
    <row r="1865" spans="1:2" x14ac:dyDescent="0.25">
      <c r="A1865">
        <v>4.6067128252699998</v>
      </c>
      <c r="B1865">
        <v>6.2</v>
      </c>
    </row>
    <row r="1866" spans="1:2" x14ac:dyDescent="0.25">
      <c r="A1866">
        <v>1.2758233938300001</v>
      </c>
      <c r="B1866">
        <v>2.7</v>
      </c>
    </row>
    <row r="1867" spans="1:2" x14ac:dyDescent="0.25">
      <c r="A1867">
        <v>9.7307484709899992</v>
      </c>
      <c r="B1867">
        <v>6.5</v>
      </c>
    </row>
    <row r="1868" spans="1:2" x14ac:dyDescent="0.25">
      <c r="A1868">
        <v>6.8289014318100003</v>
      </c>
      <c r="B1868">
        <v>7</v>
      </c>
    </row>
    <row r="1869" spans="1:2" x14ac:dyDescent="0.25">
      <c r="A1869">
        <v>6.1344262295099998</v>
      </c>
      <c r="B1869">
        <v>5.5</v>
      </c>
    </row>
    <row r="1870" spans="1:2" x14ac:dyDescent="0.25">
      <c r="A1870">
        <v>7.4602390810000001</v>
      </c>
      <c r="B1870">
        <v>5.6</v>
      </c>
    </row>
    <row r="1871" spans="1:2" x14ac:dyDescent="0.25">
      <c r="A1871">
        <v>6.6934563877500004</v>
      </c>
      <c r="B1871">
        <v>5.6</v>
      </c>
    </row>
    <row r="1872" spans="1:2" x14ac:dyDescent="0.25">
      <c r="A1872">
        <v>4.7202041202</v>
      </c>
      <c r="B1872">
        <v>2.9</v>
      </c>
    </row>
    <row r="1873" spans="1:2" x14ac:dyDescent="0.25">
      <c r="A1873">
        <v>5.0453059645699998</v>
      </c>
      <c r="B1873">
        <v>6.2</v>
      </c>
    </row>
    <row r="1874" spans="1:2" x14ac:dyDescent="0.25">
      <c r="A1874">
        <v>3.15942480514</v>
      </c>
      <c r="B1874">
        <v>6.5</v>
      </c>
    </row>
    <row r="1875" spans="1:2" x14ac:dyDescent="0.25">
      <c r="A1875">
        <v>1.87245821534</v>
      </c>
      <c r="B1875">
        <v>2.9</v>
      </c>
    </row>
    <row r="1876" spans="1:2" x14ac:dyDescent="0.25">
      <c r="A1876">
        <v>5.5798307762899997</v>
      </c>
      <c r="B1876">
        <v>5</v>
      </c>
    </row>
    <row r="1877" spans="1:2" x14ac:dyDescent="0.25">
      <c r="A1877">
        <v>7.5954225709200003</v>
      </c>
      <c r="B1877">
        <v>7.6</v>
      </c>
    </row>
    <row r="1878" spans="1:2" x14ac:dyDescent="0.25">
      <c r="A1878">
        <v>5.5231322777000003</v>
      </c>
      <c r="B1878">
        <v>7.3</v>
      </c>
    </row>
    <row r="1879" spans="1:2" x14ac:dyDescent="0.25">
      <c r="A1879">
        <v>4.2943172690700004</v>
      </c>
      <c r="B1879">
        <v>6.4</v>
      </c>
    </row>
    <row r="1880" spans="1:2" x14ac:dyDescent="0.25">
      <c r="A1880">
        <v>7.7991376771900001</v>
      </c>
      <c r="B1880">
        <v>4.5999999999999996</v>
      </c>
    </row>
    <row r="1881" spans="1:2" x14ac:dyDescent="0.25">
      <c r="A1881">
        <v>7.3623251321799996</v>
      </c>
      <c r="B1881">
        <v>5.6</v>
      </c>
    </row>
    <row r="1882" spans="1:2" x14ac:dyDescent="0.25">
      <c r="A1882">
        <v>5.6861140724099997</v>
      </c>
      <c r="B1882">
        <v>7.6</v>
      </c>
    </row>
    <row r="1883" spans="1:2" x14ac:dyDescent="0.25">
      <c r="A1883">
        <v>7.2254335435100003</v>
      </c>
      <c r="B1883">
        <v>6.9</v>
      </c>
    </row>
    <row r="1884" spans="1:2" x14ac:dyDescent="0.25">
      <c r="A1884">
        <v>5.8505811908699998</v>
      </c>
      <c r="B1884">
        <v>7.1</v>
      </c>
    </row>
    <row r="1885" spans="1:2" x14ac:dyDescent="0.25">
      <c r="A1885">
        <v>7.1245088894700004</v>
      </c>
      <c r="B1885">
        <v>7.7</v>
      </c>
    </row>
    <row r="1886" spans="1:2" x14ac:dyDescent="0.25">
      <c r="A1886">
        <v>7.6021975308599998</v>
      </c>
      <c r="B1886">
        <v>7.8</v>
      </c>
    </row>
    <row r="1887" spans="1:2" x14ac:dyDescent="0.25">
      <c r="A1887">
        <v>7.6281498263099996</v>
      </c>
      <c r="B1887">
        <v>5.9</v>
      </c>
    </row>
    <row r="1888" spans="1:2" x14ac:dyDescent="0.25">
      <c r="A1888">
        <v>7.9506487207800003</v>
      </c>
      <c r="B1888">
        <v>5.5</v>
      </c>
    </row>
    <row r="1889" spans="1:2" x14ac:dyDescent="0.25">
      <c r="A1889">
        <v>7.0319147693400001</v>
      </c>
      <c r="B1889">
        <v>5.9</v>
      </c>
    </row>
    <row r="1890" spans="1:2" x14ac:dyDescent="0.25">
      <c r="A1890">
        <v>1.0866390994599999</v>
      </c>
      <c r="B1890">
        <v>3.5</v>
      </c>
    </row>
    <row r="1891" spans="1:2" x14ac:dyDescent="0.25">
      <c r="A1891">
        <v>7.2774845526199998</v>
      </c>
      <c r="B1891">
        <v>6.6</v>
      </c>
    </row>
    <row r="1892" spans="1:2" x14ac:dyDescent="0.25">
      <c r="A1892">
        <v>6.2112066763299998</v>
      </c>
      <c r="B1892">
        <v>6.1</v>
      </c>
    </row>
    <row r="1893" spans="1:2" x14ac:dyDescent="0.25">
      <c r="A1893">
        <v>8.3153865595400003</v>
      </c>
      <c r="B1893">
        <v>7.2</v>
      </c>
    </row>
    <row r="1894" spans="1:2" x14ac:dyDescent="0.25">
      <c r="A1894">
        <v>7.4225877238500004</v>
      </c>
      <c r="B1894">
        <v>7.9</v>
      </c>
    </row>
    <row r="1895" spans="1:2" x14ac:dyDescent="0.25">
      <c r="A1895">
        <v>7.2014441817900003</v>
      </c>
      <c r="B1895">
        <v>5.9</v>
      </c>
    </row>
    <row r="1896" spans="1:2" x14ac:dyDescent="0.25">
      <c r="A1896">
        <v>0.193256329639</v>
      </c>
      <c r="B1896">
        <v>4.7</v>
      </c>
    </row>
    <row r="1897" spans="1:2" x14ac:dyDescent="0.25">
      <c r="A1897">
        <v>8.4755371355500007</v>
      </c>
      <c r="B1897">
        <v>8.1999999999999993</v>
      </c>
    </row>
    <row r="1898" spans="1:2" x14ac:dyDescent="0.25">
      <c r="A1898">
        <v>6.0369477900200001</v>
      </c>
      <c r="B1898">
        <v>4.4000000000000004</v>
      </c>
    </row>
    <row r="1899" spans="1:2" x14ac:dyDescent="0.25">
      <c r="A1899">
        <v>4.6558996918600002</v>
      </c>
      <c r="B1899">
        <v>3.8</v>
      </c>
    </row>
    <row r="1900" spans="1:2" x14ac:dyDescent="0.25">
      <c r="A1900">
        <v>6.3868571187200001</v>
      </c>
      <c r="B1900">
        <v>6.2</v>
      </c>
    </row>
    <row r="1901" spans="1:2" x14ac:dyDescent="0.25">
      <c r="A1901">
        <v>1.7562039359899999</v>
      </c>
      <c r="B1901">
        <v>5.5</v>
      </c>
    </row>
    <row r="1902" spans="1:2" x14ac:dyDescent="0.25">
      <c r="A1902">
        <v>8.7171491585599998</v>
      </c>
      <c r="B1902">
        <v>7.2</v>
      </c>
    </row>
    <row r="1903" spans="1:2" x14ac:dyDescent="0.25">
      <c r="A1903">
        <v>4.2747760513199999</v>
      </c>
      <c r="B1903">
        <v>3.9</v>
      </c>
    </row>
    <row r="1904" spans="1:2" x14ac:dyDescent="0.25">
      <c r="A1904">
        <v>3.4820346693599999</v>
      </c>
      <c r="B1904">
        <v>5.7</v>
      </c>
    </row>
    <row r="1905" spans="1:2" x14ac:dyDescent="0.25">
      <c r="A1905">
        <v>8.8315743802599993</v>
      </c>
      <c r="B1905">
        <v>7.6</v>
      </c>
    </row>
    <row r="1906" spans="1:2" x14ac:dyDescent="0.25">
      <c r="A1906">
        <v>6.6448734052900003</v>
      </c>
      <c r="B1906">
        <v>8</v>
      </c>
    </row>
    <row r="1907" spans="1:2" x14ac:dyDescent="0.25">
      <c r="A1907">
        <v>6.6379888426500004</v>
      </c>
      <c r="B1907">
        <v>3.8</v>
      </c>
    </row>
    <row r="1908" spans="1:2" x14ac:dyDescent="0.25">
      <c r="A1908">
        <v>7.5236691437600003</v>
      </c>
      <c r="B1908">
        <v>6.5</v>
      </c>
    </row>
    <row r="1909" spans="1:2" x14ac:dyDescent="0.25">
      <c r="A1909">
        <v>4.0373448939800003</v>
      </c>
      <c r="B1909">
        <v>5.5</v>
      </c>
    </row>
    <row r="1910" spans="1:2" x14ac:dyDescent="0.25">
      <c r="A1910">
        <v>5.4534877036799996</v>
      </c>
      <c r="B1910">
        <v>5.2</v>
      </c>
    </row>
    <row r="1911" spans="1:2" x14ac:dyDescent="0.25">
      <c r="A1911">
        <v>1.35242925937</v>
      </c>
      <c r="B1911">
        <v>3.3</v>
      </c>
    </row>
    <row r="1912" spans="1:2" x14ac:dyDescent="0.25">
      <c r="A1912">
        <v>4.1047471133800002</v>
      </c>
      <c r="B1912">
        <v>6.8</v>
      </c>
    </row>
    <row r="1913" spans="1:2" x14ac:dyDescent="0.25">
      <c r="A1913">
        <v>4.9863612159499997</v>
      </c>
      <c r="B1913">
        <v>7.7</v>
      </c>
    </row>
    <row r="1914" spans="1:2" x14ac:dyDescent="0.25">
      <c r="A1914">
        <v>6.31361484514</v>
      </c>
      <c r="B1914">
        <v>8</v>
      </c>
    </row>
    <row r="1915" spans="1:2" x14ac:dyDescent="0.25">
      <c r="A1915">
        <v>9.9900811817000008</v>
      </c>
      <c r="B1915">
        <v>7.5</v>
      </c>
    </row>
    <row r="1916" spans="1:2" x14ac:dyDescent="0.25">
      <c r="A1916">
        <v>8.8100342349700007</v>
      </c>
      <c r="B1916">
        <v>6.5</v>
      </c>
    </row>
    <row r="1917" spans="1:2" x14ac:dyDescent="0.25">
      <c r="A1917">
        <v>5.7386919356300004</v>
      </c>
      <c r="B1917">
        <v>6.7</v>
      </c>
    </row>
    <row r="1918" spans="1:2" x14ac:dyDescent="0.25">
      <c r="A1918">
        <v>4.2416761251899997</v>
      </c>
      <c r="B1918">
        <v>5.7</v>
      </c>
    </row>
    <row r="1919" spans="1:2" x14ac:dyDescent="0.25">
      <c r="A1919">
        <v>6.2248549004099996</v>
      </c>
      <c r="B1919">
        <v>5.6</v>
      </c>
    </row>
    <row r="1920" spans="1:2" x14ac:dyDescent="0.25">
      <c r="A1920">
        <v>2.1210623983699999</v>
      </c>
      <c r="B1920">
        <v>5.3</v>
      </c>
    </row>
    <row r="1921" spans="1:2" x14ac:dyDescent="0.25">
      <c r="A1921">
        <v>5.53977558379</v>
      </c>
      <c r="B1921">
        <v>4.7</v>
      </c>
    </row>
    <row r="1922" spans="1:2" x14ac:dyDescent="0.25">
      <c r="A1922">
        <v>6.8631212238100003</v>
      </c>
      <c r="B1922">
        <v>7.6</v>
      </c>
    </row>
    <row r="1923" spans="1:2" x14ac:dyDescent="0.25">
      <c r="A1923">
        <v>3.1921776209199999</v>
      </c>
      <c r="B1923">
        <v>4.7</v>
      </c>
    </row>
    <row r="1924" spans="1:2" x14ac:dyDescent="0.25">
      <c r="A1924">
        <v>3.2118356568099999</v>
      </c>
      <c r="B1924">
        <v>2.8</v>
      </c>
    </row>
    <row r="1925" spans="1:2" x14ac:dyDescent="0.25">
      <c r="A1925">
        <v>7.3579476901399996</v>
      </c>
      <c r="B1925">
        <v>5.9</v>
      </c>
    </row>
    <row r="1926" spans="1:2" x14ac:dyDescent="0.25">
      <c r="A1926">
        <v>7.5559816122200001</v>
      </c>
      <c r="B1926">
        <v>5</v>
      </c>
    </row>
    <row r="1927" spans="1:2" x14ac:dyDescent="0.25">
      <c r="A1927">
        <v>6.5599749321200003</v>
      </c>
      <c r="B1927">
        <v>6.5</v>
      </c>
    </row>
    <row r="1928" spans="1:2" x14ac:dyDescent="0.25">
      <c r="A1928">
        <v>0.71998553949199995</v>
      </c>
      <c r="B1928">
        <v>3.6</v>
      </c>
    </row>
    <row r="1929" spans="1:2" x14ac:dyDescent="0.25">
      <c r="A1929">
        <v>8.1344776972300004</v>
      </c>
      <c r="B1929">
        <v>3.4</v>
      </c>
    </row>
    <row r="1930" spans="1:2" x14ac:dyDescent="0.25">
      <c r="A1930">
        <v>6.1408188049500003</v>
      </c>
      <c r="B1930">
        <v>8.1999999999999993</v>
      </c>
    </row>
    <row r="1931" spans="1:2" x14ac:dyDescent="0.25">
      <c r="A1931">
        <v>3.9996511163399999</v>
      </c>
      <c r="B1931">
        <v>6.8</v>
      </c>
    </row>
    <row r="1932" spans="1:2" x14ac:dyDescent="0.25">
      <c r="A1932">
        <v>6.0442727403000003</v>
      </c>
      <c r="B1932">
        <v>6.5</v>
      </c>
    </row>
    <row r="1933" spans="1:2" x14ac:dyDescent="0.25">
      <c r="A1933">
        <v>6.0413487633500003</v>
      </c>
      <c r="B1933">
        <v>8.6</v>
      </c>
    </row>
    <row r="1934" spans="1:2" x14ac:dyDescent="0.25">
      <c r="A1934">
        <v>7.8990142808300003</v>
      </c>
      <c r="B1934">
        <v>7.3</v>
      </c>
    </row>
    <row r="1935" spans="1:2" x14ac:dyDescent="0.25">
      <c r="A1935">
        <v>7.9033996355599996</v>
      </c>
      <c r="B1935">
        <v>7</v>
      </c>
    </row>
    <row r="1936" spans="1:2" x14ac:dyDescent="0.25">
      <c r="A1936">
        <v>5.7589831506099998</v>
      </c>
      <c r="B1936">
        <v>5.4</v>
      </c>
    </row>
    <row r="1937" spans="1:2" x14ac:dyDescent="0.25">
      <c r="A1937">
        <v>6.0312586336200003</v>
      </c>
      <c r="B1937">
        <v>7.4</v>
      </c>
    </row>
    <row r="1938" spans="1:2" x14ac:dyDescent="0.25">
      <c r="A1938">
        <v>5.6506625548300002</v>
      </c>
      <c r="B1938">
        <v>7</v>
      </c>
    </row>
    <row r="1939" spans="1:2" x14ac:dyDescent="0.25">
      <c r="A1939">
        <v>6.4955314925199996</v>
      </c>
      <c r="B1939">
        <v>3.9</v>
      </c>
    </row>
    <row r="1940" spans="1:2" x14ac:dyDescent="0.25">
      <c r="A1940">
        <v>6.5205538086899999</v>
      </c>
      <c r="B1940">
        <v>7.4</v>
      </c>
    </row>
    <row r="1941" spans="1:2" x14ac:dyDescent="0.25">
      <c r="A1941">
        <v>4.0801722426999998</v>
      </c>
      <c r="B1941">
        <v>4</v>
      </c>
    </row>
    <row r="1942" spans="1:2" x14ac:dyDescent="0.25">
      <c r="A1942">
        <v>6.28346125831</v>
      </c>
      <c r="B1942">
        <v>4.5</v>
      </c>
    </row>
    <row r="1943" spans="1:2" x14ac:dyDescent="0.25">
      <c r="A1943">
        <v>5.7911710972800003</v>
      </c>
      <c r="B1943">
        <v>6.6</v>
      </c>
    </row>
    <row r="1944" spans="1:2" x14ac:dyDescent="0.25">
      <c r="A1944">
        <v>4.6002983889699998</v>
      </c>
      <c r="B1944">
        <v>5.0999999999999996</v>
      </c>
    </row>
    <row r="1945" spans="1:2" x14ac:dyDescent="0.25">
      <c r="A1945">
        <v>5.7512313946200004</v>
      </c>
      <c r="B1945">
        <v>1.8</v>
      </c>
    </row>
    <row r="1946" spans="1:2" x14ac:dyDescent="0.25">
      <c r="A1946">
        <v>7.3260126487099999</v>
      </c>
      <c r="B1946">
        <v>8.9</v>
      </c>
    </row>
    <row r="1947" spans="1:2" x14ac:dyDescent="0.25">
      <c r="A1947">
        <v>5.5688121867999998</v>
      </c>
      <c r="B1947">
        <v>7.1</v>
      </c>
    </row>
    <row r="1948" spans="1:2" x14ac:dyDescent="0.25">
      <c r="A1948">
        <v>7.1939426295900004</v>
      </c>
      <c r="B1948">
        <v>7.4</v>
      </c>
    </row>
    <row r="1949" spans="1:2" x14ac:dyDescent="0.25">
      <c r="A1949">
        <v>9.5623496840000008</v>
      </c>
      <c r="B1949">
        <v>7.8</v>
      </c>
    </row>
    <row r="1950" spans="1:2" x14ac:dyDescent="0.25">
      <c r="A1950">
        <v>4.3802103574000002</v>
      </c>
      <c r="B1950">
        <v>6.6</v>
      </c>
    </row>
    <row r="1951" spans="1:2" x14ac:dyDescent="0.25">
      <c r="A1951">
        <v>7.0188131541700001</v>
      </c>
      <c r="B1951">
        <v>6.7</v>
      </c>
    </row>
    <row r="1952" spans="1:2" x14ac:dyDescent="0.25">
      <c r="A1952">
        <v>5.1779969061799997</v>
      </c>
      <c r="B1952">
        <v>4.9000000000000004</v>
      </c>
    </row>
    <row r="1953" spans="1:2" x14ac:dyDescent="0.25">
      <c r="A1953">
        <v>6.3624178971700003</v>
      </c>
      <c r="B1953">
        <v>6.1</v>
      </c>
    </row>
    <row r="1954" spans="1:2" x14ac:dyDescent="0.25">
      <c r="A1954">
        <v>4.1655887318699998</v>
      </c>
      <c r="B1954">
        <v>6.4</v>
      </c>
    </row>
    <row r="1955" spans="1:2" x14ac:dyDescent="0.25">
      <c r="A1955">
        <v>5.7648180868700001</v>
      </c>
      <c r="B1955">
        <v>7.7</v>
      </c>
    </row>
    <row r="1956" spans="1:2" x14ac:dyDescent="0.25">
      <c r="A1956">
        <v>7.8238065326599999</v>
      </c>
      <c r="B1956">
        <v>7.3</v>
      </c>
    </row>
    <row r="1957" spans="1:2" x14ac:dyDescent="0.25">
      <c r="A1957">
        <v>5.6363721267800004</v>
      </c>
      <c r="B1957">
        <v>6.9</v>
      </c>
    </row>
    <row r="1958" spans="1:2" x14ac:dyDescent="0.25">
      <c r="A1958">
        <v>4.6556935878900001</v>
      </c>
      <c r="B1958">
        <v>6</v>
      </c>
    </row>
    <row r="1959" spans="1:2" x14ac:dyDescent="0.25">
      <c r="A1959">
        <v>6.4355915830999999</v>
      </c>
      <c r="B1959">
        <v>5</v>
      </c>
    </row>
    <row r="1960" spans="1:2" x14ac:dyDescent="0.25">
      <c r="A1960">
        <v>5.7872923650199999</v>
      </c>
      <c r="B1960">
        <v>2.8</v>
      </c>
    </row>
    <row r="1961" spans="1:2" x14ac:dyDescent="0.25">
      <c r="A1961">
        <v>6.3621088769599998</v>
      </c>
      <c r="B1961">
        <v>4.7</v>
      </c>
    </row>
    <row r="1962" spans="1:2" x14ac:dyDescent="0.25">
      <c r="A1962">
        <v>7.8</v>
      </c>
      <c r="B1962">
        <v>9</v>
      </c>
    </row>
    <row r="1963" spans="1:2" x14ac:dyDescent="0.25">
      <c r="A1963">
        <v>4.9463624340600001</v>
      </c>
      <c r="B1963">
        <v>6.6</v>
      </c>
    </row>
    <row r="1964" spans="1:2" x14ac:dyDescent="0.25">
      <c r="A1964">
        <v>7.1145433935</v>
      </c>
      <c r="B1964">
        <v>6.5</v>
      </c>
    </row>
    <row r="1965" spans="1:2" x14ac:dyDescent="0.25">
      <c r="A1965">
        <v>5.6516529637000001</v>
      </c>
      <c r="B1965">
        <v>6.5</v>
      </c>
    </row>
    <row r="1966" spans="1:2" x14ac:dyDescent="0.25">
      <c r="A1966">
        <v>4.8465117231699999</v>
      </c>
      <c r="B1966">
        <v>6.3</v>
      </c>
    </row>
    <row r="1967" spans="1:2" x14ac:dyDescent="0.25">
      <c r="A1967">
        <v>3.91950101691</v>
      </c>
      <c r="B1967">
        <v>5.6</v>
      </c>
    </row>
    <row r="1968" spans="1:2" x14ac:dyDescent="0.25">
      <c r="A1968">
        <v>6.5785029147899996</v>
      </c>
      <c r="B1968">
        <v>5.2</v>
      </c>
    </row>
    <row r="1969" spans="1:2" x14ac:dyDescent="0.25">
      <c r="A1969">
        <v>7.8</v>
      </c>
      <c r="B1969">
        <v>6.9</v>
      </c>
    </row>
    <row r="1970" spans="1:2" x14ac:dyDescent="0.25">
      <c r="A1970">
        <v>1.49400284181</v>
      </c>
      <c r="B1970">
        <v>4.9000000000000004</v>
      </c>
    </row>
    <row r="1971" spans="1:2" x14ac:dyDescent="0.25">
      <c r="A1971">
        <v>6.5690903372099996</v>
      </c>
      <c r="B1971">
        <v>7.4</v>
      </c>
    </row>
    <row r="1972" spans="1:2" x14ac:dyDescent="0.25">
      <c r="A1972">
        <v>7.3412715094400003</v>
      </c>
      <c r="B1972">
        <v>6.7</v>
      </c>
    </row>
    <row r="1973" spans="1:2" x14ac:dyDescent="0.25">
      <c r="A1973">
        <v>6.6795735671100003</v>
      </c>
      <c r="B1973">
        <v>3.6</v>
      </c>
    </row>
    <row r="1974" spans="1:2" x14ac:dyDescent="0.25">
      <c r="A1974">
        <v>4.6669281660999999</v>
      </c>
      <c r="B1974">
        <v>5.6</v>
      </c>
    </row>
    <row r="1975" spans="1:2" x14ac:dyDescent="0.25">
      <c r="A1975">
        <v>2.3591253436300001</v>
      </c>
      <c r="B1975">
        <v>3.6</v>
      </c>
    </row>
    <row r="1976" spans="1:2" x14ac:dyDescent="0.25">
      <c r="A1976">
        <v>3.99091526626</v>
      </c>
      <c r="B1976">
        <v>4.7</v>
      </c>
    </row>
    <row r="1977" spans="1:2" x14ac:dyDescent="0.25">
      <c r="A1977">
        <v>7.2013535792700001</v>
      </c>
      <c r="B1977">
        <v>7.6</v>
      </c>
    </row>
    <row r="1978" spans="1:2" x14ac:dyDescent="0.25">
      <c r="A1978">
        <v>7.0519374840199998</v>
      </c>
      <c r="B1978">
        <v>6.8</v>
      </c>
    </row>
    <row r="1979" spans="1:2" x14ac:dyDescent="0.25">
      <c r="A1979">
        <v>6.7887750092100001</v>
      </c>
      <c r="B1979">
        <v>6.4</v>
      </c>
    </row>
    <row r="1980" spans="1:2" x14ac:dyDescent="0.25">
      <c r="A1980">
        <v>5.88590317338</v>
      </c>
      <c r="B1980">
        <v>5.9</v>
      </c>
    </row>
    <row r="1981" spans="1:2" x14ac:dyDescent="0.25">
      <c r="A1981">
        <v>7.3323358917899997</v>
      </c>
      <c r="B1981">
        <v>7.9</v>
      </c>
    </row>
    <row r="1982" spans="1:2" x14ac:dyDescent="0.25">
      <c r="A1982">
        <v>0.47511188764599999</v>
      </c>
      <c r="B1982">
        <v>4.0999999999999996</v>
      </c>
    </row>
    <row r="1983" spans="1:2" x14ac:dyDescent="0.25">
      <c r="A1983">
        <v>6.6721798316000003</v>
      </c>
      <c r="B1983">
        <v>6.3</v>
      </c>
    </row>
    <row r="1984" spans="1:2" x14ac:dyDescent="0.25">
      <c r="A1984">
        <v>7.3775535858300003</v>
      </c>
      <c r="B1984">
        <v>7</v>
      </c>
    </row>
    <row r="1985" spans="1:2" x14ac:dyDescent="0.25">
      <c r="A1985">
        <v>6.2194923716100003</v>
      </c>
      <c r="B1985">
        <v>5.0999999999999996</v>
      </c>
    </row>
    <row r="1986" spans="1:2" x14ac:dyDescent="0.25">
      <c r="A1986">
        <v>5.6036671708999997</v>
      </c>
      <c r="B1986">
        <v>5.3</v>
      </c>
    </row>
    <row r="1987" spans="1:2" x14ac:dyDescent="0.25">
      <c r="A1987">
        <v>3.80501638424</v>
      </c>
      <c r="B1987">
        <v>6</v>
      </c>
    </row>
    <row r="1988" spans="1:2" x14ac:dyDescent="0.25">
      <c r="A1988">
        <v>6.7457532810799998</v>
      </c>
      <c r="B1988">
        <v>7.4</v>
      </c>
    </row>
    <row r="1989" spans="1:2" x14ac:dyDescent="0.25">
      <c r="A1989">
        <v>6.8112953015200004</v>
      </c>
      <c r="B1989">
        <v>6.6</v>
      </c>
    </row>
    <row r="1990" spans="1:2" x14ac:dyDescent="0.25">
      <c r="A1990">
        <v>5.9879040761600004</v>
      </c>
      <c r="B1990">
        <v>5.7</v>
      </c>
    </row>
    <row r="1991" spans="1:2" x14ac:dyDescent="0.25">
      <c r="A1991">
        <v>5.7961336049299996</v>
      </c>
      <c r="B1991">
        <v>5.5</v>
      </c>
    </row>
    <row r="1992" spans="1:2" x14ac:dyDescent="0.25">
      <c r="A1992">
        <v>7.6696823204399998</v>
      </c>
      <c r="B1992">
        <v>8.3000000000000007</v>
      </c>
    </row>
    <row r="1993" spans="1:2" x14ac:dyDescent="0.25">
      <c r="A1993">
        <v>5.3732108207799998</v>
      </c>
      <c r="B1993">
        <v>5.8</v>
      </c>
    </row>
    <row r="1994" spans="1:2" x14ac:dyDescent="0.25">
      <c r="A1994">
        <v>7.4757468492200001</v>
      </c>
      <c r="B1994">
        <v>7.6</v>
      </c>
    </row>
    <row r="1995" spans="1:2" x14ac:dyDescent="0.25">
      <c r="A1995">
        <v>6.6745124141999996</v>
      </c>
      <c r="B1995">
        <v>6.4</v>
      </c>
    </row>
    <row r="1996" spans="1:2" x14ac:dyDescent="0.25">
      <c r="A1996">
        <v>7.7560860959899998</v>
      </c>
      <c r="B1996">
        <v>7.1</v>
      </c>
    </row>
    <row r="1997" spans="1:2" x14ac:dyDescent="0.25">
      <c r="A1997">
        <v>6.8196997345700003</v>
      </c>
      <c r="B1997">
        <v>6.2</v>
      </c>
    </row>
    <row r="1998" spans="1:2" x14ac:dyDescent="0.25">
      <c r="A1998">
        <v>6.2078803316900002</v>
      </c>
      <c r="B1998">
        <v>6.6</v>
      </c>
    </row>
    <row r="1999" spans="1:2" x14ac:dyDescent="0.25">
      <c r="A1999">
        <v>5.2284066198500003</v>
      </c>
      <c r="B1999">
        <v>6.3</v>
      </c>
    </row>
    <row r="2000" spans="1:2" x14ac:dyDescent="0.25">
      <c r="A2000">
        <v>4.7340875924799999</v>
      </c>
      <c r="B2000">
        <v>7.3</v>
      </c>
    </row>
    <row r="2001" spans="1:2" x14ac:dyDescent="0.25">
      <c r="A2001">
        <v>4.54295522461</v>
      </c>
      <c r="B2001">
        <v>3.8</v>
      </c>
    </row>
    <row r="2002" spans="1:2" x14ac:dyDescent="0.25">
      <c r="A2002">
        <v>4.3774799276799996</v>
      </c>
      <c r="B2002">
        <v>5.8</v>
      </c>
    </row>
    <row r="2003" spans="1:2" x14ac:dyDescent="0.25">
      <c r="A2003">
        <v>6.1344262295099998</v>
      </c>
      <c r="B2003">
        <v>6</v>
      </c>
    </row>
    <row r="2004" spans="1:2" x14ac:dyDescent="0.25">
      <c r="A2004">
        <v>4.0193132595799996</v>
      </c>
      <c r="B2004">
        <v>1.9</v>
      </c>
    </row>
    <row r="2005" spans="1:2" x14ac:dyDescent="0.25">
      <c r="A2005">
        <v>7.0225182877399996</v>
      </c>
      <c r="B2005">
        <v>6.6</v>
      </c>
    </row>
    <row r="2006" spans="1:2" x14ac:dyDescent="0.25">
      <c r="A2006">
        <v>7.4351935168300001</v>
      </c>
      <c r="B2006">
        <v>7.1</v>
      </c>
    </row>
    <row r="2007" spans="1:2" x14ac:dyDescent="0.25">
      <c r="A2007">
        <v>6.2675596380899998</v>
      </c>
      <c r="B2007">
        <v>6.6</v>
      </c>
    </row>
    <row r="2008" spans="1:2" x14ac:dyDescent="0.25">
      <c r="A2008">
        <v>8.47241397148</v>
      </c>
      <c r="B2008">
        <v>6.1</v>
      </c>
    </row>
    <row r="2009" spans="1:2" x14ac:dyDescent="0.25">
      <c r="A2009">
        <v>4.4287734894400002</v>
      </c>
      <c r="B2009">
        <v>6.2</v>
      </c>
    </row>
    <row r="2010" spans="1:2" x14ac:dyDescent="0.25">
      <c r="A2010">
        <v>3.6339153723700002</v>
      </c>
      <c r="B2010">
        <v>6.7</v>
      </c>
    </row>
    <row r="2011" spans="1:2" x14ac:dyDescent="0.25">
      <c r="A2011">
        <v>8.3312172353800005</v>
      </c>
      <c r="B2011">
        <v>7.2</v>
      </c>
    </row>
    <row r="2012" spans="1:2" x14ac:dyDescent="0.25">
      <c r="A2012">
        <v>3.8081102758099998</v>
      </c>
      <c r="B2012">
        <v>7</v>
      </c>
    </row>
    <row r="2013" spans="1:2" x14ac:dyDescent="0.25">
      <c r="A2013">
        <v>7.44602654919</v>
      </c>
      <c r="B2013">
        <v>6.3</v>
      </c>
    </row>
    <row r="2014" spans="1:2" x14ac:dyDescent="0.25">
      <c r="A2014">
        <v>4.8048054158499998</v>
      </c>
      <c r="B2014">
        <v>6.5</v>
      </c>
    </row>
    <row r="2015" spans="1:2" x14ac:dyDescent="0.25">
      <c r="A2015">
        <v>6.7015826466400004</v>
      </c>
      <c r="B2015">
        <v>5.8</v>
      </c>
    </row>
    <row r="2016" spans="1:2" x14ac:dyDescent="0.25">
      <c r="A2016">
        <v>9.7077411645100007</v>
      </c>
      <c r="B2016">
        <v>6.9</v>
      </c>
    </row>
    <row r="2017" spans="1:2" x14ac:dyDescent="0.25">
      <c r="A2017">
        <v>5.4972186325900001</v>
      </c>
      <c r="B2017">
        <v>4.4000000000000004</v>
      </c>
    </row>
    <row r="2018" spans="1:2" x14ac:dyDescent="0.25">
      <c r="A2018">
        <v>5.15</v>
      </c>
      <c r="B2018">
        <v>5.0999999999999996</v>
      </c>
    </row>
    <row r="2019" spans="1:2" x14ac:dyDescent="0.25">
      <c r="A2019">
        <v>4.76959989683</v>
      </c>
      <c r="B2019">
        <v>4.4000000000000004</v>
      </c>
    </row>
    <row r="2020" spans="1:2" x14ac:dyDescent="0.25">
      <c r="A2020">
        <v>6.4535498608499999</v>
      </c>
      <c r="B2020">
        <v>7.3</v>
      </c>
    </row>
    <row r="2021" spans="1:2" x14ac:dyDescent="0.25">
      <c r="A2021">
        <v>5.2960178686699999</v>
      </c>
      <c r="B2021">
        <v>6.3</v>
      </c>
    </row>
    <row r="2022" spans="1:2" x14ac:dyDescent="0.25">
      <c r="A2022">
        <v>4.8883126721299996</v>
      </c>
      <c r="B2022">
        <v>5.5</v>
      </c>
    </row>
    <row r="2023" spans="1:2" x14ac:dyDescent="0.25">
      <c r="A2023">
        <v>6.0712041220900002</v>
      </c>
      <c r="B2023">
        <v>7</v>
      </c>
    </row>
    <row r="2024" spans="1:2" x14ac:dyDescent="0.25">
      <c r="A2024">
        <v>4.6010917781999998</v>
      </c>
      <c r="B2024">
        <v>5.9</v>
      </c>
    </row>
    <row r="2025" spans="1:2" x14ac:dyDescent="0.25">
      <c r="A2025">
        <v>5.2873033631500004</v>
      </c>
      <c r="B2025">
        <v>5</v>
      </c>
    </row>
    <row r="2026" spans="1:2" x14ac:dyDescent="0.25">
      <c r="A2026">
        <v>6.8754708545999996</v>
      </c>
      <c r="B2026">
        <v>7.2</v>
      </c>
    </row>
    <row r="2027" spans="1:2" x14ac:dyDescent="0.25">
      <c r="A2027">
        <v>7.0798275803999999</v>
      </c>
      <c r="B2027">
        <v>7.3</v>
      </c>
    </row>
    <row r="2028" spans="1:2" x14ac:dyDescent="0.25">
      <c r="A2028">
        <v>4.3638237595399998</v>
      </c>
      <c r="B2028">
        <v>5.5</v>
      </c>
    </row>
    <row r="2029" spans="1:2" x14ac:dyDescent="0.25">
      <c r="A2029">
        <v>7.61891748615</v>
      </c>
      <c r="B2029">
        <v>5.2</v>
      </c>
    </row>
    <row r="2030" spans="1:2" x14ac:dyDescent="0.25">
      <c r="A2030">
        <v>1.94275275639</v>
      </c>
      <c r="B2030">
        <v>5</v>
      </c>
    </row>
    <row r="2031" spans="1:2" x14ac:dyDescent="0.25">
      <c r="A2031">
        <v>6.4985405155800002</v>
      </c>
      <c r="B2031">
        <v>5.0999999999999996</v>
      </c>
    </row>
    <row r="2032" spans="1:2" x14ac:dyDescent="0.25">
      <c r="A2032">
        <v>5.4671682490400002</v>
      </c>
      <c r="B2032">
        <v>6</v>
      </c>
    </row>
    <row r="2033" spans="1:2" x14ac:dyDescent="0.25">
      <c r="A2033">
        <v>6.8973672865099998</v>
      </c>
      <c r="B2033">
        <v>4.5</v>
      </c>
    </row>
    <row r="2034" spans="1:2" x14ac:dyDescent="0.25">
      <c r="A2034">
        <v>8.4108652021000001</v>
      </c>
      <c r="B2034">
        <v>7.2</v>
      </c>
    </row>
    <row r="2035" spans="1:2" x14ac:dyDescent="0.25">
      <c r="A2035">
        <v>5.0815605810799997</v>
      </c>
      <c r="B2035">
        <v>5.8</v>
      </c>
    </row>
    <row r="2036" spans="1:2" x14ac:dyDescent="0.25">
      <c r="A2036">
        <v>6.2659538124100003</v>
      </c>
      <c r="B2036">
        <v>7.6</v>
      </c>
    </row>
    <row r="2037" spans="1:2" x14ac:dyDescent="0.25">
      <c r="A2037">
        <v>2.3375740728399999</v>
      </c>
      <c r="B2037">
        <v>3.7</v>
      </c>
    </row>
    <row r="2038" spans="1:2" x14ac:dyDescent="0.25">
      <c r="A2038">
        <v>9.2143123518299994</v>
      </c>
      <c r="B2038">
        <v>7.8</v>
      </c>
    </row>
    <row r="2039" spans="1:2" x14ac:dyDescent="0.25">
      <c r="A2039">
        <v>5.2209673832999997</v>
      </c>
      <c r="B2039">
        <v>6.2</v>
      </c>
    </row>
    <row r="2040" spans="1:2" x14ac:dyDescent="0.25">
      <c r="A2040">
        <v>5.71497640769</v>
      </c>
      <c r="B2040">
        <v>7.4</v>
      </c>
    </row>
    <row r="2041" spans="1:2" x14ac:dyDescent="0.25">
      <c r="A2041">
        <v>6.9912772490500004</v>
      </c>
      <c r="B2041">
        <v>7.6</v>
      </c>
    </row>
    <row r="2042" spans="1:2" x14ac:dyDescent="0.25">
      <c r="A2042">
        <v>8.6259768161999997</v>
      </c>
      <c r="B2042">
        <v>7.1</v>
      </c>
    </row>
    <row r="2043" spans="1:2" x14ac:dyDescent="0.25">
      <c r="A2043">
        <v>3.6356820990199998</v>
      </c>
      <c r="B2043">
        <v>6.6</v>
      </c>
    </row>
    <row r="2044" spans="1:2" x14ac:dyDescent="0.25">
      <c r="A2044">
        <v>5.4419389524600001</v>
      </c>
      <c r="B2044">
        <v>5.0999999999999996</v>
      </c>
    </row>
    <row r="2045" spans="1:2" x14ac:dyDescent="0.25">
      <c r="A2045">
        <v>4.8678981567399999</v>
      </c>
      <c r="B2045">
        <v>5.0999999999999996</v>
      </c>
    </row>
    <row r="2046" spans="1:2" x14ac:dyDescent="0.25">
      <c r="A2046">
        <v>5.8499540863200004</v>
      </c>
      <c r="B2046">
        <v>7.5</v>
      </c>
    </row>
    <row r="2047" spans="1:2" x14ac:dyDescent="0.25">
      <c r="A2047">
        <v>7.2160593770699997</v>
      </c>
      <c r="B2047">
        <v>6.9</v>
      </c>
    </row>
    <row r="2048" spans="1:2" x14ac:dyDescent="0.25">
      <c r="A2048">
        <v>5.5840150442000001</v>
      </c>
      <c r="B2048">
        <v>5</v>
      </c>
    </row>
    <row r="2049" spans="1:2" x14ac:dyDescent="0.25">
      <c r="A2049">
        <v>6.5263040378900001</v>
      </c>
      <c r="B2049">
        <v>7.1</v>
      </c>
    </row>
    <row r="2050" spans="1:2" x14ac:dyDescent="0.25">
      <c r="A2050">
        <v>7.1909489217000004</v>
      </c>
      <c r="B2050">
        <v>7.5</v>
      </c>
    </row>
    <row r="2051" spans="1:2" x14ac:dyDescent="0.25">
      <c r="A2051">
        <v>6.6603639356800004</v>
      </c>
      <c r="B2051">
        <v>5.6</v>
      </c>
    </row>
    <row r="2052" spans="1:2" x14ac:dyDescent="0.25">
      <c r="A2052">
        <v>7.01272707633</v>
      </c>
      <c r="B2052">
        <v>6.8</v>
      </c>
    </row>
    <row r="2053" spans="1:2" x14ac:dyDescent="0.25">
      <c r="A2053">
        <v>3.2828529248299998</v>
      </c>
      <c r="B2053">
        <v>7</v>
      </c>
    </row>
    <row r="2054" spans="1:2" x14ac:dyDescent="0.25">
      <c r="A2054">
        <v>6.4814638157899997</v>
      </c>
      <c r="B2054">
        <v>5.7</v>
      </c>
    </row>
    <row r="2055" spans="1:2" x14ac:dyDescent="0.25">
      <c r="A2055">
        <v>6.7815009450600003</v>
      </c>
      <c r="B2055">
        <v>5.2</v>
      </c>
    </row>
    <row r="2056" spans="1:2" x14ac:dyDescent="0.25">
      <c r="A2056">
        <v>6.2202463940000001</v>
      </c>
      <c r="B2056">
        <v>6.1</v>
      </c>
    </row>
    <row r="2057" spans="1:2" x14ac:dyDescent="0.25">
      <c r="A2057">
        <v>3.82343127598</v>
      </c>
      <c r="B2057">
        <v>5.4</v>
      </c>
    </row>
    <row r="2058" spans="1:2" x14ac:dyDescent="0.25">
      <c r="A2058">
        <v>3.1377630546700002</v>
      </c>
      <c r="B2058">
        <v>2.7</v>
      </c>
    </row>
    <row r="2059" spans="1:2" x14ac:dyDescent="0.25">
      <c r="A2059">
        <v>6.1943537797900001</v>
      </c>
      <c r="B2059">
        <v>5.8</v>
      </c>
    </row>
    <row r="2060" spans="1:2" x14ac:dyDescent="0.25">
      <c r="A2060">
        <v>4.9703585103899997</v>
      </c>
      <c r="B2060">
        <v>4.8</v>
      </c>
    </row>
    <row r="2061" spans="1:2" x14ac:dyDescent="0.25">
      <c r="A2061">
        <v>8.7768369419599992</v>
      </c>
      <c r="B2061">
        <v>7.6</v>
      </c>
    </row>
    <row r="2062" spans="1:2" x14ac:dyDescent="0.25">
      <c r="A2062">
        <v>5.4499149953400003</v>
      </c>
      <c r="B2062">
        <v>6.1</v>
      </c>
    </row>
    <row r="2063" spans="1:2" x14ac:dyDescent="0.25">
      <c r="A2063">
        <v>7.0813545150500001</v>
      </c>
      <c r="B2063">
        <v>6.6</v>
      </c>
    </row>
    <row r="2064" spans="1:2" x14ac:dyDescent="0.25">
      <c r="A2064">
        <v>6.3091372442400004</v>
      </c>
      <c r="B2064">
        <v>6.4</v>
      </c>
    </row>
    <row r="2065" spans="1:2" x14ac:dyDescent="0.25">
      <c r="A2065">
        <v>5.2606660568399999</v>
      </c>
      <c r="B2065">
        <v>4.8</v>
      </c>
    </row>
    <row r="2066" spans="1:2" x14ac:dyDescent="0.25">
      <c r="A2066">
        <v>4.3373013259200004</v>
      </c>
      <c r="B2066">
        <v>3.9</v>
      </c>
    </row>
    <row r="2067" spans="1:2" x14ac:dyDescent="0.25">
      <c r="A2067">
        <v>7.1</v>
      </c>
      <c r="B2067">
        <v>8</v>
      </c>
    </row>
    <row r="2068" spans="1:2" x14ac:dyDescent="0.25">
      <c r="A2068">
        <v>3.8645250632999999</v>
      </c>
      <c r="B2068">
        <v>6.3</v>
      </c>
    </row>
    <row r="2069" spans="1:2" x14ac:dyDescent="0.25">
      <c r="A2069">
        <v>1.05496061063</v>
      </c>
      <c r="B2069">
        <v>7.8</v>
      </c>
    </row>
    <row r="2070" spans="1:2" x14ac:dyDescent="0.25">
      <c r="A2070">
        <v>2.2034535022499999</v>
      </c>
      <c r="B2070">
        <v>4.2</v>
      </c>
    </row>
    <row r="2071" spans="1:2" x14ac:dyDescent="0.25">
      <c r="A2071">
        <v>5.9045487678099997</v>
      </c>
      <c r="B2071">
        <v>7.2</v>
      </c>
    </row>
    <row r="2072" spans="1:2" x14ac:dyDescent="0.25">
      <c r="A2072">
        <v>8.1669124808400007</v>
      </c>
      <c r="B2072">
        <v>6.8</v>
      </c>
    </row>
    <row r="2073" spans="1:2" x14ac:dyDescent="0.25">
      <c r="A2073">
        <v>7.0958598942200002</v>
      </c>
      <c r="B2073">
        <v>5.7</v>
      </c>
    </row>
    <row r="2074" spans="1:2" x14ac:dyDescent="0.25">
      <c r="A2074">
        <v>3.2809657484799999</v>
      </c>
      <c r="B2074">
        <v>5.0999999999999996</v>
      </c>
    </row>
    <row r="2075" spans="1:2" x14ac:dyDescent="0.25">
      <c r="A2075">
        <v>7.8082766490999997</v>
      </c>
      <c r="B2075">
        <v>8.3000000000000007</v>
      </c>
    </row>
    <row r="2076" spans="1:2" x14ac:dyDescent="0.25">
      <c r="A2076">
        <v>5.3105297958</v>
      </c>
      <c r="B2076">
        <v>7.7</v>
      </c>
    </row>
    <row r="2077" spans="1:2" x14ac:dyDescent="0.25">
      <c r="A2077">
        <v>6.5265070835600003</v>
      </c>
      <c r="B2077">
        <v>6</v>
      </c>
    </row>
    <row r="2078" spans="1:2" x14ac:dyDescent="0.25">
      <c r="A2078">
        <v>8.1673399570199994</v>
      </c>
      <c r="B2078">
        <v>7.1</v>
      </c>
    </row>
    <row r="2079" spans="1:2" x14ac:dyDescent="0.25">
      <c r="A2079">
        <v>4.5956500520199999</v>
      </c>
      <c r="B2079">
        <v>5.8</v>
      </c>
    </row>
    <row r="2080" spans="1:2" x14ac:dyDescent="0.25">
      <c r="A2080">
        <v>0.74949143498299997</v>
      </c>
      <c r="B2080">
        <v>4.7</v>
      </c>
    </row>
    <row r="2081" spans="1:2" x14ac:dyDescent="0.25">
      <c r="A2081">
        <v>6.1043143181000001</v>
      </c>
      <c r="B2081">
        <v>7</v>
      </c>
    </row>
    <row r="2082" spans="1:2" x14ac:dyDescent="0.25">
      <c r="A2082">
        <v>7.9657424556</v>
      </c>
      <c r="B2082">
        <v>7.2</v>
      </c>
    </row>
    <row r="2083" spans="1:2" x14ac:dyDescent="0.25">
      <c r="A2083">
        <v>6.0802120410600002</v>
      </c>
      <c r="B2083">
        <v>3.9</v>
      </c>
    </row>
    <row r="2084" spans="1:2" x14ac:dyDescent="0.25">
      <c r="A2084">
        <v>5.9562433862399997</v>
      </c>
      <c r="B2084">
        <v>5.6</v>
      </c>
    </row>
    <row r="2085" spans="1:2" x14ac:dyDescent="0.25">
      <c r="A2085">
        <v>6.1973289822900002</v>
      </c>
      <c r="B2085">
        <v>7.6</v>
      </c>
    </row>
    <row r="2086" spans="1:2" x14ac:dyDescent="0.25">
      <c r="A2086">
        <v>2.5771246898400002</v>
      </c>
      <c r="B2086">
        <v>2.5</v>
      </c>
    </row>
    <row r="2087" spans="1:2" x14ac:dyDescent="0.25">
      <c r="A2087">
        <v>8.1356613759500007</v>
      </c>
      <c r="B2087">
        <v>7</v>
      </c>
    </row>
    <row r="2088" spans="1:2" x14ac:dyDescent="0.25">
      <c r="A2088">
        <v>3.0824304544299999</v>
      </c>
      <c r="B2088">
        <v>6</v>
      </c>
    </row>
    <row r="2089" spans="1:2" x14ac:dyDescent="0.25">
      <c r="A2089">
        <v>6.0462043641000003</v>
      </c>
      <c r="B2089">
        <v>4.5</v>
      </c>
    </row>
    <row r="2090" spans="1:2" x14ac:dyDescent="0.25">
      <c r="A2090">
        <v>6.8837233635199997</v>
      </c>
      <c r="B2090">
        <v>6.6</v>
      </c>
    </row>
    <row r="2091" spans="1:2" x14ac:dyDescent="0.25">
      <c r="A2091">
        <v>9.1264322197199998</v>
      </c>
      <c r="B2091">
        <v>6.3</v>
      </c>
    </row>
    <row r="2092" spans="1:2" x14ac:dyDescent="0.25">
      <c r="A2092">
        <v>2.8825071790400001</v>
      </c>
      <c r="B2092">
        <v>3.8</v>
      </c>
    </row>
    <row r="2093" spans="1:2" x14ac:dyDescent="0.25">
      <c r="A2093">
        <v>4.1070266311700001</v>
      </c>
      <c r="B2093">
        <v>5.3</v>
      </c>
    </row>
    <row r="2094" spans="1:2" x14ac:dyDescent="0.25">
      <c r="A2094">
        <v>7.5437155779799996</v>
      </c>
      <c r="B2094">
        <v>5.5</v>
      </c>
    </row>
    <row r="2095" spans="1:2" x14ac:dyDescent="0.25">
      <c r="A2095">
        <v>3.90699548035</v>
      </c>
      <c r="B2095">
        <v>5.2</v>
      </c>
    </row>
    <row r="2096" spans="1:2" x14ac:dyDescent="0.25">
      <c r="A2096">
        <v>5.6190355625499997</v>
      </c>
      <c r="B2096">
        <v>8</v>
      </c>
    </row>
    <row r="2097" spans="1:2" x14ac:dyDescent="0.25">
      <c r="A2097">
        <v>6.5709929963900002</v>
      </c>
      <c r="B2097">
        <v>6</v>
      </c>
    </row>
    <row r="2098" spans="1:2" x14ac:dyDescent="0.25">
      <c r="A2098">
        <v>3.25268575615</v>
      </c>
      <c r="B2098">
        <v>5.2</v>
      </c>
    </row>
    <row r="2099" spans="1:2" x14ac:dyDescent="0.25">
      <c r="A2099">
        <v>4.1686071598699996</v>
      </c>
      <c r="B2099">
        <v>6.1</v>
      </c>
    </row>
    <row r="2100" spans="1:2" x14ac:dyDescent="0.25">
      <c r="A2100">
        <v>5.6855763470899996</v>
      </c>
      <c r="B2100">
        <v>7.4</v>
      </c>
    </row>
    <row r="2101" spans="1:2" x14ac:dyDescent="0.25">
      <c r="A2101">
        <v>6.4369275888099997</v>
      </c>
      <c r="B2101">
        <v>7.1</v>
      </c>
    </row>
    <row r="2102" spans="1:2" x14ac:dyDescent="0.25">
      <c r="A2102">
        <v>4.5450672814699997</v>
      </c>
      <c r="B2102">
        <v>7.7</v>
      </c>
    </row>
    <row r="2103" spans="1:2" x14ac:dyDescent="0.25">
      <c r="A2103">
        <v>8.9204521731500002</v>
      </c>
      <c r="B2103">
        <v>6.8</v>
      </c>
    </row>
    <row r="2104" spans="1:2" x14ac:dyDescent="0.25">
      <c r="A2104">
        <v>3.86807739707</v>
      </c>
      <c r="B2104">
        <v>5.5</v>
      </c>
    </row>
    <row r="2105" spans="1:2" x14ac:dyDescent="0.25">
      <c r="A2105">
        <v>3.8841691846400002</v>
      </c>
      <c r="B2105">
        <v>5.5</v>
      </c>
    </row>
    <row r="2106" spans="1:2" x14ac:dyDescent="0.25">
      <c r="A2106">
        <v>6.5325698492099997</v>
      </c>
      <c r="B2106">
        <v>5.7</v>
      </c>
    </row>
    <row r="2107" spans="1:2" x14ac:dyDescent="0.25">
      <c r="A2107">
        <v>6.8926041042100001</v>
      </c>
      <c r="B2107">
        <v>6.5</v>
      </c>
    </row>
    <row r="2108" spans="1:2" x14ac:dyDescent="0.25">
      <c r="A2108">
        <v>4.6825759717300004</v>
      </c>
      <c r="B2108">
        <v>7.1</v>
      </c>
    </row>
    <row r="2109" spans="1:2" x14ac:dyDescent="0.25">
      <c r="A2109">
        <v>6.51014214951</v>
      </c>
      <c r="B2109">
        <v>6.3</v>
      </c>
    </row>
    <row r="2110" spans="1:2" x14ac:dyDescent="0.25">
      <c r="A2110">
        <v>0.73799514046100001</v>
      </c>
      <c r="B2110">
        <v>2.4</v>
      </c>
    </row>
    <row r="2111" spans="1:2" x14ac:dyDescent="0.25">
      <c r="A2111">
        <v>6.0184575121800004</v>
      </c>
      <c r="B2111">
        <v>6.4</v>
      </c>
    </row>
    <row r="2112" spans="1:2" x14ac:dyDescent="0.25">
      <c r="A2112">
        <v>5.2553329090799998</v>
      </c>
      <c r="B2112">
        <v>7.7</v>
      </c>
    </row>
    <row r="2113" spans="1:2" x14ac:dyDescent="0.25">
      <c r="A2113">
        <v>4.1307942474999999</v>
      </c>
      <c r="B2113">
        <v>8.1999999999999993</v>
      </c>
    </row>
    <row r="2114" spans="1:2" x14ac:dyDescent="0.25">
      <c r="A2114">
        <v>6.3196576921399998</v>
      </c>
      <c r="B2114">
        <v>7.2</v>
      </c>
    </row>
    <row r="2115" spans="1:2" x14ac:dyDescent="0.25">
      <c r="A2115">
        <v>7.8210871210699997</v>
      </c>
      <c r="B2115">
        <v>6.4</v>
      </c>
    </row>
    <row r="2116" spans="1:2" x14ac:dyDescent="0.25">
      <c r="A2116">
        <v>4.7562425932499997</v>
      </c>
      <c r="B2116">
        <v>4.4000000000000004</v>
      </c>
    </row>
    <row r="2117" spans="1:2" x14ac:dyDescent="0.25">
      <c r="A2117">
        <v>6.3459350936799996</v>
      </c>
      <c r="B2117">
        <v>7</v>
      </c>
    </row>
    <row r="2118" spans="1:2" x14ac:dyDescent="0.25">
      <c r="A2118">
        <v>5.8538556452900004</v>
      </c>
      <c r="B2118">
        <v>7.5</v>
      </c>
    </row>
    <row r="2119" spans="1:2" x14ac:dyDescent="0.25">
      <c r="A2119">
        <v>5.7561311490299998</v>
      </c>
      <c r="B2119">
        <v>3.1</v>
      </c>
    </row>
    <row r="2120" spans="1:2" x14ac:dyDescent="0.25">
      <c r="A2120">
        <v>3.62301256759</v>
      </c>
      <c r="B2120">
        <v>7.4</v>
      </c>
    </row>
    <row r="2121" spans="1:2" x14ac:dyDescent="0.25">
      <c r="A2121">
        <v>3.1110976486199999</v>
      </c>
      <c r="B2121">
        <v>6.3</v>
      </c>
    </row>
    <row r="2122" spans="1:2" x14ac:dyDescent="0.25">
      <c r="A2122">
        <v>4.2702325553899998</v>
      </c>
      <c r="B2122">
        <v>4.9000000000000004</v>
      </c>
    </row>
    <row r="2123" spans="1:2" x14ac:dyDescent="0.25">
      <c r="A2123">
        <v>2.9405299606700002</v>
      </c>
      <c r="B2123">
        <v>2.2999999999999998</v>
      </c>
    </row>
    <row r="2124" spans="1:2" x14ac:dyDescent="0.25">
      <c r="A2124">
        <v>6.4884238458899999</v>
      </c>
      <c r="B2124">
        <v>6.2</v>
      </c>
    </row>
    <row r="2125" spans="1:2" x14ac:dyDescent="0.25">
      <c r="A2125">
        <v>3.97231249332</v>
      </c>
      <c r="B2125">
        <v>4.8</v>
      </c>
    </row>
    <row r="2126" spans="1:2" x14ac:dyDescent="0.25">
      <c r="A2126">
        <v>6.1133660655900002</v>
      </c>
      <c r="B2126">
        <v>7</v>
      </c>
    </row>
    <row r="2127" spans="1:2" x14ac:dyDescent="0.25">
      <c r="A2127">
        <v>5.5428234126099998</v>
      </c>
      <c r="B2127">
        <v>3.9</v>
      </c>
    </row>
    <row r="2128" spans="1:2" x14ac:dyDescent="0.25">
      <c r="A2128">
        <v>8.3033871007299993</v>
      </c>
      <c r="B2128">
        <v>5.8</v>
      </c>
    </row>
    <row r="2129" spans="1:2" x14ac:dyDescent="0.25">
      <c r="A2129">
        <v>4.3443493688599997</v>
      </c>
      <c r="B2129">
        <v>5.5</v>
      </c>
    </row>
    <row r="2130" spans="1:2" x14ac:dyDescent="0.25">
      <c r="A2130">
        <v>4.3265992171000001</v>
      </c>
      <c r="B2130">
        <v>7.7</v>
      </c>
    </row>
    <row r="2131" spans="1:2" x14ac:dyDescent="0.25">
      <c r="A2131">
        <v>7.6328080852799998</v>
      </c>
      <c r="B2131">
        <v>7.2</v>
      </c>
    </row>
    <row r="2132" spans="1:2" x14ac:dyDescent="0.25">
      <c r="A2132">
        <v>3.49953896274</v>
      </c>
      <c r="B2132">
        <v>5.9</v>
      </c>
    </row>
    <row r="2133" spans="1:2" x14ac:dyDescent="0.25">
      <c r="A2133">
        <v>7.8610722445899999</v>
      </c>
      <c r="B2133">
        <v>8.1</v>
      </c>
    </row>
    <row r="2134" spans="1:2" x14ac:dyDescent="0.25">
      <c r="A2134">
        <v>5.3325157553100002</v>
      </c>
      <c r="B2134">
        <v>3.6</v>
      </c>
    </row>
    <row r="2135" spans="1:2" x14ac:dyDescent="0.25">
      <c r="A2135">
        <v>3.3067918075499998</v>
      </c>
      <c r="B2135">
        <v>5.4</v>
      </c>
    </row>
    <row r="2136" spans="1:2" x14ac:dyDescent="0.25">
      <c r="A2136">
        <v>8.2887431606500002</v>
      </c>
      <c r="B2136">
        <v>7.3</v>
      </c>
    </row>
    <row r="2137" spans="1:2" x14ac:dyDescent="0.25">
      <c r="A2137">
        <v>9.2663104744200009</v>
      </c>
      <c r="B2137">
        <v>5.6</v>
      </c>
    </row>
    <row r="2138" spans="1:2" x14ac:dyDescent="0.25">
      <c r="A2138">
        <v>7.0548420283200004</v>
      </c>
      <c r="B2138">
        <v>6.2</v>
      </c>
    </row>
    <row r="2139" spans="1:2" x14ac:dyDescent="0.25">
      <c r="A2139">
        <v>6.8695110961200001</v>
      </c>
      <c r="B2139">
        <v>5.8</v>
      </c>
    </row>
    <row r="2140" spans="1:2" x14ac:dyDescent="0.25">
      <c r="A2140">
        <v>5.6772987854599997</v>
      </c>
      <c r="B2140">
        <v>6.9</v>
      </c>
    </row>
    <row r="2141" spans="1:2" x14ac:dyDescent="0.25">
      <c r="A2141">
        <v>2.8876265196199999</v>
      </c>
      <c r="B2141">
        <v>3.6</v>
      </c>
    </row>
    <row r="2142" spans="1:2" x14ac:dyDescent="0.25">
      <c r="A2142">
        <v>6.31059067221</v>
      </c>
      <c r="B2142">
        <v>5.6</v>
      </c>
    </row>
    <row r="2143" spans="1:2" x14ac:dyDescent="0.25">
      <c r="A2143">
        <v>6.9494258790199996</v>
      </c>
      <c r="B2143">
        <v>5.9</v>
      </c>
    </row>
    <row r="2144" spans="1:2" x14ac:dyDescent="0.25">
      <c r="A2144">
        <v>3.1698130180900002</v>
      </c>
      <c r="B2144">
        <v>2.7</v>
      </c>
    </row>
    <row r="2145" spans="1:2" x14ac:dyDescent="0.25">
      <c r="A2145">
        <v>2.9012572748399998</v>
      </c>
      <c r="B2145">
        <v>3.5</v>
      </c>
    </row>
    <row r="2146" spans="1:2" x14ac:dyDescent="0.25">
      <c r="A2146">
        <v>5.7088243072199996</v>
      </c>
      <c r="B2146">
        <v>4.2</v>
      </c>
    </row>
    <row r="2147" spans="1:2" x14ac:dyDescent="0.25">
      <c r="A2147">
        <v>6.1386574884099998</v>
      </c>
      <c r="B2147">
        <v>6.6</v>
      </c>
    </row>
    <row r="2148" spans="1:2" x14ac:dyDescent="0.25">
      <c r="A2148">
        <v>5.9098143968799999</v>
      </c>
      <c r="B2148">
        <v>4.9000000000000004</v>
      </c>
    </row>
    <row r="2149" spans="1:2" x14ac:dyDescent="0.25">
      <c r="A2149">
        <v>7.8500128999400003</v>
      </c>
      <c r="B2149">
        <v>6.6</v>
      </c>
    </row>
    <row r="2150" spans="1:2" x14ac:dyDescent="0.25">
      <c r="A2150">
        <v>4.8053619631100002</v>
      </c>
      <c r="B2150">
        <v>5.6</v>
      </c>
    </row>
    <row r="2151" spans="1:2" x14ac:dyDescent="0.25">
      <c r="A2151">
        <v>5.2374137675799997</v>
      </c>
      <c r="B2151">
        <v>4.9000000000000004</v>
      </c>
    </row>
    <row r="2152" spans="1:2" x14ac:dyDescent="0.25">
      <c r="A2152">
        <v>5.7619986553000002</v>
      </c>
      <c r="B2152">
        <v>6.9</v>
      </c>
    </row>
    <row r="2153" spans="1:2" x14ac:dyDescent="0.25">
      <c r="A2153">
        <v>1.03278944862</v>
      </c>
      <c r="B2153">
        <v>3.4</v>
      </c>
    </row>
    <row r="2154" spans="1:2" x14ac:dyDescent="0.25">
      <c r="A2154">
        <v>7.3056177553600001</v>
      </c>
      <c r="B2154">
        <v>7.8</v>
      </c>
    </row>
    <row r="2155" spans="1:2" x14ac:dyDescent="0.25">
      <c r="A2155">
        <v>3.94076987502</v>
      </c>
      <c r="B2155">
        <v>7.3</v>
      </c>
    </row>
    <row r="2156" spans="1:2" x14ac:dyDescent="0.25">
      <c r="A2156">
        <v>6.6546771416399997</v>
      </c>
      <c r="B2156">
        <v>6.2</v>
      </c>
    </row>
    <row r="2157" spans="1:2" x14ac:dyDescent="0.25">
      <c r="A2157">
        <v>5.1831797593399997</v>
      </c>
      <c r="B2157">
        <v>5.4</v>
      </c>
    </row>
    <row r="2158" spans="1:2" x14ac:dyDescent="0.25">
      <c r="A2158">
        <v>9.5105000000000004</v>
      </c>
      <c r="B2158">
        <v>6.9</v>
      </c>
    </row>
    <row r="2159" spans="1:2" x14ac:dyDescent="0.25">
      <c r="A2159">
        <v>6.7427391810900001</v>
      </c>
      <c r="B2159">
        <v>7</v>
      </c>
    </row>
    <row r="2160" spans="1:2" x14ac:dyDescent="0.25">
      <c r="A2160">
        <v>8.9830361045099991</v>
      </c>
      <c r="B2160">
        <v>7.1</v>
      </c>
    </row>
    <row r="2161" spans="1:2" x14ac:dyDescent="0.25">
      <c r="A2161">
        <v>6.3884960200399998</v>
      </c>
      <c r="B2161">
        <v>6.7</v>
      </c>
    </row>
    <row r="2162" spans="1:2" x14ac:dyDescent="0.25">
      <c r="A2162">
        <v>7.2</v>
      </c>
      <c r="B2162">
        <v>7.2</v>
      </c>
    </row>
    <row r="2163" spans="1:2" x14ac:dyDescent="0.25">
      <c r="A2163">
        <v>8.1754567103600007</v>
      </c>
      <c r="B2163">
        <v>5.8</v>
      </c>
    </row>
    <row r="2164" spans="1:2" x14ac:dyDescent="0.25">
      <c r="A2164">
        <v>3.9190270410200001</v>
      </c>
      <c r="B2164">
        <v>8</v>
      </c>
    </row>
    <row r="2165" spans="1:2" x14ac:dyDescent="0.25">
      <c r="A2165">
        <v>7.4179858484199999</v>
      </c>
      <c r="B2165">
        <v>6.6</v>
      </c>
    </row>
    <row r="2166" spans="1:2" x14ac:dyDescent="0.25">
      <c r="A2166">
        <v>4.2876557425400001</v>
      </c>
      <c r="B2166">
        <v>3.8</v>
      </c>
    </row>
    <row r="2167" spans="1:2" x14ac:dyDescent="0.25">
      <c r="A2167">
        <v>8.3924916674900008</v>
      </c>
      <c r="B2167">
        <v>6.4</v>
      </c>
    </row>
    <row r="2168" spans="1:2" x14ac:dyDescent="0.25">
      <c r="A2168">
        <v>6.7702603157099999</v>
      </c>
      <c r="B2168">
        <v>8.4</v>
      </c>
    </row>
    <row r="2169" spans="1:2" x14ac:dyDescent="0.25">
      <c r="A2169">
        <v>2.58472114993</v>
      </c>
      <c r="B2169">
        <v>4.7</v>
      </c>
    </row>
    <row r="2170" spans="1:2" x14ac:dyDescent="0.25">
      <c r="A2170">
        <v>5.1392394754600002</v>
      </c>
      <c r="B2170">
        <v>4.7</v>
      </c>
    </row>
    <row r="2171" spans="1:2" x14ac:dyDescent="0.25">
      <c r="A2171">
        <v>6.1344262295099998</v>
      </c>
      <c r="B2171">
        <v>6.8</v>
      </c>
    </row>
    <row r="2172" spans="1:2" x14ac:dyDescent="0.25">
      <c r="A2172">
        <v>5.8531054203700004</v>
      </c>
      <c r="B2172">
        <v>3.8</v>
      </c>
    </row>
    <row r="2173" spans="1:2" x14ac:dyDescent="0.25">
      <c r="A2173">
        <v>6.9</v>
      </c>
      <c r="B2173">
        <v>7.2</v>
      </c>
    </row>
    <row r="2174" spans="1:2" x14ac:dyDescent="0.25">
      <c r="A2174">
        <v>7.1151403067399999</v>
      </c>
      <c r="B2174">
        <v>6.4</v>
      </c>
    </row>
    <row r="2175" spans="1:2" x14ac:dyDescent="0.25">
      <c r="A2175">
        <v>0.26978036580499998</v>
      </c>
      <c r="B2175">
        <v>3.3</v>
      </c>
    </row>
    <row r="2176" spans="1:2" x14ac:dyDescent="0.25">
      <c r="A2176">
        <v>6.7136948197199997</v>
      </c>
      <c r="B2176">
        <v>6.7</v>
      </c>
    </row>
    <row r="2177" spans="1:2" x14ac:dyDescent="0.25">
      <c r="A2177">
        <v>6.8531563289599999</v>
      </c>
      <c r="B2177">
        <v>5.2</v>
      </c>
    </row>
    <row r="2178" spans="1:2" x14ac:dyDescent="0.25">
      <c r="A2178">
        <v>6.8110130631099999</v>
      </c>
      <c r="B2178">
        <v>4.9000000000000004</v>
      </c>
    </row>
    <row r="2179" spans="1:2" x14ac:dyDescent="0.25">
      <c r="A2179">
        <v>5.8029161711099997</v>
      </c>
      <c r="B2179">
        <v>6.7</v>
      </c>
    </row>
    <row r="2180" spans="1:2" x14ac:dyDescent="0.25">
      <c r="A2180">
        <v>3.51655927967</v>
      </c>
      <c r="B2180">
        <v>5.6</v>
      </c>
    </row>
    <row r="2181" spans="1:2" x14ac:dyDescent="0.25">
      <c r="A2181">
        <v>5.7959564021099998</v>
      </c>
      <c r="B2181">
        <v>7.1</v>
      </c>
    </row>
    <row r="2182" spans="1:2" x14ac:dyDescent="0.25">
      <c r="A2182">
        <v>5.7722987872699996</v>
      </c>
      <c r="B2182">
        <v>4.5</v>
      </c>
    </row>
    <row r="2183" spans="1:2" x14ac:dyDescent="0.25">
      <c r="A2183">
        <v>3.5552384562700001</v>
      </c>
      <c r="B2183">
        <v>5.7</v>
      </c>
    </row>
    <row r="2184" spans="1:2" x14ac:dyDescent="0.25">
      <c r="A2184">
        <v>7.5901968520500001</v>
      </c>
      <c r="B2184">
        <v>7.2</v>
      </c>
    </row>
    <row r="2185" spans="1:2" x14ac:dyDescent="0.25">
      <c r="A2185">
        <v>3.5846331848499999</v>
      </c>
      <c r="B2185">
        <v>5.2</v>
      </c>
    </row>
    <row r="2186" spans="1:2" x14ac:dyDescent="0.25">
      <c r="A2186">
        <v>2.4218101821800002</v>
      </c>
      <c r="B2186">
        <v>3.7</v>
      </c>
    </row>
    <row r="2187" spans="1:2" x14ac:dyDescent="0.25">
      <c r="A2187">
        <v>8.4297755378199994</v>
      </c>
      <c r="B2187">
        <v>7</v>
      </c>
    </row>
    <row r="2188" spans="1:2" x14ac:dyDescent="0.25">
      <c r="A2188">
        <v>3.37546114921</v>
      </c>
      <c r="B2188">
        <v>5.6</v>
      </c>
    </row>
    <row r="2189" spans="1:2" x14ac:dyDescent="0.25">
      <c r="A2189">
        <v>7.7444273219899999</v>
      </c>
      <c r="B2189">
        <v>6.2</v>
      </c>
    </row>
    <row r="2190" spans="1:2" x14ac:dyDescent="0.25">
      <c r="A2190">
        <v>7.4122888718800004</v>
      </c>
      <c r="B2190">
        <v>6.8</v>
      </c>
    </row>
    <row r="2191" spans="1:2" x14ac:dyDescent="0.25">
      <c r="A2191">
        <v>5.1933681913400003</v>
      </c>
      <c r="B2191">
        <v>7.9</v>
      </c>
    </row>
    <row r="2192" spans="1:2" x14ac:dyDescent="0.25">
      <c r="A2192">
        <v>6.5597586525000002</v>
      </c>
      <c r="B2192">
        <v>6.2</v>
      </c>
    </row>
    <row r="2193" spans="1:2" x14ac:dyDescent="0.25">
      <c r="A2193">
        <v>5.32096019927</v>
      </c>
      <c r="B2193">
        <v>6.7</v>
      </c>
    </row>
    <row r="2194" spans="1:2" x14ac:dyDescent="0.25">
      <c r="A2194">
        <v>6.1344262295099998</v>
      </c>
      <c r="B2194">
        <v>6.6</v>
      </c>
    </row>
    <row r="2195" spans="1:2" x14ac:dyDescent="0.25">
      <c r="A2195">
        <v>5.33809716842</v>
      </c>
      <c r="B2195">
        <v>6.5</v>
      </c>
    </row>
    <row r="2196" spans="1:2" x14ac:dyDescent="0.25">
      <c r="A2196">
        <v>6.4619585864999998</v>
      </c>
      <c r="B2196">
        <v>7.4</v>
      </c>
    </row>
    <row r="2197" spans="1:2" x14ac:dyDescent="0.25">
      <c r="A2197">
        <v>6.2913869524399999</v>
      </c>
      <c r="B2197">
        <v>6.1</v>
      </c>
    </row>
    <row r="2198" spans="1:2" x14ac:dyDescent="0.25">
      <c r="A2198">
        <v>6.6507165938600004</v>
      </c>
      <c r="B2198">
        <v>6.3</v>
      </c>
    </row>
    <row r="2199" spans="1:2" x14ac:dyDescent="0.25">
      <c r="A2199">
        <v>6.0462043641000003</v>
      </c>
      <c r="B2199">
        <v>6.3</v>
      </c>
    </row>
    <row r="2200" spans="1:2" x14ac:dyDescent="0.25">
      <c r="A2200">
        <v>5.4505252530200003</v>
      </c>
      <c r="B2200">
        <v>6.5</v>
      </c>
    </row>
    <row r="2201" spans="1:2" x14ac:dyDescent="0.25">
      <c r="A2201">
        <v>6.5892795138000002</v>
      </c>
      <c r="B2201">
        <v>6.5</v>
      </c>
    </row>
    <row r="2202" spans="1:2" x14ac:dyDescent="0.25">
      <c r="A2202">
        <v>6.4428311148499997</v>
      </c>
      <c r="B2202">
        <v>6.2</v>
      </c>
    </row>
    <row r="2203" spans="1:2" x14ac:dyDescent="0.25">
      <c r="A2203">
        <v>6.3341627601399999</v>
      </c>
      <c r="B2203">
        <v>5.8</v>
      </c>
    </row>
    <row r="2204" spans="1:2" x14ac:dyDescent="0.25">
      <c r="A2204">
        <v>6.4437642238799997</v>
      </c>
      <c r="B2204">
        <v>6.1</v>
      </c>
    </row>
    <row r="2205" spans="1:2" x14ac:dyDescent="0.25">
      <c r="A2205">
        <v>2.23068241574</v>
      </c>
      <c r="B2205">
        <v>6.5</v>
      </c>
    </row>
    <row r="2206" spans="1:2" x14ac:dyDescent="0.25">
      <c r="A2206">
        <v>4.9205680664599996</v>
      </c>
      <c r="B2206">
        <v>6.6</v>
      </c>
    </row>
    <row r="2207" spans="1:2" x14ac:dyDescent="0.25">
      <c r="A2207">
        <v>8.0135418291500002</v>
      </c>
      <c r="B2207">
        <v>8.6</v>
      </c>
    </row>
    <row r="2208" spans="1:2" x14ac:dyDescent="0.25">
      <c r="A2208">
        <v>6.3159871675000003</v>
      </c>
      <c r="B2208">
        <v>7.4</v>
      </c>
    </row>
    <row r="2209" spans="1:2" x14ac:dyDescent="0.25">
      <c r="A2209">
        <v>4.99913261807</v>
      </c>
      <c r="B2209">
        <v>5.3</v>
      </c>
    </row>
    <row r="2210" spans="1:2" x14ac:dyDescent="0.25">
      <c r="A2210">
        <v>1.90444873044</v>
      </c>
      <c r="B2210">
        <v>5.5</v>
      </c>
    </row>
    <row r="2211" spans="1:2" x14ac:dyDescent="0.25">
      <c r="A2211">
        <v>6.5666135008299999</v>
      </c>
      <c r="B2211">
        <v>5.4</v>
      </c>
    </row>
    <row r="2212" spans="1:2" x14ac:dyDescent="0.25">
      <c r="A2212">
        <v>5.1434271620400001</v>
      </c>
      <c r="B2212">
        <v>6.4</v>
      </c>
    </row>
    <row r="2213" spans="1:2" x14ac:dyDescent="0.25">
      <c r="A2213">
        <v>6.16047611742</v>
      </c>
      <c r="B2213">
        <v>7.1</v>
      </c>
    </row>
    <row r="2214" spans="1:2" x14ac:dyDescent="0.25">
      <c r="A2214">
        <v>6.4189321576099996</v>
      </c>
      <c r="B2214">
        <v>5.6</v>
      </c>
    </row>
    <row r="2215" spans="1:2" x14ac:dyDescent="0.25">
      <c r="A2215">
        <v>4.5430824353099997</v>
      </c>
      <c r="B2215">
        <v>5.5</v>
      </c>
    </row>
    <row r="2216" spans="1:2" x14ac:dyDescent="0.25">
      <c r="A2216">
        <v>8.9151746903200006</v>
      </c>
      <c r="B2216">
        <v>7.1</v>
      </c>
    </row>
    <row r="2217" spans="1:2" x14ac:dyDescent="0.25">
      <c r="A2217">
        <v>6.6613937872499998</v>
      </c>
      <c r="B2217">
        <v>3</v>
      </c>
    </row>
    <row r="2218" spans="1:2" x14ac:dyDescent="0.25">
      <c r="A2218">
        <v>6.8270667982799997</v>
      </c>
      <c r="B2218">
        <v>6</v>
      </c>
    </row>
    <row r="2219" spans="1:2" x14ac:dyDescent="0.25">
      <c r="A2219">
        <v>7.75427749261</v>
      </c>
      <c r="B2219">
        <v>7.4</v>
      </c>
    </row>
    <row r="2220" spans="1:2" x14ac:dyDescent="0.25">
      <c r="A2220">
        <v>2.8399819189299999E-2</v>
      </c>
      <c r="B2220">
        <v>7.5</v>
      </c>
    </row>
    <row r="2221" spans="1:2" x14ac:dyDescent="0.25">
      <c r="A2221">
        <v>7.7436464644600003</v>
      </c>
      <c r="B2221">
        <v>7.1</v>
      </c>
    </row>
    <row r="2222" spans="1:2" x14ac:dyDescent="0.25">
      <c r="A2222">
        <v>5.2014093518099997</v>
      </c>
      <c r="B2222">
        <v>6.1</v>
      </c>
    </row>
    <row r="2223" spans="1:2" x14ac:dyDescent="0.25">
      <c r="A2223">
        <v>8.4517733498999998</v>
      </c>
      <c r="B2223">
        <v>6.6</v>
      </c>
    </row>
    <row r="2224" spans="1:2" x14ac:dyDescent="0.25">
      <c r="A2224">
        <v>8.0211846146599992</v>
      </c>
      <c r="B2224">
        <v>6.9</v>
      </c>
    </row>
    <row r="2225" spans="1:2" x14ac:dyDescent="0.25">
      <c r="A2225">
        <v>6.8017022013200004</v>
      </c>
      <c r="B2225">
        <v>6.8</v>
      </c>
    </row>
    <row r="2226" spans="1:2" x14ac:dyDescent="0.25">
      <c r="A2226">
        <v>7.5107828938300001</v>
      </c>
      <c r="B2226">
        <v>7.5</v>
      </c>
    </row>
    <row r="2227" spans="1:2" x14ac:dyDescent="0.25">
      <c r="A2227">
        <v>6.5794529971399998</v>
      </c>
      <c r="B2227">
        <v>6.3</v>
      </c>
    </row>
    <row r="2228" spans="1:2" x14ac:dyDescent="0.25">
      <c r="A2228">
        <v>6.2107574035499997</v>
      </c>
      <c r="B2228">
        <v>5.6</v>
      </c>
    </row>
    <row r="2229" spans="1:2" x14ac:dyDescent="0.25">
      <c r="A2229">
        <v>7.0638777029600002</v>
      </c>
      <c r="B2229">
        <v>5.7</v>
      </c>
    </row>
    <row r="2230" spans="1:2" x14ac:dyDescent="0.25">
      <c r="A2230">
        <v>3.4480714611800001</v>
      </c>
      <c r="B2230">
        <v>5.5</v>
      </c>
    </row>
    <row r="2231" spans="1:2" x14ac:dyDescent="0.25">
      <c r="A2231">
        <v>6.7183569375500003</v>
      </c>
      <c r="B2231">
        <v>5.8</v>
      </c>
    </row>
    <row r="2232" spans="1:2" x14ac:dyDescent="0.25">
      <c r="A2232">
        <v>7.2928515490499999</v>
      </c>
      <c r="B2232">
        <v>7.4</v>
      </c>
    </row>
    <row r="2233" spans="1:2" x14ac:dyDescent="0.25">
      <c r="A2233">
        <v>5.2288614949000003</v>
      </c>
      <c r="B2233">
        <v>5</v>
      </c>
    </row>
    <row r="2234" spans="1:2" x14ac:dyDescent="0.25">
      <c r="A2234">
        <v>5.2462485917299997</v>
      </c>
      <c r="B2234">
        <v>5.2</v>
      </c>
    </row>
    <row r="2235" spans="1:2" x14ac:dyDescent="0.25">
      <c r="A2235">
        <v>3.7210273254400001</v>
      </c>
      <c r="B2235">
        <v>6.3</v>
      </c>
    </row>
    <row r="2236" spans="1:2" x14ac:dyDescent="0.25">
      <c r="A2236">
        <v>6.6526765598399997</v>
      </c>
      <c r="B2236">
        <v>6.8</v>
      </c>
    </row>
    <row r="2237" spans="1:2" x14ac:dyDescent="0.25">
      <c r="A2237">
        <v>7.4757172027300003</v>
      </c>
      <c r="B2237">
        <v>6.5</v>
      </c>
    </row>
    <row r="2238" spans="1:2" x14ac:dyDescent="0.25">
      <c r="A2238">
        <v>5.8035559611099998</v>
      </c>
      <c r="B2238">
        <v>5.3</v>
      </c>
    </row>
    <row r="2239" spans="1:2" x14ac:dyDescent="0.25">
      <c r="A2239">
        <v>9.23751164958</v>
      </c>
      <c r="B2239">
        <v>6.5</v>
      </c>
    </row>
    <row r="2240" spans="1:2" x14ac:dyDescent="0.25">
      <c r="A2240">
        <v>6.6010728044900002</v>
      </c>
      <c r="B2240">
        <v>8.3000000000000007</v>
      </c>
    </row>
    <row r="2241" spans="1:2" x14ac:dyDescent="0.25">
      <c r="A2241">
        <v>5.4870277167400001</v>
      </c>
      <c r="B2241">
        <v>5.9</v>
      </c>
    </row>
    <row r="2242" spans="1:2" x14ac:dyDescent="0.25">
      <c r="A2242">
        <v>1.0705088301500001</v>
      </c>
      <c r="B2242">
        <v>4.0999999999999996</v>
      </c>
    </row>
    <row r="2243" spans="1:2" x14ac:dyDescent="0.25">
      <c r="A2243">
        <v>6.6063861892400002</v>
      </c>
      <c r="B2243">
        <v>4.3</v>
      </c>
    </row>
    <row r="2244" spans="1:2" x14ac:dyDescent="0.25">
      <c r="A2244">
        <v>5.7916511483499997</v>
      </c>
      <c r="B2244">
        <v>6.9</v>
      </c>
    </row>
    <row r="2245" spans="1:2" x14ac:dyDescent="0.25">
      <c r="A2245">
        <v>6.1344262295099998</v>
      </c>
      <c r="B2245">
        <v>7.2</v>
      </c>
    </row>
    <row r="2246" spans="1:2" x14ac:dyDescent="0.25">
      <c r="A2246">
        <v>7.4941931038999998</v>
      </c>
      <c r="B2246">
        <v>6.4</v>
      </c>
    </row>
    <row r="2247" spans="1:2" x14ac:dyDescent="0.25">
      <c r="A2247">
        <v>5.4827325434</v>
      </c>
      <c r="B2247">
        <v>4.2</v>
      </c>
    </row>
    <row r="2248" spans="1:2" x14ac:dyDescent="0.25">
      <c r="A2248">
        <v>9.1464740784699998</v>
      </c>
      <c r="B2248">
        <v>6.7</v>
      </c>
    </row>
    <row r="2249" spans="1:2" x14ac:dyDescent="0.25">
      <c r="A2249">
        <v>4.76586877063</v>
      </c>
      <c r="B2249">
        <v>6.6</v>
      </c>
    </row>
    <row r="2250" spans="1:2" x14ac:dyDescent="0.25">
      <c r="A2250">
        <v>1.9477600770100001</v>
      </c>
      <c r="B2250">
        <v>5.3</v>
      </c>
    </row>
    <row r="2251" spans="1:2" x14ac:dyDescent="0.25">
      <c r="A2251">
        <v>8.1596916918800009</v>
      </c>
      <c r="B2251">
        <v>6.2</v>
      </c>
    </row>
    <row r="2252" spans="1:2" x14ac:dyDescent="0.25">
      <c r="A2252">
        <v>2.0988259183400002</v>
      </c>
      <c r="B2252">
        <v>4.5999999999999996</v>
      </c>
    </row>
    <row r="2253" spans="1:2" x14ac:dyDescent="0.25">
      <c r="A2253">
        <v>6.5375531174299999</v>
      </c>
      <c r="B2253">
        <v>6.2</v>
      </c>
    </row>
    <row r="2254" spans="1:2" x14ac:dyDescent="0.25">
      <c r="A2254">
        <v>6.9804867821499998</v>
      </c>
      <c r="B2254">
        <v>5.6</v>
      </c>
    </row>
    <row r="2255" spans="1:2" x14ac:dyDescent="0.25">
      <c r="A2255">
        <v>7.2829192762400004</v>
      </c>
      <c r="B2255">
        <v>5.4</v>
      </c>
    </row>
    <row r="2256" spans="1:2" x14ac:dyDescent="0.25">
      <c r="A2256">
        <v>8.6192978952899999</v>
      </c>
      <c r="B2256">
        <v>7.8</v>
      </c>
    </row>
    <row r="2257" spans="1:2" x14ac:dyDescent="0.25">
      <c r="A2257">
        <v>1.70283414531</v>
      </c>
      <c r="B2257">
        <v>3.4</v>
      </c>
    </row>
    <row r="2258" spans="1:2" x14ac:dyDescent="0.25">
      <c r="A2258">
        <v>5.0820660022100004</v>
      </c>
      <c r="B2258">
        <v>7.5</v>
      </c>
    </row>
    <row r="2259" spans="1:2" x14ac:dyDescent="0.25">
      <c r="A2259">
        <v>7.17842733087</v>
      </c>
      <c r="B2259">
        <v>5.3</v>
      </c>
    </row>
    <row r="2260" spans="1:2" x14ac:dyDescent="0.25">
      <c r="A2260">
        <v>6.0462043641000003</v>
      </c>
      <c r="B2260">
        <v>5.4</v>
      </c>
    </row>
    <row r="2261" spans="1:2" x14ac:dyDescent="0.25">
      <c r="A2261">
        <v>5.4457699325600002</v>
      </c>
      <c r="B2261">
        <v>3.9</v>
      </c>
    </row>
    <row r="2262" spans="1:2" x14ac:dyDescent="0.25">
      <c r="A2262">
        <v>5.9</v>
      </c>
      <c r="B2262">
        <v>5.0999999999999996</v>
      </c>
    </row>
    <row r="2263" spans="1:2" x14ac:dyDescent="0.25">
      <c r="A2263">
        <v>9.1419495177400005</v>
      </c>
      <c r="B2263">
        <v>8.1999999999999993</v>
      </c>
    </row>
    <row r="2264" spans="1:2" x14ac:dyDescent="0.25">
      <c r="A2264">
        <v>8.1424910413700005</v>
      </c>
      <c r="B2264">
        <v>8.1</v>
      </c>
    </row>
    <row r="2265" spans="1:2" x14ac:dyDescent="0.25">
      <c r="A2265">
        <v>2.9127894522800002</v>
      </c>
      <c r="B2265">
        <v>5.7</v>
      </c>
    </row>
    <row r="2266" spans="1:2" x14ac:dyDescent="0.25">
      <c r="A2266">
        <v>3.4339384990299999</v>
      </c>
      <c r="B2266">
        <v>5.5</v>
      </c>
    </row>
    <row r="2267" spans="1:2" x14ac:dyDescent="0.25">
      <c r="A2267">
        <v>1.34210750497</v>
      </c>
      <c r="B2267">
        <v>7.1</v>
      </c>
    </row>
    <row r="2268" spans="1:2" x14ac:dyDescent="0.25">
      <c r="A2268">
        <v>1.65839257646</v>
      </c>
      <c r="B2268">
        <v>3.3</v>
      </c>
    </row>
    <row r="2269" spans="1:2" x14ac:dyDescent="0.25">
      <c r="A2269">
        <v>8.8583794823299993</v>
      </c>
      <c r="B2269">
        <v>6.6</v>
      </c>
    </row>
    <row r="2270" spans="1:2" x14ac:dyDescent="0.25">
      <c r="A2270">
        <v>6.0678807865</v>
      </c>
      <c r="B2270">
        <v>5.7</v>
      </c>
    </row>
    <row r="2271" spans="1:2" x14ac:dyDescent="0.25">
      <c r="A2271">
        <v>2.4896938319199999</v>
      </c>
      <c r="B2271">
        <v>5.6</v>
      </c>
    </row>
    <row r="2272" spans="1:2" x14ac:dyDescent="0.25">
      <c r="A2272">
        <v>6.90983922766</v>
      </c>
      <c r="B2272">
        <v>5.2</v>
      </c>
    </row>
    <row r="2273" spans="1:2" x14ac:dyDescent="0.25">
      <c r="A2273">
        <v>7.2475143369400001</v>
      </c>
      <c r="B2273">
        <v>7.4</v>
      </c>
    </row>
    <row r="2274" spans="1:2" x14ac:dyDescent="0.25">
      <c r="A2274">
        <v>4.6846548046900001</v>
      </c>
      <c r="B2274">
        <v>2.2999999999999998</v>
      </c>
    </row>
    <row r="2275" spans="1:2" x14ac:dyDescent="0.25">
      <c r="A2275">
        <v>5.3602689486499999</v>
      </c>
      <c r="B2275">
        <v>7</v>
      </c>
    </row>
    <row r="2276" spans="1:2" x14ac:dyDescent="0.25">
      <c r="A2276">
        <v>2.1826715000800001</v>
      </c>
      <c r="B2276">
        <v>4.5999999999999996</v>
      </c>
    </row>
    <row r="2277" spans="1:2" x14ac:dyDescent="0.25">
      <c r="A2277">
        <v>0.947636900477</v>
      </c>
      <c r="B2277">
        <v>4.5</v>
      </c>
    </row>
    <row r="2278" spans="1:2" x14ac:dyDescent="0.25">
      <c r="A2278">
        <v>7.9</v>
      </c>
      <c r="B2278">
        <v>7.3</v>
      </c>
    </row>
    <row r="2279" spans="1:2" x14ac:dyDescent="0.25">
      <c r="A2279">
        <v>6.6514330490500004</v>
      </c>
      <c r="B2279">
        <v>6.8</v>
      </c>
    </row>
    <row r="2280" spans="1:2" x14ac:dyDescent="0.25">
      <c r="A2280">
        <v>6.6823036760800001</v>
      </c>
      <c r="B2280">
        <v>6.7</v>
      </c>
    </row>
    <row r="2281" spans="1:2" x14ac:dyDescent="0.25">
      <c r="A2281">
        <v>6.2489288305799997</v>
      </c>
      <c r="B2281">
        <v>7.9</v>
      </c>
    </row>
    <row r="2282" spans="1:2" x14ac:dyDescent="0.25">
      <c r="A2282">
        <v>9.2490673724299999</v>
      </c>
      <c r="B2282">
        <v>7.6</v>
      </c>
    </row>
    <row r="2283" spans="1:2" x14ac:dyDescent="0.25">
      <c r="A2283">
        <v>6.7636405959000001</v>
      </c>
      <c r="B2283">
        <v>6.5</v>
      </c>
    </row>
    <row r="2284" spans="1:2" x14ac:dyDescent="0.25">
      <c r="A2284">
        <v>7.3455735521200003</v>
      </c>
      <c r="B2284">
        <v>7.3</v>
      </c>
    </row>
    <row r="2285" spans="1:2" x14ac:dyDescent="0.25">
      <c r="A2285">
        <v>5.2759345219</v>
      </c>
      <c r="B2285">
        <v>6</v>
      </c>
    </row>
    <row r="2286" spans="1:2" x14ac:dyDescent="0.25">
      <c r="A2286">
        <v>7.23386008608</v>
      </c>
      <c r="B2286">
        <v>3.5</v>
      </c>
    </row>
    <row r="2287" spans="1:2" x14ac:dyDescent="0.25">
      <c r="A2287">
        <v>2.8510506702499998</v>
      </c>
      <c r="B2287">
        <v>5.4</v>
      </c>
    </row>
    <row r="2288" spans="1:2" x14ac:dyDescent="0.25">
      <c r="A2288">
        <v>5.4189978984999998</v>
      </c>
      <c r="B2288">
        <v>6.8</v>
      </c>
    </row>
    <row r="2289" spans="1:2" x14ac:dyDescent="0.25">
      <c r="A2289">
        <v>7.4141451441099999</v>
      </c>
      <c r="B2289">
        <v>7.5</v>
      </c>
    </row>
    <row r="2290" spans="1:2" x14ac:dyDescent="0.25">
      <c r="A2290">
        <v>2.96378419317</v>
      </c>
      <c r="B2290">
        <v>3.3</v>
      </c>
    </row>
    <row r="2291" spans="1:2" x14ac:dyDescent="0.25">
      <c r="A2291">
        <v>2.94272933359</v>
      </c>
      <c r="B2291">
        <v>6</v>
      </c>
    </row>
    <row r="2292" spans="1:2" x14ac:dyDescent="0.25">
      <c r="A2292">
        <v>9.1626295565699998</v>
      </c>
      <c r="B2292">
        <v>6.6</v>
      </c>
    </row>
    <row r="2293" spans="1:2" x14ac:dyDescent="0.25">
      <c r="A2293">
        <v>8.2147068818900006</v>
      </c>
      <c r="B2293">
        <v>6.7</v>
      </c>
    </row>
    <row r="2294" spans="1:2" x14ac:dyDescent="0.25">
      <c r="A2294">
        <v>5.77134136984</v>
      </c>
      <c r="B2294">
        <v>6.4</v>
      </c>
    </row>
    <row r="2295" spans="1:2" x14ac:dyDescent="0.25">
      <c r="A2295">
        <v>7.6763496947699998</v>
      </c>
      <c r="B2295">
        <v>8</v>
      </c>
    </row>
    <row r="2296" spans="1:2" x14ac:dyDescent="0.25">
      <c r="A2296">
        <v>7.4748545772800004</v>
      </c>
      <c r="B2296">
        <v>5.4</v>
      </c>
    </row>
    <row r="2297" spans="1:2" x14ac:dyDescent="0.25">
      <c r="A2297">
        <v>8.32878370275</v>
      </c>
      <c r="B2297">
        <v>6.4</v>
      </c>
    </row>
    <row r="2298" spans="1:2" x14ac:dyDescent="0.25">
      <c r="A2298">
        <v>2.8</v>
      </c>
      <c r="B2298">
        <v>3.4</v>
      </c>
    </row>
    <row r="2299" spans="1:2" x14ac:dyDescent="0.25">
      <c r="A2299">
        <v>5.3748296738799999</v>
      </c>
      <c r="B2299">
        <v>6.5</v>
      </c>
    </row>
    <row r="2300" spans="1:2" x14ac:dyDescent="0.25">
      <c r="A2300">
        <v>6.6866516004100003</v>
      </c>
      <c r="B2300">
        <v>6.5</v>
      </c>
    </row>
    <row r="2301" spans="1:2" x14ac:dyDescent="0.25">
      <c r="A2301">
        <v>7.0967342073299999</v>
      </c>
      <c r="B2301">
        <v>6</v>
      </c>
    </row>
    <row r="2302" spans="1:2" x14ac:dyDescent="0.25">
      <c r="A2302">
        <v>6.9116861762099999</v>
      </c>
      <c r="B2302">
        <v>6.3</v>
      </c>
    </row>
    <row r="2303" spans="1:2" x14ac:dyDescent="0.25">
      <c r="A2303">
        <v>4.1628682084599999</v>
      </c>
      <c r="B2303">
        <v>5.9</v>
      </c>
    </row>
    <row r="2304" spans="1:2" x14ac:dyDescent="0.25">
      <c r="A2304">
        <v>3.9440115148800001</v>
      </c>
      <c r="B2304">
        <v>2.7</v>
      </c>
    </row>
    <row r="2305" spans="1:2" x14ac:dyDescent="0.25">
      <c r="A2305">
        <v>5.8668677647200003</v>
      </c>
      <c r="B2305">
        <v>7.7</v>
      </c>
    </row>
    <row r="2306" spans="1:2" x14ac:dyDescent="0.25">
      <c r="A2306">
        <v>3.5174589511600001</v>
      </c>
      <c r="B2306">
        <v>5.3</v>
      </c>
    </row>
    <row r="2307" spans="1:2" x14ac:dyDescent="0.25">
      <c r="A2307">
        <v>3.61731414535</v>
      </c>
      <c r="B2307">
        <v>5.9</v>
      </c>
    </row>
    <row r="2308" spans="1:2" x14ac:dyDescent="0.25">
      <c r="A2308">
        <v>5.9036138287900002</v>
      </c>
      <c r="B2308">
        <v>6.2</v>
      </c>
    </row>
    <row r="2309" spans="1:2" x14ac:dyDescent="0.25">
      <c r="A2309">
        <v>3.8771513980100001</v>
      </c>
      <c r="B2309">
        <v>4.2</v>
      </c>
    </row>
    <row r="2310" spans="1:2" x14ac:dyDescent="0.25">
      <c r="A2310">
        <v>6.2401275093499997</v>
      </c>
      <c r="B2310">
        <v>7.4</v>
      </c>
    </row>
    <row r="2311" spans="1:2" x14ac:dyDescent="0.25">
      <c r="A2311">
        <v>1.7114358250699999</v>
      </c>
      <c r="B2311">
        <v>6.2</v>
      </c>
    </row>
    <row r="2312" spans="1:2" x14ac:dyDescent="0.25">
      <c r="A2312">
        <v>7.7326695831599999</v>
      </c>
      <c r="B2312">
        <v>6.5</v>
      </c>
    </row>
    <row r="2313" spans="1:2" x14ac:dyDescent="0.25">
      <c r="A2313">
        <v>8.4788449508900001</v>
      </c>
      <c r="B2313">
        <v>6.4</v>
      </c>
    </row>
    <row r="2314" spans="1:2" x14ac:dyDescent="0.25">
      <c r="A2314">
        <v>3.3817636968400002</v>
      </c>
      <c r="B2314">
        <v>8.6</v>
      </c>
    </row>
    <row r="2315" spans="1:2" x14ac:dyDescent="0.25">
      <c r="A2315">
        <v>7.7248373096299998</v>
      </c>
      <c r="B2315">
        <v>5.3</v>
      </c>
    </row>
    <row r="2316" spans="1:2" x14ac:dyDescent="0.25">
      <c r="A2316">
        <v>6.0988790457500004</v>
      </c>
      <c r="B2316">
        <v>7.5</v>
      </c>
    </row>
    <row r="2317" spans="1:2" x14ac:dyDescent="0.25">
      <c r="A2317">
        <v>4.7862336752800001</v>
      </c>
      <c r="B2317">
        <v>7.2</v>
      </c>
    </row>
    <row r="2318" spans="1:2" x14ac:dyDescent="0.25">
      <c r="A2318">
        <v>5.5661938209299997</v>
      </c>
      <c r="B2318">
        <v>4.4000000000000004</v>
      </c>
    </row>
    <row r="2319" spans="1:2" x14ac:dyDescent="0.25">
      <c r="A2319">
        <v>6.0699754159300001</v>
      </c>
      <c r="B2319">
        <v>5.7</v>
      </c>
    </row>
    <row r="2320" spans="1:2" x14ac:dyDescent="0.25">
      <c r="A2320">
        <v>7.0149818940299999</v>
      </c>
      <c r="B2320">
        <v>5.6</v>
      </c>
    </row>
    <row r="2321" spans="1:2" x14ac:dyDescent="0.25">
      <c r="A2321">
        <v>4.53148614834</v>
      </c>
      <c r="B2321">
        <v>5</v>
      </c>
    </row>
    <row r="2322" spans="1:2" x14ac:dyDescent="0.25">
      <c r="A2322">
        <v>4.9913801647499998</v>
      </c>
      <c r="B2322">
        <v>7.1</v>
      </c>
    </row>
    <row r="2323" spans="1:2" x14ac:dyDescent="0.25">
      <c r="A2323">
        <v>2.5989770335800002</v>
      </c>
      <c r="B2323">
        <v>4.0999999999999996</v>
      </c>
    </row>
    <row r="2324" spans="1:2" x14ac:dyDescent="0.25">
      <c r="A2324">
        <v>7.5536032939600002</v>
      </c>
      <c r="B2324">
        <v>6.5</v>
      </c>
    </row>
    <row r="2325" spans="1:2" x14ac:dyDescent="0.25">
      <c r="A2325">
        <v>3.1481536921300002</v>
      </c>
      <c r="B2325">
        <v>6.5</v>
      </c>
    </row>
    <row r="2326" spans="1:2" x14ac:dyDescent="0.25">
      <c r="A2326">
        <v>7.4571235311499997</v>
      </c>
      <c r="B2326">
        <v>8.6999999999999993</v>
      </c>
    </row>
    <row r="2327" spans="1:2" x14ac:dyDescent="0.25">
      <c r="A2327">
        <v>6.5747813276900002</v>
      </c>
      <c r="B2327">
        <v>6.8</v>
      </c>
    </row>
    <row r="2328" spans="1:2" x14ac:dyDescent="0.25">
      <c r="A2328">
        <v>3.3694004088999998</v>
      </c>
      <c r="B2328">
        <v>5.3</v>
      </c>
    </row>
    <row r="2329" spans="1:2" x14ac:dyDescent="0.25">
      <c r="A2329">
        <v>4.15420443944</v>
      </c>
      <c r="B2329">
        <v>4.5999999999999996</v>
      </c>
    </row>
    <row r="2330" spans="1:2" x14ac:dyDescent="0.25">
      <c r="A2330">
        <v>9.6585189142000001</v>
      </c>
      <c r="B2330">
        <v>5.7</v>
      </c>
    </row>
    <row r="2331" spans="1:2" x14ac:dyDescent="0.25">
      <c r="A2331">
        <v>8.0693652763700001</v>
      </c>
      <c r="B2331">
        <v>6.2</v>
      </c>
    </row>
    <row r="2332" spans="1:2" x14ac:dyDescent="0.25">
      <c r="A2332">
        <v>4.1619631997899997</v>
      </c>
      <c r="B2332">
        <v>8.1999999999999993</v>
      </c>
    </row>
    <row r="2333" spans="1:2" x14ac:dyDescent="0.25">
      <c r="A2333">
        <v>8.9129853570899993</v>
      </c>
      <c r="B2333">
        <v>6.9</v>
      </c>
    </row>
    <row r="2334" spans="1:2" x14ac:dyDescent="0.25">
      <c r="A2334">
        <v>5.6157239007499999</v>
      </c>
      <c r="B2334">
        <v>6.1</v>
      </c>
    </row>
    <row r="2335" spans="1:2" x14ac:dyDescent="0.25">
      <c r="A2335">
        <v>5.8017239475500002</v>
      </c>
      <c r="B2335">
        <v>6.7</v>
      </c>
    </row>
    <row r="2336" spans="1:2" x14ac:dyDescent="0.25">
      <c r="A2336">
        <v>6.3129441902999996</v>
      </c>
      <c r="B2336">
        <v>6.7</v>
      </c>
    </row>
    <row r="2337" spans="1:2" x14ac:dyDescent="0.25">
      <c r="A2337">
        <v>5.0790319797999999</v>
      </c>
      <c r="B2337">
        <v>6.4</v>
      </c>
    </row>
    <row r="2338" spans="1:2" x14ac:dyDescent="0.25">
      <c r="A2338">
        <v>6.6994162039400003</v>
      </c>
      <c r="B2338">
        <v>5.9</v>
      </c>
    </row>
    <row r="2339" spans="1:2" x14ac:dyDescent="0.25">
      <c r="A2339">
        <v>4.51823038623</v>
      </c>
      <c r="B2339">
        <v>5.8</v>
      </c>
    </row>
    <row r="2340" spans="1:2" x14ac:dyDescent="0.25">
      <c r="A2340">
        <v>4.2722759044399998</v>
      </c>
      <c r="B2340">
        <v>4.8</v>
      </c>
    </row>
    <row r="2341" spans="1:2" x14ac:dyDescent="0.25">
      <c r="A2341">
        <v>7.4535448928900001</v>
      </c>
      <c r="B2341">
        <v>5.8</v>
      </c>
    </row>
    <row r="2342" spans="1:2" x14ac:dyDescent="0.25">
      <c r="A2342">
        <v>6.9483672355000001</v>
      </c>
      <c r="B2342">
        <v>5.8</v>
      </c>
    </row>
    <row r="2343" spans="1:2" x14ac:dyDescent="0.25">
      <c r="A2343">
        <v>5.9845235174999996</v>
      </c>
      <c r="B2343">
        <v>6.6</v>
      </c>
    </row>
    <row r="2344" spans="1:2" x14ac:dyDescent="0.25">
      <c r="A2344">
        <v>5.3025643643600002</v>
      </c>
      <c r="B2344">
        <v>5.9</v>
      </c>
    </row>
    <row r="2345" spans="1:2" x14ac:dyDescent="0.25">
      <c r="A2345">
        <v>4.30846974452</v>
      </c>
      <c r="B2345">
        <v>4.9000000000000004</v>
      </c>
    </row>
    <row r="2346" spans="1:2" x14ac:dyDescent="0.25">
      <c r="A2346">
        <v>6.3292187499999999</v>
      </c>
      <c r="B2346">
        <v>8</v>
      </c>
    </row>
    <row r="2347" spans="1:2" x14ac:dyDescent="0.25">
      <c r="A2347">
        <v>4.6176556877300001</v>
      </c>
      <c r="B2347">
        <v>6</v>
      </c>
    </row>
    <row r="2348" spans="1:2" x14ac:dyDescent="0.25">
      <c r="A2348">
        <v>5.6455184205900002</v>
      </c>
      <c r="B2348">
        <v>5.2</v>
      </c>
    </row>
    <row r="2349" spans="1:2" x14ac:dyDescent="0.25">
      <c r="A2349">
        <v>6.0462043641000003</v>
      </c>
      <c r="B2349">
        <v>6.2</v>
      </c>
    </row>
    <row r="2350" spans="1:2" x14ac:dyDescent="0.25">
      <c r="A2350">
        <v>5.2191277534399996</v>
      </c>
      <c r="B2350">
        <v>7.4</v>
      </c>
    </row>
    <row r="2351" spans="1:2" x14ac:dyDescent="0.25">
      <c r="A2351">
        <v>6.1557599400600003</v>
      </c>
      <c r="B2351">
        <v>6</v>
      </c>
    </row>
    <row r="2352" spans="1:2" x14ac:dyDescent="0.25">
      <c r="A2352">
        <v>4.2078132239999997</v>
      </c>
      <c r="B2352">
        <v>2.8</v>
      </c>
    </row>
    <row r="2353" spans="1:2" x14ac:dyDescent="0.25">
      <c r="A2353">
        <v>7.633352371</v>
      </c>
      <c r="B2353">
        <v>6.2</v>
      </c>
    </row>
    <row r="2354" spans="1:2" x14ac:dyDescent="0.25">
      <c r="A2354">
        <v>3.78253216378</v>
      </c>
      <c r="B2354">
        <v>7.5</v>
      </c>
    </row>
    <row r="2355" spans="1:2" x14ac:dyDescent="0.25">
      <c r="A2355">
        <v>5.5709866365699998</v>
      </c>
      <c r="B2355">
        <v>7.3</v>
      </c>
    </row>
    <row r="2356" spans="1:2" x14ac:dyDescent="0.25">
      <c r="A2356">
        <v>7.9091372676000002</v>
      </c>
      <c r="B2356">
        <v>6.1</v>
      </c>
    </row>
    <row r="2357" spans="1:2" x14ac:dyDescent="0.25">
      <c r="A2357">
        <v>6.84047127896</v>
      </c>
      <c r="B2357">
        <v>6.1</v>
      </c>
    </row>
    <row r="2358" spans="1:2" x14ac:dyDescent="0.25">
      <c r="A2358">
        <v>6.6394669874699996</v>
      </c>
      <c r="B2358">
        <v>6.9</v>
      </c>
    </row>
    <row r="2359" spans="1:2" x14ac:dyDescent="0.25">
      <c r="A2359">
        <v>8.2490916176399995</v>
      </c>
      <c r="B2359">
        <v>8.1</v>
      </c>
    </row>
    <row r="2360" spans="1:2" x14ac:dyDescent="0.25">
      <c r="A2360">
        <v>5.5496733312100002</v>
      </c>
      <c r="B2360">
        <v>7.1</v>
      </c>
    </row>
    <row r="2361" spans="1:2" x14ac:dyDescent="0.25">
      <c r="A2361">
        <v>6.4194652045799998</v>
      </c>
      <c r="B2361">
        <v>5.0999999999999996</v>
      </c>
    </row>
    <row r="2362" spans="1:2" x14ac:dyDescent="0.25">
      <c r="A2362">
        <v>2.13890033302</v>
      </c>
      <c r="B2362">
        <v>5.4</v>
      </c>
    </row>
    <row r="2363" spans="1:2" x14ac:dyDescent="0.25">
      <c r="A2363">
        <v>2.19136789503</v>
      </c>
      <c r="B2363">
        <v>6.4</v>
      </c>
    </row>
    <row r="2364" spans="1:2" x14ac:dyDescent="0.25">
      <c r="A2364">
        <v>6.56081262965</v>
      </c>
      <c r="B2364">
        <v>5.7</v>
      </c>
    </row>
    <row r="2365" spans="1:2" x14ac:dyDescent="0.25">
      <c r="A2365">
        <v>0.43353280503899999</v>
      </c>
      <c r="B2365">
        <v>3.8</v>
      </c>
    </row>
    <row r="2366" spans="1:2" x14ac:dyDescent="0.25">
      <c r="A2366">
        <v>6.5196406357500001</v>
      </c>
      <c r="B2366">
        <v>7.1</v>
      </c>
    </row>
    <row r="2367" spans="1:2" x14ac:dyDescent="0.25">
      <c r="A2367">
        <v>7.2261333681200002</v>
      </c>
      <c r="B2367">
        <v>5.6</v>
      </c>
    </row>
    <row r="2368" spans="1:2" x14ac:dyDescent="0.25">
      <c r="A2368">
        <v>6.9151739188999999</v>
      </c>
      <c r="B2368">
        <v>6.4</v>
      </c>
    </row>
    <row r="2369" spans="1:2" x14ac:dyDescent="0.25">
      <c r="A2369">
        <v>8.0666666666700007</v>
      </c>
      <c r="B2369">
        <v>8.1999999999999993</v>
      </c>
    </row>
    <row r="2370" spans="1:2" x14ac:dyDescent="0.25">
      <c r="A2370">
        <v>6.68951834852</v>
      </c>
      <c r="B2370">
        <v>6.3</v>
      </c>
    </row>
    <row r="2371" spans="1:2" x14ac:dyDescent="0.25">
      <c r="A2371">
        <v>6.3782157850000001</v>
      </c>
      <c r="B2371">
        <v>7.2</v>
      </c>
    </row>
    <row r="2372" spans="1:2" x14ac:dyDescent="0.25">
      <c r="A2372">
        <v>4.6762322535600003</v>
      </c>
      <c r="B2372">
        <v>5.4</v>
      </c>
    </row>
    <row r="2373" spans="1:2" x14ac:dyDescent="0.25">
      <c r="A2373">
        <v>0.46485633389600001</v>
      </c>
      <c r="B2373">
        <v>4.3</v>
      </c>
    </row>
    <row r="2374" spans="1:2" x14ac:dyDescent="0.25">
      <c r="A2374">
        <v>7.0642189479399997</v>
      </c>
      <c r="B2374">
        <v>6.5</v>
      </c>
    </row>
    <row r="2375" spans="1:2" x14ac:dyDescent="0.25">
      <c r="A2375">
        <v>8.4467003080099996</v>
      </c>
      <c r="B2375">
        <v>7.1</v>
      </c>
    </row>
    <row r="2376" spans="1:2" x14ac:dyDescent="0.25">
      <c r="A2376">
        <v>5.0828543542900002</v>
      </c>
      <c r="B2376">
        <v>5.0999999999999996</v>
      </c>
    </row>
    <row r="2377" spans="1:2" x14ac:dyDescent="0.25">
      <c r="A2377">
        <v>7.01294550255</v>
      </c>
      <c r="B2377">
        <v>7.1</v>
      </c>
    </row>
    <row r="2378" spans="1:2" x14ac:dyDescent="0.25">
      <c r="A2378">
        <v>9.0389063788499993</v>
      </c>
      <c r="B2378">
        <v>7.4</v>
      </c>
    </row>
    <row r="2379" spans="1:2" x14ac:dyDescent="0.25">
      <c r="A2379">
        <v>3.8799534739100001</v>
      </c>
      <c r="B2379">
        <v>6.9</v>
      </c>
    </row>
    <row r="2380" spans="1:2" x14ac:dyDescent="0.25">
      <c r="A2380">
        <v>6.2282811321600002</v>
      </c>
      <c r="B2380">
        <v>6.9</v>
      </c>
    </row>
    <row r="2381" spans="1:2" x14ac:dyDescent="0.25">
      <c r="A2381">
        <v>7.2168238524400001</v>
      </c>
      <c r="B2381">
        <v>7</v>
      </c>
    </row>
    <row r="2382" spans="1:2" x14ac:dyDescent="0.25">
      <c r="A2382">
        <v>7.7958153397899999</v>
      </c>
      <c r="B2382">
        <v>8</v>
      </c>
    </row>
    <row r="2383" spans="1:2" x14ac:dyDescent="0.25">
      <c r="A2383">
        <v>2.89633930899</v>
      </c>
      <c r="B2383">
        <v>5.6</v>
      </c>
    </row>
    <row r="2384" spans="1:2" x14ac:dyDescent="0.25">
      <c r="A2384">
        <v>7.4333832608500003</v>
      </c>
      <c r="B2384">
        <v>6.3</v>
      </c>
    </row>
    <row r="2385" spans="1:2" x14ac:dyDescent="0.25">
      <c r="A2385">
        <v>7.2855401547999996</v>
      </c>
      <c r="B2385">
        <v>6.2</v>
      </c>
    </row>
    <row r="2386" spans="1:2" x14ac:dyDescent="0.25">
      <c r="A2386">
        <v>6.0456538127700004</v>
      </c>
      <c r="B2386">
        <v>4.9000000000000004</v>
      </c>
    </row>
    <row r="2387" spans="1:2" x14ac:dyDescent="0.25">
      <c r="A2387">
        <v>7.6548871378200003</v>
      </c>
      <c r="B2387">
        <v>5.6</v>
      </c>
    </row>
    <row r="2388" spans="1:2" x14ac:dyDescent="0.25">
      <c r="A2388">
        <v>7.2386129700800002</v>
      </c>
      <c r="B2388">
        <v>5.9</v>
      </c>
    </row>
    <row r="2389" spans="1:2" x14ac:dyDescent="0.25">
      <c r="A2389">
        <v>6.4326287309200003</v>
      </c>
      <c r="B2389">
        <v>5.8</v>
      </c>
    </row>
    <row r="2390" spans="1:2" x14ac:dyDescent="0.25">
      <c r="A2390">
        <v>5.0763006271700002</v>
      </c>
      <c r="B2390">
        <v>7.6</v>
      </c>
    </row>
    <row r="2391" spans="1:2" x14ac:dyDescent="0.25">
      <c r="A2391">
        <v>8.8012748766400009</v>
      </c>
      <c r="B2391">
        <v>7.9</v>
      </c>
    </row>
    <row r="2392" spans="1:2" x14ac:dyDescent="0.25">
      <c r="A2392">
        <v>4.5568610463899999</v>
      </c>
      <c r="B2392">
        <v>4.5</v>
      </c>
    </row>
    <row r="2393" spans="1:2" x14ac:dyDescent="0.25">
      <c r="A2393">
        <v>7.3656408301100003</v>
      </c>
      <c r="B2393">
        <v>3.6</v>
      </c>
    </row>
    <row r="2394" spans="1:2" x14ac:dyDescent="0.25">
      <c r="A2394">
        <v>6.7544376126800003</v>
      </c>
      <c r="B2394">
        <v>4.5999999999999996</v>
      </c>
    </row>
    <row r="2395" spans="1:2" x14ac:dyDescent="0.25">
      <c r="A2395">
        <v>6.5103418917400004</v>
      </c>
      <c r="B2395">
        <v>7.2</v>
      </c>
    </row>
    <row r="2396" spans="1:2" x14ac:dyDescent="0.25">
      <c r="A2396">
        <v>7.3014961607500002</v>
      </c>
      <c r="B2396">
        <v>6</v>
      </c>
    </row>
    <row r="2397" spans="1:2" x14ac:dyDescent="0.25">
      <c r="A2397">
        <v>2.9157157976099999</v>
      </c>
      <c r="B2397">
        <v>6.2</v>
      </c>
    </row>
    <row r="2398" spans="1:2" x14ac:dyDescent="0.25">
      <c r="A2398">
        <v>6.2113320673299999</v>
      </c>
      <c r="B2398">
        <v>8.6</v>
      </c>
    </row>
    <row r="2399" spans="1:2" x14ac:dyDescent="0.25">
      <c r="A2399">
        <v>7.3936390454699996</v>
      </c>
      <c r="B2399">
        <v>6.2</v>
      </c>
    </row>
    <row r="2400" spans="1:2" x14ac:dyDescent="0.25">
      <c r="A2400">
        <v>4.8152150205400002</v>
      </c>
      <c r="B2400">
        <v>3</v>
      </c>
    </row>
    <row r="2401" spans="1:2" x14ac:dyDescent="0.25">
      <c r="A2401">
        <v>6.8771103204399999</v>
      </c>
      <c r="B2401">
        <v>5.2</v>
      </c>
    </row>
    <row r="2402" spans="1:2" x14ac:dyDescent="0.25">
      <c r="A2402">
        <v>7.6600229216100004</v>
      </c>
      <c r="B2402">
        <v>6.7</v>
      </c>
    </row>
    <row r="2403" spans="1:2" x14ac:dyDescent="0.25">
      <c r="A2403">
        <v>5.3412478265400001</v>
      </c>
      <c r="B2403">
        <v>7.9</v>
      </c>
    </row>
    <row r="2404" spans="1:2" x14ac:dyDescent="0.25">
      <c r="A2404">
        <v>5.6986217664099996</v>
      </c>
      <c r="B2404">
        <v>6.7</v>
      </c>
    </row>
    <row r="2405" spans="1:2" x14ac:dyDescent="0.25">
      <c r="A2405">
        <v>8.4471495086699999</v>
      </c>
      <c r="B2405">
        <v>6</v>
      </c>
    </row>
    <row r="2406" spans="1:2" x14ac:dyDescent="0.25">
      <c r="A2406">
        <v>2.4493913681000001</v>
      </c>
      <c r="B2406">
        <v>6.4</v>
      </c>
    </row>
    <row r="2407" spans="1:2" x14ac:dyDescent="0.25">
      <c r="A2407">
        <v>8.5181312758200001</v>
      </c>
      <c r="B2407">
        <v>6.1</v>
      </c>
    </row>
    <row r="2408" spans="1:2" x14ac:dyDescent="0.25">
      <c r="A2408">
        <v>4.5617374677200004</v>
      </c>
      <c r="B2408">
        <v>6.5</v>
      </c>
    </row>
    <row r="2409" spans="1:2" x14ac:dyDescent="0.25">
      <c r="A2409">
        <v>6.1344262295099998</v>
      </c>
      <c r="B2409">
        <v>7.5</v>
      </c>
    </row>
    <row r="2410" spans="1:2" x14ac:dyDescent="0.25">
      <c r="A2410">
        <v>7.0250941905199999</v>
      </c>
      <c r="B2410">
        <v>5.3</v>
      </c>
    </row>
    <row r="2411" spans="1:2" x14ac:dyDescent="0.25">
      <c r="A2411">
        <v>7.5631244455699997</v>
      </c>
      <c r="B2411">
        <v>7.1</v>
      </c>
    </row>
    <row r="2412" spans="1:2" x14ac:dyDescent="0.25">
      <c r="A2412">
        <v>2.3110560414200001</v>
      </c>
      <c r="B2412">
        <v>4.5999999999999996</v>
      </c>
    </row>
    <row r="2413" spans="1:2" x14ac:dyDescent="0.25">
      <c r="A2413">
        <v>6.1297280844299999</v>
      </c>
      <c r="B2413">
        <v>6.2</v>
      </c>
    </row>
    <row r="2414" spans="1:2" x14ac:dyDescent="0.25">
      <c r="A2414">
        <v>6.0739493197399996</v>
      </c>
      <c r="B2414">
        <v>5.5</v>
      </c>
    </row>
    <row r="2415" spans="1:2" x14ac:dyDescent="0.25">
      <c r="A2415">
        <v>5.0973682810299996</v>
      </c>
      <c r="B2415">
        <v>6.2</v>
      </c>
    </row>
    <row r="2416" spans="1:2" x14ac:dyDescent="0.25">
      <c r="A2416">
        <v>5.8823379577699999</v>
      </c>
      <c r="B2416">
        <v>3.8</v>
      </c>
    </row>
    <row r="2417" spans="1:2" x14ac:dyDescent="0.25">
      <c r="A2417">
        <v>5.4476538467599998</v>
      </c>
      <c r="B2417">
        <v>5.4</v>
      </c>
    </row>
    <row r="2418" spans="1:2" x14ac:dyDescent="0.25">
      <c r="A2418">
        <v>4.1214972749200003</v>
      </c>
      <c r="B2418">
        <v>4.2</v>
      </c>
    </row>
    <row r="2419" spans="1:2" x14ac:dyDescent="0.25">
      <c r="A2419">
        <v>3.0188175619600002</v>
      </c>
      <c r="B2419">
        <v>7.1</v>
      </c>
    </row>
    <row r="2420" spans="1:2" x14ac:dyDescent="0.25">
      <c r="A2420">
        <v>8.7141583529299993</v>
      </c>
      <c r="B2420">
        <v>6.4</v>
      </c>
    </row>
    <row r="2421" spans="1:2" x14ac:dyDescent="0.25">
      <c r="A2421">
        <v>5.4554799298400001</v>
      </c>
      <c r="B2421">
        <v>6.2</v>
      </c>
    </row>
    <row r="2422" spans="1:2" x14ac:dyDescent="0.25">
      <c r="A2422">
        <v>2.2205407782000002</v>
      </c>
      <c r="B2422">
        <v>2.7</v>
      </c>
    </row>
    <row r="2423" spans="1:2" x14ac:dyDescent="0.25">
      <c r="A2423">
        <v>3.8632147919199999</v>
      </c>
      <c r="B2423">
        <v>6</v>
      </c>
    </row>
    <row r="2424" spans="1:2" x14ac:dyDescent="0.25">
      <c r="A2424">
        <v>6.0049572679300001</v>
      </c>
      <c r="B2424">
        <v>7.7</v>
      </c>
    </row>
    <row r="2425" spans="1:2" x14ac:dyDescent="0.25">
      <c r="A2425">
        <v>8.6006398401399995</v>
      </c>
      <c r="B2425">
        <v>9</v>
      </c>
    </row>
    <row r="2426" spans="1:2" x14ac:dyDescent="0.25">
      <c r="A2426">
        <v>1.47286022515</v>
      </c>
      <c r="B2426">
        <v>4.5999999999999996</v>
      </c>
    </row>
    <row r="2427" spans="1:2" x14ac:dyDescent="0.25">
      <c r="A2427">
        <v>7.4700488930500004</v>
      </c>
      <c r="B2427">
        <v>6.3</v>
      </c>
    </row>
    <row r="2428" spans="1:2" x14ac:dyDescent="0.25">
      <c r="A2428">
        <v>6.1322251255799998</v>
      </c>
      <c r="B2428">
        <v>6.5</v>
      </c>
    </row>
    <row r="2429" spans="1:2" x14ac:dyDescent="0.25">
      <c r="A2429">
        <v>5.4616934298600004</v>
      </c>
      <c r="B2429">
        <v>7.5</v>
      </c>
    </row>
    <row r="2430" spans="1:2" x14ac:dyDescent="0.25">
      <c r="A2430">
        <v>5.76819475893</v>
      </c>
      <c r="B2430">
        <v>6.5</v>
      </c>
    </row>
    <row r="2431" spans="1:2" x14ac:dyDescent="0.25">
      <c r="A2431">
        <v>3.6858967742200002</v>
      </c>
      <c r="B2431">
        <v>8.1</v>
      </c>
    </row>
    <row r="2432" spans="1:2" x14ac:dyDescent="0.25">
      <c r="A2432">
        <v>1.48685273986</v>
      </c>
      <c r="B2432">
        <v>2.6</v>
      </c>
    </row>
    <row r="2433" spans="1:2" x14ac:dyDescent="0.25">
      <c r="A2433">
        <v>5.75084025601</v>
      </c>
      <c r="B2433">
        <v>5.4</v>
      </c>
    </row>
    <row r="2434" spans="1:2" x14ac:dyDescent="0.25">
      <c r="A2434">
        <v>7.7571355847300003</v>
      </c>
      <c r="B2434">
        <v>7.1</v>
      </c>
    </row>
    <row r="2435" spans="1:2" x14ac:dyDescent="0.25">
      <c r="A2435">
        <v>6.2615683976799996</v>
      </c>
      <c r="B2435">
        <v>6.2</v>
      </c>
    </row>
    <row r="2436" spans="1:2" x14ac:dyDescent="0.25">
      <c r="A2436">
        <v>4.4420840174</v>
      </c>
      <c r="B2436">
        <v>4.5</v>
      </c>
    </row>
    <row r="2437" spans="1:2" x14ac:dyDescent="0.25">
      <c r="A2437">
        <v>7.00038864303</v>
      </c>
      <c r="B2437">
        <v>7</v>
      </c>
    </row>
    <row r="2438" spans="1:2" x14ac:dyDescent="0.25">
      <c r="A2438">
        <v>6.1344262295099998</v>
      </c>
      <c r="B2438">
        <v>6.4</v>
      </c>
    </row>
    <row r="2439" spans="1:2" x14ac:dyDescent="0.25">
      <c r="A2439">
        <v>4.9123791236700001</v>
      </c>
      <c r="B2439">
        <v>6.8</v>
      </c>
    </row>
    <row r="2440" spans="1:2" x14ac:dyDescent="0.25">
      <c r="A2440">
        <v>9.0638613530499992</v>
      </c>
      <c r="B2440">
        <v>3.9</v>
      </c>
    </row>
    <row r="2441" spans="1:2" x14ac:dyDescent="0.25">
      <c r="A2441">
        <v>8.0058356168600007</v>
      </c>
      <c r="B2441">
        <v>6.6</v>
      </c>
    </row>
    <row r="2442" spans="1:2" x14ac:dyDescent="0.25">
      <c r="A2442">
        <v>6.17585497487</v>
      </c>
      <c r="B2442">
        <v>6.9</v>
      </c>
    </row>
    <row r="2443" spans="1:2" x14ac:dyDescent="0.25">
      <c r="A2443">
        <v>7.8268941063800002</v>
      </c>
      <c r="B2443">
        <v>7.6</v>
      </c>
    </row>
    <row r="2444" spans="1:2" x14ac:dyDescent="0.25">
      <c r="A2444">
        <v>1.4879899372300001</v>
      </c>
      <c r="B2444">
        <v>2.7</v>
      </c>
    </row>
    <row r="2445" spans="1:2" x14ac:dyDescent="0.25">
      <c r="A2445">
        <v>4.9018929364400003</v>
      </c>
      <c r="B2445">
        <v>5.5</v>
      </c>
    </row>
    <row r="2446" spans="1:2" x14ac:dyDescent="0.25">
      <c r="A2446">
        <v>6.74420911085</v>
      </c>
      <c r="B2446">
        <v>3.4</v>
      </c>
    </row>
    <row r="2447" spans="1:2" x14ac:dyDescent="0.25">
      <c r="A2447">
        <v>5.0378946899499999</v>
      </c>
      <c r="B2447">
        <v>6.6</v>
      </c>
    </row>
    <row r="2448" spans="1:2" x14ac:dyDescent="0.25">
      <c r="A2448">
        <v>8.3207895510499998</v>
      </c>
      <c r="B2448">
        <v>5.3</v>
      </c>
    </row>
    <row r="2449" spans="1:2" x14ac:dyDescent="0.25">
      <c r="A2449">
        <v>0.53310527529700003</v>
      </c>
      <c r="B2449">
        <v>3.6</v>
      </c>
    </row>
    <row r="2450" spans="1:2" x14ac:dyDescent="0.25">
      <c r="A2450">
        <v>4.7182871472399999</v>
      </c>
      <c r="B2450">
        <v>7.8</v>
      </c>
    </row>
    <row r="2451" spans="1:2" x14ac:dyDescent="0.25">
      <c r="A2451">
        <v>8.6118680655999995</v>
      </c>
      <c r="B2451">
        <v>6.4</v>
      </c>
    </row>
    <row r="2452" spans="1:2" x14ac:dyDescent="0.25">
      <c r="A2452">
        <v>7.4977662306299999</v>
      </c>
      <c r="B2452">
        <v>5.9</v>
      </c>
    </row>
    <row r="2453" spans="1:2" x14ac:dyDescent="0.25">
      <c r="A2453">
        <v>7.4504678495499999</v>
      </c>
      <c r="B2453">
        <v>4.5999999999999996</v>
      </c>
    </row>
    <row r="2454" spans="1:2" x14ac:dyDescent="0.25">
      <c r="A2454">
        <v>7.8558826638000001</v>
      </c>
      <c r="B2454">
        <v>7.9</v>
      </c>
    </row>
    <row r="2455" spans="1:2" x14ac:dyDescent="0.25">
      <c r="A2455">
        <v>8.9624574269000004</v>
      </c>
      <c r="B2455">
        <v>7.3</v>
      </c>
    </row>
    <row r="2456" spans="1:2" x14ac:dyDescent="0.25">
      <c r="A2456">
        <v>5.6038968932</v>
      </c>
      <c r="B2456">
        <v>5.5</v>
      </c>
    </row>
    <row r="2457" spans="1:2" x14ac:dyDescent="0.25">
      <c r="A2457">
        <v>4.7169304454600001</v>
      </c>
      <c r="B2457">
        <v>6.2</v>
      </c>
    </row>
    <row r="2458" spans="1:2" x14ac:dyDescent="0.25">
      <c r="A2458">
        <v>2.8432889458799999</v>
      </c>
      <c r="B2458">
        <v>5.3</v>
      </c>
    </row>
    <row r="2459" spans="1:2" x14ac:dyDescent="0.25">
      <c r="A2459">
        <v>4.7862788373400003</v>
      </c>
      <c r="B2459">
        <v>6.8</v>
      </c>
    </row>
    <row r="2460" spans="1:2" x14ac:dyDescent="0.25">
      <c r="A2460">
        <v>4.1656992225899998</v>
      </c>
      <c r="B2460">
        <v>5.0999999999999996</v>
      </c>
    </row>
    <row r="2461" spans="1:2" x14ac:dyDescent="0.25">
      <c r="A2461">
        <v>6.0014155910399998</v>
      </c>
      <c r="B2461">
        <v>6.8</v>
      </c>
    </row>
    <row r="2462" spans="1:2" x14ac:dyDescent="0.25">
      <c r="A2462">
        <v>5.0996955560100004</v>
      </c>
      <c r="B2462">
        <v>5.6</v>
      </c>
    </row>
    <row r="2463" spans="1:2" x14ac:dyDescent="0.25">
      <c r="A2463">
        <v>7.4710496764199998</v>
      </c>
      <c r="B2463">
        <v>7</v>
      </c>
    </row>
    <row r="2464" spans="1:2" x14ac:dyDescent="0.25">
      <c r="A2464">
        <v>5.3414360545899999</v>
      </c>
      <c r="B2464">
        <v>5.7</v>
      </c>
    </row>
    <row r="2465" spans="1:2" x14ac:dyDescent="0.25">
      <c r="A2465">
        <v>9.0317557751200006</v>
      </c>
      <c r="B2465">
        <v>4.0999999999999996</v>
      </c>
    </row>
    <row r="2466" spans="1:2" x14ac:dyDescent="0.25">
      <c r="A2466">
        <v>7.8904012764899996</v>
      </c>
      <c r="B2466">
        <v>7.4</v>
      </c>
    </row>
    <row r="2467" spans="1:2" x14ac:dyDescent="0.25">
      <c r="A2467">
        <v>5.6188803937599996</v>
      </c>
      <c r="B2467">
        <v>7.8</v>
      </c>
    </row>
    <row r="2468" spans="1:2" x14ac:dyDescent="0.25">
      <c r="A2468">
        <v>8.3585689303499997</v>
      </c>
      <c r="B2468">
        <v>6.9</v>
      </c>
    </row>
    <row r="2469" spans="1:2" x14ac:dyDescent="0.25">
      <c r="A2469">
        <v>3.9633703475800002</v>
      </c>
      <c r="B2469">
        <v>6.4</v>
      </c>
    </row>
    <row r="2470" spans="1:2" x14ac:dyDescent="0.25">
      <c r="A2470">
        <v>2.0249230586700002</v>
      </c>
      <c r="B2470">
        <v>4.3</v>
      </c>
    </row>
    <row r="2471" spans="1:2" x14ac:dyDescent="0.25">
      <c r="A2471">
        <v>4.0234067656499999</v>
      </c>
      <c r="B2471">
        <v>4</v>
      </c>
    </row>
    <row r="2472" spans="1:2" x14ac:dyDescent="0.25">
      <c r="A2472">
        <v>5.4170506573099999</v>
      </c>
      <c r="B2472">
        <v>7.1</v>
      </c>
    </row>
    <row r="2473" spans="1:2" x14ac:dyDescent="0.25">
      <c r="A2473">
        <v>4.8312886296700004</v>
      </c>
      <c r="B2473">
        <v>6.2</v>
      </c>
    </row>
    <row r="2474" spans="1:2" x14ac:dyDescent="0.25">
      <c r="A2474">
        <v>6.3666006928599996</v>
      </c>
      <c r="B2474">
        <v>6</v>
      </c>
    </row>
    <row r="2475" spans="1:2" x14ac:dyDescent="0.25">
      <c r="A2475">
        <v>5.5360662819900002</v>
      </c>
      <c r="B2475">
        <v>8</v>
      </c>
    </row>
    <row r="2476" spans="1:2" x14ac:dyDescent="0.25">
      <c r="A2476">
        <v>5.5826394902600001</v>
      </c>
      <c r="B2476">
        <v>5.9</v>
      </c>
    </row>
    <row r="2477" spans="1:2" x14ac:dyDescent="0.25">
      <c r="A2477">
        <v>7.0991109251099997</v>
      </c>
      <c r="B2477">
        <v>7.4</v>
      </c>
    </row>
    <row r="2478" spans="1:2" x14ac:dyDescent="0.25">
      <c r="A2478">
        <v>6.8531083793100001</v>
      </c>
      <c r="B2478">
        <v>4.3</v>
      </c>
    </row>
    <row r="2479" spans="1:2" x14ac:dyDescent="0.25">
      <c r="A2479">
        <v>3.17390192998</v>
      </c>
      <c r="B2479">
        <v>2.9</v>
      </c>
    </row>
    <row r="2480" spans="1:2" x14ac:dyDescent="0.25">
      <c r="A2480">
        <v>7.2722384348900002</v>
      </c>
      <c r="B2480">
        <v>5.8</v>
      </c>
    </row>
    <row r="2481" spans="1:2" x14ac:dyDescent="0.25">
      <c r="A2481">
        <v>6.1353914312500004</v>
      </c>
      <c r="B2481">
        <v>6.6</v>
      </c>
    </row>
    <row r="2482" spans="1:2" x14ac:dyDescent="0.25">
      <c r="A2482">
        <v>3.3200419542500001</v>
      </c>
      <c r="B2482">
        <v>7.7</v>
      </c>
    </row>
    <row r="2483" spans="1:2" x14ac:dyDescent="0.25">
      <c r="A2483">
        <v>1.0401208740100001</v>
      </c>
      <c r="B2483">
        <v>2.4</v>
      </c>
    </row>
    <row r="2484" spans="1:2" x14ac:dyDescent="0.25">
      <c r="A2484">
        <v>4.7205398913499996</v>
      </c>
      <c r="B2484">
        <v>6.7</v>
      </c>
    </row>
    <row r="2485" spans="1:2" x14ac:dyDescent="0.25">
      <c r="A2485">
        <v>6.04413664524</v>
      </c>
      <c r="B2485">
        <v>6.2</v>
      </c>
    </row>
    <row r="2486" spans="1:2" x14ac:dyDescent="0.25">
      <c r="A2486">
        <v>7.03107232239</v>
      </c>
      <c r="B2486">
        <v>6.7</v>
      </c>
    </row>
    <row r="2487" spans="1:2" x14ac:dyDescent="0.25">
      <c r="A2487">
        <v>6.7927429645400004</v>
      </c>
      <c r="B2487">
        <v>6.2</v>
      </c>
    </row>
    <row r="2488" spans="1:2" x14ac:dyDescent="0.25">
      <c r="A2488">
        <v>5.1648450502500003</v>
      </c>
      <c r="B2488">
        <v>7.4</v>
      </c>
    </row>
    <row r="2489" spans="1:2" x14ac:dyDescent="0.25">
      <c r="A2489">
        <v>7.2492832120299999</v>
      </c>
      <c r="B2489">
        <v>9.1</v>
      </c>
    </row>
    <row r="2490" spans="1:2" x14ac:dyDescent="0.25">
      <c r="A2490">
        <v>0.82584895339300002</v>
      </c>
      <c r="B2490">
        <v>3.5</v>
      </c>
    </row>
    <row r="2491" spans="1:2" x14ac:dyDescent="0.25">
      <c r="A2491">
        <v>6.1810414432899998</v>
      </c>
      <c r="B2491">
        <v>8.1999999999999993</v>
      </c>
    </row>
    <row r="2492" spans="1:2" x14ac:dyDescent="0.25">
      <c r="A2492">
        <v>6.05597340947</v>
      </c>
      <c r="B2492">
        <v>5.6</v>
      </c>
    </row>
    <row r="2493" spans="1:2" x14ac:dyDescent="0.25">
      <c r="A2493">
        <v>6.1344262295099998</v>
      </c>
      <c r="B2493">
        <v>6.6</v>
      </c>
    </row>
    <row r="2494" spans="1:2" x14ac:dyDescent="0.25">
      <c r="A2494">
        <v>3.03593004831</v>
      </c>
      <c r="B2494">
        <v>5</v>
      </c>
    </row>
    <row r="2495" spans="1:2" x14ac:dyDescent="0.25">
      <c r="A2495">
        <v>3.7560218459599999</v>
      </c>
      <c r="B2495">
        <v>4.5</v>
      </c>
    </row>
    <row r="2496" spans="1:2" x14ac:dyDescent="0.25">
      <c r="A2496">
        <v>5.58700750598</v>
      </c>
      <c r="B2496">
        <v>6.4</v>
      </c>
    </row>
    <row r="2497" spans="1:2" x14ac:dyDescent="0.25">
      <c r="A2497">
        <v>7.8129851492200002</v>
      </c>
      <c r="B2497">
        <v>6.9</v>
      </c>
    </row>
    <row r="2498" spans="1:2" x14ac:dyDescent="0.25">
      <c r="A2498">
        <v>5.2836669327300001</v>
      </c>
      <c r="B2498">
        <v>3.6</v>
      </c>
    </row>
    <row r="2499" spans="1:2" x14ac:dyDescent="0.25">
      <c r="A2499">
        <v>6.9996280280700001</v>
      </c>
      <c r="B2499">
        <v>5</v>
      </c>
    </row>
    <row r="2500" spans="1:2" x14ac:dyDescent="0.25">
      <c r="A2500">
        <v>7.6734383291699997</v>
      </c>
      <c r="B2500">
        <v>6.1</v>
      </c>
    </row>
    <row r="2501" spans="1:2" x14ac:dyDescent="0.25">
      <c r="A2501">
        <v>2.52776564354</v>
      </c>
      <c r="B2501">
        <v>3.3</v>
      </c>
    </row>
    <row r="2502" spans="1:2" x14ac:dyDescent="0.25">
      <c r="A2502">
        <v>5.7270411771600003</v>
      </c>
      <c r="B2502">
        <v>6</v>
      </c>
    </row>
    <row r="2503" spans="1:2" x14ac:dyDescent="0.25">
      <c r="A2503">
        <v>6.8339118676000004</v>
      </c>
      <c r="B2503">
        <v>5.4</v>
      </c>
    </row>
    <row r="2504" spans="1:2" x14ac:dyDescent="0.25">
      <c r="A2504">
        <v>6.8200499306199998</v>
      </c>
      <c r="B2504">
        <v>4.3</v>
      </c>
    </row>
    <row r="2505" spans="1:2" x14ac:dyDescent="0.25">
      <c r="A2505">
        <v>1.1474286445499999</v>
      </c>
      <c r="B2505">
        <v>4.2</v>
      </c>
    </row>
    <row r="2506" spans="1:2" x14ac:dyDescent="0.25">
      <c r="A2506">
        <v>3.7694277295699998</v>
      </c>
      <c r="B2506">
        <v>4.9000000000000004</v>
      </c>
    </row>
    <row r="2507" spans="1:2" x14ac:dyDescent="0.25">
      <c r="A2507">
        <v>2.9142303256800002</v>
      </c>
      <c r="B2507">
        <v>6.8</v>
      </c>
    </row>
    <row r="2508" spans="1:2" x14ac:dyDescent="0.25">
      <c r="A2508">
        <v>5.5701536372199998</v>
      </c>
      <c r="B2508">
        <v>3.5</v>
      </c>
    </row>
    <row r="2509" spans="1:2" x14ac:dyDescent="0.25">
      <c r="A2509">
        <v>7.3399907065300001</v>
      </c>
      <c r="B2509">
        <v>5.6</v>
      </c>
    </row>
    <row r="2510" spans="1:2" x14ac:dyDescent="0.25">
      <c r="A2510">
        <v>6.4412912451400004</v>
      </c>
      <c r="B2510">
        <v>7.8</v>
      </c>
    </row>
    <row r="2511" spans="1:2" x14ac:dyDescent="0.25">
      <c r="A2511">
        <v>8.7602504148399998</v>
      </c>
      <c r="B2511">
        <v>7.7</v>
      </c>
    </row>
    <row r="2512" spans="1:2" x14ac:dyDescent="0.25">
      <c r="A2512">
        <v>5.7338433126400004</v>
      </c>
      <c r="B2512">
        <v>9.1</v>
      </c>
    </row>
    <row r="2513" spans="1:2" x14ac:dyDescent="0.25">
      <c r="A2513">
        <v>4.69999197902</v>
      </c>
      <c r="B2513">
        <v>6.3</v>
      </c>
    </row>
    <row r="2514" spans="1:2" x14ac:dyDescent="0.25">
      <c r="A2514">
        <v>7.7353174115999996</v>
      </c>
      <c r="B2514">
        <v>7.5</v>
      </c>
    </row>
    <row r="2515" spans="1:2" x14ac:dyDescent="0.25">
      <c r="A2515">
        <v>5.7160440084799999</v>
      </c>
      <c r="B2515">
        <v>5</v>
      </c>
    </row>
    <row r="2516" spans="1:2" x14ac:dyDescent="0.25">
      <c r="A2516">
        <v>0.56372526465499995</v>
      </c>
      <c r="B2516">
        <v>4.5999999999999996</v>
      </c>
    </row>
    <row r="2517" spans="1:2" x14ac:dyDescent="0.25">
      <c r="A2517">
        <v>6.0462043641000003</v>
      </c>
      <c r="B2517">
        <v>7</v>
      </c>
    </row>
    <row r="2518" spans="1:2" x14ac:dyDescent="0.25">
      <c r="A2518">
        <v>1.7597105317599999</v>
      </c>
      <c r="B2518">
        <v>4.2</v>
      </c>
    </row>
    <row r="2519" spans="1:2" x14ac:dyDescent="0.25">
      <c r="A2519">
        <v>5.2050693292299997</v>
      </c>
      <c r="B2519">
        <v>4.8</v>
      </c>
    </row>
    <row r="2520" spans="1:2" x14ac:dyDescent="0.25">
      <c r="A2520">
        <v>6.2670680146400004</v>
      </c>
      <c r="B2520">
        <v>6</v>
      </c>
    </row>
    <row r="2521" spans="1:2" x14ac:dyDescent="0.25">
      <c r="A2521">
        <v>7.3874505841999998</v>
      </c>
      <c r="B2521">
        <v>5.2</v>
      </c>
    </row>
    <row r="2522" spans="1:2" x14ac:dyDescent="0.25">
      <c r="A2522">
        <v>7.6579584261999996</v>
      </c>
      <c r="B2522">
        <v>6.8</v>
      </c>
    </row>
    <row r="2523" spans="1:2" x14ac:dyDescent="0.25">
      <c r="A2523">
        <v>8.2232230057599995</v>
      </c>
      <c r="B2523">
        <v>6.5</v>
      </c>
    </row>
    <row r="2524" spans="1:2" x14ac:dyDescent="0.25">
      <c r="A2524">
        <v>7.5033228833100001</v>
      </c>
      <c r="B2524">
        <v>7</v>
      </c>
    </row>
    <row r="2525" spans="1:2" x14ac:dyDescent="0.25">
      <c r="A2525">
        <v>6.2551612635799998</v>
      </c>
      <c r="B2525">
        <v>5.4</v>
      </c>
    </row>
    <row r="2526" spans="1:2" x14ac:dyDescent="0.25">
      <c r="A2526">
        <v>4.7989518192</v>
      </c>
      <c r="B2526">
        <v>5.6</v>
      </c>
    </row>
    <row r="2527" spans="1:2" x14ac:dyDescent="0.25">
      <c r="A2527">
        <v>8.2704754472099999</v>
      </c>
      <c r="B2527">
        <v>6.4</v>
      </c>
    </row>
    <row r="2528" spans="1:2" x14ac:dyDescent="0.25">
      <c r="A2528">
        <v>4.6205666539100001</v>
      </c>
      <c r="B2528">
        <v>4.8</v>
      </c>
    </row>
    <row r="2529" spans="1:2" x14ac:dyDescent="0.25">
      <c r="A2529">
        <v>5.2428701981500003</v>
      </c>
      <c r="B2529">
        <v>8</v>
      </c>
    </row>
    <row r="2530" spans="1:2" x14ac:dyDescent="0.25">
      <c r="A2530">
        <v>5.1248803032600003</v>
      </c>
      <c r="B2530">
        <v>5.4</v>
      </c>
    </row>
    <row r="2531" spans="1:2" x14ac:dyDescent="0.25">
      <c r="A2531">
        <v>4.5170822049600003</v>
      </c>
      <c r="B2531">
        <v>4.5999999999999996</v>
      </c>
    </row>
    <row r="2532" spans="1:2" x14ac:dyDescent="0.25">
      <c r="A2532">
        <v>5.9845235174999996</v>
      </c>
      <c r="B2532">
        <v>7.8</v>
      </c>
    </row>
    <row r="2533" spans="1:2" x14ac:dyDescent="0.25">
      <c r="A2533">
        <v>5.6030597398799999</v>
      </c>
      <c r="B2533">
        <v>6.3</v>
      </c>
    </row>
    <row r="2534" spans="1:2" x14ac:dyDescent="0.25">
      <c r="A2534">
        <v>2.1372717023900001</v>
      </c>
      <c r="B2534">
        <v>4.8</v>
      </c>
    </row>
    <row r="2535" spans="1:2" x14ac:dyDescent="0.25">
      <c r="A2535">
        <v>2.8430908067599998</v>
      </c>
      <c r="B2535">
        <v>6.3</v>
      </c>
    </row>
    <row r="2536" spans="1:2" x14ac:dyDescent="0.25">
      <c r="A2536">
        <v>5.9450349043899999</v>
      </c>
      <c r="B2536">
        <v>4.0999999999999996</v>
      </c>
    </row>
    <row r="2537" spans="1:2" x14ac:dyDescent="0.25">
      <c r="A2537">
        <v>5.3840105890599999</v>
      </c>
      <c r="B2537">
        <v>5.6</v>
      </c>
    </row>
    <row r="2538" spans="1:2" x14ac:dyDescent="0.25">
      <c r="A2538">
        <v>5.9230374506499999</v>
      </c>
      <c r="B2538">
        <v>6.5</v>
      </c>
    </row>
    <row r="2539" spans="1:2" x14ac:dyDescent="0.25">
      <c r="A2539">
        <v>5.8883126071999996</v>
      </c>
      <c r="B2539">
        <v>3</v>
      </c>
    </row>
    <row r="2540" spans="1:2" x14ac:dyDescent="0.25">
      <c r="A2540">
        <v>6.3019762524100003</v>
      </c>
      <c r="B2540">
        <v>6</v>
      </c>
    </row>
    <row r="2541" spans="1:2" x14ac:dyDescent="0.25">
      <c r="A2541">
        <v>6.5386550184100001</v>
      </c>
      <c r="B2541">
        <v>5.9</v>
      </c>
    </row>
    <row r="2542" spans="1:2" x14ac:dyDescent="0.25">
      <c r="A2542">
        <v>6.5142891071799998</v>
      </c>
      <c r="B2542">
        <v>7</v>
      </c>
    </row>
    <row r="2543" spans="1:2" x14ac:dyDescent="0.25">
      <c r="A2543">
        <v>3.5360502844399999</v>
      </c>
      <c r="B2543">
        <v>4.7</v>
      </c>
    </row>
    <row r="2544" spans="1:2" x14ac:dyDescent="0.25">
      <c r="A2544">
        <v>1.3281798892900001</v>
      </c>
      <c r="B2544">
        <v>3.8</v>
      </c>
    </row>
    <row r="2545" spans="1:2" x14ac:dyDescent="0.25">
      <c r="A2545">
        <v>7.7327327318899997</v>
      </c>
      <c r="B2545">
        <v>7</v>
      </c>
    </row>
    <row r="2546" spans="1:2" x14ac:dyDescent="0.25">
      <c r="A2546">
        <v>6.1269286087900001</v>
      </c>
      <c r="B2546">
        <v>5.5</v>
      </c>
    </row>
    <row r="2547" spans="1:2" x14ac:dyDescent="0.25">
      <c r="A2547">
        <v>6.1700953620599996</v>
      </c>
      <c r="B2547">
        <v>6</v>
      </c>
    </row>
    <row r="2548" spans="1:2" x14ac:dyDescent="0.25">
      <c r="A2548">
        <v>8.0446611870400009</v>
      </c>
      <c r="B2548">
        <v>5.8</v>
      </c>
    </row>
    <row r="2549" spans="1:2" x14ac:dyDescent="0.25">
      <c r="A2549">
        <v>3.7310958301300001</v>
      </c>
      <c r="B2549">
        <v>5.0999999999999996</v>
      </c>
    </row>
    <row r="2550" spans="1:2" x14ac:dyDescent="0.25">
      <c r="A2550">
        <v>5.0816065658799996</v>
      </c>
      <c r="B2550">
        <v>6</v>
      </c>
    </row>
    <row r="2551" spans="1:2" x14ac:dyDescent="0.25">
      <c r="A2551">
        <v>6.4520198823800001</v>
      </c>
      <c r="B2551">
        <v>6</v>
      </c>
    </row>
    <row r="2552" spans="1:2" x14ac:dyDescent="0.25">
      <c r="A2552">
        <v>7.5442610248799999</v>
      </c>
      <c r="B2552">
        <v>6.2</v>
      </c>
    </row>
    <row r="2553" spans="1:2" x14ac:dyDescent="0.25">
      <c r="A2553">
        <v>4.5373791586000003</v>
      </c>
      <c r="B2553">
        <v>5.0999999999999996</v>
      </c>
    </row>
    <row r="2554" spans="1:2" x14ac:dyDescent="0.25">
      <c r="A2554">
        <v>2.1380416015299999</v>
      </c>
      <c r="B2554">
        <v>5.7</v>
      </c>
    </row>
    <row r="2555" spans="1:2" x14ac:dyDescent="0.25">
      <c r="A2555">
        <v>2.4185135334400001</v>
      </c>
      <c r="B2555">
        <v>4.3</v>
      </c>
    </row>
    <row r="2556" spans="1:2" x14ac:dyDescent="0.25">
      <c r="A2556">
        <v>7.6260497601999999</v>
      </c>
      <c r="B2556">
        <v>8.1</v>
      </c>
    </row>
    <row r="2557" spans="1:2" x14ac:dyDescent="0.25">
      <c r="A2557">
        <v>2.12492132718</v>
      </c>
      <c r="B2557">
        <v>4.0999999999999996</v>
      </c>
    </row>
    <row r="2558" spans="1:2" x14ac:dyDescent="0.25">
      <c r="A2558">
        <v>5.3415003627599997</v>
      </c>
      <c r="B2558">
        <v>7</v>
      </c>
    </row>
    <row r="2559" spans="1:2" x14ac:dyDescent="0.25">
      <c r="A2559">
        <v>0.48486974534799998</v>
      </c>
      <c r="B2559">
        <v>5.5</v>
      </c>
    </row>
    <row r="2560" spans="1:2" x14ac:dyDescent="0.25">
      <c r="A2560">
        <v>5.2750029251799999</v>
      </c>
      <c r="B2560">
        <v>5.3</v>
      </c>
    </row>
    <row r="2561" spans="1:2" x14ac:dyDescent="0.25">
      <c r="A2561">
        <v>5.6496336401800002</v>
      </c>
      <c r="B2561">
        <v>5.7</v>
      </c>
    </row>
    <row r="2562" spans="1:2" x14ac:dyDescent="0.25">
      <c r="A2562">
        <v>5.3002662102500002</v>
      </c>
      <c r="B2562">
        <v>5.8</v>
      </c>
    </row>
    <row r="2563" spans="1:2" x14ac:dyDescent="0.25">
      <c r="A2563">
        <v>2.4515753516199998</v>
      </c>
      <c r="B2563">
        <v>2.7</v>
      </c>
    </row>
    <row r="2564" spans="1:2" x14ac:dyDescent="0.25">
      <c r="A2564">
        <v>9.2229387031899996</v>
      </c>
      <c r="B2564">
        <v>6.1</v>
      </c>
    </row>
    <row r="2565" spans="1:2" x14ac:dyDescent="0.25">
      <c r="A2565">
        <v>7.1513528031</v>
      </c>
      <c r="B2565">
        <v>7.1</v>
      </c>
    </row>
    <row r="2566" spans="1:2" x14ac:dyDescent="0.25">
      <c r="A2566">
        <v>6.76273961336</v>
      </c>
      <c r="B2566">
        <v>5.7</v>
      </c>
    </row>
    <row r="2567" spans="1:2" x14ac:dyDescent="0.25">
      <c r="A2567">
        <v>2.6898049909999999</v>
      </c>
      <c r="B2567">
        <v>3.8</v>
      </c>
    </row>
    <row r="2568" spans="1:2" x14ac:dyDescent="0.25">
      <c r="A2568">
        <v>6.92739361812</v>
      </c>
      <c r="B2568">
        <v>6.1</v>
      </c>
    </row>
    <row r="2569" spans="1:2" x14ac:dyDescent="0.25">
      <c r="A2569">
        <v>6.6795295387699998</v>
      </c>
      <c r="B2569">
        <v>7.1</v>
      </c>
    </row>
    <row r="2570" spans="1:2" x14ac:dyDescent="0.25">
      <c r="A2570">
        <v>6.3209648362899999</v>
      </c>
      <c r="B2570">
        <v>6.8</v>
      </c>
    </row>
    <row r="2571" spans="1:2" x14ac:dyDescent="0.25">
      <c r="A2571">
        <v>4.0021430805099998</v>
      </c>
      <c r="B2571">
        <v>5</v>
      </c>
    </row>
    <row r="2572" spans="1:2" x14ac:dyDescent="0.25">
      <c r="A2572">
        <v>7.2613499717099996</v>
      </c>
      <c r="B2572">
        <v>6.7</v>
      </c>
    </row>
    <row r="2573" spans="1:2" x14ac:dyDescent="0.25">
      <c r="A2573">
        <v>6.9821559178300001</v>
      </c>
      <c r="B2573">
        <v>7.3</v>
      </c>
    </row>
    <row r="2574" spans="1:2" x14ac:dyDescent="0.25">
      <c r="A2574">
        <v>9.1536607392199993</v>
      </c>
      <c r="B2574">
        <v>7.9</v>
      </c>
    </row>
    <row r="2575" spans="1:2" x14ac:dyDescent="0.25">
      <c r="A2575">
        <v>5.2809606734200001</v>
      </c>
      <c r="B2575">
        <v>6.5</v>
      </c>
    </row>
    <row r="2576" spans="1:2" x14ac:dyDescent="0.25">
      <c r="A2576">
        <v>7.9829919471000004</v>
      </c>
      <c r="B2576">
        <v>7.3</v>
      </c>
    </row>
    <row r="2577" spans="1:2" x14ac:dyDescent="0.25">
      <c r="A2577">
        <v>1.87737362861</v>
      </c>
      <c r="B2577">
        <v>2.7</v>
      </c>
    </row>
    <row r="2578" spans="1:2" x14ac:dyDescent="0.25">
      <c r="A2578">
        <v>6.8056183518199997</v>
      </c>
      <c r="B2578">
        <v>5.8</v>
      </c>
    </row>
    <row r="2579" spans="1:2" x14ac:dyDescent="0.25">
      <c r="A2579">
        <v>0.546592484504</v>
      </c>
      <c r="B2579">
        <v>2.2000000000000002</v>
      </c>
    </row>
    <row r="2580" spans="1:2" x14ac:dyDescent="0.25">
      <c r="A2580">
        <v>5.30021205198</v>
      </c>
      <c r="B2580">
        <v>5.8</v>
      </c>
    </row>
    <row r="2581" spans="1:2" x14ac:dyDescent="0.25">
      <c r="A2581">
        <v>8.5908911462800006</v>
      </c>
      <c r="B2581">
        <v>5.2</v>
      </c>
    </row>
    <row r="2582" spans="1:2" x14ac:dyDescent="0.25">
      <c r="A2582">
        <v>4.7885024200900004</v>
      </c>
      <c r="B2582">
        <v>4</v>
      </c>
    </row>
    <row r="2583" spans="1:2" x14ac:dyDescent="0.25">
      <c r="A2583">
        <v>7.7850657714500002</v>
      </c>
      <c r="B2583">
        <v>7.9</v>
      </c>
    </row>
    <row r="2584" spans="1:2" x14ac:dyDescent="0.25">
      <c r="A2584">
        <v>5.6271354774100004</v>
      </c>
      <c r="B2584">
        <v>6.6</v>
      </c>
    </row>
    <row r="2585" spans="1:2" x14ac:dyDescent="0.25">
      <c r="A2585">
        <v>6.7051442979600004</v>
      </c>
      <c r="B2585">
        <v>5</v>
      </c>
    </row>
    <row r="2586" spans="1:2" x14ac:dyDescent="0.25">
      <c r="A2586">
        <v>7.3555555555599996</v>
      </c>
      <c r="B2586">
        <v>5.2</v>
      </c>
    </row>
    <row r="2587" spans="1:2" x14ac:dyDescent="0.25">
      <c r="A2587">
        <v>4.1623100401400004</v>
      </c>
      <c r="B2587">
        <v>4.4000000000000004</v>
      </c>
    </row>
    <row r="2588" spans="1:2" x14ac:dyDescent="0.25">
      <c r="A2588">
        <v>7.4083571095899998</v>
      </c>
      <c r="B2588">
        <v>5.3</v>
      </c>
    </row>
    <row r="2589" spans="1:2" x14ac:dyDescent="0.25">
      <c r="A2589">
        <v>3.81941364476</v>
      </c>
      <c r="B2589">
        <v>5.5</v>
      </c>
    </row>
    <row r="2590" spans="1:2" x14ac:dyDescent="0.25">
      <c r="A2590">
        <v>5.8422354010299999</v>
      </c>
      <c r="B2590">
        <v>5</v>
      </c>
    </row>
    <row r="2591" spans="1:2" x14ac:dyDescent="0.25">
      <c r="A2591">
        <v>1.31739345072</v>
      </c>
      <c r="B2591">
        <v>4.5999999999999996</v>
      </c>
    </row>
    <row r="2592" spans="1:2" x14ac:dyDescent="0.25">
      <c r="A2592">
        <v>3.06093881367</v>
      </c>
      <c r="B2592">
        <v>4.8</v>
      </c>
    </row>
    <row r="2593" spans="1:2" x14ac:dyDescent="0.25">
      <c r="A2593">
        <v>5.2913355491400003</v>
      </c>
      <c r="B2593">
        <v>4.7</v>
      </c>
    </row>
    <row r="2594" spans="1:2" x14ac:dyDescent="0.25">
      <c r="A2594">
        <v>5.0486374998799999</v>
      </c>
      <c r="B2594">
        <v>6</v>
      </c>
    </row>
    <row r="2595" spans="1:2" x14ac:dyDescent="0.25">
      <c r="A2595">
        <v>6.8902014571199999</v>
      </c>
      <c r="B2595">
        <v>6.6</v>
      </c>
    </row>
    <row r="2596" spans="1:2" x14ac:dyDescent="0.25">
      <c r="A2596">
        <v>5.1083374538099999</v>
      </c>
      <c r="B2596">
        <v>6.8</v>
      </c>
    </row>
    <row r="2597" spans="1:2" x14ac:dyDescent="0.25">
      <c r="A2597">
        <v>5.9206411017500002</v>
      </c>
      <c r="B2597">
        <v>7.5</v>
      </c>
    </row>
    <row r="2598" spans="1:2" x14ac:dyDescent="0.25">
      <c r="A2598">
        <v>4.1025850019099996</v>
      </c>
      <c r="B2598">
        <v>4.8</v>
      </c>
    </row>
    <row r="2599" spans="1:2" x14ac:dyDescent="0.25">
      <c r="A2599">
        <v>5.1030567701000003</v>
      </c>
      <c r="B2599">
        <v>5.8</v>
      </c>
    </row>
    <row r="2600" spans="1:2" x14ac:dyDescent="0.25">
      <c r="A2600">
        <v>5.9014112026800003</v>
      </c>
      <c r="B2600">
        <v>7</v>
      </c>
    </row>
    <row r="2601" spans="1:2" x14ac:dyDescent="0.25">
      <c r="A2601">
        <v>6.1244066875299996</v>
      </c>
      <c r="B2601">
        <v>7.4</v>
      </c>
    </row>
    <row r="2602" spans="1:2" x14ac:dyDescent="0.25">
      <c r="A2602">
        <v>6.1730369664599998</v>
      </c>
      <c r="B2602">
        <v>7</v>
      </c>
    </row>
    <row r="2603" spans="1:2" x14ac:dyDescent="0.25">
      <c r="A2603">
        <v>7.3891615919399998</v>
      </c>
      <c r="B2603">
        <v>6.8</v>
      </c>
    </row>
    <row r="2604" spans="1:2" x14ac:dyDescent="0.25">
      <c r="A2604">
        <v>8.5650167609499999</v>
      </c>
      <c r="B2604">
        <v>5.2</v>
      </c>
    </row>
    <row r="2605" spans="1:2" x14ac:dyDescent="0.25">
      <c r="A2605">
        <v>7.7201865422999996</v>
      </c>
      <c r="B2605">
        <v>6.5</v>
      </c>
    </row>
    <row r="2606" spans="1:2" x14ac:dyDescent="0.25">
      <c r="A2606">
        <v>4.8859202805799997</v>
      </c>
      <c r="B2606">
        <v>6</v>
      </c>
    </row>
    <row r="2607" spans="1:2" x14ac:dyDescent="0.25">
      <c r="A2607">
        <v>6.0689185212899996</v>
      </c>
      <c r="B2607">
        <v>5.6</v>
      </c>
    </row>
    <row r="2608" spans="1:2" x14ac:dyDescent="0.25">
      <c r="A2608">
        <v>3.8988027948299999</v>
      </c>
      <c r="B2608">
        <v>6.9</v>
      </c>
    </row>
    <row r="2609" spans="1:2" x14ac:dyDescent="0.25">
      <c r="A2609">
        <v>6.8832311276800002</v>
      </c>
      <c r="B2609">
        <v>7.2</v>
      </c>
    </row>
    <row r="2610" spans="1:2" x14ac:dyDescent="0.25">
      <c r="A2610">
        <v>5.7124988803400001</v>
      </c>
      <c r="B2610">
        <v>6.4</v>
      </c>
    </row>
    <row r="2611" spans="1:2" x14ac:dyDescent="0.25">
      <c r="A2611">
        <v>9.1531435986900007</v>
      </c>
      <c r="B2611">
        <v>7.1</v>
      </c>
    </row>
    <row r="2612" spans="1:2" x14ac:dyDescent="0.25">
      <c r="A2612">
        <v>7.8854777175299997</v>
      </c>
      <c r="B2612">
        <v>6.8</v>
      </c>
    </row>
    <row r="2613" spans="1:2" x14ac:dyDescent="0.25">
      <c r="A2613">
        <v>4.5290656526199999</v>
      </c>
      <c r="B2613">
        <v>4.8</v>
      </c>
    </row>
    <row r="2614" spans="1:2" x14ac:dyDescent="0.25">
      <c r="A2614">
        <v>2.4793722820899999</v>
      </c>
      <c r="B2614">
        <v>4.0999999999999996</v>
      </c>
    </row>
    <row r="2615" spans="1:2" x14ac:dyDescent="0.25">
      <c r="A2615">
        <v>6.6542520192300003</v>
      </c>
      <c r="B2615">
        <v>5.7</v>
      </c>
    </row>
    <row r="2616" spans="1:2" x14ac:dyDescent="0.25">
      <c r="A2616">
        <v>5.2089832127599998</v>
      </c>
      <c r="B2616">
        <v>5.5</v>
      </c>
    </row>
    <row r="2617" spans="1:2" x14ac:dyDescent="0.25">
      <c r="A2617">
        <v>6.2466353874099996</v>
      </c>
      <c r="B2617">
        <v>6.9</v>
      </c>
    </row>
    <row r="2618" spans="1:2" x14ac:dyDescent="0.25">
      <c r="A2618">
        <v>6.6822635748500003</v>
      </c>
      <c r="B2618">
        <v>8</v>
      </c>
    </row>
    <row r="2619" spans="1:2" x14ac:dyDescent="0.25">
      <c r="A2619">
        <v>6.4</v>
      </c>
      <c r="B2619">
        <v>8.1999999999999993</v>
      </c>
    </row>
    <row r="2620" spans="1:2" x14ac:dyDescent="0.25">
      <c r="A2620">
        <v>6.3998759665599998</v>
      </c>
      <c r="B2620">
        <v>6</v>
      </c>
    </row>
    <row r="2621" spans="1:2" x14ac:dyDescent="0.25">
      <c r="A2621">
        <v>6.6688623538799998</v>
      </c>
      <c r="B2621">
        <v>6.8</v>
      </c>
    </row>
    <row r="2622" spans="1:2" x14ac:dyDescent="0.25">
      <c r="A2622">
        <v>5.4947936974299996</v>
      </c>
      <c r="B2622">
        <v>6.9</v>
      </c>
    </row>
    <row r="2623" spans="1:2" x14ac:dyDescent="0.25">
      <c r="A2623">
        <v>5.9733372961100004</v>
      </c>
      <c r="B2623">
        <v>5.6</v>
      </c>
    </row>
    <row r="2624" spans="1:2" x14ac:dyDescent="0.25">
      <c r="A2624">
        <v>6.8024876195699999</v>
      </c>
      <c r="B2624">
        <v>7.4</v>
      </c>
    </row>
    <row r="2625" spans="1:2" x14ac:dyDescent="0.25">
      <c r="A2625">
        <v>4.1240850067699997</v>
      </c>
      <c r="B2625">
        <v>5</v>
      </c>
    </row>
    <row r="2626" spans="1:2" x14ac:dyDescent="0.25">
      <c r="A2626">
        <v>6.9384021285699999</v>
      </c>
      <c r="B2626">
        <v>6.4</v>
      </c>
    </row>
    <row r="2627" spans="1:2" x14ac:dyDescent="0.25">
      <c r="A2627">
        <v>6.3678513706400004</v>
      </c>
      <c r="B2627">
        <v>6.7</v>
      </c>
    </row>
    <row r="2628" spans="1:2" x14ac:dyDescent="0.25">
      <c r="A2628">
        <v>5.1088213700400003</v>
      </c>
      <c r="B2628">
        <v>4.8</v>
      </c>
    </row>
    <row r="2629" spans="1:2" x14ac:dyDescent="0.25">
      <c r="A2629">
        <v>6.0462043641000003</v>
      </c>
      <c r="B2629">
        <v>6.4</v>
      </c>
    </row>
    <row r="2630" spans="1:2" x14ac:dyDescent="0.25">
      <c r="A2630">
        <v>7.2114254430400004</v>
      </c>
      <c r="B2630">
        <v>6.1</v>
      </c>
    </row>
    <row r="2631" spans="1:2" x14ac:dyDescent="0.25">
      <c r="A2631">
        <v>7.1088590944299996</v>
      </c>
      <c r="B2631">
        <v>6.8</v>
      </c>
    </row>
    <row r="2632" spans="1:2" x14ac:dyDescent="0.25">
      <c r="A2632">
        <v>6.8813536879399999</v>
      </c>
      <c r="B2632">
        <v>3.9</v>
      </c>
    </row>
    <row r="2633" spans="1:2" x14ac:dyDescent="0.25">
      <c r="A2633">
        <v>5.4235003004899998</v>
      </c>
      <c r="B2633">
        <v>4.0999999999999996</v>
      </c>
    </row>
    <row r="2634" spans="1:2" x14ac:dyDescent="0.25">
      <c r="A2634">
        <v>8.8590970149399997</v>
      </c>
      <c r="B2634">
        <v>7.1</v>
      </c>
    </row>
    <row r="2635" spans="1:2" x14ac:dyDescent="0.25">
      <c r="A2635">
        <v>5.2713157771899999</v>
      </c>
      <c r="B2635">
        <v>6.6</v>
      </c>
    </row>
    <row r="2636" spans="1:2" x14ac:dyDescent="0.25">
      <c r="A2636">
        <v>7.46784292213</v>
      </c>
      <c r="B2636">
        <v>4.4000000000000004</v>
      </c>
    </row>
    <row r="2637" spans="1:2" x14ac:dyDescent="0.25">
      <c r="A2637">
        <v>7.8896034953700003</v>
      </c>
      <c r="B2637">
        <v>6.7</v>
      </c>
    </row>
    <row r="2638" spans="1:2" x14ac:dyDescent="0.25">
      <c r="A2638">
        <v>8.42216604499</v>
      </c>
      <c r="B2638">
        <v>5.8</v>
      </c>
    </row>
    <row r="2639" spans="1:2" x14ac:dyDescent="0.25">
      <c r="A2639">
        <v>4.1543637806899998</v>
      </c>
      <c r="B2639">
        <v>5.8</v>
      </c>
    </row>
    <row r="2640" spans="1:2" x14ac:dyDescent="0.25">
      <c r="A2640">
        <v>6.7177803969200003</v>
      </c>
      <c r="B2640">
        <v>7</v>
      </c>
    </row>
    <row r="2641" spans="1:2" x14ac:dyDescent="0.25">
      <c r="A2641">
        <v>2.7967403501499999</v>
      </c>
      <c r="B2641">
        <v>5.9</v>
      </c>
    </row>
    <row r="2642" spans="1:2" x14ac:dyDescent="0.25">
      <c r="A2642">
        <v>6.7563126994899996</v>
      </c>
      <c r="B2642">
        <v>4.3</v>
      </c>
    </row>
    <row r="2643" spans="1:2" x14ac:dyDescent="0.25">
      <c r="A2643">
        <v>5.18257102891</v>
      </c>
      <c r="B2643">
        <v>5.5</v>
      </c>
    </row>
    <row r="2644" spans="1:2" x14ac:dyDescent="0.25">
      <c r="A2644">
        <v>2.7364687295699999</v>
      </c>
      <c r="B2644">
        <v>3.8</v>
      </c>
    </row>
    <row r="2645" spans="1:2" x14ac:dyDescent="0.25">
      <c r="A2645">
        <v>8.27581914732</v>
      </c>
      <c r="B2645">
        <v>5.6</v>
      </c>
    </row>
    <row r="2646" spans="1:2" x14ac:dyDescent="0.25">
      <c r="A2646">
        <v>5.3328017239900003</v>
      </c>
      <c r="B2646">
        <v>6.8</v>
      </c>
    </row>
    <row r="2647" spans="1:2" x14ac:dyDescent="0.25">
      <c r="A2647">
        <v>6.9179202693599997</v>
      </c>
      <c r="B2647">
        <v>8.1</v>
      </c>
    </row>
    <row r="2648" spans="1:2" x14ac:dyDescent="0.25">
      <c r="A2648">
        <v>5.3700896930999997</v>
      </c>
      <c r="B2648">
        <v>6</v>
      </c>
    </row>
    <row r="2649" spans="1:2" x14ac:dyDescent="0.25">
      <c r="A2649">
        <v>3.8947437521700001</v>
      </c>
      <c r="B2649">
        <v>7.1</v>
      </c>
    </row>
    <row r="2650" spans="1:2" x14ac:dyDescent="0.25">
      <c r="A2650">
        <v>4.9883427547799997</v>
      </c>
      <c r="B2650">
        <v>5</v>
      </c>
    </row>
    <row r="2651" spans="1:2" x14ac:dyDescent="0.25">
      <c r="A2651">
        <v>4.4172253232300003</v>
      </c>
      <c r="B2651">
        <v>7.2</v>
      </c>
    </row>
    <row r="2652" spans="1:2" x14ac:dyDescent="0.25">
      <c r="A2652">
        <v>6.0735659150399997</v>
      </c>
      <c r="B2652">
        <v>6.1</v>
      </c>
    </row>
    <row r="2653" spans="1:2" x14ac:dyDescent="0.25">
      <c r="A2653">
        <v>8.2054631638799993</v>
      </c>
      <c r="B2653">
        <v>7.1</v>
      </c>
    </row>
    <row r="2654" spans="1:2" x14ac:dyDescent="0.25">
      <c r="A2654">
        <v>9.1614862431899997</v>
      </c>
      <c r="B2654">
        <v>7.6</v>
      </c>
    </row>
    <row r="2655" spans="1:2" x14ac:dyDescent="0.25">
      <c r="A2655">
        <v>1.69818472257</v>
      </c>
      <c r="B2655">
        <v>3.8</v>
      </c>
    </row>
    <row r="2656" spans="1:2" x14ac:dyDescent="0.25">
      <c r="A2656">
        <v>3.54545321784</v>
      </c>
      <c r="B2656">
        <v>4.9000000000000004</v>
      </c>
    </row>
    <row r="2657" spans="1:2" x14ac:dyDescent="0.25">
      <c r="A2657">
        <v>5.9174556206500002</v>
      </c>
      <c r="B2657">
        <v>7.2</v>
      </c>
    </row>
    <row r="2658" spans="1:2" x14ac:dyDescent="0.25">
      <c r="A2658">
        <v>4.2948529229699997</v>
      </c>
      <c r="B2658">
        <v>6.7</v>
      </c>
    </row>
    <row r="2659" spans="1:2" x14ac:dyDescent="0.25">
      <c r="A2659">
        <v>1.5788959957499999</v>
      </c>
      <c r="B2659">
        <v>5.0999999999999996</v>
      </c>
    </row>
    <row r="2660" spans="1:2" x14ac:dyDescent="0.25">
      <c r="A2660">
        <v>6.2</v>
      </c>
      <c r="B2660">
        <v>4.5999999999999996</v>
      </c>
    </row>
    <row r="2661" spans="1:2" x14ac:dyDescent="0.25">
      <c r="A2661">
        <v>7.5515510987900001</v>
      </c>
      <c r="B2661">
        <v>7.7</v>
      </c>
    </row>
    <row r="2662" spans="1:2" x14ac:dyDescent="0.25">
      <c r="A2662">
        <v>1.48911095584</v>
      </c>
      <c r="B2662">
        <v>4.2</v>
      </c>
    </row>
    <row r="2663" spans="1:2" x14ac:dyDescent="0.25">
      <c r="A2663">
        <v>3.2299965252999998</v>
      </c>
      <c r="B2663">
        <v>4.2</v>
      </c>
    </row>
    <row r="2664" spans="1:2" x14ac:dyDescent="0.25">
      <c r="A2664">
        <v>6.3878205228400002</v>
      </c>
      <c r="B2664">
        <v>6.3</v>
      </c>
    </row>
    <row r="2665" spans="1:2" x14ac:dyDescent="0.25">
      <c r="A2665">
        <v>9.5513936812400004</v>
      </c>
      <c r="B2665">
        <v>8.6</v>
      </c>
    </row>
    <row r="2666" spans="1:2" x14ac:dyDescent="0.25">
      <c r="A2666">
        <v>7.7332294853499999</v>
      </c>
      <c r="B2666">
        <v>6.5</v>
      </c>
    </row>
    <row r="2667" spans="1:2" x14ac:dyDescent="0.25">
      <c r="A2667">
        <v>3.6257337068100002</v>
      </c>
      <c r="B2667">
        <v>4.8</v>
      </c>
    </row>
    <row r="2668" spans="1:2" x14ac:dyDescent="0.25">
      <c r="A2668">
        <v>6.1559785197899997</v>
      </c>
      <c r="B2668">
        <v>6.3</v>
      </c>
    </row>
    <row r="2669" spans="1:2" x14ac:dyDescent="0.25">
      <c r="A2669">
        <v>5.9821795507999997</v>
      </c>
      <c r="B2669">
        <v>5.0999999999999996</v>
      </c>
    </row>
    <row r="2670" spans="1:2" x14ac:dyDescent="0.25">
      <c r="A2670">
        <v>4.7351215772500002</v>
      </c>
      <c r="B2670">
        <v>7.1</v>
      </c>
    </row>
    <row r="2671" spans="1:2" x14ac:dyDescent="0.25">
      <c r="A2671">
        <v>3.8612512322599999</v>
      </c>
      <c r="B2671">
        <v>7.4</v>
      </c>
    </row>
    <row r="2672" spans="1:2" x14ac:dyDescent="0.25">
      <c r="A2672">
        <v>3.9286524967199998</v>
      </c>
      <c r="B2672">
        <v>5.6</v>
      </c>
    </row>
    <row r="2673" spans="1:2" x14ac:dyDescent="0.25">
      <c r="A2673">
        <v>6.1344262295099998</v>
      </c>
      <c r="B2673">
        <v>7.6</v>
      </c>
    </row>
    <row r="2674" spans="1:2" x14ac:dyDescent="0.25">
      <c r="A2674">
        <v>8.7203833461499993</v>
      </c>
      <c r="B2674">
        <v>5.2</v>
      </c>
    </row>
    <row r="2675" spans="1:2" x14ac:dyDescent="0.25">
      <c r="A2675">
        <v>4.23473346833</v>
      </c>
      <c r="B2675">
        <v>4.7</v>
      </c>
    </row>
    <row r="2676" spans="1:2" x14ac:dyDescent="0.25">
      <c r="A2676">
        <v>5.61198790046</v>
      </c>
      <c r="B2676">
        <v>6</v>
      </c>
    </row>
    <row r="2677" spans="1:2" x14ac:dyDescent="0.25">
      <c r="A2677">
        <v>6.0953868445200001</v>
      </c>
      <c r="B2677">
        <v>6.8</v>
      </c>
    </row>
    <row r="2678" spans="1:2" x14ac:dyDescent="0.25">
      <c r="A2678">
        <v>1.8808174527299999</v>
      </c>
      <c r="B2678">
        <v>5.3</v>
      </c>
    </row>
    <row r="2679" spans="1:2" x14ac:dyDescent="0.25">
      <c r="A2679">
        <v>3.6050088206700002</v>
      </c>
      <c r="B2679">
        <v>5.3</v>
      </c>
    </row>
    <row r="2680" spans="1:2" x14ac:dyDescent="0.25">
      <c r="A2680">
        <v>1.0991225498499999</v>
      </c>
      <c r="B2680">
        <v>6.6</v>
      </c>
    </row>
    <row r="2681" spans="1:2" x14ac:dyDescent="0.25">
      <c r="A2681">
        <v>9.2972196561900002</v>
      </c>
      <c r="B2681">
        <v>5.7</v>
      </c>
    </row>
    <row r="2682" spans="1:2" x14ac:dyDescent="0.25">
      <c r="A2682">
        <v>6.4291967336300004</v>
      </c>
      <c r="B2682">
        <v>5.6</v>
      </c>
    </row>
    <row r="2683" spans="1:2" x14ac:dyDescent="0.25">
      <c r="A2683">
        <v>6.3396464085200002</v>
      </c>
      <c r="B2683">
        <v>6.8</v>
      </c>
    </row>
    <row r="2684" spans="1:2" x14ac:dyDescent="0.25">
      <c r="A2684">
        <v>3.7826513778200002</v>
      </c>
      <c r="B2684">
        <v>5.2</v>
      </c>
    </row>
    <row r="2685" spans="1:2" x14ac:dyDescent="0.25">
      <c r="A2685">
        <v>5.2808372917400002</v>
      </c>
      <c r="B2685">
        <v>7.3</v>
      </c>
    </row>
    <row r="2686" spans="1:2" x14ac:dyDescent="0.25">
      <c r="A2686">
        <v>5.5114772116899999</v>
      </c>
      <c r="B2686">
        <v>5.7</v>
      </c>
    </row>
    <row r="2687" spans="1:2" x14ac:dyDescent="0.25">
      <c r="A2687">
        <v>8.3469569842600002</v>
      </c>
      <c r="B2687">
        <v>6.1</v>
      </c>
    </row>
    <row r="2688" spans="1:2" x14ac:dyDescent="0.25">
      <c r="A2688">
        <v>3.0033086572199998</v>
      </c>
      <c r="B2688">
        <v>5.3</v>
      </c>
    </row>
    <row r="2689" spans="1:2" x14ac:dyDescent="0.25">
      <c r="A2689">
        <v>5.62154304348</v>
      </c>
      <c r="B2689">
        <v>6.6</v>
      </c>
    </row>
    <row r="2690" spans="1:2" x14ac:dyDescent="0.25">
      <c r="A2690">
        <v>4.6486197174799999</v>
      </c>
      <c r="B2690">
        <v>6.6</v>
      </c>
    </row>
    <row r="2691" spans="1:2" x14ac:dyDescent="0.25">
      <c r="A2691">
        <v>3.9142844062300002</v>
      </c>
      <c r="B2691">
        <v>7.1</v>
      </c>
    </row>
    <row r="2692" spans="1:2" x14ac:dyDescent="0.25">
      <c r="A2692">
        <v>4.6785414593899999</v>
      </c>
      <c r="B2692">
        <v>7</v>
      </c>
    </row>
    <row r="2693" spans="1:2" x14ac:dyDescent="0.25">
      <c r="A2693">
        <v>8.1620434919400005</v>
      </c>
      <c r="B2693">
        <v>6.8</v>
      </c>
    </row>
    <row r="2694" spans="1:2" x14ac:dyDescent="0.25">
      <c r="A2694">
        <v>7.1640134669000002</v>
      </c>
      <c r="B2694">
        <v>7.2</v>
      </c>
    </row>
    <row r="2695" spans="1:2" x14ac:dyDescent="0.25">
      <c r="A2695">
        <v>4.1506244068299996</v>
      </c>
      <c r="B2695">
        <v>5</v>
      </c>
    </row>
    <row r="2696" spans="1:2" x14ac:dyDescent="0.25">
      <c r="A2696">
        <v>5.1769696665399998</v>
      </c>
      <c r="B2696">
        <v>6.1</v>
      </c>
    </row>
    <row r="2697" spans="1:2" x14ac:dyDescent="0.25">
      <c r="A2697">
        <v>7.4384175219399999</v>
      </c>
      <c r="B2697">
        <v>6.6</v>
      </c>
    </row>
    <row r="2698" spans="1:2" x14ac:dyDescent="0.25">
      <c r="A2698">
        <v>5.9567610805499998</v>
      </c>
      <c r="B2698">
        <v>6</v>
      </c>
    </row>
    <row r="2699" spans="1:2" x14ac:dyDescent="0.25">
      <c r="A2699">
        <v>6.8142098025599998</v>
      </c>
      <c r="B2699">
        <v>6.7</v>
      </c>
    </row>
    <row r="2700" spans="1:2" x14ac:dyDescent="0.25">
      <c r="A2700">
        <v>6.76903870702</v>
      </c>
      <c r="B2700">
        <v>4.9000000000000004</v>
      </c>
    </row>
    <row r="2701" spans="1:2" x14ac:dyDescent="0.25">
      <c r="A2701">
        <v>5.2684910656900001</v>
      </c>
      <c r="B2701">
        <v>6.6</v>
      </c>
    </row>
    <row r="2702" spans="1:2" x14ac:dyDescent="0.25">
      <c r="A2702">
        <v>6.2107993733600004</v>
      </c>
      <c r="B2702">
        <v>5.6</v>
      </c>
    </row>
    <row r="2703" spans="1:2" x14ac:dyDescent="0.25">
      <c r="A2703">
        <v>3.5173881766099999</v>
      </c>
      <c r="B2703">
        <v>4.3</v>
      </c>
    </row>
    <row r="2704" spans="1:2" x14ac:dyDescent="0.25">
      <c r="A2704">
        <v>1.9915078908099999</v>
      </c>
      <c r="B2704">
        <v>1.4</v>
      </c>
    </row>
    <row r="2705" spans="1:2" x14ac:dyDescent="0.25">
      <c r="A2705">
        <v>7.1911600292099997</v>
      </c>
      <c r="B2705">
        <v>6.6</v>
      </c>
    </row>
    <row r="2706" spans="1:2" x14ac:dyDescent="0.25">
      <c r="A2706">
        <v>6.31361484514</v>
      </c>
      <c r="B2706">
        <v>4.4000000000000004</v>
      </c>
    </row>
    <row r="2707" spans="1:2" x14ac:dyDescent="0.25">
      <c r="A2707">
        <v>8.0165594855099993</v>
      </c>
      <c r="B2707">
        <v>8.1</v>
      </c>
    </row>
    <row r="2708" spans="1:2" x14ac:dyDescent="0.25">
      <c r="A2708">
        <v>7.0596878669500001</v>
      </c>
      <c r="B2708">
        <v>6.8</v>
      </c>
    </row>
    <row r="2709" spans="1:2" x14ac:dyDescent="0.25">
      <c r="A2709">
        <v>7.34933673911</v>
      </c>
      <c r="B2709">
        <v>6.4</v>
      </c>
    </row>
    <row r="2710" spans="1:2" x14ac:dyDescent="0.25">
      <c r="A2710">
        <v>6.9829773612299997</v>
      </c>
      <c r="B2710">
        <v>6.6</v>
      </c>
    </row>
    <row r="2711" spans="1:2" x14ac:dyDescent="0.25">
      <c r="A2711">
        <v>5.2672319251599999</v>
      </c>
      <c r="B2711">
        <v>6.5</v>
      </c>
    </row>
    <row r="2712" spans="1:2" x14ac:dyDescent="0.25">
      <c r="A2712">
        <v>5.1327227760299996</v>
      </c>
      <c r="B2712">
        <v>4.2</v>
      </c>
    </row>
    <row r="2713" spans="1:2" x14ac:dyDescent="0.25">
      <c r="A2713">
        <v>5.56707077124</v>
      </c>
      <c r="B2713">
        <v>5.9</v>
      </c>
    </row>
    <row r="2714" spans="1:2" x14ac:dyDescent="0.25">
      <c r="A2714">
        <v>4.1625230644900002</v>
      </c>
      <c r="B2714">
        <v>6.1</v>
      </c>
    </row>
    <row r="2715" spans="1:2" x14ac:dyDescent="0.25">
      <c r="A2715">
        <v>3.7165853915399998</v>
      </c>
      <c r="B2715">
        <v>3.3</v>
      </c>
    </row>
    <row r="2716" spans="1:2" x14ac:dyDescent="0.25">
      <c r="A2716">
        <v>9.9299044879899991</v>
      </c>
      <c r="B2716">
        <v>8.1</v>
      </c>
    </row>
    <row r="2717" spans="1:2" x14ac:dyDescent="0.25">
      <c r="A2717">
        <v>5.5450776133300002</v>
      </c>
      <c r="B2717">
        <v>5.3</v>
      </c>
    </row>
    <row r="2718" spans="1:2" x14ac:dyDescent="0.25">
      <c r="A2718">
        <v>6.4800527564000001</v>
      </c>
      <c r="B2718">
        <v>6.6</v>
      </c>
    </row>
    <row r="2719" spans="1:2" x14ac:dyDescent="0.25">
      <c r="A2719">
        <v>5.3602689486499999</v>
      </c>
      <c r="B2719">
        <v>7.7</v>
      </c>
    </row>
    <row r="2720" spans="1:2" x14ac:dyDescent="0.25">
      <c r="A2720">
        <v>6.0781320322100001</v>
      </c>
      <c r="B2720">
        <v>6.7</v>
      </c>
    </row>
    <row r="2721" spans="1:2" x14ac:dyDescent="0.25">
      <c r="A2721">
        <v>6.9814960534999999</v>
      </c>
      <c r="B2721">
        <v>4.8</v>
      </c>
    </row>
    <row r="2722" spans="1:2" x14ac:dyDescent="0.25">
      <c r="A2722">
        <v>4.1207508097899996</v>
      </c>
      <c r="B2722">
        <v>5.2</v>
      </c>
    </row>
    <row r="2723" spans="1:2" x14ac:dyDescent="0.25">
      <c r="A2723">
        <v>6.0462043641000003</v>
      </c>
      <c r="B2723">
        <v>6.8</v>
      </c>
    </row>
    <row r="2724" spans="1:2" x14ac:dyDescent="0.25">
      <c r="A2724">
        <v>3.9353242119599998</v>
      </c>
      <c r="B2724">
        <v>5</v>
      </c>
    </row>
    <row r="2725" spans="1:2" x14ac:dyDescent="0.25">
      <c r="A2725">
        <v>7.1411070808200003</v>
      </c>
      <c r="B2725">
        <v>5.9</v>
      </c>
    </row>
    <row r="2726" spans="1:2" x14ac:dyDescent="0.25">
      <c r="A2726">
        <v>5.4774970669899998</v>
      </c>
      <c r="B2726">
        <v>6.4</v>
      </c>
    </row>
    <row r="2727" spans="1:2" x14ac:dyDescent="0.25">
      <c r="A2727">
        <v>4.7919919157799997</v>
      </c>
      <c r="B2727">
        <v>3.3</v>
      </c>
    </row>
    <row r="2728" spans="1:2" x14ac:dyDescent="0.25">
      <c r="A2728">
        <v>6.2095335369000004</v>
      </c>
      <c r="B2728">
        <v>6.6</v>
      </c>
    </row>
    <row r="2729" spans="1:2" x14ac:dyDescent="0.25">
      <c r="A2729">
        <v>1.2104002064299999</v>
      </c>
      <c r="B2729">
        <v>5.9</v>
      </c>
    </row>
    <row r="2730" spans="1:2" x14ac:dyDescent="0.25">
      <c r="A2730">
        <v>6.7636405959000001</v>
      </c>
      <c r="B2730">
        <v>8.4</v>
      </c>
    </row>
    <row r="2731" spans="1:2" x14ac:dyDescent="0.25">
      <c r="A2731">
        <v>9.0012546981400003</v>
      </c>
      <c r="B2731">
        <v>7.7</v>
      </c>
    </row>
    <row r="2732" spans="1:2" x14ac:dyDescent="0.25">
      <c r="A2732">
        <v>3.9028741921600001</v>
      </c>
      <c r="B2732">
        <v>6.1</v>
      </c>
    </row>
    <row r="2733" spans="1:2" x14ac:dyDescent="0.25">
      <c r="A2733">
        <v>5.6228328851300002</v>
      </c>
      <c r="B2733">
        <v>4.5999999999999996</v>
      </c>
    </row>
    <row r="2734" spans="1:2" x14ac:dyDescent="0.25">
      <c r="A2734">
        <v>3.4584569029800001</v>
      </c>
      <c r="B2734">
        <v>5.3</v>
      </c>
    </row>
    <row r="2735" spans="1:2" x14ac:dyDescent="0.25">
      <c r="A2735">
        <v>4.1795425104100001</v>
      </c>
      <c r="B2735">
        <v>6.8</v>
      </c>
    </row>
    <row r="2736" spans="1:2" x14ac:dyDescent="0.25">
      <c r="A2736">
        <v>7.9790552751500003</v>
      </c>
      <c r="B2736">
        <v>6.2</v>
      </c>
    </row>
    <row r="2737" spans="1:2" x14ac:dyDescent="0.25">
      <c r="A2737">
        <v>3.3755269064600002</v>
      </c>
      <c r="B2737">
        <v>6.2</v>
      </c>
    </row>
    <row r="2738" spans="1:2" x14ac:dyDescent="0.25">
      <c r="A2738">
        <v>3.8845113694600002</v>
      </c>
      <c r="B2738">
        <v>5.4</v>
      </c>
    </row>
    <row r="2739" spans="1:2" x14ac:dyDescent="0.25">
      <c r="A2739">
        <v>8.5373129907600003</v>
      </c>
      <c r="B2739">
        <v>5.9</v>
      </c>
    </row>
    <row r="2740" spans="1:2" x14ac:dyDescent="0.25">
      <c r="A2740">
        <v>7.0741734036999997</v>
      </c>
      <c r="B2740">
        <v>5.9</v>
      </c>
    </row>
    <row r="2741" spans="1:2" x14ac:dyDescent="0.25">
      <c r="A2741">
        <v>7.1452817121200001</v>
      </c>
      <c r="B2741">
        <v>5.8</v>
      </c>
    </row>
    <row r="2742" spans="1:2" x14ac:dyDescent="0.25">
      <c r="A2742">
        <v>6.5037965579100003</v>
      </c>
      <c r="B2742">
        <v>6.1</v>
      </c>
    </row>
    <row r="2743" spans="1:2" x14ac:dyDescent="0.25">
      <c r="A2743">
        <v>6.7346634664799998</v>
      </c>
      <c r="B2743">
        <v>8</v>
      </c>
    </row>
    <row r="2744" spans="1:2" x14ac:dyDescent="0.25">
      <c r="A2744">
        <v>6.5736904761900004</v>
      </c>
      <c r="B2744">
        <v>7</v>
      </c>
    </row>
    <row r="2745" spans="1:2" x14ac:dyDescent="0.25">
      <c r="A2745">
        <v>5.6936902786100001</v>
      </c>
      <c r="B2745">
        <v>6.4</v>
      </c>
    </row>
    <row r="2746" spans="1:2" x14ac:dyDescent="0.25">
      <c r="A2746">
        <v>2.4689885627599999</v>
      </c>
      <c r="B2746">
        <v>7.4</v>
      </c>
    </row>
    <row r="2747" spans="1:2" x14ac:dyDescent="0.25">
      <c r="A2747">
        <v>2.0823587418799998</v>
      </c>
      <c r="B2747">
        <v>5.8</v>
      </c>
    </row>
    <row r="2748" spans="1:2" x14ac:dyDescent="0.25">
      <c r="A2748">
        <v>2.96692578639</v>
      </c>
      <c r="B2748">
        <v>5.0999999999999996</v>
      </c>
    </row>
    <row r="2749" spans="1:2" x14ac:dyDescent="0.25">
      <c r="A2749">
        <v>6.6042168663499998</v>
      </c>
      <c r="B2749">
        <v>6.7</v>
      </c>
    </row>
    <row r="2750" spans="1:2" x14ac:dyDescent="0.25">
      <c r="A2750">
        <v>5.5352917576499996</v>
      </c>
      <c r="B2750">
        <v>5.9</v>
      </c>
    </row>
    <row r="2751" spans="1:2" x14ac:dyDescent="0.25">
      <c r="A2751">
        <v>5.73254787635</v>
      </c>
      <c r="B2751">
        <v>5.0999999999999996</v>
      </c>
    </row>
    <row r="2752" spans="1:2" x14ac:dyDescent="0.25">
      <c r="A2752">
        <v>4.9582992137800002</v>
      </c>
      <c r="B2752">
        <v>4.8</v>
      </c>
    </row>
    <row r="2753" spans="1:2" x14ac:dyDescent="0.25">
      <c r="A2753">
        <v>7.1545005393099999</v>
      </c>
      <c r="B2753">
        <v>6.5</v>
      </c>
    </row>
    <row r="2754" spans="1:2" x14ac:dyDescent="0.25">
      <c r="A2754">
        <v>2.4247129361000002</v>
      </c>
      <c r="B2754">
        <v>4.2</v>
      </c>
    </row>
    <row r="2755" spans="1:2" x14ac:dyDescent="0.25">
      <c r="A2755">
        <v>6.0930461564599998</v>
      </c>
      <c r="B2755">
        <v>6.2</v>
      </c>
    </row>
    <row r="2756" spans="1:2" x14ac:dyDescent="0.25">
      <c r="A2756">
        <v>7.5704040169800004</v>
      </c>
      <c r="B2756">
        <v>8</v>
      </c>
    </row>
    <row r="2757" spans="1:2" x14ac:dyDescent="0.25">
      <c r="A2757">
        <v>3.8842142104000001</v>
      </c>
      <c r="B2757">
        <v>2.5</v>
      </c>
    </row>
    <row r="2758" spans="1:2" x14ac:dyDescent="0.25">
      <c r="A2758">
        <v>7.9708922512599996</v>
      </c>
      <c r="B2758">
        <v>6.8</v>
      </c>
    </row>
    <row r="2759" spans="1:2" x14ac:dyDescent="0.25">
      <c r="A2759">
        <v>7.2931229867300003</v>
      </c>
      <c r="B2759">
        <v>7.9</v>
      </c>
    </row>
    <row r="2760" spans="1:2" x14ac:dyDescent="0.25">
      <c r="A2760">
        <v>7.42253734139</v>
      </c>
      <c r="B2760">
        <v>6.7</v>
      </c>
    </row>
    <row r="2761" spans="1:2" x14ac:dyDescent="0.25">
      <c r="A2761">
        <v>4.6246401331399998</v>
      </c>
      <c r="B2761">
        <v>4.0999999999999996</v>
      </c>
    </row>
    <row r="2762" spans="1:2" x14ac:dyDescent="0.25">
      <c r="A2762">
        <v>3.8490904267000001</v>
      </c>
      <c r="B2762">
        <v>4.4000000000000004</v>
      </c>
    </row>
    <row r="2763" spans="1:2" x14ac:dyDescent="0.25">
      <c r="A2763">
        <v>8.6584941917599991</v>
      </c>
      <c r="B2763">
        <v>6.9</v>
      </c>
    </row>
    <row r="2764" spans="1:2" x14ac:dyDescent="0.25">
      <c r="A2764">
        <v>5.5246365825400003</v>
      </c>
      <c r="B2764">
        <v>5.9</v>
      </c>
    </row>
    <row r="2765" spans="1:2" x14ac:dyDescent="0.25">
      <c r="A2765">
        <v>5.0295777138200002</v>
      </c>
      <c r="B2765">
        <v>5.0999999999999996</v>
      </c>
    </row>
    <row r="2766" spans="1:2" x14ac:dyDescent="0.25">
      <c r="A2766">
        <v>3.6096704217600002</v>
      </c>
      <c r="B2766">
        <v>5</v>
      </c>
    </row>
    <row r="2767" spans="1:2" x14ac:dyDescent="0.25">
      <c r="A2767">
        <v>6.85897541833</v>
      </c>
      <c r="B2767">
        <v>8.3000000000000007</v>
      </c>
    </row>
    <row r="2768" spans="1:2" x14ac:dyDescent="0.25">
      <c r="A2768">
        <v>5.6554633673800003</v>
      </c>
      <c r="B2768">
        <v>4.9000000000000004</v>
      </c>
    </row>
    <row r="2769" spans="1:2" x14ac:dyDescent="0.25">
      <c r="A2769">
        <v>4.2205775610399998</v>
      </c>
      <c r="B2769">
        <v>4</v>
      </c>
    </row>
    <row r="2770" spans="1:2" x14ac:dyDescent="0.25">
      <c r="A2770">
        <v>9.0454005840799994</v>
      </c>
      <c r="B2770">
        <v>7.8</v>
      </c>
    </row>
    <row r="2771" spans="1:2" x14ac:dyDescent="0.25">
      <c r="A2771">
        <v>5.4720293709499996</v>
      </c>
      <c r="B2771">
        <v>3.4</v>
      </c>
    </row>
    <row r="2772" spans="1:2" x14ac:dyDescent="0.25">
      <c r="A2772">
        <v>7.1860587571899996</v>
      </c>
      <c r="B2772">
        <v>5.8</v>
      </c>
    </row>
    <row r="2773" spans="1:2" x14ac:dyDescent="0.25">
      <c r="A2773">
        <v>5.8</v>
      </c>
      <c r="B2773">
        <v>6.4</v>
      </c>
    </row>
    <row r="2774" spans="1:2" x14ac:dyDescent="0.25">
      <c r="A2774">
        <v>7.8454100450200004</v>
      </c>
      <c r="B2774">
        <v>6.6</v>
      </c>
    </row>
    <row r="2775" spans="1:2" x14ac:dyDescent="0.25">
      <c r="A2775">
        <v>8.3332933140099996</v>
      </c>
      <c r="B2775">
        <v>6.2</v>
      </c>
    </row>
    <row r="2776" spans="1:2" x14ac:dyDescent="0.25">
      <c r="A2776">
        <v>6.8429349669499997</v>
      </c>
      <c r="B2776">
        <v>7.2</v>
      </c>
    </row>
    <row r="2777" spans="1:2" x14ac:dyDescent="0.25">
      <c r="A2777">
        <v>6.6</v>
      </c>
      <c r="B2777">
        <v>7.1</v>
      </c>
    </row>
    <row r="2778" spans="1:2" x14ac:dyDescent="0.25">
      <c r="A2778">
        <v>7.4638515494800002</v>
      </c>
      <c r="B2778">
        <v>7.8</v>
      </c>
    </row>
    <row r="2779" spans="1:2" x14ac:dyDescent="0.25">
      <c r="A2779">
        <v>2.7779935178200001</v>
      </c>
      <c r="B2779">
        <v>5.7</v>
      </c>
    </row>
    <row r="2780" spans="1:2" x14ac:dyDescent="0.25">
      <c r="A2780">
        <v>7.4824138648399998</v>
      </c>
      <c r="B2780">
        <v>6.8</v>
      </c>
    </row>
    <row r="2781" spans="1:2" x14ac:dyDescent="0.25">
      <c r="A2781">
        <v>5.3255621847499999</v>
      </c>
      <c r="B2781">
        <v>5.6</v>
      </c>
    </row>
    <row r="2782" spans="1:2" x14ac:dyDescent="0.25">
      <c r="A2782">
        <v>3.7777738977299999</v>
      </c>
      <c r="B2782">
        <v>7.9</v>
      </c>
    </row>
    <row r="2783" spans="1:2" x14ac:dyDescent="0.25">
      <c r="A2783">
        <v>7.2885308001800002</v>
      </c>
      <c r="B2783">
        <v>3.9</v>
      </c>
    </row>
    <row r="2784" spans="1:2" x14ac:dyDescent="0.25">
      <c r="A2784">
        <v>5.50267063086</v>
      </c>
      <c r="B2784">
        <v>5.9</v>
      </c>
    </row>
    <row r="2785" spans="1:2" x14ac:dyDescent="0.25">
      <c r="A2785">
        <v>5.6619946297899997</v>
      </c>
      <c r="B2785">
        <v>6</v>
      </c>
    </row>
    <row r="2786" spans="1:2" x14ac:dyDescent="0.25">
      <c r="A2786">
        <v>9.9187749997800001</v>
      </c>
      <c r="B2786">
        <v>5.8</v>
      </c>
    </row>
    <row r="2787" spans="1:2" x14ac:dyDescent="0.25">
      <c r="A2787">
        <v>4.5444061706400003</v>
      </c>
      <c r="B2787">
        <v>5.7</v>
      </c>
    </row>
    <row r="2788" spans="1:2" x14ac:dyDescent="0.25">
      <c r="A2788">
        <v>6.3190896641299998</v>
      </c>
      <c r="B2788">
        <v>3.8</v>
      </c>
    </row>
    <row r="2789" spans="1:2" x14ac:dyDescent="0.25">
      <c r="A2789">
        <v>1.7618609535600001</v>
      </c>
      <c r="B2789">
        <v>3.2</v>
      </c>
    </row>
    <row r="2790" spans="1:2" x14ac:dyDescent="0.25">
      <c r="A2790">
        <v>5.4042698918400003</v>
      </c>
      <c r="B2790">
        <v>5.8</v>
      </c>
    </row>
    <row r="2791" spans="1:2" x14ac:dyDescent="0.25">
      <c r="A2791">
        <v>4.0975989447499996</v>
      </c>
      <c r="B2791">
        <v>5.9</v>
      </c>
    </row>
    <row r="2792" spans="1:2" x14ac:dyDescent="0.25">
      <c r="A2792">
        <v>5.1632080338800002</v>
      </c>
      <c r="B2792">
        <v>4.4000000000000004</v>
      </c>
    </row>
    <row r="2793" spans="1:2" x14ac:dyDescent="0.25">
      <c r="A2793">
        <v>5.3027167857000004</v>
      </c>
      <c r="B2793">
        <v>7.6</v>
      </c>
    </row>
    <row r="2794" spans="1:2" x14ac:dyDescent="0.25">
      <c r="A2794">
        <v>6.9512605366000004</v>
      </c>
      <c r="B2794">
        <v>6.2</v>
      </c>
    </row>
    <row r="2795" spans="1:2" x14ac:dyDescent="0.25">
      <c r="A2795">
        <v>5.25112216616</v>
      </c>
      <c r="B2795">
        <v>2.8</v>
      </c>
    </row>
    <row r="2796" spans="1:2" x14ac:dyDescent="0.25">
      <c r="A2796">
        <v>1.7093550711500001</v>
      </c>
      <c r="B2796">
        <v>3.2</v>
      </c>
    </row>
    <row r="2797" spans="1:2" x14ac:dyDescent="0.25">
      <c r="A2797">
        <v>5.1218230008000001</v>
      </c>
      <c r="B2797">
        <v>6.9</v>
      </c>
    </row>
    <row r="2798" spans="1:2" x14ac:dyDescent="0.25">
      <c r="A2798">
        <v>4.9718194769500004</v>
      </c>
      <c r="B2798">
        <v>4</v>
      </c>
    </row>
    <row r="2799" spans="1:2" x14ac:dyDescent="0.25">
      <c r="A2799">
        <v>3.8216999784299999</v>
      </c>
      <c r="B2799">
        <v>6.4</v>
      </c>
    </row>
    <row r="2800" spans="1:2" x14ac:dyDescent="0.25">
      <c r="A2800">
        <v>5.2186425971599997</v>
      </c>
      <c r="B2800">
        <v>7.9</v>
      </c>
    </row>
    <row r="2801" spans="1:2" x14ac:dyDescent="0.25">
      <c r="A2801">
        <v>8.5004686224300006</v>
      </c>
      <c r="B2801">
        <v>8.4</v>
      </c>
    </row>
    <row r="2802" spans="1:2" x14ac:dyDescent="0.25">
      <c r="A2802">
        <v>7.5135640109799997</v>
      </c>
      <c r="B2802">
        <v>3.8</v>
      </c>
    </row>
    <row r="2803" spans="1:2" x14ac:dyDescent="0.25">
      <c r="A2803">
        <v>6.94644777277</v>
      </c>
      <c r="B2803">
        <v>6.2</v>
      </c>
    </row>
    <row r="2804" spans="1:2" x14ac:dyDescent="0.25">
      <c r="A2804">
        <v>5.50920745144</v>
      </c>
      <c r="B2804">
        <v>8.1999999999999993</v>
      </c>
    </row>
    <row r="2805" spans="1:2" x14ac:dyDescent="0.25">
      <c r="A2805">
        <v>5.6414515681399999</v>
      </c>
      <c r="B2805">
        <v>6.1</v>
      </c>
    </row>
    <row r="2806" spans="1:2" x14ac:dyDescent="0.25">
      <c r="A2806">
        <v>3.0112364307699999</v>
      </c>
      <c r="B2806">
        <v>4.4000000000000004</v>
      </c>
    </row>
    <row r="2807" spans="1:2" x14ac:dyDescent="0.25">
      <c r="A2807">
        <v>7.0728845081699996</v>
      </c>
      <c r="B2807">
        <v>8.3000000000000007</v>
      </c>
    </row>
    <row r="2808" spans="1:2" x14ac:dyDescent="0.25">
      <c r="A2808">
        <v>7.2177535506400003</v>
      </c>
      <c r="B2808">
        <v>5.8</v>
      </c>
    </row>
    <row r="2809" spans="1:2" x14ac:dyDescent="0.25">
      <c r="A2809">
        <v>6.2100084772499997</v>
      </c>
      <c r="B2809">
        <v>5.4</v>
      </c>
    </row>
    <row r="2810" spans="1:2" x14ac:dyDescent="0.25">
      <c r="A2810">
        <v>8.7146275425400006</v>
      </c>
      <c r="B2810">
        <v>6</v>
      </c>
    </row>
    <row r="2811" spans="1:2" x14ac:dyDescent="0.25">
      <c r="A2811">
        <v>3.1534707291499999</v>
      </c>
      <c r="B2811">
        <v>4.8</v>
      </c>
    </row>
    <row r="2812" spans="1:2" x14ac:dyDescent="0.25">
      <c r="A2812">
        <v>7.5540293587600003</v>
      </c>
      <c r="B2812">
        <v>6.5</v>
      </c>
    </row>
    <row r="2813" spans="1:2" x14ac:dyDescent="0.25">
      <c r="A2813">
        <v>7.0783070273300002</v>
      </c>
      <c r="B2813">
        <v>7.3</v>
      </c>
    </row>
    <row r="2814" spans="1:2" x14ac:dyDescent="0.25">
      <c r="A2814">
        <v>6.5653884108099998</v>
      </c>
      <c r="B2814">
        <v>7.8</v>
      </c>
    </row>
    <row r="2815" spans="1:2" x14ac:dyDescent="0.25">
      <c r="A2815">
        <v>8.5162303468899996</v>
      </c>
      <c r="B2815">
        <v>8.9</v>
      </c>
    </row>
    <row r="2816" spans="1:2" x14ac:dyDescent="0.25">
      <c r="A2816">
        <v>6.9681039114500001</v>
      </c>
      <c r="B2816">
        <v>7.6</v>
      </c>
    </row>
    <row r="2817" spans="1:2" x14ac:dyDescent="0.25">
      <c r="A2817">
        <v>5.3541107102299996</v>
      </c>
      <c r="B2817">
        <v>6.6</v>
      </c>
    </row>
    <row r="2818" spans="1:2" x14ac:dyDescent="0.25">
      <c r="A2818">
        <v>3.26197310992</v>
      </c>
      <c r="B2818">
        <v>7.1</v>
      </c>
    </row>
    <row r="2819" spans="1:2" x14ac:dyDescent="0.25">
      <c r="A2819">
        <v>4.90857895138</v>
      </c>
      <c r="B2819">
        <v>5.9</v>
      </c>
    </row>
    <row r="2820" spans="1:2" x14ac:dyDescent="0.25">
      <c r="A2820">
        <v>4.1823273502999996</v>
      </c>
      <c r="B2820">
        <v>5.0999999999999996</v>
      </c>
    </row>
    <row r="2821" spans="1:2" x14ac:dyDescent="0.25">
      <c r="A2821">
        <v>6.5093971920899998</v>
      </c>
      <c r="B2821">
        <v>7</v>
      </c>
    </row>
    <row r="2822" spans="1:2" x14ac:dyDescent="0.25">
      <c r="A2822">
        <v>6.2277466846499996</v>
      </c>
      <c r="B2822">
        <v>3</v>
      </c>
    </row>
    <row r="2823" spans="1:2" x14ac:dyDescent="0.25">
      <c r="A2823">
        <v>5.0457982263699996</v>
      </c>
      <c r="B2823">
        <v>4.5</v>
      </c>
    </row>
    <row r="2824" spans="1:2" x14ac:dyDescent="0.25">
      <c r="A2824">
        <v>2.9972912861799998</v>
      </c>
      <c r="B2824">
        <v>2.1</v>
      </c>
    </row>
    <row r="2825" spans="1:2" x14ac:dyDescent="0.25">
      <c r="A2825">
        <v>7.8813812407399997</v>
      </c>
      <c r="B2825">
        <v>6</v>
      </c>
    </row>
    <row r="2826" spans="1:2" x14ac:dyDescent="0.25">
      <c r="A2826">
        <v>2.6512299001100001</v>
      </c>
      <c r="B2826">
        <v>6</v>
      </c>
    </row>
    <row r="2827" spans="1:2" x14ac:dyDescent="0.25">
      <c r="A2827">
        <v>8.2024059868800006</v>
      </c>
      <c r="B2827">
        <v>8.3000000000000007</v>
      </c>
    </row>
    <row r="2828" spans="1:2" x14ac:dyDescent="0.25">
      <c r="A2828">
        <v>6.8196997345700003</v>
      </c>
      <c r="B2828">
        <v>6.6</v>
      </c>
    </row>
    <row r="2829" spans="1:2" x14ac:dyDescent="0.25">
      <c r="A2829">
        <v>6.2705735660900004</v>
      </c>
      <c r="B2829">
        <v>7.4</v>
      </c>
    </row>
    <row r="2830" spans="1:2" x14ac:dyDescent="0.25">
      <c r="A2830">
        <v>4.5514377448800003</v>
      </c>
      <c r="B2830">
        <v>5.0999999999999996</v>
      </c>
    </row>
    <row r="2831" spans="1:2" x14ac:dyDescent="0.25">
      <c r="A2831">
        <v>7.3236929465099996</v>
      </c>
      <c r="B2831">
        <v>6.5</v>
      </c>
    </row>
    <row r="2832" spans="1:2" x14ac:dyDescent="0.25">
      <c r="A2832">
        <v>3.7875334504899998</v>
      </c>
      <c r="B2832">
        <v>3.5</v>
      </c>
    </row>
    <row r="2833" spans="1:2" x14ac:dyDescent="0.25">
      <c r="A2833">
        <v>5.41376669992</v>
      </c>
      <c r="B2833">
        <v>4.4000000000000004</v>
      </c>
    </row>
    <row r="2834" spans="1:2" x14ac:dyDescent="0.25">
      <c r="A2834">
        <v>4.9265328222400004</v>
      </c>
      <c r="B2834">
        <v>6.9</v>
      </c>
    </row>
    <row r="2835" spans="1:2" x14ac:dyDescent="0.25">
      <c r="A2835">
        <v>5.5615022726800003</v>
      </c>
      <c r="B2835">
        <v>6.3</v>
      </c>
    </row>
    <row r="2836" spans="1:2" x14ac:dyDescent="0.25">
      <c r="A2836">
        <v>7.3175149899200003</v>
      </c>
      <c r="B2836">
        <v>6.1</v>
      </c>
    </row>
    <row r="2837" spans="1:2" x14ac:dyDescent="0.25">
      <c r="A2837">
        <v>4.2343085025400002</v>
      </c>
      <c r="B2837">
        <v>6.2</v>
      </c>
    </row>
    <row r="2838" spans="1:2" x14ac:dyDescent="0.25">
      <c r="A2838">
        <v>6.6496898375900004</v>
      </c>
      <c r="B2838">
        <v>5.9</v>
      </c>
    </row>
    <row r="2839" spans="1:2" x14ac:dyDescent="0.25">
      <c r="A2839">
        <v>7.7601728470099998</v>
      </c>
      <c r="B2839">
        <v>8.1999999999999993</v>
      </c>
    </row>
    <row r="2840" spans="1:2" x14ac:dyDescent="0.25">
      <c r="A2840">
        <v>6.3974544055599996</v>
      </c>
      <c r="B2840">
        <v>5.9</v>
      </c>
    </row>
    <row r="2841" spans="1:2" x14ac:dyDescent="0.25">
      <c r="A2841">
        <v>5.4170603768800003</v>
      </c>
      <c r="B2841">
        <v>6.3</v>
      </c>
    </row>
    <row r="2842" spans="1:2" x14ac:dyDescent="0.25">
      <c r="A2842">
        <v>7.1764833894400004</v>
      </c>
      <c r="B2842">
        <v>6.1</v>
      </c>
    </row>
    <row r="2843" spans="1:2" x14ac:dyDescent="0.25">
      <c r="A2843">
        <v>4.2940221493799999</v>
      </c>
      <c r="B2843">
        <v>7.1</v>
      </c>
    </row>
    <row r="2844" spans="1:2" x14ac:dyDescent="0.25">
      <c r="A2844">
        <v>6.1588626562900002</v>
      </c>
      <c r="B2844">
        <v>6.1</v>
      </c>
    </row>
    <row r="2845" spans="1:2" x14ac:dyDescent="0.25">
      <c r="A2845">
        <v>3.3425322042499999</v>
      </c>
      <c r="B2845">
        <v>7.3</v>
      </c>
    </row>
    <row r="2846" spans="1:2" x14ac:dyDescent="0.25">
      <c r="A2846">
        <v>9.0502618802800008</v>
      </c>
      <c r="B2846">
        <v>6.6</v>
      </c>
    </row>
    <row r="2847" spans="1:2" x14ac:dyDescent="0.25">
      <c r="A2847">
        <v>6.8130168963299997</v>
      </c>
      <c r="B2847">
        <v>5.0999999999999996</v>
      </c>
    </row>
    <row r="2848" spans="1:2" x14ac:dyDescent="0.25">
      <c r="A2848">
        <v>5.8055111415600003</v>
      </c>
      <c r="B2848">
        <v>7.6</v>
      </c>
    </row>
    <row r="2849" spans="1:2" x14ac:dyDescent="0.25">
      <c r="A2849">
        <v>8.92038082935</v>
      </c>
      <c r="B2849">
        <v>6.2</v>
      </c>
    </row>
    <row r="2850" spans="1:2" x14ac:dyDescent="0.25">
      <c r="A2850">
        <v>4.3114278558299999</v>
      </c>
      <c r="B2850">
        <v>6.2</v>
      </c>
    </row>
    <row r="2851" spans="1:2" x14ac:dyDescent="0.25">
      <c r="A2851">
        <v>6.8526811739299998</v>
      </c>
      <c r="B2851">
        <v>7.2</v>
      </c>
    </row>
    <row r="2852" spans="1:2" x14ac:dyDescent="0.25">
      <c r="A2852">
        <v>8.4159278976199996</v>
      </c>
      <c r="B2852">
        <v>5.9</v>
      </c>
    </row>
    <row r="2853" spans="1:2" x14ac:dyDescent="0.25">
      <c r="A2853">
        <v>6.35758857081</v>
      </c>
      <c r="B2853">
        <v>6.2</v>
      </c>
    </row>
    <row r="2854" spans="1:2" x14ac:dyDescent="0.25">
      <c r="A2854">
        <v>7.6239584477199998</v>
      </c>
      <c r="B2854">
        <v>6.7</v>
      </c>
    </row>
    <row r="2855" spans="1:2" x14ac:dyDescent="0.25">
      <c r="A2855">
        <v>4.3114463730899999</v>
      </c>
      <c r="B2855">
        <v>4.5999999999999996</v>
      </c>
    </row>
    <row r="2856" spans="1:2" x14ac:dyDescent="0.25">
      <c r="A2856">
        <v>3.8258430196000002</v>
      </c>
      <c r="B2856">
        <v>2.5</v>
      </c>
    </row>
    <row r="2857" spans="1:2" x14ac:dyDescent="0.25">
      <c r="A2857">
        <v>2.4762310096100002</v>
      </c>
      <c r="B2857">
        <v>5.7</v>
      </c>
    </row>
    <row r="2858" spans="1:2" x14ac:dyDescent="0.25">
      <c r="A2858">
        <v>5.2608956253299999</v>
      </c>
      <c r="B2858">
        <v>7.1</v>
      </c>
    </row>
    <row r="2859" spans="1:2" x14ac:dyDescent="0.25">
      <c r="A2859">
        <v>7.3042505232300003</v>
      </c>
      <c r="B2859">
        <v>7.5</v>
      </c>
    </row>
    <row r="2860" spans="1:2" x14ac:dyDescent="0.25">
      <c r="A2860">
        <v>5.7817713172899996</v>
      </c>
      <c r="B2860">
        <v>5.0999999999999996</v>
      </c>
    </row>
    <row r="2861" spans="1:2" x14ac:dyDescent="0.25">
      <c r="A2861">
        <v>7.9599148306999998</v>
      </c>
      <c r="B2861">
        <v>8.4</v>
      </c>
    </row>
    <row r="2862" spans="1:2" x14ac:dyDescent="0.25">
      <c r="A2862">
        <v>4.6045660555900003</v>
      </c>
      <c r="B2862">
        <v>6.9</v>
      </c>
    </row>
    <row r="2863" spans="1:2" x14ac:dyDescent="0.25">
      <c r="A2863">
        <v>7.8207860062299996</v>
      </c>
      <c r="B2863">
        <v>8.4</v>
      </c>
    </row>
    <row r="2864" spans="1:2" x14ac:dyDescent="0.25">
      <c r="A2864">
        <v>7.0209356109399996</v>
      </c>
      <c r="B2864">
        <v>7.4</v>
      </c>
    </row>
    <row r="2865" spans="1:2" x14ac:dyDescent="0.25">
      <c r="A2865">
        <v>6.2718086076999997</v>
      </c>
      <c r="B2865">
        <v>7.8</v>
      </c>
    </row>
    <row r="2866" spans="1:2" x14ac:dyDescent="0.25">
      <c r="A2866">
        <v>6.8419208194300003</v>
      </c>
      <c r="B2866">
        <v>6.6</v>
      </c>
    </row>
    <row r="2867" spans="1:2" x14ac:dyDescent="0.25">
      <c r="A2867">
        <v>4.6293646265500001</v>
      </c>
      <c r="B2867">
        <v>5.3</v>
      </c>
    </row>
    <row r="2868" spans="1:2" x14ac:dyDescent="0.25">
      <c r="A2868">
        <v>5.1132839858399999</v>
      </c>
      <c r="B2868">
        <v>5.8</v>
      </c>
    </row>
    <row r="2869" spans="1:2" x14ac:dyDescent="0.25">
      <c r="A2869">
        <v>5.29943515139</v>
      </c>
      <c r="B2869">
        <v>4.5</v>
      </c>
    </row>
    <row r="2870" spans="1:2" x14ac:dyDescent="0.25">
      <c r="A2870">
        <v>5.9733716331300002</v>
      </c>
      <c r="B2870">
        <v>5.7</v>
      </c>
    </row>
    <row r="2871" spans="1:2" x14ac:dyDescent="0.25">
      <c r="A2871">
        <v>5.5059758686100002</v>
      </c>
      <c r="B2871">
        <v>7.8</v>
      </c>
    </row>
    <row r="2872" spans="1:2" x14ac:dyDescent="0.25">
      <c r="A2872">
        <v>5.1512096613300002</v>
      </c>
      <c r="B2872">
        <v>4.5999999999999996</v>
      </c>
    </row>
    <row r="2873" spans="1:2" x14ac:dyDescent="0.25">
      <c r="A2873">
        <v>0.57628751389099997</v>
      </c>
      <c r="B2873">
        <v>3.5</v>
      </c>
    </row>
    <row r="2874" spans="1:2" x14ac:dyDescent="0.25">
      <c r="A2874">
        <v>7.1326507282799998</v>
      </c>
      <c r="B2874">
        <v>8.4</v>
      </c>
    </row>
    <row r="2875" spans="1:2" x14ac:dyDescent="0.25">
      <c r="A2875">
        <v>7.2374672212600002</v>
      </c>
      <c r="B2875">
        <v>6.2</v>
      </c>
    </row>
    <row r="2876" spans="1:2" x14ac:dyDescent="0.25">
      <c r="A2876">
        <v>4.7202041202</v>
      </c>
      <c r="B2876">
        <v>4.5</v>
      </c>
    </row>
    <row r="2877" spans="1:2" x14ac:dyDescent="0.25">
      <c r="A2877">
        <v>5.4090737875499997</v>
      </c>
      <c r="B2877">
        <v>7.1</v>
      </c>
    </row>
    <row r="2878" spans="1:2" x14ac:dyDescent="0.25">
      <c r="A2878">
        <v>7.0275481022699999</v>
      </c>
      <c r="B2878">
        <v>6.2</v>
      </c>
    </row>
    <row r="2879" spans="1:2" x14ac:dyDescent="0.25">
      <c r="A2879">
        <v>6.3059172016399998</v>
      </c>
      <c r="B2879">
        <v>6.2</v>
      </c>
    </row>
    <row r="2880" spans="1:2" x14ac:dyDescent="0.25">
      <c r="A2880">
        <v>5.4011243976400003</v>
      </c>
      <c r="B2880">
        <v>5.4</v>
      </c>
    </row>
    <row r="2881" spans="1:2" x14ac:dyDescent="0.25">
      <c r="A2881">
        <v>7.3065121310499999</v>
      </c>
      <c r="B2881">
        <v>7.5</v>
      </c>
    </row>
    <row r="2882" spans="1:2" x14ac:dyDescent="0.25">
      <c r="A2882">
        <v>3.9933487361700002</v>
      </c>
      <c r="B2882">
        <v>6</v>
      </c>
    </row>
    <row r="2883" spans="1:2" x14ac:dyDescent="0.25">
      <c r="A2883">
        <v>4.2051558037000003</v>
      </c>
      <c r="B2883">
        <v>5.8</v>
      </c>
    </row>
    <row r="2884" spans="1:2" x14ac:dyDescent="0.25">
      <c r="A2884">
        <v>6.5198700372299996</v>
      </c>
      <c r="B2884">
        <v>7</v>
      </c>
    </row>
    <row r="2885" spans="1:2" x14ac:dyDescent="0.25">
      <c r="A2885">
        <v>4.7418043210800001</v>
      </c>
      <c r="B2885">
        <v>5</v>
      </c>
    </row>
    <row r="2886" spans="1:2" x14ac:dyDescent="0.25">
      <c r="A2886">
        <v>3.0713688112700002</v>
      </c>
      <c r="B2886">
        <v>4.3</v>
      </c>
    </row>
    <row r="2887" spans="1:2" x14ac:dyDescent="0.25">
      <c r="A2887">
        <v>5.7422628306199996</v>
      </c>
      <c r="B2887">
        <v>3.6</v>
      </c>
    </row>
    <row r="2888" spans="1:2" x14ac:dyDescent="0.25">
      <c r="A2888">
        <v>5.7208384959999998</v>
      </c>
      <c r="B2888">
        <v>5.6</v>
      </c>
    </row>
    <row r="2889" spans="1:2" x14ac:dyDescent="0.25">
      <c r="A2889">
        <v>6.7150925111299999</v>
      </c>
      <c r="B2889">
        <v>7</v>
      </c>
    </row>
    <row r="2890" spans="1:2" x14ac:dyDescent="0.25">
      <c r="A2890">
        <v>5.7731382048100004</v>
      </c>
      <c r="B2890">
        <v>6.8</v>
      </c>
    </row>
    <row r="2891" spans="1:2" x14ac:dyDescent="0.25">
      <c r="A2891">
        <v>5.2441417925499998</v>
      </c>
      <c r="B2891">
        <v>4.7</v>
      </c>
    </row>
    <row r="2892" spans="1:2" x14ac:dyDescent="0.25">
      <c r="A2892">
        <v>7.6200033849200004</v>
      </c>
      <c r="B2892">
        <v>5.8</v>
      </c>
    </row>
    <row r="2893" spans="1:2" x14ac:dyDescent="0.25">
      <c r="A2893">
        <v>6.3086981709599996</v>
      </c>
      <c r="B2893">
        <v>6</v>
      </c>
    </row>
    <row r="2894" spans="1:2" x14ac:dyDescent="0.25">
      <c r="A2894">
        <v>5.04096077209</v>
      </c>
      <c r="B2894">
        <v>4</v>
      </c>
    </row>
    <row r="2895" spans="1:2" x14ac:dyDescent="0.25">
      <c r="A2895">
        <v>7.4595924413699999</v>
      </c>
      <c r="B2895">
        <v>6.6</v>
      </c>
    </row>
    <row r="2896" spans="1:2" x14ac:dyDescent="0.25">
      <c r="A2896">
        <v>5.14196273582</v>
      </c>
      <c r="B2896">
        <v>5.6</v>
      </c>
    </row>
    <row r="2897" spans="1:2" x14ac:dyDescent="0.25">
      <c r="A2897">
        <v>8.3609471388299994</v>
      </c>
      <c r="B2897">
        <v>6.7</v>
      </c>
    </row>
    <row r="2898" spans="1:2" x14ac:dyDescent="0.25">
      <c r="A2898">
        <v>6.7864520053400001</v>
      </c>
      <c r="B2898">
        <v>6.4</v>
      </c>
    </row>
    <row r="2899" spans="1:2" x14ac:dyDescent="0.25">
      <c r="A2899">
        <v>7.4858298587299998</v>
      </c>
      <c r="B2899">
        <v>5.5</v>
      </c>
    </row>
    <row r="2900" spans="1:2" x14ac:dyDescent="0.25">
      <c r="A2900">
        <v>6.3077854170499998</v>
      </c>
      <c r="B2900">
        <v>5.8</v>
      </c>
    </row>
    <row r="2901" spans="1:2" x14ac:dyDescent="0.25">
      <c r="A2901">
        <v>3.9214922839700002</v>
      </c>
      <c r="B2901">
        <v>5.6</v>
      </c>
    </row>
    <row r="2902" spans="1:2" x14ac:dyDescent="0.25">
      <c r="A2902">
        <v>2.7920710286400001</v>
      </c>
      <c r="B2902">
        <v>5.5</v>
      </c>
    </row>
    <row r="2903" spans="1:2" x14ac:dyDescent="0.25">
      <c r="A2903">
        <v>8.5212466905599999</v>
      </c>
      <c r="B2903">
        <v>6.2</v>
      </c>
    </row>
    <row r="2904" spans="1:2" x14ac:dyDescent="0.25">
      <c r="A2904">
        <v>5.8298065048999996</v>
      </c>
      <c r="B2904">
        <v>2.2000000000000002</v>
      </c>
    </row>
    <row r="2905" spans="1:2" x14ac:dyDescent="0.25">
      <c r="A2905">
        <v>5.5597419107699997</v>
      </c>
      <c r="B2905">
        <v>6.7</v>
      </c>
    </row>
    <row r="2906" spans="1:2" x14ac:dyDescent="0.25">
      <c r="A2906">
        <v>8.0188843911099994</v>
      </c>
      <c r="B2906">
        <v>6.5</v>
      </c>
    </row>
    <row r="2907" spans="1:2" x14ac:dyDescent="0.25">
      <c r="A2907">
        <v>5.8521514760200004</v>
      </c>
      <c r="B2907">
        <v>6.9</v>
      </c>
    </row>
    <row r="2908" spans="1:2" x14ac:dyDescent="0.25">
      <c r="A2908">
        <v>1.69262465103</v>
      </c>
      <c r="B2908">
        <v>5</v>
      </c>
    </row>
    <row r="2909" spans="1:2" x14ac:dyDescent="0.25">
      <c r="A2909">
        <v>6.7656770964500001</v>
      </c>
      <c r="B2909">
        <v>4.0999999999999996</v>
      </c>
    </row>
    <row r="2910" spans="1:2" x14ac:dyDescent="0.25">
      <c r="A2910">
        <v>6.5311038985799996</v>
      </c>
      <c r="B2910">
        <v>5.7</v>
      </c>
    </row>
    <row r="2911" spans="1:2" x14ac:dyDescent="0.25">
      <c r="A2911">
        <v>1.80797555915</v>
      </c>
      <c r="B2911">
        <v>5.5</v>
      </c>
    </row>
    <row r="2912" spans="1:2" x14ac:dyDescent="0.25">
      <c r="A2912">
        <v>6.5493836782699999</v>
      </c>
      <c r="B2912">
        <v>6.2</v>
      </c>
    </row>
    <row r="2913" spans="1:2" x14ac:dyDescent="0.25">
      <c r="A2913">
        <v>6.6310344827599996</v>
      </c>
      <c r="B2913">
        <v>7.2</v>
      </c>
    </row>
    <row r="2914" spans="1:2" x14ac:dyDescent="0.25">
      <c r="A2914">
        <v>6.1671798557899997</v>
      </c>
      <c r="B2914">
        <v>5.7</v>
      </c>
    </row>
    <row r="2915" spans="1:2" x14ac:dyDescent="0.25">
      <c r="A2915">
        <v>5.6114042179499997</v>
      </c>
      <c r="B2915">
        <v>6.9</v>
      </c>
    </row>
    <row r="2916" spans="1:2" x14ac:dyDescent="0.25">
      <c r="A2916">
        <v>2.2115759565899999</v>
      </c>
      <c r="B2916">
        <v>6.1</v>
      </c>
    </row>
    <row r="2917" spans="1:2" x14ac:dyDescent="0.25">
      <c r="A2917">
        <v>2.8304101499200001</v>
      </c>
      <c r="B2917">
        <v>4.4000000000000004</v>
      </c>
    </row>
    <row r="2918" spans="1:2" x14ac:dyDescent="0.25">
      <c r="A2918">
        <v>8.5582367006099993</v>
      </c>
      <c r="B2918">
        <v>8.1999999999999993</v>
      </c>
    </row>
    <row r="2919" spans="1:2" x14ac:dyDescent="0.25">
      <c r="A2919">
        <v>6.8599500084900003</v>
      </c>
      <c r="B2919">
        <v>3.4</v>
      </c>
    </row>
    <row r="2920" spans="1:2" x14ac:dyDescent="0.25">
      <c r="A2920">
        <v>1.5282988658300001</v>
      </c>
      <c r="B2920">
        <v>3.3</v>
      </c>
    </row>
    <row r="2921" spans="1:2" x14ac:dyDescent="0.25">
      <c r="A2921">
        <v>7.73057448462</v>
      </c>
      <c r="B2921">
        <v>6.7</v>
      </c>
    </row>
    <row r="2922" spans="1:2" x14ac:dyDescent="0.25">
      <c r="A2922">
        <v>5.02383470971</v>
      </c>
      <c r="B2922">
        <v>5.7</v>
      </c>
    </row>
    <row r="2923" spans="1:2" x14ac:dyDescent="0.25">
      <c r="A2923">
        <v>5.6935126437400001</v>
      </c>
      <c r="B2923">
        <v>6.3</v>
      </c>
    </row>
    <row r="2924" spans="1:2" x14ac:dyDescent="0.25">
      <c r="A2924">
        <v>4.5368770752899996</v>
      </c>
      <c r="B2924">
        <v>6.1</v>
      </c>
    </row>
    <row r="2925" spans="1:2" x14ac:dyDescent="0.25">
      <c r="A2925">
        <v>5.7594568095899996</v>
      </c>
      <c r="B2925">
        <v>5.2</v>
      </c>
    </row>
    <row r="2926" spans="1:2" x14ac:dyDescent="0.25">
      <c r="A2926">
        <v>8.3047080976899998</v>
      </c>
      <c r="B2926">
        <v>7.2</v>
      </c>
    </row>
    <row r="2927" spans="1:2" x14ac:dyDescent="0.25">
      <c r="A2927">
        <v>3.7862385276400001</v>
      </c>
      <c r="B2927">
        <v>5.2</v>
      </c>
    </row>
    <row r="2928" spans="1:2" x14ac:dyDescent="0.25">
      <c r="A2928">
        <v>3.6458726484500001</v>
      </c>
      <c r="B2928">
        <v>5.3</v>
      </c>
    </row>
    <row r="2929" spans="1:2" x14ac:dyDescent="0.25">
      <c r="A2929">
        <v>4.9120978073800003</v>
      </c>
      <c r="B2929">
        <v>3.9</v>
      </c>
    </row>
    <row r="2930" spans="1:2" x14ac:dyDescent="0.25">
      <c r="A2930">
        <v>8.5626707401100006</v>
      </c>
      <c r="B2930">
        <v>4.7</v>
      </c>
    </row>
    <row r="2931" spans="1:2" x14ac:dyDescent="0.25">
      <c r="A2931">
        <v>3.7531685986399999</v>
      </c>
      <c r="B2931">
        <v>3.8</v>
      </c>
    </row>
    <row r="2932" spans="1:2" x14ac:dyDescent="0.25">
      <c r="A2932">
        <v>7.6384655356</v>
      </c>
      <c r="B2932">
        <v>7</v>
      </c>
    </row>
    <row r="2933" spans="1:2" x14ac:dyDescent="0.25">
      <c r="A2933">
        <v>5.9427704185900003</v>
      </c>
      <c r="B2933">
        <v>6.6</v>
      </c>
    </row>
    <row r="2934" spans="1:2" x14ac:dyDescent="0.25">
      <c r="A2934">
        <v>2.92275999746</v>
      </c>
      <c r="B2934">
        <v>6.5</v>
      </c>
    </row>
    <row r="2935" spans="1:2" x14ac:dyDescent="0.25">
      <c r="A2935">
        <v>7.1971314592900004</v>
      </c>
      <c r="B2935">
        <v>7</v>
      </c>
    </row>
    <row r="2936" spans="1:2" x14ac:dyDescent="0.25">
      <c r="A2936">
        <v>3.5735641458399998</v>
      </c>
      <c r="B2936">
        <v>8.1</v>
      </c>
    </row>
    <row r="2937" spans="1:2" x14ac:dyDescent="0.25">
      <c r="A2937">
        <v>5.4981292658500003</v>
      </c>
      <c r="B2937">
        <v>5.4</v>
      </c>
    </row>
    <row r="2938" spans="1:2" x14ac:dyDescent="0.25">
      <c r="A2938">
        <v>6.3164723451900002</v>
      </c>
      <c r="B2938">
        <v>5</v>
      </c>
    </row>
    <row r="2939" spans="1:2" x14ac:dyDescent="0.25">
      <c r="A2939">
        <v>6.9555555555600002</v>
      </c>
      <c r="B2939">
        <v>7.1</v>
      </c>
    </row>
    <row r="2940" spans="1:2" x14ac:dyDescent="0.25">
      <c r="A2940">
        <v>5.7224261895700002</v>
      </c>
      <c r="B2940">
        <v>5.2</v>
      </c>
    </row>
    <row r="2941" spans="1:2" x14ac:dyDescent="0.25">
      <c r="A2941">
        <v>6.0660320351500001</v>
      </c>
      <c r="B2941">
        <v>7.5</v>
      </c>
    </row>
    <row r="2942" spans="1:2" x14ac:dyDescent="0.25">
      <c r="A2942">
        <v>5.7806425838799997</v>
      </c>
      <c r="B2942">
        <v>6.4</v>
      </c>
    </row>
    <row r="2943" spans="1:2" x14ac:dyDescent="0.25">
      <c r="A2943">
        <v>4.2098209872899996</v>
      </c>
      <c r="B2943">
        <v>6.6</v>
      </c>
    </row>
    <row r="2944" spans="1:2" x14ac:dyDescent="0.25">
      <c r="A2944">
        <v>7.24886342911</v>
      </c>
      <c r="B2944">
        <v>6.6</v>
      </c>
    </row>
    <row r="2945" spans="1:2" x14ac:dyDescent="0.25">
      <c r="A2945">
        <v>5.4219467354399997</v>
      </c>
      <c r="B2945">
        <v>6.4</v>
      </c>
    </row>
    <row r="2946" spans="1:2" x14ac:dyDescent="0.25">
      <c r="A2946">
        <v>2.9297247509300002</v>
      </c>
      <c r="B2946">
        <v>4.9000000000000004</v>
      </c>
    </row>
    <row r="2947" spans="1:2" x14ac:dyDescent="0.25">
      <c r="A2947">
        <v>7.31885781064</v>
      </c>
      <c r="B2947">
        <v>6.4</v>
      </c>
    </row>
    <row r="2948" spans="1:2" x14ac:dyDescent="0.25">
      <c r="A2948">
        <v>1.84904672199</v>
      </c>
      <c r="B2948">
        <v>2.9</v>
      </c>
    </row>
    <row r="2949" spans="1:2" x14ac:dyDescent="0.25">
      <c r="A2949">
        <v>7.8678091388500002</v>
      </c>
      <c r="B2949">
        <v>6.6</v>
      </c>
    </row>
    <row r="2950" spans="1:2" x14ac:dyDescent="0.25">
      <c r="A2950">
        <v>5.6066278784700003</v>
      </c>
      <c r="B2950">
        <v>7.1</v>
      </c>
    </row>
    <row r="2951" spans="1:2" x14ac:dyDescent="0.25">
      <c r="A2951">
        <v>8.6722324928500001</v>
      </c>
      <c r="B2951">
        <v>6.9</v>
      </c>
    </row>
    <row r="2952" spans="1:2" x14ac:dyDescent="0.25">
      <c r="A2952">
        <v>5.4777019167600001</v>
      </c>
      <c r="B2952">
        <v>5.9</v>
      </c>
    </row>
    <row r="2953" spans="1:2" x14ac:dyDescent="0.25">
      <c r="A2953">
        <v>6.5918310506399997</v>
      </c>
      <c r="B2953">
        <v>7.5</v>
      </c>
    </row>
    <row r="2954" spans="1:2" x14ac:dyDescent="0.25">
      <c r="A2954">
        <v>6.9903370635000002</v>
      </c>
      <c r="B2954">
        <v>6.2</v>
      </c>
    </row>
    <row r="2955" spans="1:2" x14ac:dyDescent="0.25">
      <c r="A2955">
        <v>1.0924707599100001</v>
      </c>
      <c r="B2955">
        <v>7.8</v>
      </c>
    </row>
    <row r="2956" spans="1:2" x14ac:dyDescent="0.25">
      <c r="A2956">
        <v>4.4155376609700001</v>
      </c>
      <c r="B2956">
        <v>8.1999999999999993</v>
      </c>
    </row>
    <row r="2957" spans="1:2" x14ac:dyDescent="0.25">
      <c r="A2957">
        <v>6.6361278351699999</v>
      </c>
      <c r="B2957">
        <v>7.1</v>
      </c>
    </row>
    <row r="2958" spans="1:2" x14ac:dyDescent="0.25">
      <c r="A2958">
        <v>7.9989562009900004</v>
      </c>
      <c r="B2958">
        <v>8.8000000000000007</v>
      </c>
    </row>
    <row r="2959" spans="1:2" x14ac:dyDescent="0.25">
      <c r="A2959">
        <v>3.5607899412499999</v>
      </c>
      <c r="B2959">
        <v>5.8</v>
      </c>
    </row>
    <row r="2960" spans="1:2" x14ac:dyDescent="0.25">
      <c r="A2960">
        <v>4.1760607494100004</v>
      </c>
      <c r="B2960">
        <v>6.5</v>
      </c>
    </row>
    <row r="2961" spans="1:2" x14ac:dyDescent="0.25">
      <c r="A2961">
        <v>8.1968655033799998</v>
      </c>
      <c r="B2961">
        <v>6.8</v>
      </c>
    </row>
    <row r="2962" spans="1:2" x14ac:dyDescent="0.25">
      <c r="A2962">
        <v>5.3442268698399999</v>
      </c>
      <c r="B2962">
        <v>3.9</v>
      </c>
    </row>
    <row r="2963" spans="1:2" x14ac:dyDescent="0.25">
      <c r="A2963">
        <v>5.0340433129499997</v>
      </c>
      <c r="B2963">
        <v>8.1</v>
      </c>
    </row>
    <row r="2964" spans="1:2" x14ac:dyDescent="0.25">
      <c r="A2964">
        <v>7.4132884667100001</v>
      </c>
      <c r="B2964">
        <v>6.4</v>
      </c>
    </row>
    <row r="2965" spans="1:2" x14ac:dyDescent="0.25">
      <c r="A2965">
        <v>7.7660397776099996</v>
      </c>
      <c r="B2965">
        <v>7</v>
      </c>
    </row>
    <row r="2966" spans="1:2" x14ac:dyDescent="0.25">
      <c r="A2966">
        <v>4.6081230826999997</v>
      </c>
      <c r="B2966">
        <v>6.2</v>
      </c>
    </row>
    <row r="2967" spans="1:2" x14ac:dyDescent="0.25">
      <c r="A2967">
        <v>7.4039480359400001</v>
      </c>
      <c r="B2967">
        <v>5.5</v>
      </c>
    </row>
    <row r="2968" spans="1:2" x14ac:dyDescent="0.25">
      <c r="A2968">
        <v>2.9851534809000002</v>
      </c>
      <c r="B2968">
        <v>2.9</v>
      </c>
    </row>
    <row r="2969" spans="1:2" x14ac:dyDescent="0.25">
      <c r="A2969">
        <v>9.3471958072499994</v>
      </c>
      <c r="B2969">
        <v>7.2</v>
      </c>
    </row>
    <row r="2970" spans="1:2" x14ac:dyDescent="0.25">
      <c r="A2970">
        <v>4.2382591030299999</v>
      </c>
      <c r="B2970">
        <v>5.9</v>
      </c>
    </row>
    <row r="2971" spans="1:2" x14ac:dyDescent="0.25">
      <c r="A2971">
        <v>5.0451177277100001</v>
      </c>
      <c r="B2971">
        <v>7.5</v>
      </c>
    </row>
    <row r="2972" spans="1:2" x14ac:dyDescent="0.25">
      <c r="A2972">
        <v>5.5154163775100002</v>
      </c>
      <c r="B2972">
        <v>5.9</v>
      </c>
    </row>
    <row r="2973" spans="1:2" x14ac:dyDescent="0.25">
      <c r="A2973">
        <v>6.1333143508700001</v>
      </c>
      <c r="B2973">
        <v>7.1</v>
      </c>
    </row>
    <row r="2974" spans="1:2" x14ac:dyDescent="0.25">
      <c r="A2974">
        <v>4.3261185791500001</v>
      </c>
      <c r="B2974">
        <v>8.4</v>
      </c>
    </row>
    <row r="2975" spans="1:2" x14ac:dyDescent="0.25">
      <c r="A2975">
        <v>4.72194026862</v>
      </c>
      <c r="B2975">
        <v>6.4</v>
      </c>
    </row>
    <row r="2976" spans="1:2" x14ac:dyDescent="0.25">
      <c r="A2976">
        <v>6.1344262295099998</v>
      </c>
      <c r="B2976">
        <v>5.3</v>
      </c>
    </row>
    <row r="2977" spans="1:2" x14ac:dyDescent="0.25">
      <c r="A2977">
        <v>3.9374152369300002</v>
      </c>
      <c r="B2977">
        <v>6.7</v>
      </c>
    </row>
    <row r="2978" spans="1:2" x14ac:dyDescent="0.25">
      <c r="A2978">
        <v>4.2969018713500002</v>
      </c>
      <c r="B2978">
        <v>6.1</v>
      </c>
    </row>
    <row r="2979" spans="1:2" x14ac:dyDescent="0.25">
      <c r="A2979">
        <v>6.5273150572600001</v>
      </c>
      <c r="B2979">
        <v>6.4</v>
      </c>
    </row>
    <row r="2980" spans="1:2" x14ac:dyDescent="0.25">
      <c r="A2980">
        <v>4.8336276465400001</v>
      </c>
      <c r="B2980">
        <v>6.2</v>
      </c>
    </row>
    <row r="2981" spans="1:2" x14ac:dyDescent="0.25">
      <c r="A2981">
        <v>9.6247516839500005</v>
      </c>
      <c r="B2981">
        <v>6</v>
      </c>
    </row>
    <row r="2982" spans="1:2" x14ac:dyDescent="0.25">
      <c r="A2982">
        <v>7.5303580247699999</v>
      </c>
      <c r="B2982">
        <v>6.9</v>
      </c>
    </row>
    <row r="2983" spans="1:2" x14ac:dyDescent="0.25">
      <c r="A2983">
        <v>0.48237570883800002</v>
      </c>
      <c r="B2983">
        <v>5.3</v>
      </c>
    </row>
    <row r="2984" spans="1:2" x14ac:dyDescent="0.25">
      <c r="A2984">
        <v>2.3974566087000002</v>
      </c>
      <c r="B2984">
        <v>4.0999999999999996</v>
      </c>
    </row>
    <row r="2985" spans="1:2" x14ac:dyDescent="0.25">
      <c r="A2985">
        <v>4.4855334132999998</v>
      </c>
      <c r="B2985">
        <v>3.3</v>
      </c>
    </row>
    <row r="2986" spans="1:2" x14ac:dyDescent="0.25">
      <c r="A2986">
        <v>5.2013955859500003</v>
      </c>
      <c r="B2986">
        <v>6.1</v>
      </c>
    </row>
    <row r="2987" spans="1:2" x14ac:dyDescent="0.25">
      <c r="A2987">
        <v>8.5298765171500008</v>
      </c>
      <c r="B2987">
        <v>8.3000000000000007</v>
      </c>
    </row>
    <row r="2988" spans="1:2" x14ac:dyDescent="0.25">
      <c r="A2988">
        <v>2.9358280603</v>
      </c>
      <c r="B2988">
        <v>5.4</v>
      </c>
    </row>
    <row r="2989" spans="1:2" x14ac:dyDescent="0.25">
      <c r="A2989">
        <v>4.0964879169900001</v>
      </c>
      <c r="B2989">
        <v>7.3</v>
      </c>
    </row>
    <row r="2990" spans="1:2" x14ac:dyDescent="0.25">
      <c r="A2990">
        <v>7.1398659239000004</v>
      </c>
      <c r="B2990">
        <v>7.8</v>
      </c>
    </row>
    <row r="2991" spans="1:2" x14ac:dyDescent="0.25">
      <c r="A2991">
        <v>6.7847460419500001</v>
      </c>
      <c r="B2991">
        <v>6</v>
      </c>
    </row>
    <row r="2992" spans="1:2" x14ac:dyDescent="0.25">
      <c r="A2992">
        <v>4.7943251590899996</v>
      </c>
      <c r="B2992">
        <v>7.2</v>
      </c>
    </row>
    <row r="2993" spans="1:2" x14ac:dyDescent="0.25">
      <c r="A2993">
        <v>3.9534339543799999</v>
      </c>
      <c r="B2993">
        <v>6.4</v>
      </c>
    </row>
    <row r="2994" spans="1:2" x14ac:dyDescent="0.25">
      <c r="A2994">
        <v>5.64031024226</v>
      </c>
      <c r="B2994">
        <v>5.7</v>
      </c>
    </row>
    <row r="2995" spans="1:2" x14ac:dyDescent="0.25">
      <c r="A2995">
        <v>6.0462043641000003</v>
      </c>
      <c r="B2995">
        <v>5.2</v>
      </c>
    </row>
    <row r="2996" spans="1:2" x14ac:dyDescent="0.25">
      <c r="A2996">
        <v>6.5541221181099996</v>
      </c>
      <c r="B2996">
        <v>6.1</v>
      </c>
    </row>
    <row r="2997" spans="1:2" x14ac:dyDescent="0.25">
      <c r="A2997">
        <v>1.1469324374900001</v>
      </c>
      <c r="B2997">
        <v>4.4000000000000004</v>
      </c>
    </row>
    <row r="2998" spans="1:2" x14ac:dyDescent="0.25">
      <c r="A2998">
        <v>5.5098073242199996</v>
      </c>
      <c r="B2998">
        <v>5.6</v>
      </c>
    </row>
    <row r="2999" spans="1:2" x14ac:dyDescent="0.25">
      <c r="A2999">
        <v>5.4054133926699999</v>
      </c>
      <c r="B2999">
        <v>5.8</v>
      </c>
    </row>
    <row r="3000" spans="1:2" x14ac:dyDescent="0.25">
      <c r="A3000">
        <v>5.5298923017100003</v>
      </c>
      <c r="B3000">
        <v>6.3</v>
      </c>
    </row>
    <row r="3001" spans="1:2" x14ac:dyDescent="0.25">
      <c r="A3001">
        <v>2.8238935525</v>
      </c>
      <c r="B3001">
        <v>5.5</v>
      </c>
    </row>
    <row r="3002" spans="1:2" x14ac:dyDescent="0.25">
      <c r="A3002">
        <v>6.1599694992199998</v>
      </c>
      <c r="B3002">
        <v>6.2</v>
      </c>
    </row>
    <row r="3003" spans="1:2" x14ac:dyDescent="0.25">
      <c r="A3003">
        <v>7.32196373855</v>
      </c>
      <c r="B3003">
        <v>7.4</v>
      </c>
    </row>
    <row r="3004" spans="1:2" x14ac:dyDescent="0.25">
      <c r="A3004">
        <v>7.3738129670100001</v>
      </c>
      <c r="B3004">
        <v>6.2</v>
      </c>
    </row>
    <row r="3005" spans="1:2" x14ac:dyDescent="0.25">
      <c r="A3005">
        <v>6.1344262295099998</v>
      </c>
      <c r="B3005">
        <v>6</v>
      </c>
    </row>
    <row r="3006" spans="1:2" x14ac:dyDescent="0.25">
      <c r="A3006">
        <v>2.0638994736999998</v>
      </c>
      <c r="B3006">
        <v>5.4</v>
      </c>
    </row>
    <row r="3007" spans="1:2" x14ac:dyDescent="0.25">
      <c r="A3007">
        <v>2.4450897655900001</v>
      </c>
      <c r="B3007">
        <v>5.2</v>
      </c>
    </row>
    <row r="3008" spans="1:2" x14ac:dyDescent="0.25">
      <c r="A3008">
        <v>9.1252689650000001</v>
      </c>
      <c r="B3008">
        <v>7.4</v>
      </c>
    </row>
    <row r="3009" spans="1:2" x14ac:dyDescent="0.25">
      <c r="A3009">
        <v>8.0795555958400005</v>
      </c>
      <c r="B3009">
        <v>5.9</v>
      </c>
    </row>
    <row r="3010" spans="1:2" x14ac:dyDescent="0.25">
      <c r="A3010">
        <v>5</v>
      </c>
      <c r="B3010">
        <v>4</v>
      </c>
    </row>
    <row r="3011" spans="1:2" x14ac:dyDescent="0.25">
      <c r="A3011">
        <v>7.9549132544800001</v>
      </c>
      <c r="B3011">
        <v>6.6</v>
      </c>
    </row>
    <row r="3012" spans="1:2" x14ac:dyDescent="0.25">
      <c r="A3012">
        <v>3.6012832125199998</v>
      </c>
      <c r="B3012">
        <v>5.3</v>
      </c>
    </row>
    <row r="3013" spans="1:2" x14ac:dyDescent="0.25">
      <c r="A3013">
        <v>2.8</v>
      </c>
      <c r="B3013">
        <v>3.9</v>
      </c>
    </row>
    <row r="3014" spans="1:2" x14ac:dyDescent="0.25">
      <c r="A3014">
        <v>7.2331204533399998</v>
      </c>
      <c r="B3014">
        <v>8.4</v>
      </c>
    </row>
    <row r="3015" spans="1:2" x14ac:dyDescent="0.25">
      <c r="A3015">
        <v>8.5371162285800004</v>
      </c>
      <c r="B3015">
        <v>7.3</v>
      </c>
    </row>
    <row r="3016" spans="1:2" x14ac:dyDescent="0.25">
      <c r="A3016">
        <v>6.85054571472</v>
      </c>
      <c r="B3016">
        <v>7.2</v>
      </c>
    </row>
    <row r="3017" spans="1:2" x14ac:dyDescent="0.25">
      <c r="A3017">
        <v>7.4368797977899996</v>
      </c>
      <c r="B3017">
        <v>7.2</v>
      </c>
    </row>
    <row r="3018" spans="1:2" x14ac:dyDescent="0.25">
      <c r="A3018">
        <v>5.8806728040999996</v>
      </c>
      <c r="B3018">
        <v>7.7</v>
      </c>
    </row>
    <row r="3019" spans="1:2" x14ac:dyDescent="0.25">
      <c r="A3019">
        <v>7.8981962164499997</v>
      </c>
      <c r="B3019">
        <v>7.7</v>
      </c>
    </row>
    <row r="3020" spans="1:2" x14ac:dyDescent="0.25">
      <c r="A3020">
        <v>3.81621757484</v>
      </c>
      <c r="B3020">
        <v>5.9</v>
      </c>
    </row>
    <row r="3021" spans="1:2" x14ac:dyDescent="0.25">
      <c r="A3021">
        <v>6.11080555738</v>
      </c>
      <c r="B3021">
        <v>6.2</v>
      </c>
    </row>
    <row r="3022" spans="1:2" x14ac:dyDescent="0.25">
      <c r="A3022">
        <v>1.83937846711</v>
      </c>
      <c r="B3022">
        <v>4.2</v>
      </c>
    </row>
    <row r="3023" spans="1:2" x14ac:dyDescent="0.25">
      <c r="A3023">
        <v>1.4027000811400001</v>
      </c>
      <c r="B3023">
        <v>6.1</v>
      </c>
    </row>
    <row r="3024" spans="1:2" x14ac:dyDescent="0.25">
      <c r="A3024">
        <v>6.0640585781</v>
      </c>
      <c r="B3024">
        <v>6.1</v>
      </c>
    </row>
    <row r="3025" spans="1:2" x14ac:dyDescent="0.25">
      <c r="A3025">
        <v>8.0898415801599999</v>
      </c>
      <c r="B3025">
        <v>6.7</v>
      </c>
    </row>
    <row r="3026" spans="1:2" x14ac:dyDescent="0.25">
      <c r="A3026">
        <v>1.01843291014</v>
      </c>
      <c r="B3026">
        <v>4.3</v>
      </c>
    </row>
    <row r="3027" spans="1:2" x14ac:dyDescent="0.25">
      <c r="A3027">
        <v>4.5541537331299997</v>
      </c>
      <c r="B3027">
        <v>4.5999999999999996</v>
      </c>
    </row>
    <row r="3028" spans="1:2" x14ac:dyDescent="0.25">
      <c r="A3028">
        <v>3.5763765734700002</v>
      </c>
      <c r="B3028">
        <v>4.9000000000000004</v>
      </c>
    </row>
    <row r="3029" spans="1:2" x14ac:dyDescent="0.25">
      <c r="A3029">
        <v>6.8892270545700001</v>
      </c>
      <c r="B3029">
        <v>5.6</v>
      </c>
    </row>
    <row r="3030" spans="1:2" x14ac:dyDescent="0.25">
      <c r="A3030">
        <v>6.5843067280799996</v>
      </c>
      <c r="B3030">
        <v>6.9</v>
      </c>
    </row>
    <row r="3031" spans="1:2" x14ac:dyDescent="0.25">
      <c r="A3031">
        <v>8.2377368926700001</v>
      </c>
      <c r="B3031">
        <v>7.2</v>
      </c>
    </row>
    <row r="3032" spans="1:2" x14ac:dyDescent="0.25">
      <c r="A3032">
        <v>7.5863405787499998</v>
      </c>
      <c r="B3032">
        <v>6</v>
      </c>
    </row>
    <row r="3033" spans="1:2" x14ac:dyDescent="0.25">
      <c r="A3033">
        <v>7.0750000000000002</v>
      </c>
      <c r="B3033">
        <v>6.2</v>
      </c>
    </row>
    <row r="3034" spans="1:2" x14ac:dyDescent="0.25">
      <c r="A3034">
        <v>3.7495336465300002</v>
      </c>
      <c r="B3034">
        <v>4.9000000000000004</v>
      </c>
    </row>
    <row r="3035" spans="1:2" x14ac:dyDescent="0.25">
      <c r="A3035">
        <v>1.9492624784799999</v>
      </c>
      <c r="B3035">
        <v>6.3</v>
      </c>
    </row>
    <row r="3036" spans="1:2" x14ac:dyDescent="0.25">
      <c r="A3036">
        <v>5.8977679200199997</v>
      </c>
      <c r="B3036">
        <v>7</v>
      </c>
    </row>
    <row r="3037" spans="1:2" x14ac:dyDescent="0.25">
      <c r="A3037">
        <v>4.9631601713800002</v>
      </c>
      <c r="B3037">
        <v>7.4</v>
      </c>
    </row>
    <row r="3038" spans="1:2" x14ac:dyDescent="0.25">
      <c r="A3038">
        <v>3.7117158594799999</v>
      </c>
      <c r="B3038">
        <v>6.3</v>
      </c>
    </row>
    <row r="3039" spans="1:2" x14ac:dyDescent="0.25">
      <c r="A3039">
        <v>4.63143951114</v>
      </c>
      <c r="B3039">
        <v>5</v>
      </c>
    </row>
    <row r="3040" spans="1:2" x14ac:dyDescent="0.25">
      <c r="A3040">
        <v>6.0462043641000003</v>
      </c>
      <c r="B3040">
        <v>7.2</v>
      </c>
    </row>
    <row r="3041" spans="1:2" x14ac:dyDescent="0.25">
      <c r="A3041">
        <v>4.7202041202</v>
      </c>
      <c r="B3041">
        <v>5.4</v>
      </c>
    </row>
    <row r="3042" spans="1:2" x14ac:dyDescent="0.25">
      <c r="A3042">
        <v>6.9496076241000004</v>
      </c>
      <c r="B3042">
        <v>8.4</v>
      </c>
    </row>
    <row r="3043" spans="1:2" x14ac:dyDescent="0.25">
      <c r="A3043">
        <v>6.5726248273700003</v>
      </c>
      <c r="B3043">
        <v>6.8</v>
      </c>
    </row>
    <row r="3044" spans="1:2" x14ac:dyDescent="0.25">
      <c r="A3044">
        <v>9.1473221031299996</v>
      </c>
      <c r="B3044">
        <v>6.9</v>
      </c>
    </row>
    <row r="3045" spans="1:2" x14ac:dyDescent="0.25">
      <c r="A3045">
        <v>3.5522106771200002</v>
      </c>
      <c r="B3045">
        <v>6.5</v>
      </c>
    </row>
    <row r="3046" spans="1:2" x14ac:dyDescent="0.25">
      <c r="A3046">
        <v>7.7</v>
      </c>
      <c r="B3046">
        <v>6.5</v>
      </c>
    </row>
    <row r="3047" spans="1:2" x14ac:dyDescent="0.25">
      <c r="A3047">
        <v>8.2603082025700001</v>
      </c>
      <c r="B3047">
        <v>6.1</v>
      </c>
    </row>
    <row r="3048" spans="1:2" x14ac:dyDescent="0.25">
      <c r="A3048">
        <v>7.28480021793</v>
      </c>
      <c r="B3048">
        <v>6.5</v>
      </c>
    </row>
    <row r="3049" spans="1:2" x14ac:dyDescent="0.25">
      <c r="A3049">
        <v>7.3941967137100004</v>
      </c>
      <c r="B3049">
        <v>7.4</v>
      </c>
    </row>
    <row r="3050" spans="1:2" x14ac:dyDescent="0.25">
      <c r="A3050">
        <v>7.1953504921600002</v>
      </c>
      <c r="B3050">
        <v>6.3</v>
      </c>
    </row>
    <row r="3051" spans="1:2" x14ac:dyDescent="0.25">
      <c r="A3051">
        <v>2.2410380070000002</v>
      </c>
      <c r="B3051">
        <v>2.2999999999999998</v>
      </c>
    </row>
    <row r="3052" spans="1:2" x14ac:dyDescent="0.25">
      <c r="A3052">
        <v>4.7906301042099999</v>
      </c>
      <c r="B3052">
        <v>4.5999999999999996</v>
      </c>
    </row>
    <row r="3053" spans="1:2" x14ac:dyDescent="0.25">
      <c r="A3053">
        <v>5.8091825475399999</v>
      </c>
      <c r="B3053">
        <v>6.6</v>
      </c>
    </row>
    <row r="3054" spans="1:2" x14ac:dyDescent="0.25">
      <c r="A3054">
        <v>8.0353196541299994</v>
      </c>
      <c r="B3054">
        <v>6.2</v>
      </c>
    </row>
    <row r="3055" spans="1:2" x14ac:dyDescent="0.25">
      <c r="A3055">
        <v>8.3098253913099995</v>
      </c>
      <c r="B3055">
        <v>6.7</v>
      </c>
    </row>
    <row r="3056" spans="1:2" x14ac:dyDescent="0.25">
      <c r="A3056">
        <v>6.3347674552599997</v>
      </c>
      <c r="B3056">
        <v>6.7</v>
      </c>
    </row>
    <row r="3057" spans="1:2" x14ac:dyDescent="0.25">
      <c r="A3057">
        <v>6.0462043641000003</v>
      </c>
      <c r="B3057">
        <v>7.7</v>
      </c>
    </row>
    <row r="3058" spans="1:2" x14ac:dyDescent="0.25">
      <c r="A3058">
        <v>5.3987119633000002</v>
      </c>
      <c r="B3058">
        <v>5.2</v>
      </c>
    </row>
    <row r="3059" spans="1:2" x14ac:dyDescent="0.25">
      <c r="A3059">
        <v>5.4976028407799999</v>
      </c>
      <c r="B3059">
        <v>6.3</v>
      </c>
    </row>
    <row r="3060" spans="1:2" x14ac:dyDescent="0.25">
      <c r="A3060">
        <v>5.48867855614</v>
      </c>
      <c r="B3060">
        <v>8</v>
      </c>
    </row>
    <row r="3061" spans="1:2" x14ac:dyDescent="0.25">
      <c r="A3061">
        <v>5.3612533523700003</v>
      </c>
      <c r="B3061">
        <v>6.9</v>
      </c>
    </row>
    <row r="3062" spans="1:2" x14ac:dyDescent="0.25">
      <c r="A3062">
        <v>7.3182900611899999</v>
      </c>
      <c r="B3062">
        <v>4.8</v>
      </c>
    </row>
    <row r="3063" spans="1:2" x14ac:dyDescent="0.25">
      <c r="A3063">
        <v>5.3860252155100001</v>
      </c>
      <c r="B3063">
        <v>7.2</v>
      </c>
    </row>
    <row r="3064" spans="1:2" x14ac:dyDescent="0.25">
      <c r="A3064">
        <v>8.6386942701000002</v>
      </c>
      <c r="B3064">
        <v>7.6</v>
      </c>
    </row>
    <row r="3065" spans="1:2" x14ac:dyDescent="0.25">
      <c r="A3065">
        <v>0.162142040086</v>
      </c>
      <c r="B3065">
        <v>5</v>
      </c>
    </row>
    <row r="3066" spans="1:2" x14ac:dyDescent="0.25">
      <c r="A3066">
        <v>1.98868517618</v>
      </c>
      <c r="B3066">
        <v>4.7</v>
      </c>
    </row>
    <row r="3067" spans="1:2" x14ac:dyDescent="0.25">
      <c r="A3067">
        <v>2.4699968133699999</v>
      </c>
      <c r="B3067">
        <v>4.9000000000000004</v>
      </c>
    </row>
    <row r="3068" spans="1:2" x14ac:dyDescent="0.25">
      <c r="A3068">
        <v>9.2148186727700008</v>
      </c>
      <c r="B3068">
        <v>8.3000000000000007</v>
      </c>
    </row>
    <row r="3069" spans="1:2" x14ac:dyDescent="0.25">
      <c r="A3069">
        <v>3.8497561677599998</v>
      </c>
      <c r="B3069">
        <v>4.4000000000000004</v>
      </c>
    </row>
    <row r="3070" spans="1:2" x14ac:dyDescent="0.25">
      <c r="A3070">
        <v>4.66455508534</v>
      </c>
      <c r="B3070">
        <v>8.4</v>
      </c>
    </row>
    <row r="3071" spans="1:2" x14ac:dyDescent="0.25">
      <c r="A3071">
        <v>6.31544231152</v>
      </c>
      <c r="B3071">
        <v>6.9</v>
      </c>
    </row>
    <row r="3072" spans="1:2" x14ac:dyDescent="0.25">
      <c r="A3072">
        <v>7.0576342307699997</v>
      </c>
      <c r="B3072">
        <v>5.7</v>
      </c>
    </row>
    <row r="3073" spans="1:2" x14ac:dyDescent="0.25">
      <c r="A3073">
        <v>7.0631032488200001</v>
      </c>
      <c r="B3073">
        <v>5</v>
      </c>
    </row>
    <row r="3074" spans="1:2" x14ac:dyDescent="0.25">
      <c r="A3074">
        <v>8.0729301907199993</v>
      </c>
      <c r="B3074">
        <v>6.2</v>
      </c>
    </row>
    <row r="3075" spans="1:2" x14ac:dyDescent="0.25">
      <c r="A3075">
        <v>8.2814128934400006</v>
      </c>
      <c r="B3075">
        <v>7</v>
      </c>
    </row>
    <row r="3076" spans="1:2" x14ac:dyDescent="0.25">
      <c r="A3076">
        <v>5.7588914944800003</v>
      </c>
      <c r="B3076">
        <v>5.0999999999999996</v>
      </c>
    </row>
    <row r="3077" spans="1:2" x14ac:dyDescent="0.25">
      <c r="A3077">
        <v>7.3346505849000003</v>
      </c>
      <c r="B3077">
        <v>7.1</v>
      </c>
    </row>
    <row r="3078" spans="1:2" x14ac:dyDescent="0.25">
      <c r="A3078">
        <v>1.41766164925</v>
      </c>
      <c r="B3078">
        <v>4</v>
      </c>
    </row>
    <row r="3079" spans="1:2" x14ac:dyDescent="0.25">
      <c r="A3079">
        <v>5.3879845283399996</v>
      </c>
      <c r="B3079">
        <v>3.7</v>
      </c>
    </row>
    <row r="3080" spans="1:2" x14ac:dyDescent="0.25">
      <c r="A3080">
        <v>7.0329396415299996</v>
      </c>
      <c r="B3080">
        <v>6.8</v>
      </c>
    </row>
    <row r="3081" spans="1:2" x14ac:dyDescent="0.25">
      <c r="A3081">
        <v>4.4322975012099999</v>
      </c>
      <c r="B3081">
        <v>8.1999999999999993</v>
      </c>
    </row>
    <row r="3082" spans="1:2" x14ac:dyDescent="0.25">
      <c r="A3082">
        <v>7.9687833648400002</v>
      </c>
      <c r="B3082">
        <v>7.2</v>
      </c>
    </row>
    <row r="3083" spans="1:2" x14ac:dyDescent="0.25">
      <c r="A3083">
        <v>8.3353807596599996</v>
      </c>
      <c r="B3083">
        <v>6.2</v>
      </c>
    </row>
    <row r="3084" spans="1:2" x14ac:dyDescent="0.25">
      <c r="A3084">
        <v>5.6333808484999999</v>
      </c>
      <c r="B3084">
        <v>7</v>
      </c>
    </row>
    <row r="3085" spans="1:2" x14ac:dyDescent="0.25">
      <c r="A3085">
        <v>3.7762852709399999</v>
      </c>
      <c r="B3085">
        <v>3.8</v>
      </c>
    </row>
    <row r="3086" spans="1:2" x14ac:dyDescent="0.25">
      <c r="A3086">
        <v>6.3707950583599997</v>
      </c>
      <c r="B3086">
        <v>7.5</v>
      </c>
    </row>
    <row r="3087" spans="1:2" x14ac:dyDescent="0.25">
      <c r="A3087">
        <v>7.4117906904300002</v>
      </c>
      <c r="B3087">
        <v>5.4</v>
      </c>
    </row>
    <row r="3088" spans="1:2" x14ac:dyDescent="0.25">
      <c r="A3088">
        <v>6.4197455912399999</v>
      </c>
      <c r="B3088">
        <v>5.3</v>
      </c>
    </row>
    <row r="3089" spans="1:2" x14ac:dyDescent="0.25">
      <c r="A3089">
        <v>6.6049858480100001</v>
      </c>
      <c r="B3089">
        <v>7.2</v>
      </c>
    </row>
    <row r="3090" spans="1:2" x14ac:dyDescent="0.25">
      <c r="A3090">
        <v>6.4235752457100004</v>
      </c>
      <c r="B3090">
        <v>6.8</v>
      </c>
    </row>
    <row r="3091" spans="1:2" x14ac:dyDescent="0.25">
      <c r="A3091">
        <v>4.6276742607400001</v>
      </c>
      <c r="B3091">
        <v>7.6</v>
      </c>
    </row>
    <row r="3092" spans="1:2" x14ac:dyDescent="0.25">
      <c r="A3092">
        <v>7.3422034359700001</v>
      </c>
      <c r="B3092">
        <v>7</v>
      </c>
    </row>
    <row r="3093" spans="1:2" x14ac:dyDescent="0.25">
      <c r="A3093">
        <v>4.1455500362600004</v>
      </c>
      <c r="B3093">
        <v>6.6</v>
      </c>
    </row>
    <row r="3094" spans="1:2" x14ac:dyDescent="0.25">
      <c r="A3094">
        <v>5.5746420326199999</v>
      </c>
      <c r="B3094">
        <v>4.2</v>
      </c>
    </row>
    <row r="3095" spans="1:2" x14ac:dyDescent="0.25">
      <c r="A3095">
        <v>6.0756327928799996</v>
      </c>
      <c r="B3095">
        <v>6.5</v>
      </c>
    </row>
    <row r="3096" spans="1:2" x14ac:dyDescent="0.25">
      <c r="A3096">
        <v>6.6508403471599999</v>
      </c>
      <c r="B3096">
        <v>5.4</v>
      </c>
    </row>
    <row r="3097" spans="1:2" x14ac:dyDescent="0.25">
      <c r="A3097">
        <v>5.3373618589099996</v>
      </c>
      <c r="B3097">
        <v>5.6</v>
      </c>
    </row>
    <row r="3098" spans="1:2" x14ac:dyDescent="0.25">
      <c r="A3098">
        <v>7.3710096225999999</v>
      </c>
      <c r="B3098">
        <v>6.9</v>
      </c>
    </row>
    <row r="3099" spans="1:2" x14ac:dyDescent="0.25">
      <c r="A3099">
        <v>4.0138011199800001</v>
      </c>
      <c r="B3099">
        <v>6.2</v>
      </c>
    </row>
    <row r="3100" spans="1:2" x14ac:dyDescent="0.25">
      <c r="A3100">
        <v>5.8466930511099999</v>
      </c>
      <c r="B3100">
        <v>5.4</v>
      </c>
    </row>
    <row r="3101" spans="1:2" x14ac:dyDescent="0.25">
      <c r="A3101">
        <v>7.1363777691400001</v>
      </c>
      <c r="B3101">
        <v>3.1</v>
      </c>
    </row>
    <row r="3102" spans="1:2" x14ac:dyDescent="0.25">
      <c r="A3102">
        <v>5.5613473886999998</v>
      </c>
      <c r="B3102">
        <v>3.9</v>
      </c>
    </row>
    <row r="3103" spans="1:2" x14ac:dyDescent="0.25">
      <c r="A3103">
        <v>8.7783027648999994</v>
      </c>
      <c r="B3103">
        <v>7.8</v>
      </c>
    </row>
    <row r="3104" spans="1:2" x14ac:dyDescent="0.25">
      <c r="A3104">
        <v>2.3953718209799999</v>
      </c>
      <c r="B3104">
        <v>3.6</v>
      </c>
    </row>
    <row r="3105" spans="1:2" x14ac:dyDescent="0.25">
      <c r="A3105">
        <v>7.5459791364499997</v>
      </c>
      <c r="B3105">
        <v>6.1</v>
      </c>
    </row>
    <row r="3106" spans="1:2" x14ac:dyDescent="0.25">
      <c r="A3106">
        <v>8.3232236226099996</v>
      </c>
      <c r="B3106">
        <v>7.2</v>
      </c>
    </row>
    <row r="3107" spans="1:2" x14ac:dyDescent="0.25">
      <c r="A3107">
        <v>6.5960160208899996</v>
      </c>
      <c r="B3107">
        <v>5.4</v>
      </c>
    </row>
    <row r="3108" spans="1:2" x14ac:dyDescent="0.25">
      <c r="A3108">
        <v>6.5770660735600002</v>
      </c>
      <c r="B3108">
        <v>6.9</v>
      </c>
    </row>
    <row r="3109" spans="1:2" x14ac:dyDescent="0.25">
      <c r="A3109">
        <v>5.2419066289299998</v>
      </c>
      <c r="B3109">
        <v>5.8</v>
      </c>
    </row>
    <row r="3110" spans="1:2" x14ac:dyDescent="0.25">
      <c r="A3110">
        <v>5.8175695037899997</v>
      </c>
      <c r="B3110">
        <v>6.9</v>
      </c>
    </row>
    <row r="3111" spans="1:2" x14ac:dyDescent="0.25">
      <c r="A3111">
        <v>7.5309654483299999</v>
      </c>
      <c r="B3111">
        <v>6.1</v>
      </c>
    </row>
    <row r="3112" spans="1:2" x14ac:dyDescent="0.25">
      <c r="A3112">
        <v>6.1189572157200001</v>
      </c>
      <c r="B3112">
        <v>6.9</v>
      </c>
    </row>
    <row r="3113" spans="1:2" x14ac:dyDescent="0.25">
      <c r="A3113">
        <v>7.4489678421200001</v>
      </c>
      <c r="B3113">
        <v>5.8</v>
      </c>
    </row>
    <row r="3114" spans="1:2" x14ac:dyDescent="0.25">
      <c r="A3114">
        <v>7.7187397170100001</v>
      </c>
      <c r="B3114">
        <v>7.4</v>
      </c>
    </row>
    <row r="3115" spans="1:2" x14ac:dyDescent="0.25">
      <c r="A3115">
        <v>3.30639797164</v>
      </c>
      <c r="B3115">
        <v>5.5</v>
      </c>
    </row>
    <row r="3116" spans="1:2" x14ac:dyDescent="0.25">
      <c r="A3116">
        <v>5.2478323119099999</v>
      </c>
      <c r="B3116">
        <v>5.3</v>
      </c>
    </row>
    <row r="3117" spans="1:2" x14ac:dyDescent="0.25">
      <c r="A3117">
        <v>6.4814638157899997</v>
      </c>
      <c r="B3117">
        <v>4.7</v>
      </c>
    </row>
    <row r="3118" spans="1:2" x14ac:dyDescent="0.25">
      <c r="A3118">
        <v>6.7279818336100004</v>
      </c>
      <c r="B3118">
        <v>7.4</v>
      </c>
    </row>
    <row r="3119" spans="1:2" x14ac:dyDescent="0.25">
      <c r="A3119">
        <v>4.5324737230699998</v>
      </c>
      <c r="B3119">
        <v>7.7</v>
      </c>
    </row>
    <row r="3120" spans="1:2" x14ac:dyDescent="0.25">
      <c r="A3120">
        <v>5.2182866272900004</v>
      </c>
      <c r="B3120">
        <v>7</v>
      </c>
    </row>
    <row r="3121" spans="1:2" x14ac:dyDescent="0.25">
      <c r="A3121">
        <v>6.4117058185599998</v>
      </c>
      <c r="B3121">
        <v>7</v>
      </c>
    </row>
    <row r="3122" spans="1:2" x14ac:dyDescent="0.25">
      <c r="A3122">
        <v>6.3649531000900001</v>
      </c>
      <c r="B3122">
        <v>6.4</v>
      </c>
    </row>
    <row r="3123" spans="1:2" x14ac:dyDescent="0.25">
      <c r="A3123">
        <v>8.4258853044799995</v>
      </c>
      <c r="B3123">
        <v>7.4</v>
      </c>
    </row>
    <row r="3124" spans="1:2" x14ac:dyDescent="0.25">
      <c r="A3124">
        <v>1.85529429296</v>
      </c>
      <c r="B3124">
        <v>5.0999999999999996</v>
      </c>
    </row>
    <row r="3125" spans="1:2" x14ac:dyDescent="0.25">
      <c r="A3125">
        <v>6.5065676212900003</v>
      </c>
      <c r="B3125">
        <v>7.3</v>
      </c>
    </row>
    <row r="3126" spans="1:2" x14ac:dyDescent="0.25">
      <c r="A3126">
        <v>6.8031392755800004</v>
      </c>
      <c r="B3126">
        <v>5.7</v>
      </c>
    </row>
    <row r="3127" spans="1:2" x14ac:dyDescent="0.25">
      <c r="A3127">
        <v>3.2868926916899999</v>
      </c>
      <c r="B3127">
        <v>3.6</v>
      </c>
    </row>
    <row r="3128" spans="1:2" x14ac:dyDescent="0.25">
      <c r="A3128">
        <v>9.2792431404899993</v>
      </c>
      <c r="B3128">
        <v>7.2</v>
      </c>
    </row>
    <row r="3129" spans="1:2" x14ac:dyDescent="0.25">
      <c r="A3129">
        <v>5.3808888513599999</v>
      </c>
      <c r="B3129">
        <v>6.2</v>
      </c>
    </row>
    <row r="3130" spans="1:2" x14ac:dyDescent="0.25">
      <c r="A3130">
        <v>4.65233322998</v>
      </c>
      <c r="B3130">
        <v>3.3</v>
      </c>
    </row>
    <row r="3131" spans="1:2" x14ac:dyDescent="0.25">
      <c r="A3131">
        <v>8.5387611936799992</v>
      </c>
      <c r="B3131">
        <v>9</v>
      </c>
    </row>
    <row r="3132" spans="1:2" x14ac:dyDescent="0.25">
      <c r="A3132">
        <v>6.47837523909</v>
      </c>
      <c r="B3132">
        <v>6.5</v>
      </c>
    </row>
    <row r="3133" spans="1:2" x14ac:dyDescent="0.25">
      <c r="A3133">
        <v>8.6783729076699991</v>
      </c>
      <c r="B3133">
        <v>7.8</v>
      </c>
    </row>
    <row r="3134" spans="1:2" x14ac:dyDescent="0.25">
      <c r="A3134">
        <v>3.6587755150199999</v>
      </c>
      <c r="B3134">
        <v>5.0999999999999996</v>
      </c>
    </row>
    <row r="3135" spans="1:2" x14ac:dyDescent="0.25">
      <c r="A3135">
        <v>3.67390820956</v>
      </c>
      <c r="B3135">
        <v>5.2</v>
      </c>
    </row>
    <row r="3136" spans="1:2" x14ac:dyDescent="0.25">
      <c r="A3136">
        <v>6.58200922262</v>
      </c>
      <c r="B3136">
        <v>6.8</v>
      </c>
    </row>
    <row r="3137" spans="1:2" x14ac:dyDescent="0.25">
      <c r="A3137">
        <v>2.3947993995800001</v>
      </c>
      <c r="B3137">
        <v>6.3</v>
      </c>
    </row>
    <row r="3138" spans="1:2" x14ac:dyDescent="0.25">
      <c r="A3138">
        <v>2.5151449452799999</v>
      </c>
      <c r="B3138">
        <v>4.7</v>
      </c>
    </row>
    <row r="3139" spans="1:2" x14ac:dyDescent="0.25">
      <c r="A3139">
        <v>9.0207918810199992</v>
      </c>
      <c r="B3139">
        <v>6</v>
      </c>
    </row>
    <row r="3140" spans="1:2" x14ac:dyDescent="0.25">
      <c r="A3140">
        <v>5.8663127688900003</v>
      </c>
      <c r="B3140">
        <v>7.2</v>
      </c>
    </row>
    <row r="3141" spans="1:2" x14ac:dyDescent="0.25">
      <c r="A3141">
        <v>6.8732133967499998</v>
      </c>
      <c r="B3141">
        <v>7.1</v>
      </c>
    </row>
    <row r="3142" spans="1:2" x14ac:dyDescent="0.25">
      <c r="A3142">
        <v>6.5849570753400002</v>
      </c>
      <c r="B3142">
        <v>8.1</v>
      </c>
    </row>
    <row r="3143" spans="1:2" x14ac:dyDescent="0.25">
      <c r="A3143">
        <v>5.9052338797999999</v>
      </c>
      <c r="B3143">
        <v>6.3</v>
      </c>
    </row>
    <row r="3144" spans="1:2" x14ac:dyDescent="0.25">
      <c r="A3144">
        <v>5.1766441390300004</v>
      </c>
      <c r="B3144">
        <v>6.5</v>
      </c>
    </row>
    <row r="3145" spans="1:2" x14ac:dyDescent="0.25">
      <c r="A3145">
        <v>3.44775591348</v>
      </c>
      <c r="B3145">
        <v>3.9</v>
      </c>
    </row>
    <row r="3146" spans="1:2" x14ac:dyDescent="0.25">
      <c r="A3146">
        <v>9.6014926695000007</v>
      </c>
      <c r="B3146">
        <v>7.4</v>
      </c>
    </row>
    <row r="3147" spans="1:2" x14ac:dyDescent="0.25">
      <c r="A3147">
        <v>6.2247395896900004</v>
      </c>
      <c r="B3147">
        <v>5.6</v>
      </c>
    </row>
    <row r="3148" spans="1:2" x14ac:dyDescent="0.25">
      <c r="A3148">
        <v>2.0572187458200002</v>
      </c>
      <c r="B3148">
        <v>4.2</v>
      </c>
    </row>
    <row r="3149" spans="1:2" x14ac:dyDescent="0.25">
      <c r="A3149">
        <v>5.9003269762299997</v>
      </c>
      <c r="B3149">
        <v>6.8</v>
      </c>
    </row>
    <row r="3150" spans="1:2" x14ac:dyDescent="0.25">
      <c r="A3150">
        <v>2.2108454209200001</v>
      </c>
      <c r="B3150">
        <v>4.5</v>
      </c>
    </row>
    <row r="3151" spans="1:2" x14ac:dyDescent="0.25">
      <c r="A3151">
        <v>7.1992606691200001</v>
      </c>
      <c r="B3151">
        <v>7.8</v>
      </c>
    </row>
    <row r="3152" spans="1:2" x14ac:dyDescent="0.25">
      <c r="A3152">
        <v>4.6505459288199997</v>
      </c>
      <c r="B3152">
        <v>3.4</v>
      </c>
    </row>
    <row r="3153" spans="1:2" x14ac:dyDescent="0.25">
      <c r="A3153">
        <v>4.9242380418099998</v>
      </c>
      <c r="B3153">
        <v>5.7</v>
      </c>
    </row>
    <row r="3154" spans="1:2" x14ac:dyDescent="0.25">
      <c r="A3154">
        <v>5.4252383522500001</v>
      </c>
      <c r="B3154">
        <v>6</v>
      </c>
    </row>
    <row r="3155" spans="1:2" x14ac:dyDescent="0.25">
      <c r="A3155">
        <v>4.27914850287</v>
      </c>
      <c r="B3155">
        <v>6.2</v>
      </c>
    </row>
    <row r="3156" spans="1:2" x14ac:dyDescent="0.25">
      <c r="A3156">
        <v>7.2482052045499996</v>
      </c>
      <c r="B3156">
        <v>5.0999999999999996</v>
      </c>
    </row>
    <row r="3157" spans="1:2" x14ac:dyDescent="0.25">
      <c r="A3157">
        <v>4.7923121371299997</v>
      </c>
      <c r="B3157">
        <v>4.8</v>
      </c>
    </row>
    <row r="3158" spans="1:2" x14ac:dyDescent="0.25">
      <c r="A3158">
        <v>8.7616644570899993</v>
      </c>
      <c r="B3158">
        <v>6.9</v>
      </c>
    </row>
    <row r="3159" spans="1:2" x14ac:dyDescent="0.25">
      <c r="A3159">
        <v>6.7636405959000001</v>
      </c>
      <c r="B3159">
        <v>6.8</v>
      </c>
    </row>
    <row r="3160" spans="1:2" x14ac:dyDescent="0.25">
      <c r="A3160">
        <v>6.1723003172300004</v>
      </c>
      <c r="B3160">
        <v>6.4</v>
      </c>
    </row>
    <row r="3161" spans="1:2" x14ac:dyDescent="0.25">
      <c r="A3161">
        <v>7.3261130865900004</v>
      </c>
      <c r="B3161">
        <v>9.6</v>
      </c>
    </row>
    <row r="3162" spans="1:2" x14ac:dyDescent="0.25">
      <c r="A3162">
        <v>3.3981344341600002</v>
      </c>
      <c r="B3162">
        <v>5.8</v>
      </c>
    </row>
    <row r="3163" spans="1:2" x14ac:dyDescent="0.25">
      <c r="A3163">
        <v>6.7564520663199996</v>
      </c>
      <c r="B3163">
        <v>5.8</v>
      </c>
    </row>
    <row r="3164" spans="1:2" x14ac:dyDescent="0.25">
      <c r="A3164">
        <v>6.4511296857999998</v>
      </c>
      <c r="B3164">
        <v>5.9</v>
      </c>
    </row>
    <row r="3165" spans="1:2" x14ac:dyDescent="0.25">
      <c r="A3165">
        <v>5.2160096206500004</v>
      </c>
      <c r="B3165">
        <v>4.4000000000000004</v>
      </c>
    </row>
    <row r="3166" spans="1:2" x14ac:dyDescent="0.25">
      <c r="A3166">
        <v>7.2</v>
      </c>
      <c r="B3166">
        <v>7.1</v>
      </c>
    </row>
    <row r="3167" spans="1:2" x14ac:dyDescent="0.25">
      <c r="A3167">
        <v>5.3170225598099998</v>
      </c>
      <c r="B3167">
        <v>5</v>
      </c>
    </row>
    <row r="3168" spans="1:2" x14ac:dyDescent="0.25">
      <c r="A3168">
        <v>2.8533778824699998</v>
      </c>
      <c r="B3168">
        <v>5.4</v>
      </c>
    </row>
    <row r="3169" spans="1:2" x14ac:dyDescent="0.25">
      <c r="A3169">
        <v>7.5985000356599999</v>
      </c>
      <c r="B3169">
        <v>5.5</v>
      </c>
    </row>
    <row r="3170" spans="1:2" x14ac:dyDescent="0.25">
      <c r="A3170">
        <v>5.4704895419600001</v>
      </c>
      <c r="B3170">
        <v>5.8</v>
      </c>
    </row>
    <row r="3171" spans="1:2" x14ac:dyDescent="0.25">
      <c r="A3171">
        <v>0.357638598335</v>
      </c>
      <c r="B3171">
        <v>4</v>
      </c>
    </row>
    <row r="3172" spans="1:2" x14ac:dyDescent="0.25">
      <c r="A3172">
        <v>6.8812626765199996</v>
      </c>
      <c r="B3172">
        <v>6.3</v>
      </c>
    </row>
    <row r="3173" spans="1:2" x14ac:dyDescent="0.25">
      <c r="A3173">
        <v>7.7196379794999999</v>
      </c>
      <c r="B3173">
        <v>8.6</v>
      </c>
    </row>
    <row r="3174" spans="1:2" x14ac:dyDescent="0.25">
      <c r="A3174">
        <v>0.94616430202699997</v>
      </c>
      <c r="B3174">
        <v>3.5</v>
      </c>
    </row>
    <row r="3175" spans="1:2" x14ac:dyDescent="0.25">
      <c r="A3175">
        <v>5.5771084973900003</v>
      </c>
      <c r="B3175">
        <v>6.9</v>
      </c>
    </row>
    <row r="3176" spans="1:2" x14ac:dyDescent="0.25">
      <c r="A3176">
        <v>3.5052861648100002</v>
      </c>
      <c r="B3176">
        <v>6.5</v>
      </c>
    </row>
    <row r="3177" spans="1:2" x14ac:dyDescent="0.25">
      <c r="A3177">
        <v>3.3792349490200002</v>
      </c>
      <c r="B3177">
        <v>5.3</v>
      </c>
    </row>
    <row r="3178" spans="1:2" x14ac:dyDescent="0.25">
      <c r="A3178">
        <v>7.9972600259900002</v>
      </c>
      <c r="B3178">
        <v>6.7</v>
      </c>
    </row>
    <row r="3179" spans="1:2" x14ac:dyDescent="0.25">
      <c r="A3179">
        <v>8.4389183567299995</v>
      </c>
      <c r="B3179">
        <v>7.7</v>
      </c>
    </row>
    <row r="3180" spans="1:2" x14ac:dyDescent="0.25">
      <c r="A3180">
        <v>4.4302617893700003</v>
      </c>
      <c r="B3180">
        <v>5.2</v>
      </c>
    </row>
    <row r="3181" spans="1:2" x14ac:dyDescent="0.25">
      <c r="A3181">
        <v>7.1357330435200002</v>
      </c>
      <c r="B3181">
        <v>6.3</v>
      </c>
    </row>
    <row r="3182" spans="1:2" x14ac:dyDescent="0.25">
      <c r="A3182">
        <v>9.5441238647900004</v>
      </c>
      <c r="B3182">
        <v>7.8</v>
      </c>
    </row>
    <row r="3183" spans="1:2" x14ac:dyDescent="0.25">
      <c r="A3183">
        <v>9.9263973414199995</v>
      </c>
      <c r="B3183">
        <v>7.8</v>
      </c>
    </row>
    <row r="3184" spans="1:2" x14ac:dyDescent="0.25">
      <c r="A3184">
        <v>3.4775817151299999</v>
      </c>
      <c r="B3184">
        <v>3.2</v>
      </c>
    </row>
    <row r="3185" spans="1:2" x14ac:dyDescent="0.25">
      <c r="A3185">
        <v>5.7430472356399997</v>
      </c>
      <c r="B3185">
        <v>5.5</v>
      </c>
    </row>
    <row r="3186" spans="1:2" x14ac:dyDescent="0.25">
      <c r="A3186">
        <v>6.3117409886600004</v>
      </c>
      <c r="B3186">
        <v>5.3</v>
      </c>
    </row>
    <row r="3187" spans="1:2" x14ac:dyDescent="0.25">
      <c r="A3187">
        <v>4.6677945377199999</v>
      </c>
      <c r="B3187">
        <v>4.5999999999999996</v>
      </c>
    </row>
    <row r="3188" spans="1:2" x14ac:dyDescent="0.25">
      <c r="A3188">
        <v>5.1163351129499999</v>
      </c>
      <c r="B3188">
        <v>5.7</v>
      </c>
    </row>
    <row r="3189" spans="1:2" x14ac:dyDescent="0.25">
      <c r="A3189">
        <v>3.0710327847699999</v>
      </c>
      <c r="B3189">
        <v>6.7</v>
      </c>
    </row>
    <row r="3190" spans="1:2" x14ac:dyDescent="0.25">
      <c r="A3190">
        <v>8.0629237776899991</v>
      </c>
      <c r="B3190">
        <v>6.7</v>
      </c>
    </row>
    <row r="3191" spans="1:2" x14ac:dyDescent="0.25">
      <c r="A3191">
        <v>6.1971598503100003</v>
      </c>
      <c r="B3191">
        <v>5.9</v>
      </c>
    </row>
    <row r="3192" spans="1:2" x14ac:dyDescent="0.25">
      <c r="A3192">
        <v>5.1648450502500003</v>
      </c>
      <c r="B3192">
        <v>5.0999999999999996</v>
      </c>
    </row>
    <row r="3193" spans="1:2" x14ac:dyDescent="0.25">
      <c r="A3193">
        <v>6.1344262295099998</v>
      </c>
      <c r="B3193">
        <v>6.7</v>
      </c>
    </row>
    <row r="3194" spans="1:2" x14ac:dyDescent="0.25">
      <c r="A3194">
        <v>6.7300493902399996</v>
      </c>
      <c r="B3194">
        <v>6.7</v>
      </c>
    </row>
    <row r="3195" spans="1:2" x14ac:dyDescent="0.25">
      <c r="A3195">
        <v>6.4218251823600001</v>
      </c>
      <c r="B3195">
        <v>5.8</v>
      </c>
    </row>
    <row r="3196" spans="1:2" x14ac:dyDescent="0.25">
      <c r="A3196">
        <v>8.5471516748400003</v>
      </c>
      <c r="B3196">
        <v>6.9</v>
      </c>
    </row>
    <row r="3197" spans="1:2" x14ac:dyDescent="0.25">
      <c r="A3197">
        <v>6.1074478661500002</v>
      </c>
      <c r="B3197">
        <v>5.5</v>
      </c>
    </row>
    <row r="3198" spans="1:2" x14ac:dyDescent="0.25">
      <c r="A3198">
        <v>4.9843060682000004</v>
      </c>
      <c r="B3198">
        <v>5.9</v>
      </c>
    </row>
    <row r="3199" spans="1:2" x14ac:dyDescent="0.25">
      <c r="A3199">
        <v>9.9502217411099991</v>
      </c>
      <c r="B3199">
        <v>8.1999999999999993</v>
      </c>
    </row>
    <row r="3200" spans="1:2" x14ac:dyDescent="0.25">
      <c r="A3200">
        <v>3.7135990668400001</v>
      </c>
      <c r="B3200">
        <v>6.9</v>
      </c>
    </row>
    <row r="3201" spans="1:2" x14ac:dyDescent="0.25">
      <c r="A3201">
        <v>8.2857968746699999</v>
      </c>
      <c r="B3201">
        <v>8.1</v>
      </c>
    </row>
    <row r="3202" spans="1:2" x14ac:dyDescent="0.25">
      <c r="A3202">
        <v>6.1344262295099998</v>
      </c>
      <c r="B3202">
        <v>8.4</v>
      </c>
    </row>
    <row r="3203" spans="1:2" x14ac:dyDescent="0.25">
      <c r="A3203">
        <v>8.7252303799999993</v>
      </c>
      <c r="B3203">
        <v>6.6</v>
      </c>
    </row>
    <row r="3204" spans="1:2" x14ac:dyDescent="0.25">
      <c r="A3204">
        <v>6.1277504359100003</v>
      </c>
      <c r="B3204">
        <v>5.8</v>
      </c>
    </row>
    <row r="3205" spans="1:2" x14ac:dyDescent="0.25">
      <c r="A3205">
        <v>6.6524320426600001</v>
      </c>
      <c r="B3205">
        <v>6.8</v>
      </c>
    </row>
    <row r="3206" spans="1:2" x14ac:dyDescent="0.25">
      <c r="A3206">
        <v>5.0941938159899998</v>
      </c>
      <c r="B3206">
        <v>4.7</v>
      </c>
    </row>
    <row r="3207" spans="1:2" x14ac:dyDescent="0.25">
      <c r="A3207">
        <v>6.2975051178700001</v>
      </c>
      <c r="B3207">
        <v>3.9</v>
      </c>
    </row>
    <row r="3208" spans="1:2" x14ac:dyDescent="0.25">
      <c r="A3208">
        <v>2.5639971299100002</v>
      </c>
      <c r="B3208">
        <v>3.5</v>
      </c>
    </row>
    <row r="3209" spans="1:2" x14ac:dyDescent="0.25">
      <c r="A3209">
        <v>4.7325753087600004</v>
      </c>
      <c r="B3209">
        <v>5.3</v>
      </c>
    </row>
    <row r="3210" spans="1:2" x14ac:dyDescent="0.25">
      <c r="A3210">
        <v>6.1699102244399997</v>
      </c>
      <c r="B3210">
        <v>7.7</v>
      </c>
    </row>
    <row r="3211" spans="1:2" x14ac:dyDescent="0.25">
      <c r="A3211">
        <v>5.7491060817599999</v>
      </c>
      <c r="B3211">
        <v>7.2</v>
      </c>
    </row>
    <row r="3212" spans="1:2" x14ac:dyDescent="0.25">
      <c r="A3212">
        <v>6.7636405959000001</v>
      </c>
      <c r="B3212">
        <v>7.4</v>
      </c>
    </row>
    <row r="3213" spans="1:2" x14ac:dyDescent="0.25">
      <c r="A3213">
        <v>7.1324691586100002</v>
      </c>
      <c r="B3213">
        <v>6.8</v>
      </c>
    </row>
    <row r="3214" spans="1:2" x14ac:dyDescent="0.25">
      <c r="A3214">
        <v>7.6198545149100001</v>
      </c>
      <c r="B3214">
        <v>7.6</v>
      </c>
    </row>
    <row r="3215" spans="1:2" x14ac:dyDescent="0.25">
      <c r="A3215">
        <v>5.0666572936899996</v>
      </c>
      <c r="B3215">
        <v>5.8</v>
      </c>
    </row>
    <row r="3216" spans="1:2" x14ac:dyDescent="0.25">
      <c r="A3216">
        <v>4.21643417656</v>
      </c>
      <c r="B3216">
        <v>5.2</v>
      </c>
    </row>
    <row r="3217" spans="1:2" x14ac:dyDescent="0.25">
      <c r="A3217">
        <v>6.1020601324400001</v>
      </c>
      <c r="B3217">
        <v>6.7</v>
      </c>
    </row>
    <row r="3218" spans="1:2" x14ac:dyDescent="0.25">
      <c r="A3218">
        <v>8.6446461246900004</v>
      </c>
      <c r="B3218">
        <v>6.8</v>
      </c>
    </row>
    <row r="3219" spans="1:2" x14ac:dyDescent="0.25">
      <c r="A3219">
        <v>5.6143614791200003</v>
      </c>
      <c r="B3219">
        <v>6.8</v>
      </c>
    </row>
    <row r="3220" spans="1:2" x14ac:dyDescent="0.25">
      <c r="A3220">
        <v>6.6310344827599996</v>
      </c>
      <c r="B3220">
        <v>7.1</v>
      </c>
    </row>
    <row r="3221" spans="1:2" x14ac:dyDescent="0.25">
      <c r="A3221">
        <v>5.64377016189</v>
      </c>
      <c r="B3221">
        <v>6.2</v>
      </c>
    </row>
    <row r="3222" spans="1:2" x14ac:dyDescent="0.25">
      <c r="A3222">
        <v>4.2988681799200004</v>
      </c>
      <c r="B3222">
        <v>6.7</v>
      </c>
    </row>
    <row r="3223" spans="1:2" x14ac:dyDescent="0.25">
      <c r="A3223">
        <v>7.90915102686</v>
      </c>
      <c r="B3223">
        <v>7.5</v>
      </c>
    </row>
    <row r="3224" spans="1:2" x14ac:dyDescent="0.25">
      <c r="A3224">
        <v>4.2582528695899997</v>
      </c>
      <c r="B3224">
        <v>5.2</v>
      </c>
    </row>
    <row r="3225" spans="1:2" x14ac:dyDescent="0.25">
      <c r="A3225">
        <v>6.2163111075700002</v>
      </c>
      <c r="B3225">
        <v>6.6</v>
      </c>
    </row>
    <row r="3226" spans="1:2" x14ac:dyDescent="0.25">
      <c r="A3226">
        <v>5.2405334612400001</v>
      </c>
      <c r="B3226">
        <v>6.4</v>
      </c>
    </row>
    <row r="3227" spans="1:2" x14ac:dyDescent="0.25">
      <c r="A3227">
        <v>8.7936344356999996</v>
      </c>
      <c r="B3227">
        <v>7.6</v>
      </c>
    </row>
    <row r="3228" spans="1:2" x14ac:dyDescent="0.25">
      <c r="A3228">
        <v>4.9683529970400002</v>
      </c>
      <c r="B3228">
        <v>4.8</v>
      </c>
    </row>
    <row r="3229" spans="1:2" x14ac:dyDescent="0.25">
      <c r="A3229">
        <v>4.92798663646</v>
      </c>
      <c r="B3229">
        <v>5.5</v>
      </c>
    </row>
    <row r="3230" spans="1:2" x14ac:dyDescent="0.25">
      <c r="A3230">
        <v>2.97076987779</v>
      </c>
      <c r="B3230">
        <v>3.6</v>
      </c>
    </row>
    <row r="3231" spans="1:2" x14ac:dyDescent="0.25">
      <c r="A3231">
        <v>6.2112360611700002</v>
      </c>
      <c r="B3231">
        <v>5.2</v>
      </c>
    </row>
    <row r="3232" spans="1:2" x14ac:dyDescent="0.25">
      <c r="A3232">
        <v>7.6159361913300003</v>
      </c>
      <c r="B3232">
        <v>7.8</v>
      </c>
    </row>
    <row r="3233" spans="1:2" x14ac:dyDescent="0.25">
      <c r="A3233">
        <v>3.8704510128999998</v>
      </c>
      <c r="B3233">
        <v>5.4</v>
      </c>
    </row>
    <row r="3234" spans="1:2" x14ac:dyDescent="0.25">
      <c r="A3234">
        <v>5.50213158657</v>
      </c>
      <c r="B3234">
        <v>4.9000000000000004</v>
      </c>
    </row>
    <row r="3235" spans="1:2" x14ac:dyDescent="0.25">
      <c r="A3235">
        <v>8.6299319239799992</v>
      </c>
      <c r="B3235">
        <v>7.7</v>
      </c>
    </row>
    <row r="3236" spans="1:2" x14ac:dyDescent="0.25">
      <c r="A3236">
        <v>7.8238428658999997</v>
      </c>
      <c r="B3236">
        <v>6.3</v>
      </c>
    </row>
    <row r="3237" spans="1:2" x14ac:dyDescent="0.25">
      <c r="A3237">
        <v>3.66480037501</v>
      </c>
      <c r="B3237">
        <v>7.9</v>
      </c>
    </row>
    <row r="3238" spans="1:2" x14ac:dyDescent="0.25">
      <c r="A3238">
        <v>6.0467582966100002</v>
      </c>
      <c r="B3238">
        <v>5.0999999999999996</v>
      </c>
    </row>
    <row r="3239" spans="1:2" x14ac:dyDescent="0.25">
      <c r="A3239">
        <v>6.0263796601199999</v>
      </c>
      <c r="B3239">
        <v>5.8</v>
      </c>
    </row>
    <row r="3240" spans="1:2" x14ac:dyDescent="0.25">
      <c r="A3240">
        <v>6.1086272334</v>
      </c>
      <c r="B3240">
        <v>5.6</v>
      </c>
    </row>
    <row r="3241" spans="1:2" x14ac:dyDescent="0.25">
      <c r="A3241">
        <v>7.8889945679700002</v>
      </c>
      <c r="B3241">
        <v>7.6</v>
      </c>
    </row>
    <row r="3242" spans="1:2" x14ac:dyDescent="0.25">
      <c r="A3242">
        <v>4.7761399472399999</v>
      </c>
      <c r="B3242">
        <v>3.2</v>
      </c>
    </row>
    <row r="3243" spans="1:2" x14ac:dyDescent="0.25">
      <c r="A3243">
        <v>2.19119527911</v>
      </c>
      <c r="B3243">
        <v>5.9</v>
      </c>
    </row>
    <row r="3244" spans="1:2" x14ac:dyDescent="0.25">
      <c r="A3244">
        <v>6.1583433636600002</v>
      </c>
      <c r="B3244">
        <v>6</v>
      </c>
    </row>
    <row r="3245" spans="1:2" x14ac:dyDescent="0.25">
      <c r="A3245">
        <v>5.76555367939</v>
      </c>
      <c r="B3245">
        <v>5.3</v>
      </c>
    </row>
    <row r="3246" spans="1:2" x14ac:dyDescent="0.25">
      <c r="A3246">
        <v>4.9274025044699998</v>
      </c>
      <c r="B3246">
        <v>7.1</v>
      </c>
    </row>
    <row r="3247" spans="1:2" x14ac:dyDescent="0.25">
      <c r="A3247">
        <v>5.8774191581400004</v>
      </c>
      <c r="B3247">
        <v>4.7</v>
      </c>
    </row>
    <row r="3248" spans="1:2" x14ac:dyDescent="0.25">
      <c r="A3248">
        <v>7.4130003556800004</v>
      </c>
      <c r="B3248">
        <v>5.9</v>
      </c>
    </row>
    <row r="3249" spans="1:2" x14ac:dyDescent="0.25">
      <c r="A3249">
        <v>4.8695295549899997</v>
      </c>
      <c r="B3249">
        <v>3.6</v>
      </c>
    </row>
    <row r="3250" spans="1:2" x14ac:dyDescent="0.25">
      <c r="A3250">
        <v>4.5824593906500004</v>
      </c>
      <c r="B3250">
        <v>7.2</v>
      </c>
    </row>
    <row r="3251" spans="1:2" x14ac:dyDescent="0.25">
      <c r="A3251">
        <v>4.6909075907600002</v>
      </c>
      <c r="B3251">
        <v>9.9</v>
      </c>
    </row>
    <row r="3252" spans="1:2" x14ac:dyDescent="0.25">
      <c r="A3252">
        <v>6.3373902020699999</v>
      </c>
      <c r="B3252">
        <v>7</v>
      </c>
    </row>
    <row r="3253" spans="1:2" x14ac:dyDescent="0.25">
      <c r="A3253">
        <v>7.9557263867600003</v>
      </c>
      <c r="B3253">
        <v>6.7</v>
      </c>
    </row>
    <row r="3254" spans="1:2" x14ac:dyDescent="0.25">
      <c r="A3254">
        <v>7.77352371957</v>
      </c>
      <c r="B3254">
        <v>5.8</v>
      </c>
    </row>
    <row r="3255" spans="1:2" x14ac:dyDescent="0.25">
      <c r="A3255">
        <v>7.8118609035100004</v>
      </c>
      <c r="B3255">
        <v>7.6</v>
      </c>
    </row>
    <row r="3256" spans="1:2" x14ac:dyDescent="0.25">
      <c r="A3256">
        <v>6.8982589455300003</v>
      </c>
      <c r="B3256">
        <v>6</v>
      </c>
    </row>
    <row r="3257" spans="1:2" x14ac:dyDescent="0.25">
      <c r="A3257">
        <v>5.9817527193100002</v>
      </c>
      <c r="B3257">
        <v>6.1</v>
      </c>
    </row>
    <row r="3258" spans="1:2" x14ac:dyDescent="0.25">
      <c r="A3258">
        <v>5.6389391997300002</v>
      </c>
      <c r="B3258">
        <v>3.8</v>
      </c>
    </row>
    <row r="3259" spans="1:2" x14ac:dyDescent="0.25">
      <c r="A3259">
        <v>3.18693557381</v>
      </c>
      <c r="B3259">
        <v>6.5</v>
      </c>
    </row>
    <row r="3260" spans="1:2" x14ac:dyDescent="0.25">
      <c r="A3260">
        <v>6.6278597824999999</v>
      </c>
      <c r="B3260">
        <v>4.7</v>
      </c>
    </row>
    <row r="3261" spans="1:2" x14ac:dyDescent="0.25">
      <c r="A3261">
        <v>5.96901395144</v>
      </c>
      <c r="B3261">
        <v>6.1</v>
      </c>
    </row>
    <row r="3262" spans="1:2" x14ac:dyDescent="0.25">
      <c r="A3262">
        <v>5.6832521916300003</v>
      </c>
      <c r="B3262">
        <v>4.5</v>
      </c>
    </row>
    <row r="3263" spans="1:2" x14ac:dyDescent="0.25">
      <c r="A3263">
        <v>6.8583801117999998</v>
      </c>
      <c r="B3263">
        <v>6.8</v>
      </c>
    </row>
    <row r="3264" spans="1:2" x14ac:dyDescent="0.25">
      <c r="A3264">
        <v>7.09001668324</v>
      </c>
      <c r="B3264">
        <v>5.9</v>
      </c>
    </row>
    <row r="3265" spans="1:2" x14ac:dyDescent="0.25">
      <c r="A3265">
        <v>5.74060578895</v>
      </c>
      <c r="B3265">
        <v>7.1</v>
      </c>
    </row>
    <row r="3266" spans="1:2" x14ac:dyDescent="0.25">
      <c r="A3266">
        <v>7.6212657035099998</v>
      </c>
      <c r="B3266">
        <v>7.9</v>
      </c>
    </row>
    <row r="3267" spans="1:2" x14ac:dyDescent="0.25">
      <c r="A3267">
        <v>8.0356085287799992</v>
      </c>
      <c r="B3267">
        <v>5.9</v>
      </c>
    </row>
    <row r="3268" spans="1:2" x14ac:dyDescent="0.25">
      <c r="A3268">
        <v>6.6977538965200001</v>
      </c>
      <c r="B3268">
        <v>7.6</v>
      </c>
    </row>
    <row r="3269" spans="1:2" x14ac:dyDescent="0.25">
      <c r="A3269">
        <v>6.72536132829</v>
      </c>
      <c r="B3269">
        <v>7.4</v>
      </c>
    </row>
    <row r="3270" spans="1:2" x14ac:dyDescent="0.25">
      <c r="A3270">
        <v>7.1429922661100003</v>
      </c>
      <c r="B3270">
        <v>7.8</v>
      </c>
    </row>
    <row r="3271" spans="1:2" x14ac:dyDescent="0.25">
      <c r="A3271">
        <v>8.7567290130900002</v>
      </c>
      <c r="B3271">
        <v>5.0999999999999996</v>
      </c>
    </row>
    <row r="3272" spans="1:2" x14ac:dyDescent="0.25">
      <c r="A3272">
        <v>3.6847997304</v>
      </c>
      <c r="B3272">
        <v>6.5</v>
      </c>
    </row>
    <row r="3273" spans="1:2" x14ac:dyDescent="0.25">
      <c r="A3273">
        <v>6.0845355345099996</v>
      </c>
      <c r="B3273">
        <v>6.3</v>
      </c>
    </row>
    <row r="3274" spans="1:2" x14ac:dyDescent="0.25">
      <c r="A3274">
        <v>2.9642800657900001</v>
      </c>
      <c r="B3274">
        <v>6.7</v>
      </c>
    </row>
    <row r="3275" spans="1:2" x14ac:dyDescent="0.25">
      <c r="A3275">
        <v>6.6310344827599996</v>
      </c>
      <c r="B3275">
        <v>4.5999999999999996</v>
      </c>
    </row>
    <row r="3276" spans="1:2" x14ac:dyDescent="0.25">
      <c r="A3276">
        <v>2.6176760464400002</v>
      </c>
      <c r="B3276">
        <v>3.8</v>
      </c>
    </row>
    <row r="3277" spans="1:2" x14ac:dyDescent="0.25">
      <c r="A3277">
        <v>5.6734844417400003</v>
      </c>
      <c r="B3277">
        <v>7.1</v>
      </c>
    </row>
    <row r="3278" spans="1:2" x14ac:dyDescent="0.25">
      <c r="A3278">
        <v>3.1159335298299999</v>
      </c>
      <c r="B3278">
        <v>4.5999999999999996</v>
      </c>
    </row>
    <row r="3279" spans="1:2" x14ac:dyDescent="0.25">
      <c r="A3279">
        <v>9.0777761093400002</v>
      </c>
      <c r="B3279">
        <v>7.9</v>
      </c>
    </row>
    <row r="3280" spans="1:2" x14ac:dyDescent="0.25">
      <c r="A3280">
        <v>5.0424063456499999</v>
      </c>
      <c r="B3280">
        <v>4.5</v>
      </c>
    </row>
    <row r="3281" spans="1:2" x14ac:dyDescent="0.25">
      <c r="A3281">
        <v>5.22353589025</v>
      </c>
      <c r="B3281">
        <v>6</v>
      </c>
    </row>
    <row r="3282" spans="1:2" x14ac:dyDescent="0.25">
      <c r="A3282">
        <v>9.9339225763699996</v>
      </c>
      <c r="B3282">
        <v>7.5</v>
      </c>
    </row>
    <row r="3283" spans="1:2" x14ac:dyDescent="0.25">
      <c r="A3283">
        <v>7.3612302193100003</v>
      </c>
      <c r="B3283">
        <v>4.8</v>
      </c>
    </row>
    <row r="3284" spans="1:2" x14ac:dyDescent="0.25">
      <c r="A3284">
        <v>3.9424026158799998</v>
      </c>
      <c r="B3284">
        <v>5</v>
      </c>
    </row>
    <row r="3285" spans="1:2" x14ac:dyDescent="0.25">
      <c r="A3285">
        <v>4.0561400565000003</v>
      </c>
      <c r="B3285">
        <v>4.9000000000000004</v>
      </c>
    </row>
    <row r="3286" spans="1:2" x14ac:dyDescent="0.25">
      <c r="A3286">
        <v>8.3260128930399997</v>
      </c>
      <c r="B3286">
        <v>7.6</v>
      </c>
    </row>
    <row r="3287" spans="1:2" x14ac:dyDescent="0.25">
      <c r="A3287">
        <v>7.9477129070599997</v>
      </c>
      <c r="B3287">
        <v>7</v>
      </c>
    </row>
    <row r="3288" spans="1:2" x14ac:dyDescent="0.25">
      <c r="A3288">
        <v>6.7388476878799999</v>
      </c>
      <c r="B3288">
        <v>5</v>
      </c>
    </row>
    <row r="3289" spans="1:2" x14ac:dyDescent="0.25">
      <c r="A3289">
        <v>6.8555928653600002</v>
      </c>
      <c r="B3289">
        <v>6.6</v>
      </c>
    </row>
    <row r="3290" spans="1:2" x14ac:dyDescent="0.25">
      <c r="A3290">
        <v>9.1341264815100001</v>
      </c>
      <c r="B3290">
        <v>7.9</v>
      </c>
    </row>
    <row r="3291" spans="1:2" x14ac:dyDescent="0.25">
      <c r="A3291">
        <v>6.1369566323500004</v>
      </c>
      <c r="B3291">
        <v>6.2</v>
      </c>
    </row>
    <row r="3292" spans="1:2" x14ac:dyDescent="0.25">
      <c r="A3292">
        <v>7.7343731557900002</v>
      </c>
      <c r="B3292">
        <v>6.2</v>
      </c>
    </row>
    <row r="3293" spans="1:2" x14ac:dyDescent="0.25">
      <c r="A3293">
        <v>6.2489573463900001</v>
      </c>
      <c r="B3293">
        <v>8</v>
      </c>
    </row>
    <row r="3294" spans="1:2" x14ac:dyDescent="0.25">
      <c r="A3294">
        <v>7.4827228875699996</v>
      </c>
      <c r="B3294">
        <v>7</v>
      </c>
    </row>
    <row r="3295" spans="1:2" x14ac:dyDescent="0.25">
      <c r="A3295">
        <v>7.0853746658899999</v>
      </c>
      <c r="B3295">
        <v>6</v>
      </c>
    </row>
    <row r="3296" spans="1:2" x14ac:dyDescent="0.25">
      <c r="A3296">
        <v>7.5865454594099999</v>
      </c>
      <c r="B3296">
        <v>5</v>
      </c>
    </row>
    <row r="3297" spans="1:2" x14ac:dyDescent="0.25">
      <c r="A3297">
        <v>8.1921526839100007</v>
      </c>
      <c r="B3297">
        <v>7.5</v>
      </c>
    </row>
    <row r="3298" spans="1:2" x14ac:dyDescent="0.25">
      <c r="A3298">
        <v>7.2324470374700001</v>
      </c>
      <c r="B3298">
        <v>6.8</v>
      </c>
    </row>
    <row r="3299" spans="1:2" x14ac:dyDescent="0.25">
      <c r="A3299">
        <v>5.7241224054500002</v>
      </c>
      <c r="B3299">
        <v>7</v>
      </c>
    </row>
    <row r="3300" spans="1:2" x14ac:dyDescent="0.25">
      <c r="A3300">
        <v>5.08196791629</v>
      </c>
      <c r="B3300">
        <v>6</v>
      </c>
    </row>
    <row r="3301" spans="1:2" x14ac:dyDescent="0.25">
      <c r="A3301">
        <v>6.9</v>
      </c>
      <c r="B3301">
        <v>7.2</v>
      </c>
    </row>
    <row r="3302" spans="1:2" x14ac:dyDescent="0.25">
      <c r="A3302">
        <v>2.0178019085200001</v>
      </c>
      <c r="B3302">
        <v>3.6</v>
      </c>
    </row>
    <row r="3303" spans="1:2" x14ac:dyDescent="0.25">
      <c r="A3303">
        <v>4.2839763685400003</v>
      </c>
      <c r="B3303">
        <v>4</v>
      </c>
    </row>
    <row r="3304" spans="1:2" x14ac:dyDescent="0.25">
      <c r="A3304">
        <v>6.1539590931700001</v>
      </c>
      <c r="B3304">
        <v>4.9000000000000004</v>
      </c>
    </row>
    <row r="3305" spans="1:2" x14ac:dyDescent="0.25">
      <c r="A3305">
        <v>5.4296192063599999</v>
      </c>
      <c r="B3305">
        <v>5.4</v>
      </c>
    </row>
    <row r="3306" spans="1:2" x14ac:dyDescent="0.25">
      <c r="A3306">
        <v>4.2050724314399996</v>
      </c>
      <c r="B3306">
        <v>8</v>
      </c>
    </row>
    <row r="3307" spans="1:2" x14ac:dyDescent="0.25">
      <c r="A3307">
        <v>6.1344262295099998</v>
      </c>
      <c r="B3307">
        <v>7.2</v>
      </c>
    </row>
    <row r="3308" spans="1:2" x14ac:dyDescent="0.25">
      <c r="A3308">
        <v>4.4970978389400003</v>
      </c>
      <c r="B3308">
        <v>5.7</v>
      </c>
    </row>
    <row r="3309" spans="1:2" x14ac:dyDescent="0.25">
      <c r="A3309">
        <v>8.0805291669399999</v>
      </c>
      <c r="B3309">
        <v>6.3</v>
      </c>
    </row>
    <row r="3310" spans="1:2" x14ac:dyDescent="0.25">
      <c r="A3310">
        <v>2.9035074501200002</v>
      </c>
      <c r="B3310">
        <v>4.7</v>
      </c>
    </row>
    <row r="3311" spans="1:2" x14ac:dyDescent="0.25">
      <c r="A3311">
        <v>1.7594830380399999</v>
      </c>
      <c r="B3311">
        <v>5.5</v>
      </c>
    </row>
    <row r="3312" spans="1:2" x14ac:dyDescent="0.25">
      <c r="A3312">
        <v>5.8470507164000001</v>
      </c>
      <c r="B3312">
        <v>4.9000000000000004</v>
      </c>
    </row>
    <row r="3313" spans="1:2" x14ac:dyDescent="0.25">
      <c r="A3313">
        <v>4.8333813394199998</v>
      </c>
      <c r="B3313">
        <v>5.6</v>
      </c>
    </row>
    <row r="3314" spans="1:2" x14ac:dyDescent="0.25">
      <c r="A3314">
        <v>6.6847937229900003</v>
      </c>
      <c r="B3314">
        <v>5.8</v>
      </c>
    </row>
    <row r="3315" spans="1:2" x14ac:dyDescent="0.25">
      <c r="A3315">
        <v>8.0574777325200007</v>
      </c>
      <c r="B3315">
        <v>6.6</v>
      </c>
    </row>
    <row r="3316" spans="1:2" x14ac:dyDescent="0.25">
      <c r="A3316">
        <v>5.9</v>
      </c>
      <c r="B3316">
        <v>7.5</v>
      </c>
    </row>
    <row r="3317" spans="1:2" x14ac:dyDescent="0.25">
      <c r="A3317">
        <v>5.0013386880899997</v>
      </c>
      <c r="B3317">
        <v>3.3</v>
      </c>
    </row>
    <row r="3318" spans="1:2" x14ac:dyDescent="0.25">
      <c r="A3318">
        <v>8.0144258503400003</v>
      </c>
      <c r="B3318">
        <v>7.7</v>
      </c>
    </row>
    <row r="3319" spans="1:2" x14ac:dyDescent="0.25">
      <c r="A3319">
        <v>4.24777141667</v>
      </c>
      <c r="B3319">
        <v>8</v>
      </c>
    </row>
    <row r="3320" spans="1:2" x14ac:dyDescent="0.25">
      <c r="A3320">
        <v>6.6979432541600001</v>
      </c>
      <c r="B3320">
        <v>5.0999999999999996</v>
      </c>
    </row>
    <row r="3321" spans="1:2" x14ac:dyDescent="0.25">
      <c r="A3321">
        <v>2.7681711116900001</v>
      </c>
      <c r="B3321">
        <v>5.3</v>
      </c>
    </row>
    <row r="3322" spans="1:2" x14ac:dyDescent="0.25">
      <c r="A3322">
        <v>7.0756649138499998</v>
      </c>
      <c r="B3322">
        <v>7</v>
      </c>
    </row>
    <row r="3323" spans="1:2" x14ac:dyDescent="0.25">
      <c r="A3323">
        <v>3.4799727036400001</v>
      </c>
      <c r="B3323">
        <v>4.2</v>
      </c>
    </row>
    <row r="3324" spans="1:2" x14ac:dyDescent="0.25">
      <c r="A3324">
        <v>8.3088331451700004</v>
      </c>
      <c r="B3324">
        <v>7.1</v>
      </c>
    </row>
    <row r="3325" spans="1:2" x14ac:dyDescent="0.25">
      <c r="A3325">
        <v>3.1594854310399998</v>
      </c>
      <c r="B3325">
        <v>4.9000000000000004</v>
      </c>
    </row>
    <row r="3326" spans="1:2" x14ac:dyDescent="0.25">
      <c r="A3326">
        <v>2.8084594412100001</v>
      </c>
      <c r="B3326">
        <v>4.2</v>
      </c>
    </row>
    <row r="3327" spans="1:2" x14ac:dyDescent="0.25">
      <c r="A3327">
        <v>7.92936770797</v>
      </c>
      <c r="B3327">
        <v>5.5</v>
      </c>
    </row>
    <row r="3328" spans="1:2" x14ac:dyDescent="0.25">
      <c r="A3328">
        <v>7.1</v>
      </c>
      <c r="B3328">
        <v>5.9</v>
      </c>
    </row>
    <row r="3329" spans="1:2" x14ac:dyDescent="0.25">
      <c r="A3329">
        <v>4.3839883133799997</v>
      </c>
      <c r="B3329">
        <v>2.4</v>
      </c>
    </row>
    <row r="3330" spans="1:2" x14ac:dyDescent="0.25">
      <c r="A3330">
        <v>7.1731697919100004</v>
      </c>
      <c r="B3330">
        <v>4.8</v>
      </c>
    </row>
    <row r="3331" spans="1:2" x14ac:dyDescent="0.25">
      <c r="A3331">
        <v>5.1075301871400001</v>
      </c>
      <c r="B3331">
        <v>6.4</v>
      </c>
    </row>
    <row r="3332" spans="1:2" x14ac:dyDescent="0.25">
      <c r="A3332">
        <v>6.1</v>
      </c>
      <c r="B3332">
        <v>4</v>
      </c>
    </row>
    <row r="3333" spans="1:2" x14ac:dyDescent="0.25">
      <c r="A3333">
        <v>4.1305669457</v>
      </c>
      <c r="B3333">
        <v>5.7</v>
      </c>
    </row>
    <row r="3334" spans="1:2" x14ac:dyDescent="0.25">
      <c r="A3334">
        <v>9.1115056942700008</v>
      </c>
      <c r="B3334">
        <v>8</v>
      </c>
    </row>
    <row r="3335" spans="1:2" x14ac:dyDescent="0.25">
      <c r="A3335">
        <v>4.4434907377600004</v>
      </c>
      <c r="B3335">
        <v>3.2</v>
      </c>
    </row>
    <row r="3336" spans="1:2" x14ac:dyDescent="0.25">
      <c r="A3336">
        <v>7.3292749658599998</v>
      </c>
      <c r="B3336">
        <v>5.3</v>
      </c>
    </row>
    <row r="3337" spans="1:2" x14ac:dyDescent="0.25">
      <c r="A3337">
        <v>8.4722338237199999</v>
      </c>
      <c r="B3337">
        <v>7</v>
      </c>
    </row>
    <row r="3338" spans="1:2" x14ac:dyDescent="0.25">
      <c r="A3338">
        <v>7.7082301581500001</v>
      </c>
      <c r="B3338">
        <v>6.7</v>
      </c>
    </row>
    <row r="3339" spans="1:2" x14ac:dyDescent="0.25">
      <c r="A3339">
        <v>6.7841726249600001</v>
      </c>
      <c r="B3339">
        <v>7</v>
      </c>
    </row>
    <row r="3340" spans="1:2" x14ac:dyDescent="0.25">
      <c r="A3340">
        <v>6.8119077580000003</v>
      </c>
      <c r="B3340">
        <v>6.3</v>
      </c>
    </row>
    <row r="3341" spans="1:2" x14ac:dyDescent="0.25">
      <c r="A3341">
        <v>2.1612610669999999</v>
      </c>
      <c r="B3341">
        <v>3.2</v>
      </c>
    </row>
    <row r="3342" spans="1:2" x14ac:dyDescent="0.25">
      <c r="A3342">
        <v>1.0697309038</v>
      </c>
      <c r="B3342">
        <v>5</v>
      </c>
    </row>
    <row r="3343" spans="1:2" x14ac:dyDescent="0.25">
      <c r="A3343">
        <v>7.47415529397</v>
      </c>
      <c r="B3343">
        <v>2.6</v>
      </c>
    </row>
    <row r="3344" spans="1:2" x14ac:dyDescent="0.25">
      <c r="A3344">
        <v>5.6525395503700002</v>
      </c>
      <c r="B3344">
        <v>7.8</v>
      </c>
    </row>
    <row r="3345" spans="1:2" x14ac:dyDescent="0.25">
      <c r="A3345">
        <v>4.5739717300400002</v>
      </c>
      <c r="B3345">
        <v>5</v>
      </c>
    </row>
    <row r="3346" spans="1:2" x14ac:dyDescent="0.25">
      <c r="A3346">
        <v>7.9</v>
      </c>
      <c r="B3346">
        <v>6.1</v>
      </c>
    </row>
    <row r="3347" spans="1:2" x14ac:dyDescent="0.25">
      <c r="A3347">
        <v>5.0164094129499999</v>
      </c>
      <c r="B3347">
        <v>5.3</v>
      </c>
    </row>
    <row r="3348" spans="1:2" x14ac:dyDescent="0.25">
      <c r="A3348">
        <v>7.1318925019200003</v>
      </c>
      <c r="B3348">
        <v>6.3</v>
      </c>
    </row>
    <row r="3349" spans="1:2" x14ac:dyDescent="0.25">
      <c r="A3349">
        <v>6.9798765171500001</v>
      </c>
      <c r="B3349">
        <v>8.1999999999999993</v>
      </c>
    </row>
    <row r="3350" spans="1:2" x14ac:dyDescent="0.25">
      <c r="A3350">
        <v>8.1380238233100002</v>
      </c>
      <c r="B3350">
        <v>7.7</v>
      </c>
    </row>
    <row r="3351" spans="1:2" x14ac:dyDescent="0.25">
      <c r="A3351">
        <v>6.9346523439899999</v>
      </c>
      <c r="B3351">
        <v>7.8</v>
      </c>
    </row>
    <row r="3352" spans="1:2" x14ac:dyDescent="0.25">
      <c r="A3352">
        <v>5.3946426368799996</v>
      </c>
      <c r="B3352">
        <v>5.6</v>
      </c>
    </row>
    <row r="3353" spans="1:2" x14ac:dyDescent="0.25">
      <c r="A3353">
        <v>3.8017415203599998</v>
      </c>
      <c r="B3353">
        <v>4.7</v>
      </c>
    </row>
    <row r="3354" spans="1:2" x14ac:dyDescent="0.25">
      <c r="A3354">
        <v>6.7636405959000001</v>
      </c>
      <c r="B3354">
        <v>8.6999999999999993</v>
      </c>
    </row>
    <row r="3355" spans="1:2" x14ac:dyDescent="0.25">
      <c r="A3355">
        <v>5.9720421628700002</v>
      </c>
      <c r="B3355">
        <v>5.9</v>
      </c>
    </row>
    <row r="3356" spans="1:2" x14ac:dyDescent="0.25">
      <c r="A3356">
        <v>2.7464338778599999</v>
      </c>
      <c r="B3356">
        <v>3.5</v>
      </c>
    </row>
    <row r="3357" spans="1:2" x14ac:dyDescent="0.25">
      <c r="A3357">
        <v>5.9618161255300004</v>
      </c>
      <c r="B3357">
        <v>6.4</v>
      </c>
    </row>
    <row r="3358" spans="1:2" x14ac:dyDescent="0.25">
      <c r="A3358">
        <v>7.5683488025600001</v>
      </c>
      <c r="B3358">
        <v>7.7</v>
      </c>
    </row>
    <row r="3359" spans="1:2" x14ac:dyDescent="0.25">
      <c r="A3359">
        <v>3.9536478564899999</v>
      </c>
      <c r="B3359">
        <v>6.2</v>
      </c>
    </row>
    <row r="3360" spans="1:2" x14ac:dyDescent="0.25">
      <c r="A3360">
        <v>1.2034400803600001</v>
      </c>
      <c r="B3360">
        <v>5.0999999999999996</v>
      </c>
    </row>
    <row r="3361" spans="1:2" x14ac:dyDescent="0.25">
      <c r="A3361">
        <v>4.9757409322599999</v>
      </c>
      <c r="B3361">
        <v>4.0999999999999996</v>
      </c>
    </row>
    <row r="3362" spans="1:2" x14ac:dyDescent="0.25">
      <c r="A3362">
        <v>6.1344262295099998</v>
      </c>
      <c r="B3362">
        <v>5.2</v>
      </c>
    </row>
    <row r="3363" spans="1:2" x14ac:dyDescent="0.25">
      <c r="A3363">
        <v>5.4822499265899998</v>
      </c>
      <c r="B3363">
        <v>4.5999999999999996</v>
      </c>
    </row>
    <row r="3364" spans="1:2" x14ac:dyDescent="0.25">
      <c r="A3364">
        <v>6.0881006665799999</v>
      </c>
      <c r="B3364">
        <v>7.5</v>
      </c>
    </row>
    <row r="3365" spans="1:2" x14ac:dyDescent="0.25">
      <c r="A3365">
        <v>5.1276183162900004</v>
      </c>
      <c r="B3365">
        <v>6.3</v>
      </c>
    </row>
    <row r="3366" spans="1:2" x14ac:dyDescent="0.25">
      <c r="A3366">
        <v>8.4520468211100006</v>
      </c>
      <c r="B3366">
        <v>5.4</v>
      </c>
    </row>
    <row r="3367" spans="1:2" x14ac:dyDescent="0.25">
      <c r="A3367">
        <v>7.4360647024600004</v>
      </c>
      <c r="B3367">
        <v>2.7</v>
      </c>
    </row>
    <row r="3368" spans="1:2" x14ac:dyDescent="0.25">
      <c r="A3368">
        <v>9.25176055783</v>
      </c>
      <c r="B3368">
        <v>7.6</v>
      </c>
    </row>
    <row r="3369" spans="1:2" x14ac:dyDescent="0.25">
      <c r="A3369">
        <v>1.84020568853</v>
      </c>
      <c r="B3369">
        <v>5.6</v>
      </c>
    </row>
    <row r="3370" spans="1:2" x14ac:dyDescent="0.25">
      <c r="A3370">
        <v>4.4572020067500002</v>
      </c>
      <c r="B3370">
        <v>3.7</v>
      </c>
    </row>
    <row r="3371" spans="1:2" x14ac:dyDescent="0.25">
      <c r="A3371">
        <v>8.2216347926500006</v>
      </c>
      <c r="B3371">
        <v>7</v>
      </c>
    </row>
    <row r="3372" spans="1:2" x14ac:dyDescent="0.25">
      <c r="A3372">
        <v>7.0338184235499996</v>
      </c>
      <c r="B3372">
        <v>4.8</v>
      </c>
    </row>
    <row r="3373" spans="1:2" x14ac:dyDescent="0.25">
      <c r="A3373">
        <v>3.6330539272300002</v>
      </c>
      <c r="B3373">
        <v>6.2</v>
      </c>
    </row>
    <row r="3374" spans="1:2" x14ac:dyDescent="0.25">
      <c r="A3374">
        <v>2.5858637207299999</v>
      </c>
      <c r="B3374">
        <v>5.8</v>
      </c>
    </row>
    <row r="3375" spans="1:2" x14ac:dyDescent="0.25">
      <c r="A3375">
        <v>6.8249713772999998</v>
      </c>
      <c r="B3375">
        <v>5.9</v>
      </c>
    </row>
    <row r="3376" spans="1:2" x14ac:dyDescent="0.25">
      <c r="A3376">
        <v>5.9057662608500001</v>
      </c>
      <c r="B3376">
        <v>6.2</v>
      </c>
    </row>
    <row r="3377" spans="1:2" x14ac:dyDescent="0.25">
      <c r="A3377">
        <v>9.8407683610000003</v>
      </c>
      <c r="B3377">
        <v>8.6</v>
      </c>
    </row>
    <row r="3378" spans="1:2" x14ac:dyDescent="0.25">
      <c r="A3378">
        <v>8.0671334817399991</v>
      </c>
      <c r="B3378">
        <v>6</v>
      </c>
    </row>
    <row r="3379" spans="1:2" x14ac:dyDescent="0.25">
      <c r="A3379">
        <v>5.0869301617799998</v>
      </c>
      <c r="B3379">
        <v>6.2</v>
      </c>
    </row>
    <row r="3380" spans="1:2" x14ac:dyDescent="0.25">
      <c r="A3380">
        <v>6.1844829604399996</v>
      </c>
      <c r="B3380">
        <v>5.3</v>
      </c>
    </row>
    <row r="3381" spans="1:2" x14ac:dyDescent="0.25">
      <c r="A3381">
        <v>7.1542945389600003</v>
      </c>
      <c r="B3381">
        <v>6</v>
      </c>
    </row>
    <row r="3382" spans="1:2" x14ac:dyDescent="0.25">
      <c r="A3382">
        <v>5.8960721584</v>
      </c>
      <c r="B3382">
        <v>6.6</v>
      </c>
    </row>
    <row r="3383" spans="1:2" x14ac:dyDescent="0.25">
      <c r="A3383">
        <v>8.1428883059399997</v>
      </c>
      <c r="B3383">
        <v>8</v>
      </c>
    </row>
    <row r="3384" spans="1:2" x14ac:dyDescent="0.25">
      <c r="A3384">
        <v>4.66422456938</v>
      </c>
      <c r="B3384">
        <v>5.4</v>
      </c>
    </row>
    <row r="3385" spans="1:2" x14ac:dyDescent="0.25">
      <c r="A3385">
        <v>6.7946877048200003</v>
      </c>
      <c r="B3385">
        <v>6</v>
      </c>
    </row>
    <row r="3386" spans="1:2" x14ac:dyDescent="0.25">
      <c r="A3386">
        <v>5.46704396268</v>
      </c>
      <c r="B3386">
        <v>4.2</v>
      </c>
    </row>
    <row r="3387" spans="1:2" x14ac:dyDescent="0.25">
      <c r="A3387">
        <v>7.6234921550200001</v>
      </c>
      <c r="B3387">
        <v>6.6</v>
      </c>
    </row>
    <row r="3388" spans="1:2" x14ac:dyDescent="0.25">
      <c r="A3388">
        <v>6.9248089574599998</v>
      </c>
      <c r="B3388">
        <v>6.6</v>
      </c>
    </row>
    <row r="3389" spans="1:2" x14ac:dyDescent="0.25">
      <c r="A3389">
        <v>6.0885853369299996</v>
      </c>
      <c r="B3389">
        <v>6.9</v>
      </c>
    </row>
    <row r="3390" spans="1:2" x14ac:dyDescent="0.25">
      <c r="A3390">
        <v>5.7140657427099999</v>
      </c>
      <c r="B3390">
        <v>6.6</v>
      </c>
    </row>
    <row r="3391" spans="1:2" x14ac:dyDescent="0.25">
      <c r="A3391">
        <v>7.33696359135</v>
      </c>
      <c r="B3391">
        <v>3.8</v>
      </c>
    </row>
    <row r="3392" spans="1:2" x14ac:dyDescent="0.25">
      <c r="A3392">
        <v>9.10876696391</v>
      </c>
      <c r="B3392">
        <v>7</v>
      </c>
    </row>
    <row r="3393" spans="1:2" x14ac:dyDescent="0.25">
      <c r="A3393">
        <v>6.4976168988999996</v>
      </c>
      <c r="B3393">
        <v>7.2</v>
      </c>
    </row>
    <row r="3394" spans="1:2" x14ac:dyDescent="0.25">
      <c r="A3394">
        <v>4.4041784873200003</v>
      </c>
      <c r="B3394">
        <v>6.7</v>
      </c>
    </row>
    <row r="3395" spans="1:2" x14ac:dyDescent="0.25">
      <c r="A3395">
        <v>7.17395763742</v>
      </c>
      <c r="B3395">
        <v>7.2</v>
      </c>
    </row>
    <row r="3396" spans="1:2" x14ac:dyDescent="0.25">
      <c r="A3396">
        <v>4.7398283747200001</v>
      </c>
      <c r="B3396">
        <v>5.7</v>
      </c>
    </row>
    <row r="3397" spans="1:2" x14ac:dyDescent="0.25">
      <c r="A3397">
        <v>6.8490183740799999</v>
      </c>
      <c r="B3397">
        <v>4.7</v>
      </c>
    </row>
    <row r="3398" spans="1:2" x14ac:dyDescent="0.25">
      <c r="A3398">
        <v>7.8280956571000004</v>
      </c>
      <c r="B3398">
        <v>7</v>
      </c>
    </row>
    <row r="3399" spans="1:2" x14ac:dyDescent="0.25">
      <c r="A3399">
        <v>3.3940173316000002</v>
      </c>
      <c r="B3399">
        <v>7.1</v>
      </c>
    </row>
    <row r="3400" spans="1:2" x14ac:dyDescent="0.25">
      <c r="A3400">
        <v>6.7674858631100001</v>
      </c>
      <c r="B3400">
        <v>5.4</v>
      </c>
    </row>
    <row r="3401" spans="1:2" x14ac:dyDescent="0.25">
      <c r="A3401">
        <v>7.2006761631399998</v>
      </c>
      <c r="B3401">
        <v>6.3</v>
      </c>
    </row>
    <row r="3402" spans="1:2" x14ac:dyDescent="0.25">
      <c r="A3402">
        <v>5.2873259880400001</v>
      </c>
      <c r="B3402">
        <v>5.2</v>
      </c>
    </row>
    <row r="3403" spans="1:2" x14ac:dyDescent="0.25">
      <c r="A3403">
        <v>7.1438191509499998</v>
      </c>
      <c r="B3403">
        <v>5.4</v>
      </c>
    </row>
    <row r="3404" spans="1:2" x14ac:dyDescent="0.25">
      <c r="A3404">
        <v>7.2517003296600002</v>
      </c>
      <c r="B3404">
        <v>6</v>
      </c>
    </row>
    <row r="3405" spans="1:2" x14ac:dyDescent="0.25">
      <c r="A3405">
        <v>4.6219077147799998</v>
      </c>
      <c r="B3405">
        <v>5.4</v>
      </c>
    </row>
    <row r="3406" spans="1:2" x14ac:dyDescent="0.25">
      <c r="A3406">
        <v>2.4961680271</v>
      </c>
      <c r="B3406">
        <v>4.5</v>
      </c>
    </row>
    <row r="3407" spans="1:2" x14ac:dyDescent="0.25">
      <c r="A3407">
        <v>6.7884352439800004</v>
      </c>
      <c r="B3407">
        <v>6.8</v>
      </c>
    </row>
    <row r="3408" spans="1:2" x14ac:dyDescent="0.25">
      <c r="A3408">
        <v>1.9322717487200001</v>
      </c>
      <c r="B3408">
        <v>6.1</v>
      </c>
    </row>
    <row r="3409" spans="1:2" x14ac:dyDescent="0.25">
      <c r="A3409">
        <v>8.1526082547000005</v>
      </c>
      <c r="B3409">
        <v>6.2</v>
      </c>
    </row>
    <row r="3410" spans="1:2" x14ac:dyDescent="0.25">
      <c r="A3410">
        <v>4.1971569711800001</v>
      </c>
      <c r="B3410">
        <v>5.8</v>
      </c>
    </row>
    <row r="3411" spans="1:2" x14ac:dyDescent="0.25">
      <c r="A3411">
        <v>6.1107261185999997</v>
      </c>
      <c r="B3411">
        <v>5.5</v>
      </c>
    </row>
    <row r="3412" spans="1:2" x14ac:dyDescent="0.25">
      <c r="A3412">
        <v>8.0999683597299992</v>
      </c>
      <c r="B3412">
        <v>7.6</v>
      </c>
    </row>
    <row r="3413" spans="1:2" x14ac:dyDescent="0.25">
      <c r="A3413">
        <v>6.7164920325999997</v>
      </c>
      <c r="B3413">
        <v>7.4</v>
      </c>
    </row>
    <row r="3414" spans="1:2" x14ac:dyDescent="0.25">
      <c r="A3414">
        <v>7.1477276624300004</v>
      </c>
      <c r="B3414">
        <v>5.8</v>
      </c>
    </row>
    <row r="3415" spans="1:2" x14ac:dyDescent="0.25">
      <c r="A3415">
        <v>5.6275020003699998</v>
      </c>
      <c r="B3415">
        <v>6.2</v>
      </c>
    </row>
    <row r="3416" spans="1:2" x14ac:dyDescent="0.25">
      <c r="A3416">
        <v>4.2883603815700004</v>
      </c>
      <c r="B3416">
        <v>5.3</v>
      </c>
    </row>
    <row r="3417" spans="1:2" x14ac:dyDescent="0.25">
      <c r="A3417">
        <v>3.39126997289</v>
      </c>
      <c r="B3417">
        <v>7.7</v>
      </c>
    </row>
    <row r="3418" spans="1:2" x14ac:dyDescent="0.25">
      <c r="A3418">
        <v>6.4773505769000002</v>
      </c>
      <c r="B3418">
        <v>6.7</v>
      </c>
    </row>
    <row r="3419" spans="1:2" x14ac:dyDescent="0.25">
      <c r="A3419">
        <v>7.5414793182200004</v>
      </c>
      <c r="B3419">
        <v>6.1</v>
      </c>
    </row>
    <row r="3420" spans="1:2" x14ac:dyDescent="0.25">
      <c r="A3420">
        <v>6.6442100699799997</v>
      </c>
      <c r="B3420">
        <v>7.1</v>
      </c>
    </row>
    <row r="3421" spans="1:2" x14ac:dyDescent="0.25">
      <c r="A3421">
        <v>5.1044147985299997</v>
      </c>
      <c r="B3421">
        <v>6.6</v>
      </c>
    </row>
    <row r="3422" spans="1:2" x14ac:dyDescent="0.25">
      <c r="A3422">
        <v>6.8314609086100004</v>
      </c>
      <c r="B3422">
        <v>6.8</v>
      </c>
    </row>
    <row r="3423" spans="1:2" x14ac:dyDescent="0.25">
      <c r="A3423">
        <v>4.8833705167900003</v>
      </c>
      <c r="B3423">
        <v>6.3</v>
      </c>
    </row>
    <row r="3424" spans="1:2" x14ac:dyDescent="0.25">
      <c r="A3424">
        <v>6.5128503446600003</v>
      </c>
      <c r="B3424">
        <v>7.2</v>
      </c>
    </row>
    <row r="3425" spans="1:2" x14ac:dyDescent="0.25">
      <c r="A3425">
        <v>6.24028053356</v>
      </c>
      <c r="B3425">
        <v>5.0999999999999996</v>
      </c>
    </row>
    <row r="3426" spans="1:2" x14ac:dyDescent="0.25">
      <c r="A3426">
        <v>5.0713491514999998</v>
      </c>
      <c r="B3426">
        <v>5.9</v>
      </c>
    </row>
    <row r="3427" spans="1:2" x14ac:dyDescent="0.25">
      <c r="A3427">
        <v>8.2015957888299997</v>
      </c>
      <c r="B3427">
        <v>7</v>
      </c>
    </row>
    <row r="3428" spans="1:2" x14ac:dyDescent="0.25">
      <c r="A3428">
        <v>4.2531629093900003</v>
      </c>
      <c r="B3428">
        <v>4.4000000000000004</v>
      </c>
    </row>
    <row r="3429" spans="1:2" x14ac:dyDescent="0.25">
      <c r="A3429">
        <v>6.3600917431199999</v>
      </c>
      <c r="B3429">
        <v>7.9</v>
      </c>
    </row>
    <row r="3430" spans="1:2" x14ac:dyDescent="0.25">
      <c r="A3430">
        <v>5.41620937196</v>
      </c>
      <c r="B3430">
        <v>5.2</v>
      </c>
    </row>
    <row r="3431" spans="1:2" x14ac:dyDescent="0.25">
      <c r="A3431">
        <v>3.8825349398600002</v>
      </c>
      <c r="B3431">
        <v>8.1</v>
      </c>
    </row>
    <row r="3432" spans="1:2" x14ac:dyDescent="0.25">
      <c r="A3432">
        <v>7.6597998589099996</v>
      </c>
      <c r="B3432">
        <v>7.2</v>
      </c>
    </row>
    <row r="3433" spans="1:2" x14ac:dyDescent="0.25">
      <c r="A3433">
        <v>8.9022823218999996</v>
      </c>
      <c r="B3433">
        <v>5.4</v>
      </c>
    </row>
    <row r="3434" spans="1:2" x14ac:dyDescent="0.25">
      <c r="A3434">
        <v>5.0512593004899999</v>
      </c>
      <c r="B3434">
        <v>6.6</v>
      </c>
    </row>
    <row r="3435" spans="1:2" x14ac:dyDescent="0.25">
      <c r="A3435">
        <v>6.4189973587300004</v>
      </c>
      <c r="B3435">
        <v>7</v>
      </c>
    </row>
    <row r="3436" spans="1:2" x14ac:dyDescent="0.25">
      <c r="A3436">
        <v>8.5072741132399994</v>
      </c>
      <c r="B3436">
        <v>7.1</v>
      </c>
    </row>
    <row r="3437" spans="1:2" x14ac:dyDescent="0.25">
      <c r="A3437">
        <v>5.9267736866799998</v>
      </c>
      <c r="B3437">
        <v>6.3</v>
      </c>
    </row>
    <row r="3438" spans="1:2" x14ac:dyDescent="0.25">
      <c r="A3438">
        <v>4.9812886713099997</v>
      </c>
      <c r="B3438">
        <v>5.4</v>
      </c>
    </row>
    <row r="3439" spans="1:2" x14ac:dyDescent="0.25">
      <c r="A3439">
        <v>5.3725026202199997</v>
      </c>
      <c r="B3439">
        <v>6.5</v>
      </c>
    </row>
    <row r="3440" spans="1:2" x14ac:dyDescent="0.25">
      <c r="A3440">
        <v>7.7897303315700004</v>
      </c>
      <c r="B3440">
        <v>6.5</v>
      </c>
    </row>
    <row r="3441" spans="1:2" x14ac:dyDescent="0.25">
      <c r="A3441">
        <v>8.2369113578200004</v>
      </c>
      <c r="B3441">
        <v>7</v>
      </c>
    </row>
    <row r="3442" spans="1:2" x14ac:dyDescent="0.25">
      <c r="A3442">
        <v>8.1826543113499994</v>
      </c>
      <c r="B3442">
        <v>6.8</v>
      </c>
    </row>
    <row r="3443" spans="1:2" x14ac:dyDescent="0.25">
      <c r="A3443">
        <v>5.8401725357599998</v>
      </c>
      <c r="B3443">
        <v>3.9</v>
      </c>
    </row>
    <row r="3444" spans="1:2" x14ac:dyDescent="0.25">
      <c r="A3444">
        <v>6.3589142301599999</v>
      </c>
      <c r="B3444">
        <v>6.8</v>
      </c>
    </row>
    <row r="3445" spans="1:2" x14ac:dyDescent="0.25">
      <c r="A3445">
        <v>6.9218033639099996</v>
      </c>
      <c r="B3445">
        <v>5.6</v>
      </c>
    </row>
    <row r="3446" spans="1:2" x14ac:dyDescent="0.25">
      <c r="A3446">
        <v>1.5485715766699999</v>
      </c>
      <c r="B3446">
        <v>4.9000000000000004</v>
      </c>
    </row>
    <row r="3447" spans="1:2" x14ac:dyDescent="0.25">
      <c r="A3447">
        <v>6.6</v>
      </c>
      <c r="B3447">
        <v>7.7</v>
      </c>
    </row>
    <row r="3448" spans="1:2" x14ac:dyDescent="0.25">
      <c r="A3448">
        <v>4.4813598605799996</v>
      </c>
      <c r="B3448">
        <v>6.1</v>
      </c>
    </row>
    <row r="3449" spans="1:2" x14ac:dyDescent="0.25">
      <c r="A3449">
        <v>7.7010788040499998</v>
      </c>
      <c r="B3449">
        <v>6.1</v>
      </c>
    </row>
    <row r="3450" spans="1:2" x14ac:dyDescent="0.25">
      <c r="A3450">
        <v>8.4056186803399999</v>
      </c>
      <c r="B3450">
        <v>6.4</v>
      </c>
    </row>
    <row r="3451" spans="1:2" x14ac:dyDescent="0.25">
      <c r="A3451">
        <v>5.1915295814000002</v>
      </c>
      <c r="B3451">
        <v>5.8</v>
      </c>
    </row>
    <row r="3452" spans="1:2" x14ac:dyDescent="0.25">
      <c r="A3452">
        <v>4.68399499608</v>
      </c>
      <c r="B3452">
        <v>4.4000000000000004</v>
      </c>
    </row>
    <row r="3453" spans="1:2" x14ac:dyDescent="0.25">
      <c r="A3453">
        <v>7.3528767118099996</v>
      </c>
      <c r="B3453">
        <v>7.9</v>
      </c>
    </row>
    <row r="3454" spans="1:2" x14ac:dyDescent="0.25">
      <c r="A3454">
        <v>6.1904335465000004</v>
      </c>
      <c r="B3454">
        <v>7</v>
      </c>
    </row>
    <row r="3455" spans="1:2" x14ac:dyDescent="0.25">
      <c r="A3455">
        <v>2.92234197329</v>
      </c>
      <c r="B3455">
        <v>4.4000000000000004</v>
      </c>
    </row>
    <row r="3456" spans="1:2" x14ac:dyDescent="0.25">
      <c r="A3456">
        <v>3.8342907073800001</v>
      </c>
      <c r="B3456">
        <v>6.1</v>
      </c>
    </row>
    <row r="3457" spans="1:2" x14ac:dyDescent="0.25">
      <c r="A3457">
        <v>6.6310344827599996</v>
      </c>
      <c r="B3457">
        <v>5.9</v>
      </c>
    </row>
    <row r="3458" spans="1:2" x14ac:dyDescent="0.25">
      <c r="A3458">
        <v>6.2045390205100004</v>
      </c>
      <c r="B3458">
        <v>5.5</v>
      </c>
    </row>
    <row r="3459" spans="1:2" x14ac:dyDescent="0.25">
      <c r="A3459">
        <v>9.82546148542</v>
      </c>
      <c r="B3459">
        <v>5.5</v>
      </c>
    </row>
    <row r="3460" spans="1:2" x14ac:dyDescent="0.25">
      <c r="A3460">
        <v>7.1172507053</v>
      </c>
      <c r="B3460">
        <v>7.1</v>
      </c>
    </row>
    <row r="3461" spans="1:2" x14ac:dyDescent="0.25">
      <c r="A3461">
        <v>5.4842326314500003</v>
      </c>
      <c r="B3461">
        <v>6.7</v>
      </c>
    </row>
    <row r="3462" spans="1:2" x14ac:dyDescent="0.25">
      <c r="A3462">
        <v>6.5809991412200004</v>
      </c>
      <c r="B3462">
        <v>7</v>
      </c>
    </row>
    <row r="3463" spans="1:2" x14ac:dyDescent="0.25">
      <c r="A3463">
        <v>2.93582806031</v>
      </c>
      <c r="B3463">
        <v>3.2</v>
      </c>
    </row>
    <row r="3464" spans="1:2" x14ac:dyDescent="0.25">
      <c r="A3464">
        <v>6.6466368363499999</v>
      </c>
      <c r="B3464">
        <v>5.7</v>
      </c>
    </row>
    <row r="3465" spans="1:2" x14ac:dyDescent="0.25">
      <c r="A3465">
        <v>6.0556586389099998</v>
      </c>
      <c r="B3465">
        <v>6.5</v>
      </c>
    </row>
    <row r="3466" spans="1:2" x14ac:dyDescent="0.25">
      <c r="A3466">
        <v>6.26228808805</v>
      </c>
      <c r="B3466">
        <v>5.4</v>
      </c>
    </row>
    <row r="3467" spans="1:2" x14ac:dyDescent="0.25">
      <c r="A3467">
        <v>1.2650368696100001</v>
      </c>
      <c r="B3467">
        <v>6.7</v>
      </c>
    </row>
    <row r="3468" spans="1:2" x14ac:dyDescent="0.25">
      <c r="A3468">
        <v>6.6349748430100002</v>
      </c>
      <c r="B3468">
        <v>5.8</v>
      </c>
    </row>
    <row r="3469" spans="1:2" x14ac:dyDescent="0.25">
      <c r="A3469">
        <v>6.6132123443399999</v>
      </c>
      <c r="B3469">
        <v>6.8</v>
      </c>
    </row>
    <row r="3470" spans="1:2" x14ac:dyDescent="0.25">
      <c r="A3470">
        <v>5.1792568998800004</v>
      </c>
      <c r="B3470">
        <v>6.8</v>
      </c>
    </row>
    <row r="3471" spans="1:2" x14ac:dyDescent="0.25">
      <c r="A3471">
        <v>2.4911335100200001</v>
      </c>
      <c r="B3471">
        <v>6.5</v>
      </c>
    </row>
    <row r="3472" spans="1:2" x14ac:dyDescent="0.25">
      <c r="A3472">
        <v>4.2535202758599997</v>
      </c>
      <c r="B3472">
        <v>5.4</v>
      </c>
    </row>
    <row r="3473" spans="1:2" x14ac:dyDescent="0.25">
      <c r="A3473">
        <v>6.3455206091300003</v>
      </c>
      <c r="B3473">
        <v>6.9</v>
      </c>
    </row>
    <row r="3474" spans="1:2" x14ac:dyDescent="0.25">
      <c r="A3474">
        <v>8.55461218674</v>
      </c>
      <c r="B3474">
        <v>6.6</v>
      </c>
    </row>
    <row r="3475" spans="1:2" x14ac:dyDescent="0.25">
      <c r="A3475">
        <v>5.4503511542399998</v>
      </c>
      <c r="B3475">
        <v>4.8</v>
      </c>
    </row>
    <row r="3476" spans="1:2" x14ac:dyDescent="0.25">
      <c r="A3476">
        <v>6.2703211677799997</v>
      </c>
      <c r="B3476">
        <v>5.2</v>
      </c>
    </row>
    <row r="3477" spans="1:2" x14ac:dyDescent="0.25">
      <c r="A3477">
        <v>6.4679196209600001</v>
      </c>
      <c r="B3477">
        <v>8.8000000000000007</v>
      </c>
    </row>
    <row r="3478" spans="1:2" x14ac:dyDescent="0.25">
      <c r="A3478">
        <v>7.3585146992899997</v>
      </c>
      <c r="B3478">
        <v>8.1999999999999993</v>
      </c>
    </row>
    <row r="3479" spans="1:2" x14ac:dyDescent="0.25">
      <c r="A3479">
        <v>2.0659136786199999</v>
      </c>
      <c r="B3479">
        <v>3.2</v>
      </c>
    </row>
    <row r="3480" spans="1:2" x14ac:dyDescent="0.25">
      <c r="A3480">
        <v>5.1513348260400003</v>
      </c>
      <c r="B3480">
        <v>2.6</v>
      </c>
    </row>
    <row r="3481" spans="1:2" x14ac:dyDescent="0.25">
      <c r="A3481">
        <v>3.36370970203</v>
      </c>
      <c r="B3481">
        <v>3.2</v>
      </c>
    </row>
    <row r="3482" spans="1:2" x14ac:dyDescent="0.25">
      <c r="A3482">
        <v>3.5727793513799999</v>
      </c>
      <c r="B3482">
        <v>5.0999999999999996</v>
      </c>
    </row>
    <row r="3483" spans="1:2" x14ac:dyDescent="0.25">
      <c r="A3483">
        <v>8.6410616671800007</v>
      </c>
      <c r="B3483">
        <v>7</v>
      </c>
    </row>
    <row r="3484" spans="1:2" x14ac:dyDescent="0.25">
      <c r="A3484">
        <v>3.6627294299400002</v>
      </c>
      <c r="B3484">
        <v>6</v>
      </c>
    </row>
    <row r="3485" spans="1:2" x14ac:dyDescent="0.25">
      <c r="A3485">
        <v>6.6148965673499998</v>
      </c>
      <c r="B3485">
        <v>7.5</v>
      </c>
    </row>
    <row r="3486" spans="1:2" x14ac:dyDescent="0.25">
      <c r="A3486">
        <v>8.7075284004599993</v>
      </c>
      <c r="B3486">
        <v>7.2</v>
      </c>
    </row>
    <row r="3487" spans="1:2" x14ac:dyDescent="0.25">
      <c r="A3487">
        <v>6.9244881096700004</v>
      </c>
      <c r="B3487">
        <v>5.8</v>
      </c>
    </row>
    <row r="3488" spans="1:2" x14ac:dyDescent="0.25">
      <c r="A3488">
        <v>7.1707697602499998</v>
      </c>
      <c r="B3488">
        <v>8.3000000000000007</v>
      </c>
    </row>
    <row r="3489" spans="1:2" x14ac:dyDescent="0.25">
      <c r="A3489">
        <v>2.7461230474399998</v>
      </c>
      <c r="B3489">
        <v>3.1</v>
      </c>
    </row>
    <row r="3490" spans="1:2" x14ac:dyDescent="0.25">
      <c r="A3490">
        <v>4.6141417263499998</v>
      </c>
      <c r="B3490">
        <v>6.6</v>
      </c>
    </row>
    <row r="3491" spans="1:2" x14ac:dyDescent="0.25">
      <c r="A3491">
        <v>7.3365440887500002</v>
      </c>
      <c r="B3491">
        <v>2.1</v>
      </c>
    </row>
    <row r="3492" spans="1:2" x14ac:dyDescent="0.25">
      <c r="A3492">
        <v>3.7046636424199999</v>
      </c>
      <c r="B3492">
        <v>5.9</v>
      </c>
    </row>
    <row r="3493" spans="1:2" x14ac:dyDescent="0.25">
      <c r="A3493">
        <v>9.8501038185199992</v>
      </c>
      <c r="B3493">
        <v>6.4</v>
      </c>
    </row>
    <row r="3494" spans="1:2" x14ac:dyDescent="0.25">
      <c r="A3494">
        <v>6.4656909273799998</v>
      </c>
      <c r="B3494">
        <v>6.2</v>
      </c>
    </row>
    <row r="3495" spans="1:2" x14ac:dyDescent="0.25">
      <c r="A3495">
        <v>4.7747768869399998</v>
      </c>
      <c r="B3495">
        <v>7.3</v>
      </c>
    </row>
    <row r="3496" spans="1:2" x14ac:dyDescent="0.25">
      <c r="A3496">
        <v>7.6314506135900002</v>
      </c>
      <c r="B3496">
        <v>7.1</v>
      </c>
    </row>
    <row r="3497" spans="1:2" x14ac:dyDescent="0.25">
      <c r="A3497">
        <v>5.4117006850699996</v>
      </c>
      <c r="B3497">
        <v>6.1</v>
      </c>
    </row>
    <row r="3498" spans="1:2" x14ac:dyDescent="0.25">
      <c r="A3498">
        <v>4.2410048162600003</v>
      </c>
      <c r="B3498">
        <v>6.8</v>
      </c>
    </row>
    <row r="3499" spans="1:2" x14ac:dyDescent="0.25">
      <c r="A3499">
        <v>6.42453943702</v>
      </c>
      <c r="B3499">
        <v>5.6</v>
      </c>
    </row>
    <row r="3500" spans="1:2" x14ac:dyDescent="0.25">
      <c r="A3500">
        <v>5.3864343965800003</v>
      </c>
      <c r="B3500">
        <v>7</v>
      </c>
    </row>
    <row r="3501" spans="1:2" x14ac:dyDescent="0.25">
      <c r="A3501">
        <v>1.05486977721</v>
      </c>
      <c r="B3501">
        <v>2.6</v>
      </c>
    </row>
    <row r="3502" spans="1:2" x14ac:dyDescent="0.25">
      <c r="A3502">
        <v>6.8109942546399997</v>
      </c>
      <c r="B3502">
        <v>6.8</v>
      </c>
    </row>
    <row r="3503" spans="1:2" x14ac:dyDescent="0.25">
      <c r="A3503">
        <v>7.8579790666399996</v>
      </c>
      <c r="B3503">
        <v>6.1</v>
      </c>
    </row>
    <row r="3504" spans="1:2" x14ac:dyDescent="0.25">
      <c r="A3504">
        <v>7.88873949187</v>
      </c>
      <c r="B3504">
        <v>6.9</v>
      </c>
    </row>
    <row r="3505" spans="1:2" x14ac:dyDescent="0.25">
      <c r="A3505">
        <v>3.26616097487</v>
      </c>
      <c r="B3505">
        <v>3.9</v>
      </c>
    </row>
    <row r="3506" spans="1:2" x14ac:dyDescent="0.25">
      <c r="A3506">
        <v>6.0462043641000003</v>
      </c>
      <c r="B3506">
        <v>7.6</v>
      </c>
    </row>
    <row r="3507" spans="1:2" x14ac:dyDescent="0.25">
      <c r="A3507">
        <v>3.24383069751</v>
      </c>
      <c r="B3507">
        <v>6.3</v>
      </c>
    </row>
    <row r="3508" spans="1:2" x14ac:dyDescent="0.25">
      <c r="A3508">
        <v>7.3134271264199997</v>
      </c>
      <c r="B3508">
        <v>7.7</v>
      </c>
    </row>
    <row r="3509" spans="1:2" x14ac:dyDescent="0.25">
      <c r="A3509">
        <v>3.7806621624300001</v>
      </c>
      <c r="B3509">
        <v>7</v>
      </c>
    </row>
    <row r="3510" spans="1:2" x14ac:dyDescent="0.25">
      <c r="A3510">
        <v>8.2102176936800007</v>
      </c>
      <c r="B3510">
        <v>6.2</v>
      </c>
    </row>
    <row r="3511" spans="1:2" x14ac:dyDescent="0.25">
      <c r="A3511">
        <v>6.0281897628300003</v>
      </c>
      <c r="B3511">
        <v>5.9</v>
      </c>
    </row>
    <row r="3512" spans="1:2" x14ac:dyDescent="0.25">
      <c r="A3512">
        <v>6.5011385695300001</v>
      </c>
      <c r="B3512">
        <v>5</v>
      </c>
    </row>
    <row r="3513" spans="1:2" x14ac:dyDescent="0.25">
      <c r="A3513">
        <v>3.8095863423899998</v>
      </c>
      <c r="B3513">
        <v>2.5</v>
      </c>
    </row>
    <row r="3514" spans="1:2" x14ac:dyDescent="0.25">
      <c r="A3514">
        <v>9.1077969705499999</v>
      </c>
      <c r="B3514">
        <v>5.2</v>
      </c>
    </row>
    <row r="3515" spans="1:2" x14ac:dyDescent="0.25">
      <c r="A3515">
        <v>4.96403176922</v>
      </c>
      <c r="B3515">
        <v>5.0999999999999996</v>
      </c>
    </row>
    <row r="3516" spans="1:2" x14ac:dyDescent="0.25">
      <c r="A3516">
        <v>5.9796816279299998</v>
      </c>
      <c r="B3516">
        <v>6.6</v>
      </c>
    </row>
    <row r="3517" spans="1:2" x14ac:dyDescent="0.25">
      <c r="A3517">
        <v>5.9755836661700004</v>
      </c>
      <c r="B3517">
        <v>6.3</v>
      </c>
    </row>
    <row r="3518" spans="1:2" x14ac:dyDescent="0.25">
      <c r="A3518">
        <v>9.6667747868700005</v>
      </c>
      <c r="B3518">
        <v>6.7</v>
      </c>
    </row>
    <row r="3519" spans="1:2" x14ac:dyDescent="0.25">
      <c r="A3519">
        <v>6.0852709710799999</v>
      </c>
      <c r="B3519">
        <v>5.6</v>
      </c>
    </row>
    <row r="3520" spans="1:2" x14ac:dyDescent="0.25">
      <c r="A3520">
        <v>1.44274888978</v>
      </c>
      <c r="B3520">
        <v>3.6</v>
      </c>
    </row>
    <row r="3521" spans="1:2" x14ac:dyDescent="0.25">
      <c r="A3521">
        <v>1.9411879357499999</v>
      </c>
      <c r="B3521">
        <v>3.7</v>
      </c>
    </row>
    <row r="3522" spans="1:2" x14ac:dyDescent="0.25">
      <c r="A3522">
        <v>5.6630838141900002</v>
      </c>
      <c r="B3522">
        <v>6.1</v>
      </c>
    </row>
    <row r="3523" spans="1:2" x14ac:dyDescent="0.25">
      <c r="A3523">
        <v>7.4682130263399999</v>
      </c>
      <c r="B3523">
        <v>7.2</v>
      </c>
    </row>
    <row r="3524" spans="1:2" x14ac:dyDescent="0.25">
      <c r="A3524">
        <v>7.3638355868999996</v>
      </c>
      <c r="B3524">
        <v>6.7</v>
      </c>
    </row>
    <row r="3525" spans="1:2" x14ac:dyDescent="0.25">
      <c r="A3525">
        <v>6.1344262295099998</v>
      </c>
      <c r="B3525">
        <v>6</v>
      </c>
    </row>
    <row r="3526" spans="1:2" x14ac:dyDescent="0.25">
      <c r="A3526">
        <v>7.26878989105</v>
      </c>
      <c r="B3526">
        <v>9.6</v>
      </c>
    </row>
    <row r="3527" spans="1:2" x14ac:dyDescent="0.25">
      <c r="A3527">
        <v>6.5903355928199998</v>
      </c>
      <c r="B3527">
        <v>4.8</v>
      </c>
    </row>
    <row r="3528" spans="1:2" x14ac:dyDescent="0.25">
      <c r="A3528">
        <v>7.2912508225500003</v>
      </c>
      <c r="B3528">
        <v>8.1</v>
      </c>
    </row>
    <row r="3529" spans="1:2" x14ac:dyDescent="0.25">
      <c r="A3529">
        <v>4.0711041041899998</v>
      </c>
      <c r="B3529">
        <v>5</v>
      </c>
    </row>
    <row r="3530" spans="1:2" x14ac:dyDescent="0.25">
      <c r="A3530">
        <v>4.9821804200899997</v>
      </c>
      <c r="B3530">
        <v>5.3</v>
      </c>
    </row>
    <row r="3531" spans="1:2" x14ac:dyDescent="0.25">
      <c r="A3531">
        <v>3.41192123108</v>
      </c>
      <c r="B3531">
        <v>2.7</v>
      </c>
    </row>
    <row r="3532" spans="1:2" x14ac:dyDescent="0.25">
      <c r="A3532">
        <v>4.1752026255399999</v>
      </c>
      <c r="B3532">
        <v>6.3</v>
      </c>
    </row>
    <row r="3533" spans="1:2" x14ac:dyDescent="0.25">
      <c r="A3533">
        <v>6.2786367803300003</v>
      </c>
      <c r="B3533">
        <v>6</v>
      </c>
    </row>
    <row r="3534" spans="1:2" x14ac:dyDescent="0.25">
      <c r="A3534">
        <v>7.8259718317400004</v>
      </c>
      <c r="B3534">
        <v>7.3</v>
      </c>
    </row>
    <row r="3535" spans="1:2" x14ac:dyDescent="0.25">
      <c r="A3535">
        <v>6.4580429067100003</v>
      </c>
      <c r="B3535">
        <v>5.6</v>
      </c>
    </row>
    <row r="3536" spans="1:2" x14ac:dyDescent="0.25">
      <c r="A3536">
        <v>4.27280110403</v>
      </c>
      <c r="B3536">
        <v>3.7</v>
      </c>
    </row>
    <row r="3537" spans="1:2" x14ac:dyDescent="0.25">
      <c r="A3537">
        <v>8.0911298227599993</v>
      </c>
      <c r="B3537">
        <v>7.6</v>
      </c>
    </row>
    <row r="3538" spans="1:2" x14ac:dyDescent="0.25">
      <c r="A3538">
        <v>1.94666378284</v>
      </c>
      <c r="B3538">
        <v>7.3</v>
      </c>
    </row>
    <row r="3539" spans="1:2" x14ac:dyDescent="0.25">
      <c r="A3539">
        <v>5.33368050191</v>
      </c>
      <c r="B3539">
        <v>5.5</v>
      </c>
    </row>
    <row r="3540" spans="1:2" x14ac:dyDescent="0.25">
      <c r="A3540">
        <v>6.3554020320599998</v>
      </c>
      <c r="B3540">
        <v>5.4</v>
      </c>
    </row>
    <row r="3541" spans="1:2" x14ac:dyDescent="0.25">
      <c r="A3541">
        <v>4.81597393833</v>
      </c>
      <c r="B3541">
        <v>4.0999999999999996</v>
      </c>
    </row>
    <row r="3542" spans="1:2" x14ac:dyDescent="0.25">
      <c r="A3542">
        <v>3.2925905478600002</v>
      </c>
      <c r="B3542">
        <v>5.7</v>
      </c>
    </row>
    <row r="3543" spans="1:2" x14ac:dyDescent="0.25">
      <c r="A3543">
        <v>4.9004057560599996</v>
      </c>
      <c r="B3543">
        <v>5.3</v>
      </c>
    </row>
    <row r="3544" spans="1:2" x14ac:dyDescent="0.25">
      <c r="A3544">
        <v>8.4513053295499994</v>
      </c>
      <c r="B3544">
        <v>9</v>
      </c>
    </row>
    <row r="3545" spans="1:2" x14ac:dyDescent="0.25">
      <c r="A3545">
        <v>6.1037096025400004</v>
      </c>
      <c r="B3545">
        <v>7</v>
      </c>
    </row>
    <row r="3546" spans="1:2" x14ac:dyDescent="0.25">
      <c r="A3546">
        <v>6.2894701306699998</v>
      </c>
      <c r="B3546">
        <v>7.1</v>
      </c>
    </row>
    <row r="3547" spans="1:2" x14ac:dyDescent="0.25">
      <c r="A3547">
        <v>7.6779739982899997</v>
      </c>
      <c r="B3547">
        <v>7</v>
      </c>
    </row>
    <row r="3548" spans="1:2" x14ac:dyDescent="0.25">
      <c r="A3548">
        <v>5.2023126397499997</v>
      </c>
      <c r="B3548">
        <v>6.4</v>
      </c>
    </row>
    <row r="3549" spans="1:2" x14ac:dyDescent="0.25">
      <c r="A3549">
        <v>6.5583832077500004</v>
      </c>
      <c r="B3549">
        <v>6.5</v>
      </c>
    </row>
    <row r="3550" spans="1:2" x14ac:dyDescent="0.25">
      <c r="A3550">
        <v>4.7567579559200004</v>
      </c>
      <c r="B3550">
        <v>5.7</v>
      </c>
    </row>
    <row r="3551" spans="1:2" x14ac:dyDescent="0.25">
      <c r="A3551">
        <v>6.8632877813400004</v>
      </c>
      <c r="B3551">
        <v>6.6</v>
      </c>
    </row>
    <row r="3552" spans="1:2" x14ac:dyDescent="0.25">
      <c r="A3552">
        <v>7.6878641891399999</v>
      </c>
      <c r="B3552">
        <v>5.9</v>
      </c>
    </row>
    <row r="3553" spans="1:2" x14ac:dyDescent="0.25">
      <c r="A3553">
        <v>4.13343668037</v>
      </c>
      <c r="B3553">
        <v>6</v>
      </c>
    </row>
    <row r="3554" spans="1:2" x14ac:dyDescent="0.25">
      <c r="A3554">
        <v>7.01210495657</v>
      </c>
      <c r="B3554">
        <v>7.6</v>
      </c>
    </row>
    <row r="3555" spans="1:2" x14ac:dyDescent="0.25">
      <c r="A3555">
        <v>5.72259971166</v>
      </c>
      <c r="B3555">
        <v>6.7</v>
      </c>
    </row>
    <row r="3556" spans="1:2" x14ac:dyDescent="0.25">
      <c r="A3556">
        <v>6.0462043641000003</v>
      </c>
      <c r="B3556">
        <v>8</v>
      </c>
    </row>
    <row r="3557" spans="1:2" x14ac:dyDescent="0.25">
      <c r="A3557">
        <v>3.74665672227</v>
      </c>
      <c r="B3557">
        <v>4.9000000000000004</v>
      </c>
    </row>
    <row r="3558" spans="1:2" x14ac:dyDescent="0.25">
      <c r="A3558">
        <v>6.6606466019099999</v>
      </c>
      <c r="B3558">
        <v>6.8</v>
      </c>
    </row>
    <row r="3559" spans="1:2" x14ac:dyDescent="0.25">
      <c r="A3559">
        <v>2.6711734676400001</v>
      </c>
      <c r="B3559">
        <v>4</v>
      </c>
    </row>
    <row r="3560" spans="1:2" x14ac:dyDescent="0.25">
      <c r="A3560">
        <v>7.7589256034799998</v>
      </c>
      <c r="B3560">
        <v>8</v>
      </c>
    </row>
    <row r="3561" spans="1:2" x14ac:dyDescent="0.25">
      <c r="A3561">
        <v>7.4434463033</v>
      </c>
      <c r="B3561">
        <v>6.8</v>
      </c>
    </row>
    <row r="3562" spans="1:2" x14ac:dyDescent="0.25">
      <c r="A3562">
        <v>6.5190003168399997</v>
      </c>
      <c r="B3562">
        <v>7.1</v>
      </c>
    </row>
    <row r="3563" spans="1:2" x14ac:dyDescent="0.25">
      <c r="A3563">
        <v>8.7325487511500004</v>
      </c>
      <c r="B3563">
        <v>6.9</v>
      </c>
    </row>
    <row r="3564" spans="1:2" x14ac:dyDescent="0.25">
      <c r="A3564">
        <v>6.3638355094900003</v>
      </c>
      <c r="B3564">
        <v>6.2</v>
      </c>
    </row>
    <row r="3565" spans="1:2" x14ac:dyDescent="0.25">
      <c r="A3565">
        <v>8.9415736379500004</v>
      </c>
      <c r="B3565">
        <v>4.9000000000000004</v>
      </c>
    </row>
    <row r="3566" spans="1:2" x14ac:dyDescent="0.25">
      <c r="A3566">
        <v>6.41659971193</v>
      </c>
      <c r="B3566">
        <v>7.6</v>
      </c>
    </row>
    <row r="3567" spans="1:2" x14ac:dyDescent="0.25">
      <c r="A3567">
        <v>5.7156269035599996</v>
      </c>
      <c r="B3567">
        <v>5.6</v>
      </c>
    </row>
    <row r="3568" spans="1:2" x14ac:dyDescent="0.25">
      <c r="A3568">
        <v>6.8333292210699996</v>
      </c>
      <c r="B3568">
        <v>7.6</v>
      </c>
    </row>
    <row r="3569" spans="1:2" x14ac:dyDescent="0.25">
      <c r="A3569">
        <v>8.0828155775799999</v>
      </c>
      <c r="B3569">
        <v>5.8</v>
      </c>
    </row>
    <row r="3570" spans="1:2" x14ac:dyDescent="0.25">
      <c r="A3570">
        <v>1.3322509151799999</v>
      </c>
      <c r="B3570">
        <v>3.2</v>
      </c>
    </row>
    <row r="3571" spans="1:2" x14ac:dyDescent="0.25">
      <c r="A3571">
        <v>6.7072499811900004</v>
      </c>
      <c r="B3571">
        <v>5.8</v>
      </c>
    </row>
    <row r="3572" spans="1:2" x14ac:dyDescent="0.25">
      <c r="A3572">
        <v>2.6861507433399998</v>
      </c>
      <c r="B3572">
        <v>4.5</v>
      </c>
    </row>
    <row r="3573" spans="1:2" x14ac:dyDescent="0.25">
      <c r="A3573">
        <v>6.4496268918800004</v>
      </c>
      <c r="B3573">
        <v>5.5</v>
      </c>
    </row>
    <row r="3574" spans="1:2" x14ac:dyDescent="0.25">
      <c r="A3574">
        <v>3.49987769117</v>
      </c>
      <c r="B3574">
        <v>5.7</v>
      </c>
    </row>
    <row r="3575" spans="1:2" x14ac:dyDescent="0.25">
      <c r="A3575">
        <v>7.1438098277000002</v>
      </c>
      <c r="B3575">
        <v>4</v>
      </c>
    </row>
    <row r="3576" spans="1:2" x14ac:dyDescent="0.25">
      <c r="A3576">
        <v>6.0521908958199999</v>
      </c>
      <c r="B3576">
        <v>6.8</v>
      </c>
    </row>
    <row r="3577" spans="1:2" x14ac:dyDescent="0.25">
      <c r="A3577">
        <v>6.2421215589500001</v>
      </c>
      <c r="B3577">
        <v>5.6</v>
      </c>
    </row>
    <row r="3578" spans="1:2" x14ac:dyDescent="0.25">
      <c r="A3578">
        <v>6.1563123388200003</v>
      </c>
      <c r="B3578">
        <v>7</v>
      </c>
    </row>
    <row r="3579" spans="1:2" x14ac:dyDescent="0.25">
      <c r="A3579">
        <v>9.7955971635699992</v>
      </c>
      <c r="B3579">
        <v>6.9</v>
      </c>
    </row>
    <row r="3580" spans="1:2" x14ac:dyDescent="0.25">
      <c r="A3580">
        <v>4.5999163764800004</v>
      </c>
      <c r="B3580">
        <v>5.9</v>
      </c>
    </row>
    <row r="3581" spans="1:2" x14ac:dyDescent="0.25">
      <c r="A3581">
        <v>4.9583601186999999</v>
      </c>
      <c r="B3581">
        <v>4.0999999999999996</v>
      </c>
    </row>
    <row r="3582" spans="1:2" x14ac:dyDescent="0.25">
      <c r="A3582">
        <v>4.4347016897799998</v>
      </c>
      <c r="B3582">
        <v>4.3</v>
      </c>
    </row>
    <row r="3583" spans="1:2" x14ac:dyDescent="0.25">
      <c r="A3583">
        <v>8.2507860728000004</v>
      </c>
      <c r="B3583">
        <v>6.3</v>
      </c>
    </row>
    <row r="3584" spans="1:2" x14ac:dyDescent="0.25">
      <c r="A3584">
        <v>7.1129268424700003</v>
      </c>
      <c r="B3584">
        <v>5.7</v>
      </c>
    </row>
    <row r="3585" spans="1:2" x14ac:dyDescent="0.25">
      <c r="A3585">
        <v>6.5736250713600004</v>
      </c>
      <c r="B3585">
        <v>8.1</v>
      </c>
    </row>
    <row r="3586" spans="1:2" x14ac:dyDescent="0.25">
      <c r="A3586">
        <v>4.7996819546599996</v>
      </c>
      <c r="B3586">
        <v>5.2</v>
      </c>
    </row>
    <row r="3587" spans="1:2" x14ac:dyDescent="0.25">
      <c r="A3587">
        <v>6.63238855103</v>
      </c>
      <c r="B3587">
        <v>7.3</v>
      </c>
    </row>
    <row r="3588" spans="1:2" x14ac:dyDescent="0.25">
      <c r="A3588">
        <v>9.1191706434099995</v>
      </c>
      <c r="B3588">
        <v>7.4</v>
      </c>
    </row>
    <row r="3589" spans="1:2" x14ac:dyDescent="0.25">
      <c r="A3589">
        <v>7.7762971106799998</v>
      </c>
      <c r="B3589">
        <v>5.9</v>
      </c>
    </row>
    <row r="3590" spans="1:2" x14ac:dyDescent="0.25">
      <c r="A3590">
        <v>6.5230066445199997</v>
      </c>
      <c r="B3590">
        <v>6.9</v>
      </c>
    </row>
    <row r="3591" spans="1:2" x14ac:dyDescent="0.25">
      <c r="A3591">
        <v>7.8284770997599997</v>
      </c>
      <c r="B3591">
        <v>5.9</v>
      </c>
    </row>
    <row r="3592" spans="1:2" x14ac:dyDescent="0.25">
      <c r="A3592">
        <v>4.9174678973199999</v>
      </c>
      <c r="B3592">
        <v>6.1</v>
      </c>
    </row>
    <row r="3593" spans="1:2" x14ac:dyDescent="0.25">
      <c r="A3593">
        <v>9.1959856009600003</v>
      </c>
      <c r="B3593">
        <v>6.1</v>
      </c>
    </row>
    <row r="3594" spans="1:2" x14ac:dyDescent="0.25">
      <c r="A3594">
        <v>3.8520352396400002</v>
      </c>
      <c r="B3594">
        <v>2.2999999999999998</v>
      </c>
    </row>
    <row r="3595" spans="1:2" x14ac:dyDescent="0.25">
      <c r="A3595">
        <v>7.9465037056999996</v>
      </c>
      <c r="B3595">
        <v>6.7</v>
      </c>
    </row>
    <row r="3596" spans="1:2" x14ac:dyDescent="0.25">
      <c r="A3596">
        <v>5.7479551104900004</v>
      </c>
      <c r="B3596">
        <v>6.2</v>
      </c>
    </row>
    <row r="3597" spans="1:2" x14ac:dyDescent="0.25">
      <c r="A3597">
        <v>6.7650504114599999</v>
      </c>
      <c r="B3597">
        <v>6.8</v>
      </c>
    </row>
    <row r="3598" spans="1:2" x14ac:dyDescent="0.25">
      <c r="A3598">
        <v>8.2086840346199992</v>
      </c>
      <c r="B3598">
        <v>7.5</v>
      </c>
    </row>
    <row r="3599" spans="1:2" x14ac:dyDescent="0.25">
      <c r="A3599">
        <v>6.8481723967399999</v>
      </c>
      <c r="B3599">
        <v>7</v>
      </c>
    </row>
    <row r="3600" spans="1:2" x14ac:dyDescent="0.25">
      <c r="A3600">
        <v>6.9377010397600003</v>
      </c>
      <c r="B3600">
        <v>6.9</v>
      </c>
    </row>
    <row r="3601" spans="1:2" x14ac:dyDescent="0.25">
      <c r="A3601">
        <v>4.4820988738600001</v>
      </c>
      <c r="B3601">
        <v>6</v>
      </c>
    </row>
    <row r="3602" spans="1:2" x14ac:dyDescent="0.25">
      <c r="A3602">
        <v>3.44321750791</v>
      </c>
      <c r="B3602">
        <v>5.2</v>
      </c>
    </row>
    <row r="3603" spans="1:2" x14ac:dyDescent="0.25">
      <c r="A3603">
        <v>5.7754518704800004</v>
      </c>
      <c r="B3603">
        <v>7.3</v>
      </c>
    </row>
    <row r="3604" spans="1:2" x14ac:dyDescent="0.25">
      <c r="A3604">
        <v>7.7508193756999999</v>
      </c>
      <c r="B3604">
        <v>5.8</v>
      </c>
    </row>
    <row r="3605" spans="1:2" x14ac:dyDescent="0.25">
      <c r="A3605">
        <v>5.7498331290199998</v>
      </c>
      <c r="B3605">
        <v>7.5</v>
      </c>
    </row>
    <row r="3606" spans="1:2" x14ac:dyDescent="0.25">
      <c r="A3606">
        <v>8.1236296586699996</v>
      </c>
      <c r="B3606">
        <v>7.6</v>
      </c>
    </row>
    <row r="3607" spans="1:2" x14ac:dyDescent="0.25">
      <c r="A3607">
        <v>4.3777276706699997</v>
      </c>
      <c r="B3607">
        <v>6.5</v>
      </c>
    </row>
    <row r="3608" spans="1:2" x14ac:dyDescent="0.25">
      <c r="A3608">
        <v>8.2616965274599998</v>
      </c>
      <c r="B3608">
        <v>4.5</v>
      </c>
    </row>
    <row r="3609" spans="1:2" x14ac:dyDescent="0.25">
      <c r="A3609">
        <v>5.87825479287</v>
      </c>
      <c r="B3609">
        <v>4</v>
      </c>
    </row>
    <row r="3610" spans="1:2" x14ac:dyDescent="0.25">
      <c r="A3610">
        <v>5.6165858253999996</v>
      </c>
      <c r="B3610">
        <v>5.8</v>
      </c>
    </row>
    <row r="3611" spans="1:2" x14ac:dyDescent="0.25">
      <c r="A3611">
        <v>7.6876779219399998</v>
      </c>
      <c r="B3611">
        <v>5.9</v>
      </c>
    </row>
    <row r="3612" spans="1:2" x14ac:dyDescent="0.25">
      <c r="A3612">
        <v>5.4195925888399996</v>
      </c>
      <c r="B3612">
        <v>4.5999999999999996</v>
      </c>
    </row>
    <row r="3613" spans="1:2" x14ac:dyDescent="0.25">
      <c r="A3613">
        <v>6.3174105662300004</v>
      </c>
      <c r="B3613">
        <v>4.7</v>
      </c>
    </row>
    <row r="3614" spans="1:2" x14ac:dyDescent="0.25">
      <c r="A3614">
        <v>7.0668038316899997</v>
      </c>
      <c r="B3614">
        <v>4.3</v>
      </c>
    </row>
    <row r="3615" spans="1:2" x14ac:dyDescent="0.25">
      <c r="A3615">
        <v>5.1705949258299997</v>
      </c>
      <c r="B3615">
        <v>7.2</v>
      </c>
    </row>
    <row r="3616" spans="1:2" x14ac:dyDescent="0.25">
      <c r="A3616">
        <v>7.8114786306699999</v>
      </c>
      <c r="B3616">
        <v>6.9</v>
      </c>
    </row>
    <row r="3617" spans="1:2" x14ac:dyDescent="0.25">
      <c r="A3617">
        <v>4.1050277295999997</v>
      </c>
      <c r="B3617">
        <v>4.9000000000000004</v>
      </c>
    </row>
    <row r="3618" spans="1:2" x14ac:dyDescent="0.25">
      <c r="A3618">
        <v>6.5337312944699999</v>
      </c>
      <c r="B3618">
        <v>7.7</v>
      </c>
    </row>
    <row r="3619" spans="1:2" x14ac:dyDescent="0.25">
      <c r="A3619">
        <v>6.14462613242</v>
      </c>
      <c r="B3619">
        <v>5.0999999999999996</v>
      </c>
    </row>
    <row r="3620" spans="1:2" x14ac:dyDescent="0.25">
      <c r="A3620">
        <v>6.3611042992</v>
      </c>
      <c r="B3620">
        <v>5</v>
      </c>
    </row>
    <row r="3621" spans="1:2" x14ac:dyDescent="0.25">
      <c r="A3621">
        <v>7.7525967145000001</v>
      </c>
      <c r="B3621">
        <v>7.4</v>
      </c>
    </row>
    <row r="3622" spans="1:2" x14ac:dyDescent="0.25">
      <c r="A3622">
        <v>7.4301572434000001</v>
      </c>
      <c r="B3622">
        <v>7.2</v>
      </c>
    </row>
    <row r="3623" spans="1:2" x14ac:dyDescent="0.25">
      <c r="A3623">
        <v>4.9730315362999997</v>
      </c>
      <c r="B3623">
        <v>7.2</v>
      </c>
    </row>
    <row r="3624" spans="1:2" x14ac:dyDescent="0.25">
      <c r="A3624">
        <v>5.3272816998900003</v>
      </c>
      <c r="B3624">
        <v>7</v>
      </c>
    </row>
    <row r="3625" spans="1:2" x14ac:dyDescent="0.25">
      <c r="A3625">
        <v>6.7869178630500002</v>
      </c>
      <c r="B3625">
        <v>7.3</v>
      </c>
    </row>
    <row r="3626" spans="1:2" x14ac:dyDescent="0.25">
      <c r="A3626">
        <v>5.01296240914</v>
      </c>
      <c r="B3626">
        <v>4</v>
      </c>
    </row>
    <row r="3627" spans="1:2" x14ac:dyDescent="0.25">
      <c r="A3627">
        <v>5.5413191423499999</v>
      </c>
      <c r="B3627">
        <v>4.8</v>
      </c>
    </row>
    <row r="3628" spans="1:2" x14ac:dyDescent="0.25">
      <c r="A3628">
        <v>5.0013386880899997</v>
      </c>
      <c r="B3628">
        <v>4.2</v>
      </c>
    </row>
    <row r="3629" spans="1:2" x14ac:dyDescent="0.25">
      <c r="A3629">
        <v>8.9478164152899993</v>
      </c>
      <c r="B3629">
        <v>5.9</v>
      </c>
    </row>
    <row r="3630" spans="1:2" x14ac:dyDescent="0.25">
      <c r="A3630">
        <v>7.3295876898700003</v>
      </c>
      <c r="B3630">
        <v>2.7</v>
      </c>
    </row>
    <row r="3631" spans="1:2" x14ac:dyDescent="0.25">
      <c r="A3631">
        <v>2.1791327443099999</v>
      </c>
      <c r="B3631">
        <v>2.2000000000000002</v>
      </c>
    </row>
    <row r="3632" spans="1:2" x14ac:dyDescent="0.25">
      <c r="A3632">
        <v>3.9451859860799998</v>
      </c>
      <c r="B3632">
        <v>5.9</v>
      </c>
    </row>
    <row r="3633" spans="1:2" x14ac:dyDescent="0.25">
      <c r="A3633">
        <v>7.4064501897200001</v>
      </c>
      <c r="B3633">
        <v>6.4</v>
      </c>
    </row>
    <row r="3634" spans="1:2" x14ac:dyDescent="0.25">
      <c r="A3634">
        <v>6.7429032082599996</v>
      </c>
      <c r="B3634">
        <v>5.3</v>
      </c>
    </row>
    <row r="3635" spans="1:2" x14ac:dyDescent="0.25">
      <c r="A3635">
        <v>8.5723407690400002</v>
      </c>
      <c r="B3635">
        <v>7</v>
      </c>
    </row>
    <row r="3636" spans="1:2" x14ac:dyDescent="0.25">
      <c r="A3636">
        <v>7.1946050216500002</v>
      </c>
      <c r="B3636">
        <v>7.4</v>
      </c>
    </row>
    <row r="3637" spans="1:2" x14ac:dyDescent="0.25">
      <c r="A3637">
        <v>7.6638133738100001</v>
      </c>
      <c r="B3637">
        <v>6.2</v>
      </c>
    </row>
    <row r="3638" spans="1:2" x14ac:dyDescent="0.25">
      <c r="A3638">
        <v>6.3506054217900001</v>
      </c>
      <c r="B3638">
        <v>6.4</v>
      </c>
    </row>
    <row r="3639" spans="1:2" x14ac:dyDescent="0.25">
      <c r="A3639">
        <v>7.2871396013399998</v>
      </c>
      <c r="B3639">
        <v>5.0999999999999996</v>
      </c>
    </row>
    <row r="3640" spans="1:2" x14ac:dyDescent="0.25">
      <c r="A3640">
        <v>7.5876734775400001</v>
      </c>
      <c r="B3640">
        <v>5.4</v>
      </c>
    </row>
    <row r="3641" spans="1:2" x14ac:dyDescent="0.25">
      <c r="A3641">
        <v>0.39401699520700001</v>
      </c>
      <c r="B3641">
        <v>4.3</v>
      </c>
    </row>
    <row r="3642" spans="1:2" x14ac:dyDescent="0.25">
      <c r="A3642">
        <v>4.0355730680799997</v>
      </c>
      <c r="B3642">
        <v>7.3</v>
      </c>
    </row>
    <row r="3643" spans="1:2" x14ac:dyDescent="0.25">
      <c r="A3643">
        <v>5.6436959242900002</v>
      </c>
      <c r="B3643">
        <v>7.1</v>
      </c>
    </row>
    <row r="3644" spans="1:2" x14ac:dyDescent="0.25">
      <c r="A3644">
        <v>6.1483541219499998</v>
      </c>
      <c r="B3644">
        <v>7.3</v>
      </c>
    </row>
    <row r="3645" spans="1:2" x14ac:dyDescent="0.25">
      <c r="A3645">
        <v>6.9595108228799996</v>
      </c>
      <c r="B3645">
        <v>7.6</v>
      </c>
    </row>
    <row r="3646" spans="1:2" x14ac:dyDescent="0.25">
      <c r="A3646">
        <v>5.4403031015399996</v>
      </c>
      <c r="B3646">
        <v>4.5999999999999996</v>
      </c>
    </row>
    <row r="3647" spans="1:2" x14ac:dyDescent="0.25">
      <c r="A3647">
        <v>4.6691210279000002</v>
      </c>
      <c r="B3647">
        <v>5</v>
      </c>
    </row>
    <row r="3648" spans="1:2" x14ac:dyDescent="0.25">
      <c r="A3648">
        <v>5.3461055458600004</v>
      </c>
      <c r="B3648">
        <v>7.1</v>
      </c>
    </row>
    <row r="3649" spans="1:2" x14ac:dyDescent="0.25">
      <c r="A3649">
        <v>7.3509768274200002</v>
      </c>
      <c r="B3649">
        <v>5.4</v>
      </c>
    </row>
    <row r="3650" spans="1:2" x14ac:dyDescent="0.25">
      <c r="A3650">
        <v>7.4906561847399997</v>
      </c>
      <c r="B3650">
        <v>8.5</v>
      </c>
    </row>
    <row r="3651" spans="1:2" x14ac:dyDescent="0.25">
      <c r="A3651">
        <v>5.4992402113200001</v>
      </c>
      <c r="B3651">
        <v>5.0999999999999996</v>
      </c>
    </row>
    <row r="3652" spans="1:2" x14ac:dyDescent="0.25">
      <c r="A3652">
        <v>2.1273125019500001</v>
      </c>
      <c r="B3652">
        <v>5.2</v>
      </c>
    </row>
    <row r="3653" spans="1:2" x14ac:dyDescent="0.25">
      <c r="A3653">
        <v>7.60844151462</v>
      </c>
      <c r="B3653">
        <v>6.8</v>
      </c>
    </row>
    <row r="3654" spans="1:2" x14ac:dyDescent="0.25">
      <c r="A3654">
        <v>4.2844378340200002</v>
      </c>
      <c r="B3654">
        <v>5.7</v>
      </c>
    </row>
    <row r="3655" spans="1:2" x14ac:dyDescent="0.25">
      <c r="A3655">
        <v>5.6647285717200004</v>
      </c>
      <c r="B3655">
        <v>6.3</v>
      </c>
    </row>
    <row r="3656" spans="1:2" x14ac:dyDescent="0.25">
      <c r="A3656">
        <v>7.1229038357199999</v>
      </c>
      <c r="B3656">
        <v>7.9</v>
      </c>
    </row>
    <row r="3657" spans="1:2" x14ac:dyDescent="0.25">
      <c r="A3657">
        <v>8.6961634407999995</v>
      </c>
      <c r="B3657">
        <v>5.9</v>
      </c>
    </row>
    <row r="3658" spans="1:2" x14ac:dyDescent="0.25">
      <c r="A3658">
        <v>0.89055840827900001</v>
      </c>
      <c r="B3658">
        <v>5.8</v>
      </c>
    </row>
    <row r="3659" spans="1:2" x14ac:dyDescent="0.25">
      <c r="A3659">
        <v>5.0501060908199999</v>
      </c>
      <c r="B3659">
        <v>4.8</v>
      </c>
    </row>
    <row r="3660" spans="1:2" x14ac:dyDescent="0.25">
      <c r="A3660">
        <v>7.3092455564799996</v>
      </c>
      <c r="B3660">
        <v>7.8</v>
      </c>
    </row>
    <row r="3661" spans="1:2" x14ac:dyDescent="0.25">
      <c r="A3661">
        <v>5.5025507317400004</v>
      </c>
      <c r="B3661">
        <v>6.9</v>
      </c>
    </row>
    <row r="3662" spans="1:2" x14ac:dyDescent="0.25">
      <c r="A3662">
        <v>3.9784510314300001</v>
      </c>
      <c r="B3662">
        <v>6.1</v>
      </c>
    </row>
    <row r="3663" spans="1:2" x14ac:dyDescent="0.25">
      <c r="A3663">
        <v>6.0024435542900001</v>
      </c>
      <c r="B3663">
        <v>5.6</v>
      </c>
    </row>
    <row r="3664" spans="1:2" x14ac:dyDescent="0.25">
      <c r="A3664">
        <v>4.1382089431200004</v>
      </c>
      <c r="B3664">
        <v>3</v>
      </c>
    </row>
    <row r="3665" spans="1:2" x14ac:dyDescent="0.25">
      <c r="A3665">
        <v>5.2668874969499999</v>
      </c>
      <c r="B3665">
        <v>6.4</v>
      </c>
    </row>
    <row r="3666" spans="1:2" x14ac:dyDescent="0.25">
      <c r="A3666">
        <v>5.7441494829900002</v>
      </c>
      <c r="B3666">
        <v>5.3</v>
      </c>
    </row>
    <row r="3667" spans="1:2" x14ac:dyDescent="0.25">
      <c r="A3667">
        <v>8.1447365624000003</v>
      </c>
      <c r="B3667">
        <v>7.1</v>
      </c>
    </row>
    <row r="3668" spans="1:2" x14ac:dyDescent="0.25">
      <c r="A3668">
        <v>6.4308311193599996</v>
      </c>
      <c r="B3668">
        <v>6.6</v>
      </c>
    </row>
    <row r="3669" spans="1:2" x14ac:dyDescent="0.25">
      <c r="A3669">
        <v>5.3278997849899996</v>
      </c>
      <c r="B3669">
        <v>6.8</v>
      </c>
    </row>
    <row r="3670" spans="1:2" x14ac:dyDescent="0.25">
      <c r="A3670">
        <v>3.12243308561</v>
      </c>
      <c r="B3670">
        <v>7.6</v>
      </c>
    </row>
    <row r="3671" spans="1:2" x14ac:dyDescent="0.25">
      <c r="A3671">
        <v>8.9188596242900005</v>
      </c>
      <c r="B3671">
        <v>7.8</v>
      </c>
    </row>
    <row r="3672" spans="1:2" x14ac:dyDescent="0.25">
      <c r="A3672">
        <v>5.3497111423200003</v>
      </c>
      <c r="B3672">
        <v>6.4</v>
      </c>
    </row>
    <row r="3673" spans="1:2" x14ac:dyDescent="0.25">
      <c r="A3673">
        <v>5.1558594981099999</v>
      </c>
      <c r="B3673">
        <v>7.1</v>
      </c>
    </row>
    <row r="3674" spans="1:2" x14ac:dyDescent="0.25">
      <c r="A3674">
        <v>5.0271738732899998</v>
      </c>
      <c r="B3674">
        <v>6.1</v>
      </c>
    </row>
    <row r="3675" spans="1:2" x14ac:dyDescent="0.25">
      <c r="A3675">
        <v>5.4309614650900002</v>
      </c>
      <c r="B3675">
        <v>5.2</v>
      </c>
    </row>
    <row r="3676" spans="1:2" x14ac:dyDescent="0.25">
      <c r="A3676">
        <v>5.9893178730300001</v>
      </c>
      <c r="B3676">
        <v>4.9000000000000004</v>
      </c>
    </row>
    <row r="3677" spans="1:2" x14ac:dyDescent="0.25">
      <c r="A3677">
        <v>4.9006772867299997</v>
      </c>
      <c r="B3677">
        <v>5.5</v>
      </c>
    </row>
    <row r="3678" spans="1:2" x14ac:dyDescent="0.25">
      <c r="A3678">
        <v>2.57627656934</v>
      </c>
      <c r="B3678">
        <v>5.4</v>
      </c>
    </row>
    <row r="3679" spans="1:2" x14ac:dyDescent="0.25">
      <c r="A3679">
        <v>4.3910625779999997</v>
      </c>
      <c r="B3679">
        <v>4.5999999999999996</v>
      </c>
    </row>
    <row r="3680" spans="1:2" x14ac:dyDescent="0.25">
      <c r="A3680">
        <v>7.5523960473600003</v>
      </c>
      <c r="B3680">
        <v>6.4</v>
      </c>
    </row>
    <row r="3681" spans="1:2" x14ac:dyDescent="0.25">
      <c r="A3681">
        <v>8.1029574982400003</v>
      </c>
      <c r="B3681">
        <v>8.1999999999999993</v>
      </c>
    </row>
    <row r="3682" spans="1:2" x14ac:dyDescent="0.25">
      <c r="A3682">
        <v>3.8992537227500002</v>
      </c>
      <c r="B3682">
        <v>3.8</v>
      </c>
    </row>
    <row r="3683" spans="1:2" x14ac:dyDescent="0.25">
      <c r="A3683">
        <v>6.75374100297</v>
      </c>
      <c r="B3683">
        <v>3</v>
      </c>
    </row>
    <row r="3684" spans="1:2" x14ac:dyDescent="0.25">
      <c r="A3684">
        <v>6.3046005665199996</v>
      </c>
      <c r="B3684">
        <v>6</v>
      </c>
    </row>
    <row r="3685" spans="1:2" x14ac:dyDescent="0.25">
      <c r="A3685">
        <v>9.4700207956700005E-2</v>
      </c>
      <c r="B3685">
        <v>6</v>
      </c>
    </row>
    <row r="3686" spans="1:2" x14ac:dyDescent="0.25">
      <c r="A3686">
        <v>9.0980744427399998</v>
      </c>
      <c r="B3686">
        <v>6.8</v>
      </c>
    </row>
    <row r="3687" spans="1:2" x14ac:dyDescent="0.25">
      <c r="A3687">
        <v>5.8946968502899999</v>
      </c>
      <c r="B3687">
        <v>6.8</v>
      </c>
    </row>
    <row r="3688" spans="1:2" x14ac:dyDescent="0.25">
      <c r="A3688">
        <v>4.1367955378400003</v>
      </c>
      <c r="B3688">
        <v>5.7</v>
      </c>
    </row>
    <row r="3689" spans="1:2" x14ac:dyDescent="0.25">
      <c r="A3689">
        <v>5.4720737461800004</v>
      </c>
      <c r="B3689">
        <v>7.1</v>
      </c>
    </row>
    <row r="3690" spans="1:2" x14ac:dyDescent="0.25">
      <c r="A3690">
        <v>7.2250919482400002</v>
      </c>
      <c r="B3690">
        <v>5.6</v>
      </c>
    </row>
    <row r="3691" spans="1:2" x14ac:dyDescent="0.25">
      <c r="A3691">
        <v>3.5825266116100001</v>
      </c>
      <c r="B3691">
        <v>7.3</v>
      </c>
    </row>
    <row r="3692" spans="1:2" x14ac:dyDescent="0.25">
      <c r="A3692">
        <v>6.1344262295099998</v>
      </c>
      <c r="B3692">
        <v>3.5</v>
      </c>
    </row>
    <row r="3693" spans="1:2" x14ac:dyDescent="0.25">
      <c r="A3693">
        <v>5.0667810835199996</v>
      </c>
      <c r="B3693">
        <v>7.4</v>
      </c>
    </row>
    <row r="3694" spans="1:2" x14ac:dyDescent="0.25">
      <c r="A3694">
        <v>3.5393566073099998</v>
      </c>
      <c r="B3694">
        <v>5.3</v>
      </c>
    </row>
    <row r="3695" spans="1:2" x14ac:dyDescent="0.25">
      <c r="A3695">
        <v>6.7047365279299997</v>
      </c>
      <c r="B3695">
        <v>7.3</v>
      </c>
    </row>
    <row r="3696" spans="1:2" x14ac:dyDescent="0.25">
      <c r="A3696">
        <v>4.33447173272</v>
      </c>
      <c r="B3696">
        <v>5.3</v>
      </c>
    </row>
    <row r="3697" spans="1:2" x14ac:dyDescent="0.25">
      <c r="A3697">
        <v>6.7950600534800003</v>
      </c>
      <c r="B3697">
        <v>6.6</v>
      </c>
    </row>
    <row r="3698" spans="1:2" x14ac:dyDescent="0.25">
      <c r="A3698">
        <v>7.3874004815600003</v>
      </c>
      <c r="B3698">
        <v>6.6</v>
      </c>
    </row>
    <row r="3699" spans="1:2" x14ac:dyDescent="0.25">
      <c r="A3699">
        <v>4.9103205748300001</v>
      </c>
      <c r="B3699">
        <v>5.4</v>
      </c>
    </row>
    <row r="3700" spans="1:2" x14ac:dyDescent="0.25">
      <c r="A3700">
        <v>7.0776420471700003</v>
      </c>
      <c r="B3700">
        <v>6.7</v>
      </c>
    </row>
    <row r="3701" spans="1:2" x14ac:dyDescent="0.25">
      <c r="A3701">
        <v>5.9921061716699997</v>
      </c>
      <c r="B3701">
        <v>4.2</v>
      </c>
    </row>
    <row r="3702" spans="1:2" x14ac:dyDescent="0.25">
      <c r="A3702">
        <v>7.9659839909199999</v>
      </c>
      <c r="B3702">
        <v>5.5</v>
      </c>
    </row>
    <row r="3703" spans="1:2" x14ac:dyDescent="0.25">
      <c r="A3703">
        <v>8.7689869811399994</v>
      </c>
      <c r="B3703">
        <v>8.8000000000000007</v>
      </c>
    </row>
    <row r="3704" spans="1:2" x14ac:dyDescent="0.25">
      <c r="A3704">
        <v>8.0475959435799993</v>
      </c>
      <c r="B3704">
        <v>5.0999999999999996</v>
      </c>
    </row>
    <row r="3705" spans="1:2" x14ac:dyDescent="0.25">
      <c r="A3705">
        <v>5.6593984693600001</v>
      </c>
      <c r="B3705">
        <v>7.1</v>
      </c>
    </row>
    <row r="3706" spans="1:2" x14ac:dyDescent="0.25">
      <c r="A3706">
        <v>5.0571636071599997</v>
      </c>
      <c r="B3706">
        <v>4.8</v>
      </c>
    </row>
    <row r="3707" spans="1:2" x14ac:dyDescent="0.25">
      <c r="A3707">
        <v>5.0501060908199999</v>
      </c>
      <c r="B3707">
        <v>5.9</v>
      </c>
    </row>
    <row r="3708" spans="1:2" x14ac:dyDescent="0.25">
      <c r="A3708">
        <v>5.0323528683900003</v>
      </c>
      <c r="B3708">
        <v>6.2</v>
      </c>
    </row>
    <row r="3709" spans="1:2" x14ac:dyDescent="0.25">
      <c r="A3709">
        <v>0.44165840217399999</v>
      </c>
      <c r="B3709">
        <v>3.6</v>
      </c>
    </row>
    <row r="3710" spans="1:2" x14ac:dyDescent="0.25">
      <c r="A3710">
        <v>1.2243216756399999</v>
      </c>
      <c r="B3710">
        <v>3.8</v>
      </c>
    </row>
    <row r="3711" spans="1:2" x14ac:dyDescent="0.25">
      <c r="A3711">
        <v>5.9065724252600003</v>
      </c>
      <c r="B3711">
        <v>4.9000000000000004</v>
      </c>
    </row>
    <row r="3712" spans="1:2" x14ac:dyDescent="0.25">
      <c r="A3712">
        <v>5.4236696673899996</v>
      </c>
      <c r="B3712">
        <v>7.6</v>
      </c>
    </row>
    <row r="3713" spans="1:2" x14ac:dyDescent="0.25">
      <c r="A3713">
        <v>6.9064928780299999</v>
      </c>
      <c r="B3713">
        <v>7</v>
      </c>
    </row>
    <row r="3714" spans="1:2" x14ac:dyDescent="0.25">
      <c r="A3714">
        <v>7.5541638726400002</v>
      </c>
      <c r="B3714">
        <v>5.6</v>
      </c>
    </row>
    <row r="3715" spans="1:2" x14ac:dyDescent="0.25">
      <c r="A3715">
        <v>5.8233150677100003</v>
      </c>
      <c r="B3715">
        <v>6.7</v>
      </c>
    </row>
    <row r="3716" spans="1:2" x14ac:dyDescent="0.25">
      <c r="A3716">
        <v>6.31465212099</v>
      </c>
      <c r="B3716">
        <v>4.8</v>
      </c>
    </row>
    <row r="3717" spans="1:2" x14ac:dyDescent="0.25">
      <c r="A3717">
        <v>6.9208834466300004</v>
      </c>
      <c r="B3717">
        <v>5.9</v>
      </c>
    </row>
    <row r="3718" spans="1:2" x14ac:dyDescent="0.25">
      <c r="A3718">
        <v>7.7</v>
      </c>
      <c r="B3718">
        <v>6.1</v>
      </c>
    </row>
    <row r="3719" spans="1:2" x14ac:dyDescent="0.25">
      <c r="A3719">
        <v>7.0877141107900004</v>
      </c>
      <c r="B3719">
        <v>7.8</v>
      </c>
    </row>
    <row r="3720" spans="1:2" x14ac:dyDescent="0.25">
      <c r="A3720">
        <v>7.6864965183100002</v>
      </c>
      <c r="B3720">
        <v>8.3000000000000007</v>
      </c>
    </row>
    <row r="3721" spans="1:2" x14ac:dyDescent="0.25">
      <c r="A3721">
        <v>6.6851895326199999</v>
      </c>
      <c r="B3721">
        <v>6.4</v>
      </c>
    </row>
    <row r="3722" spans="1:2" x14ac:dyDescent="0.25">
      <c r="A3722">
        <v>6.9654539388299996</v>
      </c>
      <c r="B3722">
        <v>6.8</v>
      </c>
    </row>
    <row r="3723" spans="1:2" x14ac:dyDescent="0.25">
      <c r="A3723">
        <v>7.4755619753899998</v>
      </c>
      <c r="B3723">
        <v>5</v>
      </c>
    </row>
    <row r="3724" spans="1:2" x14ac:dyDescent="0.25">
      <c r="A3724">
        <v>9.2660629136600008</v>
      </c>
      <c r="B3724">
        <v>8</v>
      </c>
    </row>
    <row r="3725" spans="1:2" x14ac:dyDescent="0.25">
      <c r="A3725">
        <v>8.8773881909500005</v>
      </c>
      <c r="B3725">
        <v>8.6</v>
      </c>
    </row>
    <row r="3726" spans="1:2" x14ac:dyDescent="0.25">
      <c r="A3726">
        <v>5.8825904614800004</v>
      </c>
      <c r="B3726">
        <v>5.5</v>
      </c>
    </row>
    <row r="3727" spans="1:2" x14ac:dyDescent="0.25">
      <c r="A3727">
        <v>9.5195720164599997</v>
      </c>
      <c r="B3727">
        <v>8.3000000000000007</v>
      </c>
    </row>
    <row r="3728" spans="1:2" x14ac:dyDescent="0.25">
      <c r="A3728">
        <v>5.3321531059899998</v>
      </c>
      <c r="B3728">
        <v>7.1</v>
      </c>
    </row>
    <row r="3729" spans="1:2" x14ac:dyDescent="0.25">
      <c r="A3729">
        <v>6.6191640576299999</v>
      </c>
      <c r="B3729">
        <v>5.3</v>
      </c>
    </row>
    <row r="3730" spans="1:2" x14ac:dyDescent="0.25">
      <c r="A3730">
        <v>6.2248277234299998</v>
      </c>
      <c r="B3730">
        <v>4.2</v>
      </c>
    </row>
    <row r="3731" spans="1:2" x14ac:dyDescent="0.25">
      <c r="A3731">
        <v>4.2646836129999999</v>
      </c>
      <c r="B3731">
        <v>4.4000000000000004</v>
      </c>
    </row>
    <row r="3732" spans="1:2" x14ac:dyDescent="0.25">
      <c r="A3732">
        <v>5.80469841748</v>
      </c>
      <c r="B3732">
        <v>6.4</v>
      </c>
    </row>
    <row r="3733" spans="1:2" x14ac:dyDescent="0.25">
      <c r="A3733">
        <v>6.0462043641000003</v>
      </c>
      <c r="B3733">
        <v>7.2</v>
      </c>
    </row>
    <row r="3734" spans="1:2" x14ac:dyDescent="0.25">
      <c r="A3734">
        <v>4.7434846800499999</v>
      </c>
      <c r="B3734">
        <v>8.3000000000000007</v>
      </c>
    </row>
    <row r="3735" spans="1:2" x14ac:dyDescent="0.25">
      <c r="A3735">
        <v>6.1344262295099998</v>
      </c>
      <c r="B3735">
        <v>5.8</v>
      </c>
    </row>
    <row r="3736" spans="1:2" x14ac:dyDescent="0.25">
      <c r="A3736">
        <v>4.9213079742600003</v>
      </c>
      <c r="B3736">
        <v>5.7</v>
      </c>
    </row>
    <row r="3737" spans="1:2" x14ac:dyDescent="0.25">
      <c r="A3737">
        <v>5.9538313575700004</v>
      </c>
      <c r="B3737">
        <v>5</v>
      </c>
    </row>
    <row r="3738" spans="1:2" x14ac:dyDescent="0.25">
      <c r="A3738">
        <v>6.5950797981499996</v>
      </c>
      <c r="B3738">
        <v>7.6</v>
      </c>
    </row>
    <row r="3739" spans="1:2" x14ac:dyDescent="0.25">
      <c r="A3739">
        <v>4.9477976244699997</v>
      </c>
      <c r="B3739">
        <v>7.7</v>
      </c>
    </row>
    <row r="3740" spans="1:2" x14ac:dyDescent="0.25">
      <c r="A3740">
        <v>3.06695776299</v>
      </c>
      <c r="B3740">
        <v>5.2</v>
      </c>
    </row>
    <row r="3741" spans="1:2" x14ac:dyDescent="0.25">
      <c r="A3741">
        <v>7.87270174923</v>
      </c>
      <c r="B3741">
        <v>6.9</v>
      </c>
    </row>
    <row r="3742" spans="1:2" x14ac:dyDescent="0.25">
      <c r="A3742">
        <v>4.8519171071400002</v>
      </c>
      <c r="B3742">
        <v>6.8</v>
      </c>
    </row>
    <row r="3743" spans="1:2" x14ac:dyDescent="0.25">
      <c r="A3743">
        <v>6.5185422836500004</v>
      </c>
      <c r="B3743">
        <v>7.8</v>
      </c>
    </row>
    <row r="3744" spans="1:2" x14ac:dyDescent="0.25">
      <c r="A3744">
        <v>7.0480199078199997</v>
      </c>
      <c r="B3744">
        <v>6.6</v>
      </c>
    </row>
    <row r="3745" spans="1:2" x14ac:dyDescent="0.25">
      <c r="A3745">
        <v>7.3310637912300001</v>
      </c>
      <c r="B3745">
        <v>5.3</v>
      </c>
    </row>
    <row r="3746" spans="1:2" x14ac:dyDescent="0.25">
      <c r="A3746">
        <v>7.5</v>
      </c>
      <c r="B3746">
        <v>6.7</v>
      </c>
    </row>
    <row r="3747" spans="1:2" x14ac:dyDescent="0.25">
      <c r="A3747">
        <v>4.7663763281699998</v>
      </c>
      <c r="B3747">
        <v>6.3</v>
      </c>
    </row>
    <row r="3748" spans="1:2" x14ac:dyDescent="0.25">
      <c r="A3748">
        <v>4.3261185791500001</v>
      </c>
      <c r="B3748">
        <v>3.6</v>
      </c>
    </row>
    <row r="3749" spans="1:2" x14ac:dyDescent="0.25">
      <c r="A3749">
        <v>3.6614575226300001</v>
      </c>
      <c r="B3749">
        <v>3.4</v>
      </c>
    </row>
    <row r="3750" spans="1:2" x14ac:dyDescent="0.25">
      <c r="A3750">
        <v>8.3815465489999994</v>
      </c>
      <c r="B3750">
        <v>7.6</v>
      </c>
    </row>
    <row r="3751" spans="1:2" x14ac:dyDescent="0.25">
      <c r="A3751">
        <v>9.0308093283499993</v>
      </c>
      <c r="B3751">
        <v>7.6</v>
      </c>
    </row>
    <row r="3752" spans="1:2" x14ac:dyDescent="0.25">
      <c r="A3752">
        <v>3.3504993287999998</v>
      </c>
      <c r="B3752">
        <v>4.7</v>
      </c>
    </row>
    <row r="3753" spans="1:2" x14ac:dyDescent="0.25">
      <c r="A3753">
        <v>6.5172488327</v>
      </c>
      <c r="B3753">
        <v>6.7</v>
      </c>
    </row>
    <row r="3754" spans="1:2" x14ac:dyDescent="0.25">
      <c r="A3754">
        <v>6.2032438721799998</v>
      </c>
      <c r="B3754">
        <v>6.9</v>
      </c>
    </row>
    <row r="3755" spans="1:2" x14ac:dyDescent="0.25">
      <c r="A3755">
        <v>6.5458951605399998</v>
      </c>
      <c r="B3755">
        <v>2.9</v>
      </c>
    </row>
    <row r="3756" spans="1:2" x14ac:dyDescent="0.25">
      <c r="A3756">
        <v>5.7336931884800002</v>
      </c>
      <c r="B3756">
        <v>7.7</v>
      </c>
    </row>
    <row r="3757" spans="1:2" x14ac:dyDescent="0.25">
      <c r="A3757">
        <v>7.3112118133099999</v>
      </c>
      <c r="B3757">
        <v>4.0999999999999996</v>
      </c>
    </row>
    <row r="3758" spans="1:2" x14ac:dyDescent="0.25">
      <c r="A3758">
        <v>5.6164245128700001</v>
      </c>
      <c r="B3758">
        <v>6.5</v>
      </c>
    </row>
    <row r="3759" spans="1:2" x14ac:dyDescent="0.25">
      <c r="A3759">
        <v>5.9977186876699999</v>
      </c>
      <c r="B3759">
        <v>5.4</v>
      </c>
    </row>
    <row r="3760" spans="1:2" x14ac:dyDescent="0.25">
      <c r="A3760">
        <v>6.58050239647</v>
      </c>
      <c r="B3760">
        <v>4.3</v>
      </c>
    </row>
    <row r="3761" spans="1:2" x14ac:dyDescent="0.25">
      <c r="A3761">
        <v>4.9823447717200002</v>
      </c>
      <c r="B3761">
        <v>7.1</v>
      </c>
    </row>
    <row r="3762" spans="1:2" x14ac:dyDescent="0.25">
      <c r="A3762">
        <v>4.46075871595</v>
      </c>
      <c r="B3762">
        <v>6.8</v>
      </c>
    </row>
    <row r="3763" spans="1:2" x14ac:dyDescent="0.25">
      <c r="A3763">
        <v>5.0624070732200002</v>
      </c>
      <c r="B3763">
        <v>5.8</v>
      </c>
    </row>
    <row r="3764" spans="1:2" x14ac:dyDescent="0.25">
      <c r="A3764">
        <v>6.1344262295099998</v>
      </c>
      <c r="B3764">
        <v>6.5</v>
      </c>
    </row>
    <row r="3765" spans="1:2" x14ac:dyDescent="0.25">
      <c r="A3765">
        <v>2.9762292886499999</v>
      </c>
      <c r="B3765">
        <v>3.1</v>
      </c>
    </row>
    <row r="3766" spans="1:2" x14ac:dyDescent="0.25">
      <c r="A3766">
        <v>6.8268796173100004</v>
      </c>
      <c r="B3766">
        <v>7</v>
      </c>
    </row>
    <row r="3767" spans="1:2" x14ac:dyDescent="0.25">
      <c r="A3767">
        <v>4.1557405861000003</v>
      </c>
      <c r="B3767">
        <v>4.5</v>
      </c>
    </row>
    <row r="3768" spans="1:2" x14ac:dyDescent="0.25">
      <c r="A3768">
        <v>7.1310533546799997</v>
      </c>
      <c r="B3768">
        <v>5.4</v>
      </c>
    </row>
    <row r="3769" spans="1:2" x14ac:dyDescent="0.25">
      <c r="A3769">
        <v>5.6059319592300003</v>
      </c>
      <c r="B3769">
        <v>5.7</v>
      </c>
    </row>
    <row r="3770" spans="1:2" x14ac:dyDescent="0.25">
      <c r="A3770">
        <v>2.3105793243299999</v>
      </c>
      <c r="B3770">
        <v>7.5</v>
      </c>
    </row>
    <row r="3771" spans="1:2" x14ac:dyDescent="0.25">
      <c r="A3771">
        <v>7.0217438083700001</v>
      </c>
      <c r="B3771">
        <v>7.1</v>
      </c>
    </row>
    <row r="3772" spans="1:2" x14ac:dyDescent="0.25">
      <c r="A3772">
        <v>8.2016794918299993</v>
      </c>
      <c r="B3772">
        <v>6.6</v>
      </c>
    </row>
    <row r="3773" spans="1:2" x14ac:dyDescent="0.25">
      <c r="A3773">
        <v>6.0272230876200004</v>
      </c>
      <c r="B3773">
        <v>3.6</v>
      </c>
    </row>
    <row r="3774" spans="1:2" x14ac:dyDescent="0.25">
      <c r="A3774">
        <v>8.1799039062199999</v>
      </c>
      <c r="B3774">
        <v>6.4</v>
      </c>
    </row>
    <row r="3775" spans="1:2" x14ac:dyDescent="0.25">
      <c r="A3775">
        <v>6.5516061096799998</v>
      </c>
      <c r="B3775">
        <v>5.6</v>
      </c>
    </row>
    <row r="3776" spans="1:2" x14ac:dyDescent="0.25">
      <c r="A3776">
        <v>5.1325878786799999</v>
      </c>
      <c r="B3776">
        <v>7</v>
      </c>
    </row>
    <row r="3777" spans="1:2" x14ac:dyDescent="0.25">
      <c r="A3777">
        <v>6.2047542759500001</v>
      </c>
      <c r="B3777">
        <v>6</v>
      </c>
    </row>
    <row r="3778" spans="1:2" x14ac:dyDescent="0.25">
      <c r="A3778">
        <v>6.6190987731200002</v>
      </c>
      <c r="B3778">
        <v>6.7</v>
      </c>
    </row>
    <row r="3779" spans="1:2" x14ac:dyDescent="0.25">
      <c r="A3779">
        <v>7.1054616598599996</v>
      </c>
      <c r="B3779">
        <v>2.6</v>
      </c>
    </row>
    <row r="3780" spans="1:2" x14ac:dyDescent="0.25">
      <c r="A3780">
        <v>5.4021469954199999</v>
      </c>
      <c r="B3780">
        <v>2.4</v>
      </c>
    </row>
    <row r="3781" spans="1:2" x14ac:dyDescent="0.25">
      <c r="A3781">
        <v>6.1344262295099998</v>
      </c>
      <c r="B3781">
        <v>5.9</v>
      </c>
    </row>
    <row r="3782" spans="1:2" x14ac:dyDescent="0.25">
      <c r="A3782">
        <v>5.8553258315300001</v>
      </c>
      <c r="B3782">
        <v>6.6</v>
      </c>
    </row>
    <row r="3783" spans="1:2" x14ac:dyDescent="0.25">
      <c r="A3783">
        <v>6.6966373903300003</v>
      </c>
      <c r="B3783">
        <v>6.5</v>
      </c>
    </row>
    <row r="3784" spans="1:2" x14ac:dyDescent="0.25">
      <c r="A3784">
        <v>2.9004192530199999</v>
      </c>
      <c r="B3784">
        <v>4.8</v>
      </c>
    </row>
    <row r="3785" spans="1:2" x14ac:dyDescent="0.25">
      <c r="A3785">
        <v>4.6595688351</v>
      </c>
      <c r="B3785">
        <v>4.4000000000000004</v>
      </c>
    </row>
    <row r="3786" spans="1:2" x14ac:dyDescent="0.25">
      <c r="A3786">
        <v>5.6252745452999999</v>
      </c>
      <c r="B3786">
        <v>3.8</v>
      </c>
    </row>
    <row r="3787" spans="1:2" x14ac:dyDescent="0.25">
      <c r="A3787">
        <v>8.2109530139500002</v>
      </c>
      <c r="B3787">
        <v>6.9</v>
      </c>
    </row>
    <row r="3788" spans="1:2" x14ac:dyDescent="0.25">
      <c r="A3788">
        <v>9.4755293091299997</v>
      </c>
      <c r="B3788">
        <v>6.3</v>
      </c>
    </row>
    <row r="3789" spans="1:2" x14ac:dyDescent="0.25">
      <c r="A3789">
        <v>8.2156256215999992</v>
      </c>
      <c r="B3789">
        <v>6.4</v>
      </c>
    </row>
    <row r="3790" spans="1:2" x14ac:dyDescent="0.25">
      <c r="A3790">
        <v>4.7166659967099998</v>
      </c>
      <c r="B3790">
        <v>6.2</v>
      </c>
    </row>
    <row r="3791" spans="1:2" x14ac:dyDescent="0.25">
      <c r="A3791">
        <v>5.5</v>
      </c>
      <c r="B3791">
        <v>4.8</v>
      </c>
    </row>
    <row r="3792" spans="1:2" x14ac:dyDescent="0.25">
      <c r="A3792">
        <v>6.0858785833500004</v>
      </c>
      <c r="B3792">
        <v>6.6</v>
      </c>
    </row>
    <row r="3793" spans="1:2" x14ac:dyDescent="0.25">
      <c r="A3793">
        <v>6.9075373891499998</v>
      </c>
      <c r="B3793">
        <v>4.3</v>
      </c>
    </row>
    <row r="3794" spans="1:2" x14ac:dyDescent="0.25">
      <c r="A3794">
        <v>6.2512571541200002</v>
      </c>
      <c r="B3794">
        <v>4.9000000000000004</v>
      </c>
    </row>
    <row r="3795" spans="1:2" x14ac:dyDescent="0.25">
      <c r="A3795">
        <v>6.6310344827599996</v>
      </c>
      <c r="B3795">
        <v>6.9</v>
      </c>
    </row>
    <row r="3796" spans="1:2" x14ac:dyDescent="0.25">
      <c r="A3796">
        <v>6.4886140889300004</v>
      </c>
      <c r="B3796">
        <v>6</v>
      </c>
    </row>
    <row r="3797" spans="1:2" x14ac:dyDescent="0.25">
      <c r="A3797">
        <v>2.8370906917499998</v>
      </c>
      <c r="B3797">
        <v>4.5</v>
      </c>
    </row>
    <row r="3798" spans="1:2" x14ac:dyDescent="0.25">
      <c r="A3798">
        <v>6.9391104132099999</v>
      </c>
      <c r="B3798">
        <v>8.5</v>
      </c>
    </row>
    <row r="3799" spans="1:2" x14ac:dyDescent="0.25">
      <c r="A3799">
        <v>5.2663196810299997</v>
      </c>
      <c r="B3799">
        <v>5.7</v>
      </c>
    </row>
    <row r="3800" spans="1:2" x14ac:dyDescent="0.25">
      <c r="A3800">
        <v>4.6514392644799996</v>
      </c>
      <c r="B3800">
        <v>3.9</v>
      </c>
    </row>
    <row r="3801" spans="1:2" x14ac:dyDescent="0.25">
      <c r="A3801">
        <v>6.7209904117999999</v>
      </c>
      <c r="B3801">
        <v>5.9</v>
      </c>
    </row>
    <row r="3802" spans="1:2" x14ac:dyDescent="0.25">
      <c r="A3802">
        <v>2.1010817830500002</v>
      </c>
      <c r="B3802">
        <v>3.7</v>
      </c>
    </row>
    <row r="3803" spans="1:2" x14ac:dyDescent="0.25">
      <c r="A3803">
        <v>7.1511217131600002</v>
      </c>
      <c r="B3803">
        <v>5.9</v>
      </c>
    </row>
    <row r="3804" spans="1:2" x14ac:dyDescent="0.25">
      <c r="A3804">
        <v>5.5945966069299997</v>
      </c>
      <c r="B3804">
        <v>5.2</v>
      </c>
    </row>
    <row r="3805" spans="1:2" x14ac:dyDescent="0.25">
      <c r="A3805">
        <v>6.44841411144</v>
      </c>
      <c r="B3805">
        <v>3.4</v>
      </c>
    </row>
    <row r="3806" spans="1:2" x14ac:dyDescent="0.25">
      <c r="A3806">
        <v>2.3986599978999998</v>
      </c>
      <c r="B3806">
        <v>2.8</v>
      </c>
    </row>
    <row r="3807" spans="1:2" x14ac:dyDescent="0.25">
      <c r="A3807">
        <v>6.7726587392199997</v>
      </c>
      <c r="B3807">
        <v>6.1</v>
      </c>
    </row>
    <row r="3808" spans="1:2" x14ac:dyDescent="0.25">
      <c r="A3808">
        <v>7.3753577224000004</v>
      </c>
      <c r="B3808">
        <v>6.3</v>
      </c>
    </row>
    <row r="3809" spans="1:2" x14ac:dyDescent="0.25">
      <c r="A3809">
        <v>8.1039019529399994</v>
      </c>
      <c r="B3809">
        <v>6.8</v>
      </c>
    </row>
    <row r="3810" spans="1:2" x14ac:dyDescent="0.25">
      <c r="A3810">
        <v>8.7676501904399995</v>
      </c>
      <c r="B3810">
        <v>7.6</v>
      </c>
    </row>
    <row r="3811" spans="1:2" x14ac:dyDescent="0.25">
      <c r="A3811">
        <v>8.4228098547499997</v>
      </c>
      <c r="B3811">
        <v>4.9000000000000004</v>
      </c>
    </row>
    <row r="3812" spans="1:2" x14ac:dyDescent="0.25">
      <c r="A3812">
        <v>6.7871462463199999</v>
      </c>
      <c r="B3812">
        <v>7.3</v>
      </c>
    </row>
    <row r="3813" spans="1:2" x14ac:dyDescent="0.25">
      <c r="A3813">
        <v>3.24110650181</v>
      </c>
      <c r="B3813">
        <v>4.0999999999999996</v>
      </c>
    </row>
    <row r="3814" spans="1:2" x14ac:dyDescent="0.25">
      <c r="A3814">
        <v>6.8050551558599999</v>
      </c>
      <c r="B3814">
        <v>5.9</v>
      </c>
    </row>
    <row r="3815" spans="1:2" x14ac:dyDescent="0.25">
      <c r="A3815">
        <v>4.2063332451799997</v>
      </c>
      <c r="B3815">
        <v>4.8</v>
      </c>
    </row>
    <row r="3816" spans="1:2" x14ac:dyDescent="0.25">
      <c r="A3816">
        <v>7.0163105850000003</v>
      </c>
      <c r="B3816">
        <v>6.7</v>
      </c>
    </row>
    <row r="3817" spans="1:2" x14ac:dyDescent="0.25">
      <c r="A3817">
        <v>8.7533600316599998</v>
      </c>
      <c r="B3817">
        <v>7.9</v>
      </c>
    </row>
    <row r="3818" spans="1:2" x14ac:dyDescent="0.25">
      <c r="A3818">
        <v>6.83386877504</v>
      </c>
      <c r="B3818">
        <v>7.8</v>
      </c>
    </row>
    <row r="3819" spans="1:2" x14ac:dyDescent="0.25">
      <c r="A3819">
        <v>2.19092588513</v>
      </c>
      <c r="B3819">
        <v>4.8</v>
      </c>
    </row>
    <row r="3820" spans="1:2" x14ac:dyDescent="0.25">
      <c r="A3820">
        <v>6.8284897427700004</v>
      </c>
      <c r="B3820">
        <v>6.3</v>
      </c>
    </row>
    <row r="3821" spans="1:2" x14ac:dyDescent="0.25">
      <c r="A3821">
        <v>7.8156700216599999</v>
      </c>
      <c r="B3821">
        <v>5.2</v>
      </c>
    </row>
    <row r="3822" spans="1:2" x14ac:dyDescent="0.25">
      <c r="A3822">
        <v>4.7202041202</v>
      </c>
      <c r="B3822">
        <v>7.5</v>
      </c>
    </row>
    <row r="3823" spans="1:2" x14ac:dyDescent="0.25">
      <c r="A3823">
        <v>7.3902281972099999</v>
      </c>
      <c r="B3823">
        <v>6.1</v>
      </c>
    </row>
    <row r="3824" spans="1:2" x14ac:dyDescent="0.25">
      <c r="A3824">
        <v>7.9433993262099998</v>
      </c>
      <c r="B3824">
        <v>5</v>
      </c>
    </row>
    <row r="3825" spans="1:2" x14ac:dyDescent="0.25">
      <c r="A3825">
        <v>6.5959223328199998</v>
      </c>
      <c r="B3825">
        <v>6.9</v>
      </c>
    </row>
    <row r="3826" spans="1:2" x14ac:dyDescent="0.25">
      <c r="A3826">
        <v>7.4674516325000004</v>
      </c>
      <c r="B3826">
        <v>8.1999999999999993</v>
      </c>
    </row>
    <row r="3827" spans="1:2" x14ac:dyDescent="0.25">
      <c r="A3827">
        <v>3.2</v>
      </c>
      <c r="B3827">
        <v>2.7</v>
      </c>
    </row>
    <row r="3828" spans="1:2" x14ac:dyDescent="0.25">
      <c r="A3828">
        <v>6.6923655687999997</v>
      </c>
      <c r="B3828">
        <v>4.9000000000000004</v>
      </c>
    </row>
    <row r="3829" spans="1:2" x14ac:dyDescent="0.25">
      <c r="A3829">
        <v>6.7899279356999998</v>
      </c>
      <c r="B3829">
        <v>7.5</v>
      </c>
    </row>
    <row r="3830" spans="1:2" x14ac:dyDescent="0.25">
      <c r="A3830">
        <v>3.1214928886000002</v>
      </c>
      <c r="B3830">
        <v>1.5</v>
      </c>
    </row>
    <row r="3831" spans="1:2" x14ac:dyDescent="0.25">
      <c r="A3831">
        <v>6.9413873512000004</v>
      </c>
      <c r="B3831">
        <v>6</v>
      </c>
    </row>
    <row r="3832" spans="1:2" x14ac:dyDescent="0.25">
      <c r="A3832">
        <v>4.6177362092500003</v>
      </c>
      <c r="B3832">
        <v>6.2</v>
      </c>
    </row>
    <row r="3833" spans="1:2" x14ac:dyDescent="0.25">
      <c r="A3833">
        <v>2.6309754429600001</v>
      </c>
      <c r="B3833">
        <v>3.8</v>
      </c>
    </row>
    <row r="3834" spans="1:2" x14ac:dyDescent="0.25">
      <c r="A3834">
        <v>2.3214172737299998</v>
      </c>
      <c r="B3834">
        <v>4.2</v>
      </c>
    </row>
    <row r="3835" spans="1:2" x14ac:dyDescent="0.25">
      <c r="A3835">
        <v>7.2522439464500001</v>
      </c>
      <c r="B3835">
        <v>5.6</v>
      </c>
    </row>
    <row r="3836" spans="1:2" x14ac:dyDescent="0.25">
      <c r="A3836">
        <v>9.5489834614299998</v>
      </c>
      <c r="B3836">
        <v>7.3</v>
      </c>
    </row>
    <row r="3837" spans="1:2" x14ac:dyDescent="0.25">
      <c r="A3837">
        <v>5.3885654656400002</v>
      </c>
      <c r="B3837">
        <v>5.3</v>
      </c>
    </row>
    <row r="3838" spans="1:2" x14ac:dyDescent="0.25">
      <c r="A3838">
        <v>3.36189876698</v>
      </c>
      <c r="B3838">
        <v>3.7</v>
      </c>
    </row>
    <row r="3839" spans="1:2" x14ac:dyDescent="0.25">
      <c r="A3839">
        <v>7.5138523363700003</v>
      </c>
      <c r="B3839">
        <v>8.3000000000000007</v>
      </c>
    </row>
    <row r="3840" spans="1:2" x14ac:dyDescent="0.25">
      <c r="A3840">
        <v>3.8584240422199998</v>
      </c>
      <c r="B3840">
        <v>5</v>
      </c>
    </row>
    <row r="3841" spans="1:2" x14ac:dyDescent="0.25">
      <c r="A3841">
        <v>2.1629970318399998</v>
      </c>
      <c r="B3841">
        <v>5.3</v>
      </c>
    </row>
    <row r="3842" spans="1:2" x14ac:dyDescent="0.25">
      <c r="A3842">
        <v>3.2325281715599998</v>
      </c>
      <c r="B3842">
        <v>7</v>
      </c>
    </row>
    <row r="3843" spans="1:2" x14ac:dyDescent="0.25">
      <c r="A3843">
        <v>5.9834626427500002</v>
      </c>
      <c r="B3843">
        <v>6.9</v>
      </c>
    </row>
    <row r="3844" spans="1:2" x14ac:dyDescent="0.25">
      <c r="A3844">
        <v>2.9369981625700001</v>
      </c>
      <c r="B3844">
        <v>6.3</v>
      </c>
    </row>
    <row r="3845" spans="1:2" x14ac:dyDescent="0.25">
      <c r="A3845">
        <v>2.38665985521</v>
      </c>
      <c r="B3845">
        <v>5.3</v>
      </c>
    </row>
    <row r="3846" spans="1:2" x14ac:dyDescent="0.25">
      <c r="A3846">
        <v>6.8255661381800001</v>
      </c>
      <c r="B3846">
        <v>7.5</v>
      </c>
    </row>
    <row r="3847" spans="1:2" x14ac:dyDescent="0.25">
      <c r="A3847">
        <v>5.8578655155400003</v>
      </c>
      <c r="B3847">
        <v>5.3</v>
      </c>
    </row>
    <row r="3848" spans="1:2" x14ac:dyDescent="0.25">
      <c r="A3848">
        <v>8.7818995148900001</v>
      </c>
      <c r="B3848">
        <v>8.1999999999999993</v>
      </c>
    </row>
    <row r="3849" spans="1:2" x14ac:dyDescent="0.25">
      <c r="A3849">
        <v>9.4718886077400004</v>
      </c>
      <c r="B3849">
        <v>8</v>
      </c>
    </row>
    <row r="3850" spans="1:2" x14ac:dyDescent="0.25">
      <c r="A3850">
        <v>5.5585971911099996</v>
      </c>
      <c r="B3850">
        <v>5.5</v>
      </c>
    </row>
    <row r="3851" spans="1:2" x14ac:dyDescent="0.25">
      <c r="A3851">
        <v>4.8219779767400004</v>
      </c>
      <c r="B3851">
        <v>5.6</v>
      </c>
    </row>
    <row r="3852" spans="1:2" x14ac:dyDescent="0.25">
      <c r="A3852">
        <v>8.9191451486400002</v>
      </c>
      <c r="B3852">
        <v>6.1</v>
      </c>
    </row>
    <row r="3853" spans="1:2" x14ac:dyDescent="0.25">
      <c r="A3853">
        <v>8.8584802391099995</v>
      </c>
      <c r="B3853">
        <v>6.7</v>
      </c>
    </row>
    <row r="3854" spans="1:2" x14ac:dyDescent="0.25">
      <c r="A3854">
        <v>4.7147790028000003</v>
      </c>
      <c r="B3854">
        <v>2.8</v>
      </c>
    </row>
    <row r="3855" spans="1:2" x14ac:dyDescent="0.25">
      <c r="A3855">
        <v>6.2196676394799999</v>
      </c>
      <c r="B3855">
        <v>5.8</v>
      </c>
    </row>
    <row r="3856" spans="1:2" x14ac:dyDescent="0.25">
      <c r="A3856">
        <v>6.8849702935700003</v>
      </c>
      <c r="B3856">
        <v>6.9</v>
      </c>
    </row>
    <row r="3857" spans="1:2" x14ac:dyDescent="0.25">
      <c r="A3857">
        <v>7.99597106571</v>
      </c>
      <c r="B3857">
        <v>6.4</v>
      </c>
    </row>
    <row r="3858" spans="1:2" x14ac:dyDescent="0.25">
      <c r="A3858">
        <v>6.6619766671900003</v>
      </c>
      <c r="B3858">
        <v>6.2</v>
      </c>
    </row>
    <row r="3859" spans="1:2" x14ac:dyDescent="0.25">
      <c r="A3859">
        <v>6.5608033878100001</v>
      </c>
      <c r="B3859">
        <v>7.6</v>
      </c>
    </row>
    <row r="3860" spans="1:2" x14ac:dyDescent="0.25">
      <c r="A3860">
        <v>6.7002602922800003</v>
      </c>
      <c r="B3860">
        <v>6.6</v>
      </c>
    </row>
    <row r="3861" spans="1:2" x14ac:dyDescent="0.25">
      <c r="A3861">
        <v>2.99757565137</v>
      </c>
      <c r="B3861">
        <v>6.1</v>
      </c>
    </row>
    <row r="3862" spans="1:2" x14ac:dyDescent="0.25">
      <c r="A3862">
        <v>5.7340695323800004</v>
      </c>
      <c r="B3862">
        <v>7.5</v>
      </c>
    </row>
    <row r="3863" spans="1:2" x14ac:dyDescent="0.25">
      <c r="A3863">
        <v>5.6490456583400004</v>
      </c>
      <c r="B3863">
        <v>5.3</v>
      </c>
    </row>
    <row r="3864" spans="1:2" x14ac:dyDescent="0.25">
      <c r="A3864">
        <v>5.3625124747099999</v>
      </c>
      <c r="B3864">
        <v>3.1</v>
      </c>
    </row>
    <row r="3865" spans="1:2" x14ac:dyDescent="0.25">
      <c r="A3865">
        <v>6.0761143513800002</v>
      </c>
      <c r="B3865">
        <v>8.4</v>
      </c>
    </row>
    <row r="3866" spans="1:2" x14ac:dyDescent="0.25">
      <c r="A3866">
        <v>7.5737612758599999</v>
      </c>
      <c r="B3866">
        <v>7.3</v>
      </c>
    </row>
    <row r="3867" spans="1:2" x14ac:dyDescent="0.25">
      <c r="A3867">
        <v>5.7192542625699998</v>
      </c>
      <c r="B3867">
        <v>5.2</v>
      </c>
    </row>
    <row r="3868" spans="1:2" x14ac:dyDescent="0.25">
      <c r="A3868">
        <v>7.2242730279199998</v>
      </c>
      <c r="B3868">
        <v>5.3</v>
      </c>
    </row>
    <row r="3869" spans="1:2" x14ac:dyDescent="0.25">
      <c r="A3869">
        <v>5.3681016532600001</v>
      </c>
      <c r="B3869">
        <v>5.9</v>
      </c>
    </row>
    <row r="3870" spans="1:2" x14ac:dyDescent="0.25">
      <c r="A3870">
        <v>2.7198853136899999</v>
      </c>
      <c r="B3870">
        <v>5.8</v>
      </c>
    </row>
    <row r="3871" spans="1:2" x14ac:dyDescent="0.25">
      <c r="A3871">
        <v>8.0034700133199994</v>
      </c>
      <c r="B3871">
        <v>6.4</v>
      </c>
    </row>
    <row r="3872" spans="1:2" x14ac:dyDescent="0.25">
      <c r="A3872">
        <v>5.9517596159400004</v>
      </c>
      <c r="B3872">
        <v>7.6</v>
      </c>
    </row>
    <row r="3873" spans="1:2" x14ac:dyDescent="0.25">
      <c r="A3873">
        <v>6.3754700180699997</v>
      </c>
      <c r="B3873">
        <v>3.1</v>
      </c>
    </row>
    <row r="3874" spans="1:2" x14ac:dyDescent="0.25">
      <c r="A3874">
        <v>7.1366763608700001</v>
      </c>
      <c r="B3874">
        <v>6.9</v>
      </c>
    </row>
    <row r="3875" spans="1:2" x14ac:dyDescent="0.25">
      <c r="A3875">
        <v>3.90118400817</v>
      </c>
      <c r="B3875">
        <v>5.5</v>
      </c>
    </row>
    <row r="3876" spans="1:2" x14ac:dyDescent="0.25">
      <c r="A3876">
        <v>6.7794598694300001</v>
      </c>
      <c r="B3876">
        <v>6.1</v>
      </c>
    </row>
    <row r="3877" spans="1:2" x14ac:dyDescent="0.25">
      <c r="A3877">
        <v>3.21571622578</v>
      </c>
      <c r="B3877">
        <v>5</v>
      </c>
    </row>
    <row r="3878" spans="1:2" x14ac:dyDescent="0.25">
      <c r="A3878">
        <v>5.3755533766000001</v>
      </c>
      <c r="B3878">
        <v>5.8</v>
      </c>
    </row>
    <row r="3879" spans="1:2" x14ac:dyDescent="0.25">
      <c r="A3879">
        <v>4.3968630626299996</v>
      </c>
      <c r="B3879">
        <v>5.9</v>
      </c>
    </row>
    <row r="3880" spans="1:2" x14ac:dyDescent="0.25">
      <c r="A3880">
        <v>5.2777233039200002</v>
      </c>
      <c r="B3880">
        <v>4.9000000000000004</v>
      </c>
    </row>
    <row r="3881" spans="1:2" x14ac:dyDescent="0.25">
      <c r="A3881">
        <v>2.8325156016399999</v>
      </c>
      <c r="B3881">
        <v>5</v>
      </c>
    </row>
    <row r="3882" spans="1:2" x14ac:dyDescent="0.25">
      <c r="A3882">
        <v>6.7636405959000001</v>
      </c>
      <c r="B3882">
        <v>8.1999999999999993</v>
      </c>
    </row>
    <row r="3883" spans="1:2" x14ac:dyDescent="0.25">
      <c r="A3883">
        <v>7.9289118710400004</v>
      </c>
      <c r="B3883">
        <v>1.2</v>
      </c>
    </row>
    <row r="3884" spans="1:2" x14ac:dyDescent="0.25">
      <c r="A3884">
        <v>7.9815688267900002</v>
      </c>
      <c r="B3884">
        <v>6.1</v>
      </c>
    </row>
    <row r="3885" spans="1:2" x14ac:dyDescent="0.25">
      <c r="A3885">
        <v>7.9222222222200003</v>
      </c>
      <c r="B3885">
        <v>8.4</v>
      </c>
    </row>
    <row r="3886" spans="1:2" x14ac:dyDescent="0.25">
      <c r="A3886">
        <v>6.9949211577200003</v>
      </c>
      <c r="B3886">
        <v>5.7</v>
      </c>
    </row>
    <row r="3887" spans="1:2" x14ac:dyDescent="0.25">
      <c r="A3887">
        <v>7.4672632120499998</v>
      </c>
      <c r="B3887">
        <v>6.6</v>
      </c>
    </row>
    <row r="3888" spans="1:2" x14ac:dyDescent="0.25">
      <c r="A3888">
        <v>6.8463488525800003</v>
      </c>
      <c r="B3888">
        <v>8.6</v>
      </c>
    </row>
    <row r="3889" spans="1:2" x14ac:dyDescent="0.25">
      <c r="A3889">
        <v>5.1832194341199997</v>
      </c>
      <c r="B3889">
        <v>4.5999999999999996</v>
      </c>
    </row>
    <row r="3890" spans="1:2" x14ac:dyDescent="0.25">
      <c r="A3890">
        <v>5.3567722452600002</v>
      </c>
      <c r="B3890">
        <v>5.8</v>
      </c>
    </row>
    <row r="3891" spans="1:2" x14ac:dyDescent="0.25">
      <c r="A3891">
        <v>7.2</v>
      </c>
      <c r="B3891">
        <v>2.7</v>
      </c>
    </row>
    <row r="3892" spans="1:2" x14ac:dyDescent="0.25">
      <c r="A3892">
        <v>1.4092551771999999</v>
      </c>
      <c r="B3892">
        <v>4.0999999999999996</v>
      </c>
    </row>
    <row r="3893" spans="1:2" x14ac:dyDescent="0.25">
      <c r="A3893">
        <v>6.2685148016500003</v>
      </c>
      <c r="B3893">
        <v>6.6</v>
      </c>
    </row>
    <row r="3894" spans="1:2" x14ac:dyDescent="0.25">
      <c r="A3894">
        <v>5.5307366101</v>
      </c>
      <c r="B3894">
        <v>6.4</v>
      </c>
    </row>
    <row r="3895" spans="1:2" x14ac:dyDescent="0.25">
      <c r="A3895">
        <v>3.8849699813599998</v>
      </c>
      <c r="B3895">
        <v>6</v>
      </c>
    </row>
    <row r="3896" spans="1:2" x14ac:dyDescent="0.25">
      <c r="A3896">
        <v>2.8236027290500001</v>
      </c>
      <c r="B3896">
        <v>5.3</v>
      </c>
    </row>
    <row r="3897" spans="1:2" x14ac:dyDescent="0.25">
      <c r="A3897">
        <v>8.28329444415</v>
      </c>
      <c r="B3897">
        <v>7.3</v>
      </c>
    </row>
    <row r="3898" spans="1:2" x14ac:dyDescent="0.25">
      <c r="A3898">
        <v>3.4050012570999999</v>
      </c>
      <c r="B3898">
        <v>2</v>
      </c>
    </row>
    <row r="3899" spans="1:2" x14ac:dyDescent="0.25">
      <c r="A3899">
        <v>6.1008482584300001</v>
      </c>
      <c r="B3899">
        <v>6.3</v>
      </c>
    </row>
    <row r="3900" spans="1:2" x14ac:dyDescent="0.25">
      <c r="A3900">
        <v>3.5130429704999999</v>
      </c>
      <c r="B3900">
        <v>5.9</v>
      </c>
    </row>
    <row r="3901" spans="1:2" x14ac:dyDescent="0.25">
      <c r="A3901">
        <v>8.5632011618200004</v>
      </c>
      <c r="B3901">
        <v>8</v>
      </c>
    </row>
    <row r="3902" spans="1:2" x14ac:dyDescent="0.25">
      <c r="A3902">
        <v>7.75364655024</v>
      </c>
      <c r="B3902">
        <v>7.9</v>
      </c>
    </row>
    <row r="3903" spans="1:2" x14ac:dyDescent="0.25">
      <c r="A3903">
        <v>5.94390911182</v>
      </c>
      <c r="B3903">
        <v>6.2</v>
      </c>
    </row>
    <row r="3904" spans="1:2" x14ac:dyDescent="0.25">
      <c r="A3904">
        <v>7.1373997708900001</v>
      </c>
      <c r="B3904">
        <v>8.1999999999999993</v>
      </c>
    </row>
    <row r="3905" spans="1:2" x14ac:dyDescent="0.25">
      <c r="A3905">
        <v>7.8333426469000003</v>
      </c>
      <c r="B3905">
        <v>6.4</v>
      </c>
    </row>
    <row r="3906" spans="1:2" x14ac:dyDescent="0.25">
      <c r="A3906">
        <v>8.2481930209000005</v>
      </c>
      <c r="B3906">
        <v>5.5</v>
      </c>
    </row>
    <row r="3907" spans="1:2" x14ac:dyDescent="0.25">
      <c r="A3907">
        <v>8.2685723426299997</v>
      </c>
      <c r="B3907">
        <v>5.8</v>
      </c>
    </row>
    <row r="3908" spans="1:2" x14ac:dyDescent="0.25">
      <c r="A3908">
        <v>4.2855295028200002</v>
      </c>
      <c r="B3908">
        <v>4</v>
      </c>
    </row>
    <row r="3909" spans="1:2" x14ac:dyDescent="0.25">
      <c r="A3909">
        <v>6.1414682785799997</v>
      </c>
      <c r="B3909">
        <v>7.2</v>
      </c>
    </row>
    <row r="3910" spans="1:2" x14ac:dyDescent="0.25">
      <c r="A3910">
        <v>5.5208756868700002</v>
      </c>
      <c r="B3910">
        <v>6.6</v>
      </c>
    </row>
    <row r="3911" spans="1:2" x14ac:dyDescent="0.25">
      <c r="A3911">
        <v>4.7202041202</v>
      </c>
      <c r="B3911">
        <v>3.4</v>
      </c>
    </row>
    <row r="3912" spans="1:2" x14ac:dyDescent="0.25">
      <c r="A3912">
        <v>8.31566049053</v>
      </c>
      <c r="B3912">
        <v>8</v>
      </c>
    </row>
    <row r="3913" spans="1:2" x14ac:dyDescent="0.25">
      <c r="A3913">
        <v>7.1681582328999998</v>
      </c>
      <c r="B3913">
        <v>5.7</v>
      </c>
    </row>
    <row r="3914" spans="1:2" x14ac:dyDescent="0.25">
      <c r="A3914">
        <v>3.2182035644</v>
      </c>
      <c r="B3914">
        <v>5</v>
      </c>
    </row>
    <row r="3915" spans="1:2" x14ac:dyDescent="0.25">
      <c r="A3915">
        <v>6.1326116448099999</v>
      </c>
      <c r="B3915">
        <v>6.4</v>
      </c>
    </row>
    <row r="3916" spans="1:2" x14ac:dyDescent="0.25">
      <c r="A3916">
        <v>5.7654513596500001</v>
      </c>
      <c r="B3916">
        <v>7.1</v>
      </c>
    </row>
    <row r="3917" spans="1:2" x14ac:dyDescent="0.25">
      <c r="A3917">
        <v>6.5625629921800002</v>
      </c>
      <c r="B3917">
        <v>6.9</v>
      </c>
    </row>
    <row r="3918" spans="1:2" x14ac:dyDescent="0.25">
      <c r="A3918">
        <v>7.7420841012099997</v>
      </c>
      <c r="B3918">
        <v>7.2</v>
      </c>
    </row>
    <row r="3919" spans="1:2" x14ac:dyDescent="0.25">
      <c r="A3919">
        <v>5.5196826807299999</v>
      </c>
      <c r="B3919">
        <v>6.8</v>
      </c>
    </row>
    <row r="3920" spans="1:2" x14ac:dyDescent="0.25">
      <c r="A3920">
        <v>7.4794962043600002</v>
      </c>
      <c r="B3920">
        <v>4.9000000000000004</v>
      </c>
    </row>
    <row r="3921" spans="1:2" x14ac:dyDescent="0.25">
      <c r="A3921">
        <v>7.3526810144099999</v>
      </c>
      <c r="B3921">
        <v>7.6</v>
      </c>
    </row>
    <row r="3922" spans="1:2" x14ac:dyDescent="0.25">
      <c r="A3922">
        <v>6.4704599795000002</v>
      </c>
      <c r="B3922">
        <v>6.6</v>
      </c>
    </row>
    <row r="3923" spans="1:2" x14ac:dyDescent="0.25">
      <c r="A3923">
        <v>6.0462043641000003</v>
      </c>
      <c r="B3923">
        <v>7.3</v>
      </c>
    </row>
    <row r="3924" spans="1:2" x14ac:dyDescent="0.25">
      <c r="A3924">
        <v>8.8433038211199992</v>
      </c>
      <c r="B3924">
        <v>7.2</v>
      </c>
    </row>
    <row r="3925" spans="1:2" x14ac:dyDescent="0.25">
      <c r="A3925">
        <v>5.7036646074300004</v>
      </c>
      <c r="B3925">
        <v>5.5</v>
      </c>
    </row>
    <row r="3926" spans="1:2" x14ac:dyDescent="0.25">
      <c r="A3926">
        <v>6.1344262295099998</v>
      </c>
      <c r="B3926">
        <v>6.6</v>
      </c>
    </row>
    <row r="3927" spans="1:2" x14ac:dyDescent="0.25">
      <c r="A3927">
        <v>2.8910130832599998</v>
      </c>
      <c r="B3927">
        <v>4.3</v>
      </c>
    </row>
    <row r="3928" spans="1:2" x14ac:dyDescent="0.25">
      <c r="A3928">
        <v>6.4753777598299997</v>
      </c>
      <c r="B3928">
        <v>5.8</v>
      </c>
    </row>
    <row r="3929" spans="1:2" x14ac:dyDescent="0.25">
      <c r="A3929">
        <v>8.7762126865700001</v>
      </c>
      <c r="B3929">
        <v>8.6</v>
      </c>
    </row>
    <row r="3930" spans="1:2" x14ac:dyDescent="0.25">
      <c r="A3930">
        <v>6.85309440185</v>
      </c>
      <c r="B3930">
        <v>5.7</v>
      </c>
    </row>
    <row r="3931" spans="1:2" x14ac:dyDescent="0.25">
      <c r="A3931">
        <v>4.5176059512400002</v>
      </c>
      <c r="B3931">
        <v>5.2</v>
      </c>
    </row>
    <row r="3932" spans="1:2" x14ac:dyDescent="0.25">
      <c r="A3932">
        <v>1.4922008980699999</v>
      </c>
      <c r="B3932">
        <v>4.5</v>
      </c>
    </row>
    <row r="3933" spans="1:2" x14ac:dyDescent="0.25">
      <c r="A3933">
        <v>3.0772686138399998</v>
      </c>
      <c r="B3933">
        <v>5.0999999999999996</v>
      </c>
    </row>
    <row r="3934" spans="1:2" x14ac:dyDescent="0.25">
      <c r="A3934">
        <v>5.2592104006199998</v>
      </c>
      <c r="B3934">
        <v>6.2</v>
      </c>
    </row>
    <row r="3935" spans="1:2" x14ac:dyDescent="0.25">
      <c r="A3935">
        <v>0.96495144930599996</v>
      </c>
      <c r="B3935">
        <v>5.0999999999999996</v>
      </c>
    </row>
    <row r="3936" spans="1:2" x14ac:dyDescent="0.25">
      <c r="A3936">
        <v>6.5230066445199997</v>
      </c>
      <c r="B3936">
        <v>8.6999999999999993</v>
      </c>
    </row>
    <row r="3937" spans="1:2" x14ac:dyDescent="0.25">
      <c r="A3937">
        <v>6.3940529778400004</v>
      </c>
      <c r="B3937">
        <v>6.5</v>
      </c>
    </row>
    <row r="3938" spans="1:2" x14ac:dyDescent="0.25">
      <c r="A3938">
        <v>6.0916021201500001</v>
      </c>
      <c r="B3938">
        <v>7.8</v>
      </c>
    </row>
    <row r="3939" spans="1:2" x14ac:dyDescent="0.25">
      <c r="A3939">
        <v>8.7247829350000004</v>
      </c>
      <c r="B3939">
        <v>6.6</v>
      </c>
    </row>
    <row r="3940" spans="1:2" x14ac:dyDescent="0.25">
      <c r="A3940">
        <v>0.12660216680200001</v>
      </c>
      <c r="B3940">
        <v>3.9</v>
      </c>
    </row>
    <row r="3941" spans="1:2" x14ac:dyDescent="0.25">
      <c r="A3941">
        <v>6.1555249556499998</v>
      </c>
      <c r="B3941">
        <v>6</v>
      </c>
    </row>
    <row r="3942" spans="1:2" x14ac:dyDescent="0.25">
      <c r="A3942">
        <v>4.0014426349700001</v>
      </c>
      <c r="B3942">
        <v>3.5</v>
      </c>
    </row>
    <row r="3943" spans="1:2" x14ac:dyDescent="0.25">
      <c r="A3943">
        <v>4.4099954764899998</v>
      </c>
      <c r="B3943">
        <v>7.2</v>
      </c>
    </row>
    <row r="3944" spans="1:2" x14ac:dyDescent="0.25">
      <c r="A3944">
        <v>5.6237581580400002</v>
      </c>
      <c r="B3944">
        <v>5.5</v>
      </c>
    </row>
    <row r="3945" spans="1:2" x14ac:dyDescent="0.25">
      <c r="A3945">
        <v>4.27315840262</v>
      </c>
      <c r="B3945">
        <v>6.1</v>
      </c>
    </row>
    <row r="3946" spans="1:2" x14ac:dyDescent="0.25">
      <c r="A3946">
        <v>7.6331280165299997</v>
      </c>
      <c r="B3946">
        <v>7.5</v>
      </c>
    </row>
    <row r="3947" spans="1:2" x14ac:dyDescent="0.25">
      <c r="A3947">
        <v>7.3360965771400002</v>
      </c>
      <c r="B3947">
        <v>6.2</v>
      </c>
    </row>
    <row r="3948" spans="1:2" x14ac:dyDescent="0.25">
      <c r="A3948">
        <v>1.3237742953</v>
      </c>
      <c r="B3948">
        <v>3.3</v>
      </c>
    </row>
    <row r="3949" spans="1:2" x14ac:dyDescent="0.25">
      <c r="A3949">
        <v>8.1018755896499997</v>
      </c>
      <c r="B3949">
        <v>5.9</v>
      </c>
    </row>
    <row r="3950" spans="1:2" x14ac:dyDescent="0.25">
      <c r="A3950">
        <v>4.2911067229800004</v>
      </c>
      <c r="B3950">
        <v>6.7</v>
      </c>
    </row>
    <row r="3951" spans="1:2" x14ac:dyDescent="0.25">
      <c r="A3951">
        <v>6</v>
      </c>
      <c r="B3951">
        <v>6.6</v>
      </c>
    </row>
    <row r="3952" spans="1:2" x14ac:dyDescent="0.25">
      <c r="A3952">
        <v>8.0904688849199999</v>
      </c>
      <c r="B3952">
        <v>7.4</v>
      </c>
    </row>
    <row r="3953" spans="1:2" x14ac:dyDescent="0.25">
      <c r="A3953">
        <v>6.9933856687400002</v>
      </c>
      <c r="B3953">
        <v>6</v>
      </c>
    </row>
    <row r="3954" spans="1:2" x14ac:dyDescent="0.25">
      <c r="A3954">
        <v>6.0983039030999997</v>
      </c>
      <c r="B3954">
        <v>6.5</v>
      </c>
    </row>
    <row r="3955" spans="1:2" x14ac:dyDescent="0.25">
      <c r="A3955">
        <v>6.5072976650000003</v>
      </c>
      <c r="B3955">
        <v>5.4</v>
      </c>
    </row>
    <row r="3956" spans="1:2" x14ac:dyDescent="0.25">
      <c r="A3956">
        <v>6.3442615179699997</v>
      </c>
      <c r="B3956">
        <v>8</v>
      </c>
    </row>
    <row r="3957" spans="1:2" x14ac:dyDescent="0.25">
      <c r="A3957">
        <v>4.8838336243300002</v>
      </c>
      <c r="B3957">
        <v>5.4</v>
      </c>
    </row>
    <row r="3958" spans="1:2" x14ac:dyDescent="0.25">
      <c r="A3958">
        <v>5.4099606545499999</v>
      </c>
      <c r="B3958">
        <v>4.8</v>
      </c>
    </row>
    <row r="3959" spans="1:2" x14ac:dyDescent="0.25">
      <c r="A3959">
        <v>4.62426664957</v>
      </c>
      <c r="B3959">
        <v>5.4</v>
      </c>
    </row>
    <row r="3960" spans="1:2" x14ac:dyDescent="0.25">
      <c r="A3960">
        <v>6.3205014912699999</v>
      </c>
      <c r="B3960">
        <v>7.3</v>
      </c>
    </row>
    <row r="3961" spans="1:2" x14ac:dyDescent="0.25">
      <c r="A3961">
        <v>2.3252916363299998</v>
      </c>
      <c r="B3961">
        <v>4.2</v>
      </c>
    </row>
    <row r="3962" spans="1:2" x14ac:dyDescent="0.25">
      <c r="A3962">
        <v>7.1589345316899999</v>
      </c>
      <c r="B3962">
        <v>7.6</v>
      </c>
    </row>
    <row r="3963" spans="1:2" x14ac:dyDescent="0.25">
      <c r="A3963">
        <v>8.9503833938100001</v>
      </c>
      <c r="B3963">
        <v>6.7</v>
      </c>
    </row>
    <row r="3964" spans="1:2" x14ac:dyDescent="0.25">
      <c r="A3964">
        <v>5.3925378408300002</v>
      </c>
      <c r="B3964">
        <v>4.9000000000000004</v>
      </c>
    </row>
    <row r="3965" spans="1:2" x14ac:dyDescent="0.25">
      <c r="A3965">
        <v>6.10305035912</v>
      </c>
      <c r="B3965">
        <v>5.2</v>
      </c>
    </row>
    <row r="3966" spans="1:2" x14ac:dyDescent="0.25">
      <c r="A3966">
        <v>7.1446149586700001</v>
      </c>
      <c r="B3966">
        <v>6.2</v>
      </c>
    </row>
    <row r="3967" spans="1:2" x14ac:dyDescent="0.25">
      <c r="A3967">
        <v>8.6193258951500002</v>
      </c>
      <c r="B3967">
        <v>6.6</v>
      </c>
    </row>
    <row r="3968" spans="1:2" x14ac:dyDescent="0.25">
      <c r="A3968">
        <v>7.4569546918</v>
      </c>
      <c r="B3968">
        <v>6.2</v>
      </c>
    </row>
    <row r="3969" spans="1:2" x14ac:dyDescent="0.25">
      <c r="A3969">
        <v>7.4048732297199997</v>
      </c>
      <c r="B3969">
        <v>6.1</v>
      </c>
    </row>
    <row r="3970" spans="1:2" x14ac:dyDescent="0.25">
      <c r="A3970">
        <v>7.5276632110100001</v>
      </c>
      <c r="B3970">
        <v>6.5</v>
      </c>
    </row>
    <row r="3971" spans="1:2" x14ac:dyDescent="0.25">
      <c r="A3971">
        <v>5.3746744953999999</v>
      </c>
      <c r="B3971">
        <v>3.4</v>
      </c>
    </row>
    <row r="3972" spans="1:2" x14ac:dyDescent="0.25">
      <c r="A3972">
        <v>8.5269382713600006</v>
      </c>
      <c r="B3972">
        <v>8.1</v>
      </c>
    </row>
    <row r="3973" spans="1:2" x14ac:dyDescent="0.25">
      <c r="A3973">
        <v>4.7177025325699997</v>
      </c>
      <c r="B3973">
        <v>6.3</v>
      </c>
    </row>
    <row r="3974" spans="1:2" x14ac:dyDescent="0.25">
      <c r="A3974">
        <v>8.5630843249499993</v>
      </c>
      <c r="B3974">
        <v>7.2</v>
      </c>
    </row>
    <row r="3975" spans="1:2" x14ac:dyDescent="0.25">
      <c r="A3975">
        <v>7.8286138186900001</v>
      </c>
      <c r="B3975">
        <v>7</v>
      </c>
    </row>
    <row r="3976" spans="1:2" x14ac:dyDescent="0.25">
      <c r="A3976">
        <v>8.0021579056099998</v>
      </c>
      <c r="B3976">
        <v>7.2</v>
      </c>
    </row>
    <row r="3977" spans="1:2" x14ac:dyDescent="0.25">
      <c r="A3977">
        <v>6.9326444433200001</v>
      </c>
      <c r="B3977">
        <v>6.6</v>
      </c>
    </row>
    <row r="3978" spans="1:2" x14ac:dyDescent="0.25">
      <c r="A3978">
        <v>5.84987215644</v>
      </c>
      <c r="B3978">
        <v>4.7</v>
      </c>
    </row>
    <row r="3979" spans="1:2" x14ac:dyDescent="0.25">
      <c r="A3979">
        <v>6.0275474285700001</v>
      </c>
      <c r="B3979">
        <v>5.4</v>
      </c>
    </row>
    <row r="3980" spans="1:2" x14ac:dyDescent="0.25">
      <c r="A3980">
        <v>5.3506208702400002</v>
      </c>
      <c r="B3980">
        <v>5</v>
      </c>
    </row>
    <row r="3981" spans="1:2" x14ac:dyDescent="0.25">
      <c r="A3981">
        <v>8.8472110103200006</v>
      </c>
      <c r="B3981">
        <v>6.2</v>
      </c>
    </row>
    <row r="3982" spans="1:2" x14ac:dyDescent="0.25">
      <c r="A3982">
        <v>7.6340983605500004</v>
      </c>
      <c r="B3982">
        <v>6.2</v>
      </c>
    </row>
    <row r="3983" spans="1:2" x14ac:dyDescent="0.25">
      <c r="A3983">
        <v>5.97973634383</v>
      </c>
      <c r="B3983">
        <v>5.4</v>
      </c>
    </row>
    <row r="3984" spans="1:2" x14ac:dyDescent="0.25">
      <c r="A3984">
        <v>3.3737636276999998</v>
      </c>
      <c r="B3984">
        <v>6.1</v>
      </c>
    </row>
    <row r="3985" spans="1:2" x14ac:dyDescent="0.25">
      <c r="A3985">
        <v>6.0677943166399997</v>
      </c>
      <c r="B3985">
        <v>6.6</v>
      </c>
    </row>
    <row r="3986" spans="1:2" x14ac:dyDescent="0.25">
      <c r="A3986">
        <v>6.0462043641000003</v>
      </c>
      <c r="B3986">
        <v>7.2</v>
      </c>
    </row>
    <row r="3987" spans="1:2" x14ac:dyDescent="0.25">
      <c r="A3987">
        <v>4.6544934171600003</v>
      </c>
      <c r="B3987">
        <v>6</v>
      </c>
    </row>
    <row r="3988" spans="1:2" x14ac:dyDescent="0.25">
      <c r="A3988">
        <v>4.8809476438799999</v>
      </c>
      <c r="B3988">
        <v>5.2</v>
      </c>
    </row>
    <row r="3989" spans="1:2" x14ac:dyDescent="0.25">
      <c r="A3989">
        <v>7.2326538707600001</v>
      </c>
      <c r="B3989">
        <v>3.2</v>
      </c>
    </row>
    <row r="3990" spans="1:2" x14ac:dyDescent="0.25">
      <c r="A3990">
        <v>4.2165447825999998</v>
      </c>
      <c r="B3990">
        <v>5</v>
      </c>
    </row>
    <row r="3991" spans="1:2" x14ac:dyDescent="0.25">
      <c r="A3991">
        <v>9.0263023412999992</v>
      </c>
      <c r="B3991">
        <v>7.4</v>
      </c>
    </row>
    <row r="3992" spans="1:2" x14ac:dyDescent="0.25">
      <c r="A3992">
        <v>6.5451678470600001</v>
      </c>
      <c r="B3992">
        <v>5.0999999999999996</v>
      </c>
    </row>
    <row r="3993" spans="1:2" x14ac:dyDescent="0.25">
      <c r="A3993">
        <v>8.6647974353899997</v>
      </c>
      <c r="B3993">
        <v>5.7</v>
      </c>
    </row>
    <row r="3994" spans="1:2" x14ac:dyDescent="0.25">
      <c r="A3994">
        <v>6.6931048523400003</v>
      </c>
      <c r="B3994">
        <v>6.9</v>
      </c>
    </row>
    <row r="3995" spans="1:2" x14ac:dyDescent="0.25">
      <c r="A3995">
        <v>3.4764107333099998</v>
      </c>
      <c r="B3995">
        <v>6.9</v>
      </c>
    </row>
    <row r="3996" spans="1:2" x14ac:dyDescent="0.25">
      <c r="A3996">
        <v>5.7741939048499997</v>
      </c>
      <c r="B3996">
        <v>6.2</v>
      </c>
    </row>
    <row r="3997" spans="1:2" x14ac:dyDescent="0.25">
      <c r="A3997">
        <v>0.53895876494799999</v>
      </c>
      <c r="B3997">
        <v>4.5</v>
      </c>
    </row>
    <row r="3998" spans="1:2" x14ac:dyDescent="0.25">
      <c r="A3998">
        <v>5.1946615248999999</v>
      </c>
      <c r="B3998">
        <v>4.4000000000000004</v>
      </c>
    </row>
    <row r="3999" spans="1:2" x14ac:dyDescent="0.25">
      <c r="A3999">
        <v>8.8144567080700007</v>
      </c>
      <c r="B3999">
        <v>7.5</v>
      </c>
    </row>
    <row r="4000" spans="1:2" x14ac:dyDescent="0.25">
      <c r="A4000">
        <v>6.0784326060499998</v>
      </c>
      <c r="B4000">
        <v>6</v>
      </c>
    </row>
    <row r="4001" spans="1:2" x14ac:dyDescent="0.25">
      <c r="A4001">
        <v>3.5232986033399998</v>
      </c>
      <c r="B4001">
        <v>5.2</v>
      </c>
    </row>
    <row r="4002" spans="1:2" x14ac:dyDescent="0.25">
      <c r="A4002">
        <v>3.7330051575400001</v>
      </c>
      <c r="B4002">
        <v>4.5</v>
      </c>
    </row>
    <row r="4003" spans="1:2" x14ac:dyDescent="0.25">
      <c r="A4003">
        <v>7.5258810467200004</v>
      </c>
      <c r="B4003">
        <v>8.1999999999999993</v>
      </c>
    </row>
    <row r="4004" spans="1:2" x14ac:dyDescent="0.25">
      <c r="A4004">
        <v>7.74461753853</v>
      </c>
      <c r="B4004">
        <v>6.4</v>
      </c>
    </row>
    <row r="4005" spans="1:2" x14ac:dyDescent="0.25">
      <c r="A4005">
        <v>4.7835413545099996</v>
      </c>
      <c r="B4005">
        <v>3.7</v>
      </c>
    </row>
    <row r="4006" spans="1:2" x14ac:dyDescent="0.25">
      <c r="A4006">
        <v>6.2966848195400003</v>
      </c>
      <c r="B4006">
        <v>5.8</v>
      </c>
    </row>
    <row r="4007" spans="1:2" x14ac:dyDescent="0.25">
      <c r="A4007">
        <v>4.4066551712699997</v>
      </c>
      <c r="B4007">
        <v>4</v>
      </c>
    </row>
    <row r="4008" spans="1:2" x14ac:dyDescent="0.25">
      <c r="A4008">
        <v>8.8858496367900006</v>
      </c>
      <c r="B4008">
        <v>6.4</v>
      </c>
    </row>
    <row r="4009" spans="1:2" x14ac:dyDescent="0.25">
      <c r="A4009">
        <v>4.7418043210800001</v>
      </c>
      <c r="B4009">
        <v>5.0999999999999996</v>
      </c>
    </row>
    <row r="4010" spans="1:2" x14ac:dyDescent="0.25">
      <c r="A4010">
        <v>6.6506342797500002</v>
      </c>
      <c r="B4010">
        <v>5.8</v>
      </c>
    </row>
    <row r="4011" spans="1:2" x14ac:dyDescent="0.25">
      <c r="A4011">
        <v>4.2551806449100003</v>
      </c>
      <c r="B4011">
        <v>5.3</v>
      </c>
    </row>
    <row r="4012" spans="1:2" x14ac:dyDescent="0.25">
      <c r="A4012">
        <v>6.2751927533299998</v>
      </c>
      <c r="B4012">
        <v>5.4</v>
      </c>
    </row>
    <row r="4013" spans="1:2" x14ac:dyDescent="0.25">
      <c r="A4013">
        <v>7.9450654534899998</v>
      </c>
      <c r="B4013">
        <v>4.2</v>
      </c>
    </row>
    <row r="4014" spans="1:2" x14ac:dyDescent="0.25">
      <c r="A4014">
        <v>4.78005991721</v>
      </c>
      <c r="B4014">
        <v>4.9000000000000004</v>
      </c>
    </row>
    <row r="4015" spans="1:2" x14ac:dyDescent="0.25">
      <c r="A4015">
        <v>4.7514833292800001</v>
      </c>
      <c r="B4015">
        <v>7</v>
      </c>
    </row>
    <row r="4016" spans="1:2" x14ac:dyDescent="0.25">
      <c r="A4016">
        <v>5.7593253506400002</v>
      </c>
      <c r="B4016">
        <v>7.4</v>
      </c>
    </row>
    <row r="4017" spans="1:2" x14ac:dyDescent="0.25">
      <c r="A4017">
        <v>3.1857918814500001</v>
      </c>
      <c r="B4017">
        <v>5</v>
      </c>
    </row>
    <row r="4018" spans="1:2" x14ac:dyDescent="0.25">
      <c r="A4018">
        <v>6.80303333148</v>
      </c>
      <c r="B4018">
        <v>8.8000000000000007</v>
      </c>
    </row>
    <row r="4019" spans="1:2" x14ac:dyDescent="0.25">
      <c r="A4019">
        <v>5.7415059499399996</v>
      </c>
      <c r="B4019">
        <v>5.5</v>
      </c>
    </row>
    <row r="4020" spans="1:2" x14ac:dyDescent="0.25">
      <c r="A4020">
        <v>3.80494611064</v>
      </c>
      <c r="B4020">
        <v>6.6</v>
      </c>
    </row>
    <row r="4021" spans="1:2" x14ac:dyDescent="0.25">
      <c r="A4021">
        <v>4.3383501137199998</v>
      </c>
      <c r="B4021">
        <v>6.3</v>
      </c>
    </row>
    <row r="4022" spans="1:2" x14ac:dyDescent="0.25">
      <c r="A4022">
        <v>3.3232385788999999</v>
      </c>
      <c r="B4022">
        <v>4</v>
      </c>
    </row>
    <row r="4023" spans="1:2" x14ac:dyDescent="0.25">
      <c r="A4023">
        <v>4.5963279326700004</v>
      </c>
      <c r="B4023">
        <v>6.5</v>
      </c>
    </row>
    <row r="4024" spans="1:2" x14ac:dyDescent="0.25">
      <c r="A4024">
        <v>4.48977150255</v>
      </c>
      <c r="B4024">
        <v>5.9</v>
      </c>
    </row>
    <row r="4025" spans="1:2" x14ac:dyDescent="0.25">
      <c r="A4025">
        <v>7.2034587878399998</v>
      </c>
      <c r="B4025">
        <v>4.9000000000000004</v>
      </c>
    </row>
    <row r="4026" spans="1:2" x14ac:dyDescent="0.25">
      <c r="A4026">
        <v>7.6264011305799997</v>
      </c>
      <c r="B4026">
        <v>5.9</v>
      </c>
    </row>
    <row r="4027" spans="1:2" x14ac:dyDescent="0.25">
      <c r="A4027">
        <v>1.06718163937</v>
      </c>
      <c r="B4027">
        <v>5.9</v>
      </c>
    </row>
    <row r="4028" spans="1:2" x14ac:dyDescent="0.25">
      <c r="A4028">
        <v>6.5328549062199999</v>
      </c>
      <c r="B4028">
        <v>6.6</v>
      </c>
    </row>
    <row r="4029" spans="1:2" x14ac:dyDescent="0.25">
      <c r="A4029">
        <v>3.8884205657500002</v>
      </c>
      <c r="B4029">
        <v>6.6</v>
      </c>
    </row>
    <row r="4030" spans="1:2" x14ac:dyDescent="0.25">
      <c r="A4030">
        <v>7.6044028248500002</v>
      </c>
      <c r="B4030">
        <v>6.4</v>
      </c>
    </row>
    <row r="4031" spans="1:2" x14ac:dyDescent="0.25">
      <c r="A4031">
        <v>4.96221612117</v>
      </c>
      <c r="B4031">
        <v>5.2</v>
      </c>
    </row>
    <row r="4032" spans="1:2" x14ac:dyDescent="0.25">
      <c r="A4032">
        <v>6.1881402255199998</v>
      </c>
      <c r="B4032">
        <v>6.1</v>
      </c>
    </row>
    <row r="4033" spans="1:2" x14ac:dyDescent="0.25">
      <c r="A4033">
        <v>0.30784846816</v>
      </c>
      <c r="B4033">
        <v>2.5</v>
      </c>
    </row>
    <row r="4034" spans="1:2" x14ac:dyDescent="0.25">
      <c r="A4034">
        <v>7.2029159066100004</v>
      </c>
      <c r="B4034">
        <v>6</v>
      </c>
    </row>
    <row r="4035" spans="1:2" x14ac:dyDescent="0.25">
      <c r="A4035">
        <v>4.5029510864400004</v>
      </c>
      <c r="B4035">
        <v>4.9000000000000004</v>
      </c>
    </row>
    <row r="4036" spans="1:2" x14ac:dyDescent="0.25">
      <c r="A4036">
        <v>5.3533072779599999</v>
      </c>
      <c r="B4036">
        <v>4.5999999999999996</v>
      </c>
    </row>
    <row r="4037" spans="1:2" x14ac:dyDescent="0.25">
      <c r="A4037">
        <v>8.1415026096199998</v>
      </c>
      <c r="B4037">
        <v>6.4</v>
      </c>
    </row>
    <row r="4038" spans="1:2" x14ac:dyDescent="0.25">
      <c r="A4038">
        <v>7.4023166152400002</v>
      </c>
      <c r="B4038">
        <v>6.8</v>
      </c>
    </row>
    <row r="4039" spans="1:2" x14ac:dyDescent="0.25">
      <c r="A4039">
        <v>1.79759028953</v>
      </c>
      <c r="B4039">
        <v>5.0999999999999996</v>
      </c>
    </row>
    <row r="4040" spans="1:2" x14ac:dyDescent="0.25">
      <c r="A4040">
        <v>6.6323658831400003</v>
      </c>
      <c r="B4040">
        <v>6.2</v>
      </c>
    </row>
    <row r="4041" spans="1:2" x14ac:dyDescent="0.25">
      <c r="A4041">
        <v>8.6463470516799994</v>
      </c>
      <c r="B4041">
        <v>8.3000000000000007</v>
      </c>
    </row>
    <row r="4042" spans="1:2" x14ac:dyDescent="0.25">
      <c r="A4042">
        <v>4.8470624509200002</v>
      </c>
      <c r="B4042">
        <v>6.7</v>
      </c>
    </row>
    <row r="4043" spans="1:2" x14ac:dyDescent="0.25">
      <c r="A4043">
        <v>6.7260770560800003</v>
      </c>
      <c r="B4043">
        <v>7.2</v>
      </c>
    </row>
    <row r="4044" spans="1:2" x14ac:dyDescent="0.25">
      <c r="A4044">
        <v>4.4109710891300002</v>
      </c>
      <c r="B4044">
        <v>4.5999999999999996</v>
      </c>
    </row>
    <row r="4045" spans="1:2" x14ac:dyDescent="0.25">
      <c r="A4045">
        <v>9.8179600007900003</v>
      </c>
      <c r="B4045">
        <v>7.4</v>
      </c>
    </row>
    <row r="4046" spans="1:2" x14ac:dyDescent="0.25">
      <c r="A4046">
        <v>4.4405899334000001</v>
      </c>
      <c r="B4046">
        <v>4.0999999999999996</v>
      </c>
    </row>
    <row r="4047" spans="1:2" x14ac:dyDescent="0.25">
      <c r="A4047">
        <v>5.2681429041800003</v>
      </c>
      <c r="B4047">
        <v>5</v>
      </c>
    </row>
    <row r="4048" spans="1:2" x14ac:dyDescent="0.25">
      <c r="A4048">
        <v>7.1324958564700003</v>
      </c>
      <c r="B4048">
        <v>6.6</v>
      </c>
    </row>
    <row r="4049" spans="1:2" x14ac:dyDescent="0.25">
      <c r="A4049">
        <v>7.6180450348499997</v>
      </c>
      <c r="B4049">
        <v>7.2</v>
      </c>
    </row>
    <row r="4050" spans="1:2" x14ac:dyDescent="0.25">
      <c r="A4050">
        <v>7.9929778338800004</v>
      </c>
      <c r="B4050">
        <v>6.7</v>
      </c>
    </row>
    <row r="4051" spans="1:2" x14ac:dyDescent="0.25">
      <c r="A4051">
        <v>6.7710731617400004</v>
      </c>
      <c r="B4051">
        <v>6.3</v>
      </c>
    </row>
    <row r="4052" spans="1:2" x14ac:dyDescent="0.25">
      <c r="A4052">
        <v>2.8089002133199998</v>
      </c>
      <c r="B4052">
        <v>5</v>
      </c>
    </row>
    <row r="4053" spans="1:2" x14ac:dyDescent="0.25">
      <c r="A4053">
        <v>8.0772608253399998</v>
      </c>
      <c r="B4053">
        <v>6.4</v>
      </c>
    </row>
    <row r="4054" spans="1:2" x14ac:dyDescent="0.25">
      <c r="A4054">
        <v>6.65640039045</v>
      </c>
      <c r="B4054">
        <v>7.2</v>
      </c>
    </row>
    <row r="4055" spans="1:2" x14ac:dyDescent="0.25">
      <c r="A4055">
        <v>6.6239293408700002</v>
      </c>
      <c r="B4055">
        <v>6.2</v>
      </c>
    </row>
    <row r="4056" spans="1:2" x14ac:dyDescent="0.25">
      <c r="A4056">
        <v>5.4533770557999999</v>
      </c>
      <c r="B4056">
        <v>4.2</v>
      </c>
    </row>
    <row r="4057" spans="1:2" x14ac:dyDescent="0.25">
      <c r="A4057">
        <v>6.5991169992499996</v>
      </c>
      <c r="B4057">
        <v>4.0999999999999996</v>
      </c>
    </row>
    <row r="4058" spans="1:2" x14ac:dyDescent="0.25">
      <c r="A4058">
        <v>3.86255964841</v>
      </c>
      <c r="B4058">
        <v>3</v>
      </c>
    </row>
    <row r="4059" spans="1:2" x14ac:dyDescent="0.25">
      <c r="A4059">
        <v>6.8034557143100001</v>
      </c>
      <c r="B4059">
        <v>5.2</v>
      </c>
    </row>
    <row r="4060" spans="1:2" x14ac:dyDescent="0.25">
      <c r="A4060">
        <v>6.52889895662</v>
      </c>
      <c r="B4060">
        <v>7.1</v>
      </c>
    </row>
    <row r="4061" spans="1:2" x14ac:dyDescent="0.25">
      <c r="A4061">
        <v>6.5948346073800002</v>
      </c>
      <c r="B4061">
        <v>6.4</v>
      </c>
    </row>
    <row r="4062" spans="1:2" x14ac:dyDescent="0.25">
      <c r="A4062">
        <v>9.3281864352999992</v>
      </c>
      <c r="B4062">
        <v>7.1</v>
      </c>
    </row>
    <row r="4063" spans="1:2" x14ac:dyDescent="0.25">
      <c r="A4063">
        <v>5.52948169123</v>
      </c>
      <c r="B4063">
        <v>3.7</v>
      </c>
    </row>
    <row r="4064" spans="1:2" x14ac:dyDescent="0.25">
      <c r="A4064">
        <v>5.2912784661199996</v>
      </c>
      <c r="B4064">
        <v>5.5</v>
      </c>
    </row>
    <row r="4065" spans="1:2" x14ac:dyDescent="0.25">
      <c r="A4065">
        <v>6.0462043641000003</v>
      </c>
      <c r="B4065">
        <v>6.2</v>
      </c>
    </row>
    <row r="4066" spans="1:2" x14ac:dyDescent="0.25">
      <c r="A4066">
        <v>8.6976273557300008</v>
      </c>
      <c r="B4066">
        <v>4.2</v>
      </c>
    </row>
    <row r="4067" spans="1:2" x14ac:dyDescent="0.25">
      <c r="A4067">
        <v>7.1191130123499997</v>
      </c>
      <c r="B4067">
        <v>6.8</v>
      </c>
    </row>
    <row r="4068" spans="1:2" x14ac:dyDescent="0.25">
      <c r="A4068">
        <v>3.69631082111</v>
      </c>
      <c r="B4068">
        <v>4.7</v>
      </c>
    </row>
    <row r="4069" spans="1:2" x14ac:dyDescent="0.25">
      <c r="A4069">
        <v>5.8128779221900002</v>
      </c>
      <c r="B4069">
        <v>4.8</v>
      </c>
    </row>
    <row r="4070" spans="1:2" x14ac:dyDescent="0.25">
      <c r="A4070">
        <v>4.7202041202</v>
      </c>
      <c r="B4070">
        <v>4.0999999999999996</v>
      </c>
    </row>
    <row r="4071" spans="1:2" x14ac:dyDescent="0.25">
      <c r="A4071">
        <v>5.2512126283900002</v>
      </c>
      <c r="B4071">
        <v>6.6</v>
      </c>
    </row>
    <row r="4072" spans="1:2" x14ac:dyDescent="0.25">
      <c r="A4072">
        <v>2.89318368658</v>
      </c>
      <c r="B4072">
        <v>3.4</v>
      </c>
    </row>
    <row r="4073" spans="1:2" x14ac:dyDescent="0.25">
      <c r="A4073">
        <v>5.7662383835400002</v>
      </c>
      <c r="B4073">
        <v>7.1</v>
      </c>
    </row>
    <row r="4074" spans="1:2" x14ac:dyDescent="0.25">
      <c r="A4074">
        <v>3.61833571878</v>
      </c>
      <c r="B4074">
        <v>5.3</v>
      </c>
    </row>
    <row r="4075" spans="1:2" x14ac:dyDescent="0.25">
      <c r="A4075">
        <v>5.2361604254499996</v>
      </c>
      <c r="B4075">
        <v>4.3</v>
      </c>
    </row>
    <row r="4076" spans="1:2" x14ac:dyDescent="0.25">
      <c r="A4076">
        <v>7.0237501233700002</v>
      </c>
      <c r="B4076">
        <v>6</v>
      </c>
    </row>
    <row r="4077" spans="1:2" x14ac:dyDescent="0.25">
      <c r="A4077">
        <v>9.5873498470899996</v>
      </c>
      <c r="B4077">
        <v>7.8</v>
      </c>
    </row>
    <row r="4078" spans="1:2" x14ac:dyDescent="0.25">
      <c r="A4078">
        <v>5.4897440470500003</v>
      </c>
      <c r="B4078">
        <v>5.9</v>
      </c>
    </row>
    <row r="4079" spans="1:2" x14ac:dyDescent="0.25">
      <c r="A4079">
        <v>7.1455948248299999</v>
      </c>
      <c r="B4079">
        <v>6.1</v>
      </c>
    </row>
    <row r="4080" spans="1:2" x14ac:dyDescent="0.25">
      <c r="A4080">
        <v>2.1347198672099998</v>
      </c>
      <c r="B4080">
        <v>5.5</v>
      </c>
    </row>
    <row r="4081" spans="1:2" x14ac:dyDescent="0.25">
      <c r="A4081">
        <v>1.1127169824900001</v>
      </c>
      <c r="B4081">
        <v>1.6</v>
      </c>
    </row>
    <row r="4082" spans="1:2" x14ac:dyDescent="0.25">
      <c r="A4082">
        <v>4.6761459704100004</v>
      </c>
      <c r="B4082">
        <v>6.4</v>
      </c>
    </row>
    <row r="4083" spans="1:2" x14ac:dyDescent="0.25">
      <c r="A4083">
        <v>3.62751499618</v>
      </c>
      <c r="B4083">
        <v>5.6</v>
      </c>
    </row>
    <row r="4084" spans="1:2" x14ac:dyDescent="0.25">
      <c r="A4084">
        <v>2.5839482171500001</v>
      </c>
      <c r="B4084">
        <v>3.7</v>
      </c>
    </row>
    <row r="4085" spans="1:2" x14ac:dyDescent="0.25">
      <c r="A4085">
        <v>6.1908175874799998</v>
      </c>
      <c r="B4085">
        <v>2.6</v>
      </c>
    </row>
    <row r="4086" spans="1:2" x14ac:dyDescent="0.25">
      <c r="A4086">
        <v>4.8734034087099998</v>
      </c>
      <c r="B4086">
        <v>2</v>
      </c>
    </row>
    <row r="4087" spans="1:2" x14ac:dyDescent="0.25">
      <c r="A4087">
        <v>4.2681664689199996</v>
      </c>
      <c r="B4087">
        <v>7</v>
      </c>
    </row>
    <row r="4088" spans="1:2" x14ac:dyDescent="0.25">
      <c r="A4088">
        <v>5.4474426174700001</v>
      </c>
      <c r="B4088">
        <v>6.2</v>
      </c>
    </row>
    <row r="4089" spans="1:2" x14ac:dyDescent="0.25">
      <c r="A4089">
        <v>5.1717751062000001</v>
      </c>
      <c r="B4089">
        <v>3.2</v>
      </c>
    </row>
    <row r="4090" spans="1:2" x14ac:dyDescent="0.25">
      <c r="A4090">
        <v>5.8108534371699996</v>
      </c>
      <c r="B4090">
        <v>6</v>
      </c>
    </row>
    <row r="4091" spans="1:2" x14ac:dyDescent="0.25">
      <c r="A4091">
        <v>4.39492234143</v>
      </c>
      <c r="B4091">
        <v>3</v>
      </c>
    </row>
    <row r="4092" spans="1:2" x14ac:dyDescent="0.25">
      <c r="A4092">
        <v>7.2055435079199999</v>
      </c>
      <c r="B4092">
        <v>6.7</v>
      </c>
    </row>
    <row r="4093" spans="1:2" x14ac:dyDescent="0.25">
      <c r="A4093">
        <v>6.9684790257399998</v>
      </c>
      <c r="B4093">
        <v>5.9</v>
      </c>
    </row>
    <row r="4094" spans="1:2" x14ac:dyDescent="0.25">
      <c r="A4094">
        <v>6.0462043641000003</v>
      </c>
      <c r="B4094">
        <v>7.9</v>
      </c>
    </row>
    <row r="4095" spans="1:2" x14ac:dyDescent="0.25">
      <c r="A4095">
        <v>7.6492790457700002</v>
      </c>
      <c r="B4095">
        <v>7.2</v>
      </c>
    </row>
    <row r="4096" spans="1:2" x14ac:dyDescent="0.25">
      <c r="A4096">
        <v>5.03988384097</v>
      </c>
      <c r="B4096">
        <v>5.8</v>
      </c>
    </row>
    <row r="4097" spans="1:2" x14ac:dyDescent="0.25">
      <c r="A4097">
        <v>7.1483960934799997</v>
      </c>
      <c r="B4097">
        <v>6.4</v>
      </c>
    </row>
    <row r="4098" spans="1:2" x14ac:dyDescent="0.25">
      <c r="A4098">
        <v>6.9</v>
      </c>
      <c r="B4098">
        <v>8.5</v>
      </c>
    </row>
    <row r="4099" spans="1:2" x14ac:dyDescent="0.25">
      <c r="A4099">
        <v>9.4801425608300001</v>
      </c>
      <c r="B4099">
        <v>7.2</v>
      </c>
    </row>
    <row r="4100" spans="1:2" x14ac:dyDescent="0.25">
      <c r="A4100">
        <v>4.7327436619399998</v>
      </c>
      <c r="B4100">
        <v>5.7</v>
      </c>
    </row>
    <row r="4101" spans="1:2" x14ac:dyDescent="0.25">
      <c r="A4101">
        <v>5.20946825456</v>
      </c>
      <c r="B4101">
        <v>6.7</v>
      </c>
    </row>
    <row r="4102" spans="1:2" x14ac:dyDescent="0.25">
      <c r="A4102">
        <v>6.1344262295099998</v>
      </c>
      <c r="B4102">
        <v>7.1</v>
      </c>
    </row>
    <row r="4103" spans="1:2" x14ac:dyDescent="0.25">
      <c r="A4103">
        <v>7.5830735410700001</v>
      </c>
      <c r="B4103">
        <v>6.2</v>
      </c>
    </row>
    <row r="4104" spans="1:2" x14ac:dyDescent="0.25">
      <c r="A4104">
        <v>1.2245522117800001</v>
      </c>
      <c r="B4104">
        <v>3.4</v>
      </c>
    </row>
    <row r="4105" spans="1:2" x14ac:dyDescent="0.25">
      <c r="A4105">
        <v>4.9263330861899997</v>
      </c>
      <c r="B4105">
        <v>6.2</v>
      </c>
    </row>
    <row r="4106" spans="1:2" x14ac:dyDescent="0.25">
      <c r="A4106">
        <v>8.2314008858599994</v>
      </c>
      <c r="B4106">
        <v>7</v>
      </c>
    </row>
    <row r="4107" spans="1:2" x14ac:dyDescent="0.25">
      <c r="A4107">
        <v>7.2088996640399996</v>
      </c>
      <c r="B4107">
        <v>9</v>
      </c>
    </row>
    <row r="4108" spans="1:2" x14ac:dyDescent="0.25">
      <c r="A4108">
        <v>4.84883865804</v>
      </c>
      <c r="B4108">
        <v>3.9</v>
      </c>
    </row>
    <row r="4109" spans="1:2" x14ac:dyDescent="0.25">
      <c r="A4109">
        <v>8.2486503248599998</v>
      </c>
      <c r="B4109">
        <v>6.3</v>
      </c>
    </row>
    <row r="4110" spans="1:2" x14ac:dyDescent="0.25">
      <c r="A4110">
        <v>6.75</v>
      </c>
      <c r="B4110">
        <v>5.3</v>
      </c>
    </row>
    <row r="4111" spans="1:2" x14ac:dyDescent="0.25">
      <c r="A4111">
        <v>5.4011243976400003</v>
      </c>
      <c r="B4111">
        <v>4.5</v>
      </c>
    </row>
    <row r="4112" spans="1:2" x14ac:dyDescent="0.25">
      <c r="A4112">
        <v>6.3202148381700001</v>
      </c>
      <c r="B4112">
        <v>5.9</v>
      </c>
    </row>
    <row r="4113" spans="1:2" x14ac:dyDescent="0.25">
      <c r="A4113">
        <v>8.0045118339899997</v>
      </c>
      <c r="B4113">
        <v>4.8</v>
      </c>
    </row>
    <row r="4114" spans="1:2" x14ac:dyDescent="0.25">
      <c r="A4114">
        <v>7.8199712334199996</v>
      </c>
      <c r="B4114">
        <v>8.1</v>
      </c>
    </row>
    <row r="4115" spans="1:2" x14ac:dyDescent="0.25">
      <c r="A4115">
        <v>7.6723335276400002</v>
      </c>
      <c r="B4115">
        <v>4.9000000000000004</v>
      </c>
    </row>
    <row r="4116" spans="1:2" x14ac:dyDescent="0.25">
      <c r="A4116">
        <v>4.6363777691400001</v>
      </c>
      <c r="B4116">
        <v>6.7</v>
      </c>
    </row>
    <row r="4117" spans="1:2" x14ac:dyDescent="0.25">
      <c r="A4117">
        <v>1.62008405823</v>
      </c>
      <c r="B4117">
        <v>5.3</v>
      </c>
    </row>
    <row r="4118" spans="1:2" x14ac:dyDescent="0.25">
      <c r="A4118">
        <v>2.96576819601</v>
      </c>
      <c r="B4118">
        <v>6.5</v>
      </c>
    </row>
    <row r="4119" spans="1:2" x14ac:dyDescent="0.25">
      <c r="A4119">
        <v>7.7124330259500002</v>
      </c>
      <c r="B4119">
        <v>6.2</v>
      </c>
    </row>
    <row r="4120" spans="1:2" x14ac:dyDescent="0.25">
      <c r="A4120">
        <v>3.0738488076600001</v>
      </c>
      <c r="B4120">
        <v>5.0999999999999996</v>
      </c>
    </row>
    <row r="4121" spans="1:2" x14ac:dyDescent="0.25">
      <c r="A4121">
        <v>6.5499949293000004</v>
      </c>
      <c r="B4121">
        <v>2.2999999999999998</v>
      </c>
    </row>
    <row r="4122" spans="1:2" x14ac:dyDescent="0.25">
      <c r="A4122">
        <v>5.5079511629500004</v>
      </c>
      <c r="B4122">
        <v>8</v>
      </c>
    </row>
    <row r="4123" spans="1:2" x14ac:dyDescent="0.25">
      <c r="A4123">
        <v>6.625</v>
      </c>
      <c r="B4123">
        <v>6.5</v>
      </c>
    </row>
    <row r="4124" spans="1:2" x14ac:dyDescent="0.25">
      <c r="A4124">
        <v>4.0546547139999998</v>
      </c>
      <c r="B4124">
        <v>5.2</v>
      </c>
    </row>
    <row r="4125" spans="1:2" x14ac:dyDescent="0.25">
      <c r="A4125">
        <v>1.4797508565599999</v>
      </c>
      <c r="B4125">
        <v>2.5</v>
      </c>
    </row>
    <row r="4126" spans="1:2" x14ac:dyDescent="0.25">
      <c r="A4126">
        <v>4.1553898196799999</v>
      </c>
      <c r="B4126">
        <v>8</v>
      </c>
    </row>
    <row r="4127" spans="1:2" x14ac:dyDescent="0.25">
      <c r="A4127">
        <v>3.50805633947</v>
      </c>
      <c r="B4127">
        <v>8.3000000000000007</v>
      </c>
    </row>
    <row r="4128" spans="1:2" x14ac:dyDescent="0.25">
      <c r="A4128">
        <v>9.2039413743700003</v>
      </c>
      <c r="B4128">
        <v>6.3</v>
      </c>
    </row>
    <row r="4129" spans="1:2" x14ac:dyDescent="0.25">
      <c r="A4129">
        <v>7.3495356453599996</v>
      </c>
      <c r="B4129">
        <v>5.3</v>
      </c>
    </row>
    <row r="4130" spans="1:2" x14ac:dyDescent="0.25">
      <c r="A4130">
        <v>8.9768117605699995</v>
      </c>
      <c r="B4130">
        <v>8.8000000000000007</v>
      </c>
    </row>
    <row r="4131" spans="1:2" x14ac:dyDescent="0.25">
      <c r="A4131">
        <v>3.8902433884900001</v>
      </c>
      <c r="B4131">
        <v>6.8</v>
      </c>
    </row>
    <row r="4132" spans="1:2" x14ac:dyDescent="0.25">
      <c r="A4132">
        <v>7.3514832731400004</v>
      </c>
      <c r="B4132">
        <v>6.7</v>
      </c>
    </row>
    <row r="4133" spans="1:2" x14ac:dyDescent="0.25">
      <c r="A4133">
        <v>4.5974472148199999</v>
      </c>
      <c r="B4133">
        <v>7.7</v>
      </c>
    </row>
    <row r="4134" spans="1:2" x14ac:dyDescent="0.25">
      <c r="A4134">
        <v>5.4068179692099996</v>
      </c>
      <c r="B4134">
        <v>7.8</v>
      </c>
    </row>
    <row r="4135" spans="1:2" x14ac:dyDescent="0.25">
      <c r="A4135">
        <v>6.4990304868999997</v>
      </c>
      <c r="B4135">
        <v>6</v>
      </c>
    </row>
    <row r="4136" spans="1:2" x14ac:dyDescent="0.25">
      <c r="A4136">
        <v>3.7811814504500001</v>
      </c>
      <c r="B4136">
        <v>4.9000000000000004</v>
      </c>
    </row>
    <row r="4137" spans="1:2" x14ac:dyDescent="0.25">
      <c r="A4137">
        <v>7.8864982657400002</v>
      </c>
      <c r="B4137">
        <v>6.7</v>
      </c>
    </row>
    <row r="4138" spans="1:2" x14ac:dyDescent="0.25">
      <c r="A4138">
        <v>5.2680351970299997</v>
      </c>
      <c r="B4138">
        <v>6.2</v>
      </c>
    </row>
    <row r="4139" spans="1:2" x14ac:dyDescent="0.25">
      <c r="A4139">
        <v>8.6305830716699994</v>
      </c>
      <c r="B4139">
        <v>7.2</v>
      </c>
    </row>
    <row r="4140" spans="1:2" x14ac:dyDescent="0.25">
      <c r="A4140">
        <v>4.9904540382400002</v>
      </c>
      <c r="B4140">
        <v>5.4</v>
      </c>
    </row>
    <row r="4141" spans="1:2" x14ac:dyDescent="0.25">
      <c r="A4141">
        <v>6.31361484514</v>
      </c>
      <c r="B4141">
        <v>7.3</v>
      </c>
    </row>
    <row r="4142" spans="1:2" x14ac:dyDescent="0.25">
      <c r="A4142">
        <v>4.0830830606399999</v>
      </c>
      <c r="B4142">
        <v>5.4</v>
      </c>
    </row>
    <row r="4143" spans="1:2" x14ac:dyDescent="0.25">
      <c r="A4143">
        <v>5.9274463828200004</v>
      </c>
      <c r="B4143">
        <v>7.2</v>
      </c>
    </row>
    <row r="4144" spans="1:2" x14ac:dyDescent="0.25">
      <c r="A4144">
        <v>4.93533798146</v>
      </c>
      <c r="B4144">
        <v>6.7</v>
      </c>
    </row>
    <row r="4145" spans="1:2" x14ac:dyDescent="0.25">
      <c r="A4145">
        <v>2.5012929128899999</v>
      </c>
      <c r="B4145">
        <v>5.0999999999999996</v>
      </c>
    </row>
    <row r="4146" spans="1:2" x14ac:dyDescent="0.25">
      <c r="A4146">
        <v>1.97304820016</v>
      </c>
      <c r="B4146">
        <v>2.2000000000000002</v>
      </c>
    </row>
    <row r="4147" spans="1:2" x14ac:dyDescent="0.25">
      <c r="A4147">
        <v>2.7174379909700002</v>
      </c>
      <c r="B4147">
        <v>4.8</v>
      </c>
    </row>
    <row r="4148" spans="1:2" x14ac:dyDescent="0.25">
      <c r="A4148">
        <v>6.7107220543299997</v>
      </c>
      <c r="B4148">
        <v>6.1</v>
      </c>
    </row>
    <row r="4149" spans="1:2" x14ac:dyDescent="0.25">
      <c r="A4149">
        <v>8.1828117474299997</v>
      </c>
      <c r="B4149">
        <v>7</v>
      </c>
    </row>
    <row r="4150" spans="1:2" x14ac:dyDescent="0.25">
      <c r="A4150">
        <v>8.8544483412700004</v>
      </c>
      <c r="B4150">
        <v>7.2</v>
      </c>
    </row>
    <row r="4151" spans="1:2" x14ac:dyDescent="0.25">
      <c r="A4151">
        <v>8.59054763418</v>
      </c>
      <c r="B4151">
        <v>6.5</v>
      </c>
    </row>
    <row r="4152" spans="1:2" x14ac:dyDescent="0.25">
      <c r="A4152">
        <v>6.1969934837</v>
      </c>
      <c r="B4152">
        <v>3.7</v>
      </c>
    </row>
    <row r="4153" spans="1:2" x14ac:dyDescent="0.25">
      <c r="A4153">
        <v>6.2331931732200001</v>
      </c>
      <c r="B4153">
        <v>7.7</v>
      </c>
    </row>
    <row r="4154" spans="1:2" x14ac:dyDescent="0.25">
      <c r="A4154">
        <v>9.9986454847699999</v>
      </c>
      <c r="B4154">
        <v>5.4</v>
      </c>
    </row>
    <row r="4155" spans="1:2" x14ac:dyDescent="0.25">
      <c r="A4155">
        <v>5.8499540863200004</v>
      </c>
      <c r="B4155">
        <v>4.8</v>
      </c>
    </row>
    <row r="4156" spans="1:2" x14ac:dyDescent="0.25">
      <c r="A4156">
        <v>6.3856114347000004</v>
      </c>
      <c r="B4156">
        <v>5.7</v>
      </c>
    </row>
    <row r="4157" spans="1:2" x14ac:dyDescent="0.25">
      <c r="A4157">
        <v>4.92170809994</v>
      </c>
      <c r="B4157">
        <v>5.5</v>
      </c>
    </row>
    <row r="4158" spans="1:2" x14ac:dyDescent="0.25">
      <c r="A4158">
        <v>3.6333293542899998</v>
      </c>
      <c r="B4158">
        <v>2.2999999999999998</v>
      </c>
    </row>
    <row r="4159" spans="1:2" x14ac:dyDescent="0.25">
      <c r="A4159">
        <v>4.8797181439699999</v>
      </c>
      <c r="B4159">
        <v>6.9</v>
      </c>
    </row>
    <row r="4160" spans="1:2" x14ac:dyDescent="0.25">
      <c r="A4160">
        <v>6.1437376777199999</v>
      </c>
      <c r="B4160">
        <v>6.2</v>
      </c>
    </row>
    <row r="4161" spans="1:2" x14ac:dyDescent="0.25">
      <c r="A4161">
        <v>5.4011243976400003</v>
      </c>
      <c r="B4161">
        <v>7.3</v>
      </c>
    </row>
    <row r="4162" spans="1:2" x14ac:dyDescent="0.25">
      <c r="A4162">
        <v>8.4796815115800008</v>
      </c>
      <c r="B4162">
        <v>7.8</v>
      </c>
    </row>
    <row r="4163" spans="1:2" x14ac:dyDescent="0.25">
      <c r="A4163">
        <v>5.0940093585300001</v>
      </c>
      <c r="B4163">
        <v>8.1999999999999993</v>
      </c>
    </row>
    <row r="4164" spans="1:2" x14ac:dyDescent="0.25">
      <c r="A4164">
        <v>4.7489613902599999</v>
      </c>
      <c r="B4164">
        <v>6</v>
      </c>
    </row>
    <row r="4165" spans="1:2" x14ac:dyDescent="0.25">
      <c r="A4165">
        <v>6.2248888781699998</v>
      </c>
      <c r="B4165">
        <v>5.6</v>
      </c>
    </row>
    <row r="4166" spans="1:2" x14ac:dyDescent="0.25">
      <c r="A4166">
        <v>5.6326035910799996</v>
      </c>
      <c r="B4166">
        <v>7.5</v>
      </c>
    </row>
    <row r="4167" spans="1:2" x14ac:dyDescent="0.25">
      <c r="A4167">
        <v>7.37204275657</v>
      </c>
      <c r="B4167">
        <v>4.8</v>
      </c>
    </row>
    <row r="4168" spans="1:2" x14ac:dyDescent="0.25">
      <c r="A4168">
        <v>8.9417670012200006</v>
      </c>
      <c r="B4168">
        <v>8</v>
      </c>
    </row>
    <row r="4169" spans="1:2" x14ac:dyDescent="0.25">
      <c r="A4169">
        <v>8.0990726252500007</v>
      </c>
      <c r="B4169">
        <v>8.4</v>
      </c>
    </row>
    <row r="4170" spans="1:2" x14ac:dyDescent="0.25">
      <c r="A4170">
        <v>9.4203280666100007</v>
      </c>
      <c r="B4170">
        <v>6.9</v>
      </c>
    </row>
    <row r="4171" spans="1:2" x14ac:dyDescent="0.25">
      <c r="A4171">
        <v>7.4863140323800001</v>
      </c>
      <c r="B4171">
        <v>6.7</v>
      </c>
    </row>
    <row r="4172" spans="1:2" x14ac:dyDescent="0.25">
      <c r="A4172">
        <v>7.9950517228400004</v>
      </c>
      <c r="B4172">
        <v>6.8</v>
      </c>
    </row>
    <row r="4173" spans="1:2" x14ac:dyDescent="0.25">
      <c r="A4173">
        <v>2.0175741968800001</v>
      </c>
      <c r="B4173">
        <v>5.4</v>
      </c>
    </row>
    <row r="4174" spans="1:2" x14ac:dyDescent="0.25">
      <c r="A4174">
        <v>5.6468081149499998</v>
      </c>
      <c r="B4174">
        <v>7.3</v>
      </c>
    </row>
    <row r="4175" spans="1:2" x14ac:dyDescent="0.25">
      <c r="A4175">
        <v>3.7618745539299998</v>
      </c>
      <c r="B4175">
        <v>7.3</v>
      </c>
    </row>
    <row r="4176" spans="1:2" x14ac:dyDescent="0.25">
      <c r="A4176">
        <v>6.7767796051399998</v>
      </c>
      <c r="B4176">
        <v>7.6</v>
      </c>
    </row>
    <row r="4177" spans="1:2" x14ac:dyDescent="0.25">
      <c r="A4177">
        <v>7.6198545149100001</v>
      </c>
      <c r="B4177">
        <v>7.8</v>
      </c>
    </row>
    <row r="4178" spans="1:2" x14ac:dyDescent="0.25">
      <c r="A4178">
        <v>6.6548571599599997</v>
      </c>
      <c r="B4178">
        <v>6.3</v>
      </c>
    </row>
    <row r="4179" spans="1:2" x14ac:dyDescent="0.25">
      <c r="A4179">
        <v>6.2636668057799998</v>
      </c>
      <c r="B4179">
        <v>5</v>
      </c>
    </row>
    <row r="4180" spans="1:2" x14ac:dyDescent="0.25">
      <c r="A4180">
        <v>6.81468517268</v>
      </c>
      <c r="B4180">
        <v>6.6</v>
      </c>
    </row>
    <row r="4181" spans="1:2" x14ac:dyDescent="0.25">
      <c r="A4181">
        <v>5.0552755844200004</v>
      </c>
      <c r="B4181">
        <v>5.0999999999999996</v>
      </c>
    </row>
    <row r="4182" spans="1:2" x14ac:dyDescent="0.25">
      <c r="A4182">
        <v>6.8512542062000001</v>
      </c>
      <c r="B4182">
        <v>6.7</v>
      </c>
    </row>
    <row r="4183" spans="1:2" x14ac:dyDescent="0.25">
      <c r="A4183">
        <v>2.2530666823100001</v>
      </c>
      <c r="B4183">
        <v>5.4</v>
      </c>
    </row>
    <row r="4184" spans="1:2" x14ac:dyDescent="0.25">
      <c r="A4184">
        <v>6.9773152014599997</v>
      </c>
      <c r="B4184">
        <v>6</v>
      </c>
    </row>
    <row r="4185" spans="1:2" x14ac:dyDescent="0.25">
      <c r="A4185">
        <v>5.2228280940399996</v>
      </c>
      <c r="B4185">
        <v>6.6</v>
      </c>
    </row>
    <row r="4186" spans="1:2" x14ac:dyDescent="0.25">
      <c r="A4186">
        <v>0.83378834479200004</v>
      </c>
      <c r="B4186">
        <v>4.8</v>
      </c>
    </row>
    <row r="4187" spans="1:2" x14ac:dyDescent="0.25">
      <c r="A4187">
        <v>8.7896167769800009</v>
      </c>
      <c r="B4187">
        <v>6.6</v>
      </c>
    </row>
    <row r="4188" spans="1:2" x14ac:dyDescent="0.25">
      <c r="A4188">
        <v>3.3831814594599998</v>
      </c>
      <c r="B4188">
        <v>5.5</v>
      </c>
    </row>
    <row r="4189" spans="1:2" x14ac:dyDescent="0.25">
      <c r="A4189">
        <v>6.7636405959000001</v>
      </c>
      <c r="B4189">
        <v>6.6</v>
      </c>
    </row>
    <row r="4190" spans="1:2" x14ac:dyDescent="0.25">
      <c r="A4190">
        <v>7.1212115243899996</v>
      </c>
      <c r="B4190">
        <v>6</v>
      </c>
    </row>
    <row r="4191" spans="1:2" x14ac:dyDescent="0.25">
      <c r="A4191">
        <v>3.6440461498199999</v>
      </c>
      <c r="B4191">
        <v>5.4</v>
      </c>
    </row>
    <row r="4192" spans="1:2" x14ac:dyDescent="0.25">
      <c r="A4192">
        <v>5.5463482086699996</v>
      </c>
      <c r="B4192">
        <v>6</v>
      </c>
    </row>
    <row r="4193" spans="1:2" x14ac:dyDescent="0.25">
      <c r="A4193">
        <v>5.9063038280100004</v>
      </c>
      <c r="B4193">
        <v>6.1</v>
      </c>
    </row>
    <row r="4194" spans="1:2" x14ac:dyDescent="0.25">
      <c r="A4194">
        <v>1.1149678160200001</v>
      </c>
      <c r="B4194">
        <v>7.9</v>
      </c>
    </row>
    <row r="4195" spans="1:2" x14ac:dyDescent="0.25">
      <c r="A4195">
        <v>1.6971874256999999</v>
      </c>
      <c r="B4195">
        <v>6.3</v>
      </c>
    </row>
    <row r="4196" spans="1:2" x14ac:dyDescent="0.25">
      <c r="A4196">
        <v>7.3408825843100001</v>
      </c>
      <c r="B4196">
        <v>5.7</v>
      </c>
    </row>
    <row r="4197" spans="1:2" x14ac:dyDescent="0.25">
      <c r="A4197">
        <v>7.2882110399800002</v>
      </c>
      <c r="B4197">
        <v>5.7</v>
      </c>
    </row>
    <row r="4198" spans="1:2" x14ac:dyDescent="0.25">
      <c r="A4198">
        <v>3.1661925056100002</v>
      </c>
      <c r="B4198">
        <v>5</v>
      </c>
    </row>
    <row r="4199" spans="1:2" x14ac:dyDescent="0.25">
      <c r="A4199">
        <v>8.0190648666400008</v>
      </c>
      <c r="B4199">
        <v>8.5</v>
      </c>
    </row>
    <row r="4200" spans="1:2" x14ac:dyDescent="0.25">
      <c r="A4200">
        <v>4.0452895317399999</v>
      </c>
      <c r="B4200">
        <v>5.7</v>
      </c>
    </row>
    <row r="4201" spans="1:2" x14ac:dyDescent="0.25">
      <c r="A4201">
        <v>4.4019980177800004</v>
      </c>
      <c r="B4201">
        <v>4.5</v>
      </c>
    </row>
    <row r="4202" spans="1:2" x14ac:dyDescent="0.25">
      <c r="A4202">
        <v>0.70265382669400001</v>
      </c>
      <c r="B4202">
        <v>3</v>
      </c>
    </row>
    <row r="4203" spans="1:2" x14ac:dyDescent="0.25">
      <c r="A4203">
        <v>7.3078385587900003</v>
      </c>
      <c r="B4203">
        <v>7.1</v>
      </c>
    </row>
    <row r="4204" spans="1:2" x14ac:dyDescent="0.25">
      <c r="A4204">
        <v>7.2113236871000002</v>
      </c>
      <c r="B4204">
        <v>6.2</v>
      </c>
    </row>
    <row r="4205" spans="1:2" x14ac:dyDescent="0.25">
      <c r="A4205">
        <v>9.1730383325599991</v>
      </c>
      <c r="B4205">
        <v>7.2</v>
      </c>
    </row>
    <row r="4206" spans="1:2" x14ac:dyDescent="0.25">
      <c r="A4206">
        <v>6.61418631012</v>
      </c>
      <c r="B4206">
        <v>5.3</v>
      </c>
    </row>
    <row r="4207" spans="1:2" x14ac:dyDescent="0.25">
      <c r="A4207">
        <v>9.0868027811700003</v>
      </c>
      <c r="B4207">
        <v>4.5</v>
      </c>
    </row>
    <row r="4208" spans="1:2" x14ac:dyDescent="0.25">
      <c r="A4208">
        <v>5.1437629428799996</v>
      </c>
      <c r="B4208">
        <v>7.3</v>
      </c>
    </row>
    <row r="4209" spans="1:2" x14ac:dyDescent="0.25">
      <c r="A4209">
        <v>5.8436143992799998</v>
      </c>
      <c r="B4209">
        <v>6.4</v>
      </c>
    </row>
    <row r="4210" spans="1:2" x14ac:dyDescent="0.25">
      <c r="A4210">
        <v>6.0257676355200003</v>
      </c>
      <c r="B4210">
        <v>4.5</v>
      </c>
    </row>
    <row r="4211" spans="1:2" x14ac:dyDescent="0.25">
      <c r="A4211">
        <v>6</v>
      </c>
      <c r="B4211">
        <v>6</v>
      </c>
    </row>
    <row r="4212" spans="1:2" x14ac:dyDescent="0.25">
      <c r="A4212">
        <v>2.6628975028099999</v>
      </c>
      <c r="B4212">
        <v>4.4000000000000004</v>
      </c>
    </row>
    <row r="4213" spans="1:2" x14ac:dyDescent="0.25">
      <c r="A4213">
        <v>4.4683717702000001</v>
      </c>
      <c r="B4213">
        <v>3.7</v>
      </c>
    </row>
    <row r="4214" spans="1:2" x14ac:dyDescent="0.25">
      <c r="A4214">
        <v>6.6876046353399996</v>
      </c>
      <c r="B4214">
        <v>6.4</v>
      </c>
    </row>
    <row r="4215" spans="1:2" x14ac:dyDescent="0.25">
      <c r="A4215">
        <v>7.5375476141000002</v>
      </c>
      <c r="B4215">
        <v>6.6</v>
      </c>
    </row>
    <row r="4216" spans="1:2" x14ac:dyDescent="0.25">
      <c r="A4216">
        <v>7.6871338846199997</v>
      </c>
      <c r="B4216">
        <v>5.6</v>
      </c>
    </row>
    <row r="4217" spans="1:2" x14ac:dyDescent="0.25">
      <c r="A4217">
        <v>4.6021643606099998</v>
      </c>
      <c r="B4217">
        <v>5.3</v>
      </c>
    </row>
    <row r="4218" spans="1:2" x14ac:dyDescent="0.25">
      <c r="A4218">
        <v>8.1493015872499992</v>
      </c>
      <c r="B4218">
        <v>8.3000000000000007</v>
      </c>
    </row>
    <row r="4219" spans="1:2" x14ac:dyDescent="0.25">
      <c r="A4219">
        <v>6.4131396200499999</v>
      </c>
      <c r="B4219">
        <v>6</v>
      </c>
    </row>
    <row r="4220" spans="1:2" x14ac:dyDescent="0.25">
      <c r="A4220">
        <v>5.2825738050000002</v>
      </c>
      <c r="B4220">
        <v>6.7</v>
      </c>
    </row>
    <row r="4221" spans="1:2" x14ac:dyDescent="0.25">
      <c r="A4221">
        <v>5.0968741362900003</v>
      </c>
      <c r="B4221">
        <v>6.3</v>
      </c>
    </row>
    <row r="4222" spans="1:2" x14ac:dyDescent="0.25">
      <c r="A4222">
        <v>7.8040288611699999</v>
      </c>
      <c r="B4222">
        <v>8.5</v>
      </c>
    </row>
    <row r="4223" spans="1:2" x14ac:dyDescent="0.25">
      <c r="A4223">
        <v>7.8503084198500002</v>
      </c>
      <c r="B4223">
        <v>6.3</v>
      </c>
    </row>
    <row r="4224" spans="1:2" x14ac:dyDescent="0.25">
      <c r="A4224">
        <v>8.9852120600499994</v>
      </c>
      <c r="B4224">
        <v>4.5999999999999996</v>
      </c>
    </row>
    <row r="4225" spans="1:2" x14ac:dyDescent="0.25">
      <c r="A4225">
        <v>5.57756301508</v>
      </c>
      <c r="B4225">
        <v>7.1</v>
      </c>
    </row>
    <row r="4226" spans="1:2" x14ac:dyDescent="0.25">
      <c r="A4226">
        <v>5.5087840238799997</v>
      </c>
      <c r="B4226">
        <v>3.9</v>
      </c>
    </row>
    <row r="4227" spans="1:2" x14ac:dyDescent="0.25">
      <c r="A4227">
        <v>8.7808864132300002</v>
      </c>
      <c r="B4227">
        <v>5.2</v>
      </c>
    </row>
    <row r="4228" spans="1:2" x14ac:dyDescent="0.25">
      <c r="A4228">
        <v>3.9842313405400001</v>
      </c>
      <c r="B4228">
        <v>6.1</v>
      </c>
    </row>
    <row r="4229" spans="1:2" x14ac:dyDescent="0.25">
      <c r="A4229">
        <v>7.4717576796599996</v>
      </c>
      <c r="B4229">
        <v>5.2</v>
      </c>
    </row>
    <row r="4230" spans="1:2" x14ac:dyDescent="0.25">
      <c r="A4230">
        <v>6.4388639624200001</v>
      </c>
      <c r="B4230">
        <v>6</v>
      </c>
    </row>
    <row r="4231" spans="1:2" x14ac:dyDescent="0.25">
      <c r="A4231">
        <v>7.3063914951299997</v>
      </c>
      <c r="B4231">
        <v>5.8</v>
      </c>
    </row>
    <row r="4232" spans="1:2" x14ac:dyDescent="0.25">
      <c r="A4232">
        <v>3.3157358998599999</v>
      </c>
      <c r="B4232">
        <v>6.3</v>
      </c>
    </row>
    <row r="4233" spans="1:2" x14ac:dyDescent="0.25">
      <c r="A4233">
        <v>6.8059064416100004</v>
      </c>
      <c r="B4233">
        <v>5.5</v>
      </c>
    </row>
    <row r="4234" spans="1:2" x14ac:dyDescent="0.25">
      <c r="A4234">
        <v>4.7202041202</v>
      </c>
      <c r="B4234">
        <v>5.9</v>
      </c>
    </row>
    <row r="4235" spans="1:2" x14ac:dyDescent="0.25">
      <c r="A4235">
        <v>7.3796266065299996</v>
      </c>
      <c r="B4235">
        <v>6.6</v>
      </c>
    </row>
    <row r="4236" spans="1:2" x14ac:dyDescent="0.25">
      <c r="A4236">
        <v>3.1381989097399998</v>
      </c>
      <c r="B4236">
        <v>5.4</v>
      </c>
    </row>
    <row r="4237" spans="1:2" x14ac:dyDescent="0.25">
      <c r="A4237">
        <v>6.0462043641000003</v>
      </c>
      <c r="B4237">
        <v>8.5</v>
      </c>
    </row>
    <row r="4238" spans="1:2" x14ac:dyDescent="0.25">
      <c r="A4238">
        <v>5.2024450201299999</v>
      </c>
      <c r="B4238">
        <v>5</v>
      </c>
    </row>
    <row r="4239" spans="1:2" x14ac:dyDescent="0.25">
      <c r="A4239">
        <v>5.3180657706499996</v>
      </c>
      <c r="B4239">
        <v>6.6</v>
      </c>
    </row>
    <row r="4240" spans="1:2" x14ac:dyDescent="0.25">
      <c r="A4240">
        <v>6.7260039491999999</v>
      </c>
      <c r="B4240">
        <v>7</v>
      </c>
    </row>
    <row r="4241" spans="1:2" x14ac:dyDescent="0.25">
      <c r="A4241">
        <v>6.4641788250200003</v>
      </c>
      <c r="B4241">
        <v>8</v>
      </c>
    </row>
    <row r="4242" spans="1:2" x14ac:dyDescent="0.25">
      <c r="A4242">
        <v>2.80427435553</v>
      </c>
      <c r="B4242">
        <v>3.8</v>
      </c>
    </row>
    <row r="4243" spans="1:2" x14ac:dyDescent="0.25">
      <c r="A4243">
        <v>9.1163095061800004</v>
      </c>
      <c r="B4243">
        <v>8.1999999999999993</v>
      </c>
    </row>
    <row r="4244" spans="1:2" x14ac:dyDescent="0.25">
      <c r="A4244">
        <v>7.7254269878599997</v>
      </c>
      <c r="B4244">
        <v>8.4</v>
      </c>
    </row>
    <row r="4245" spans="1:2" x14ac:dyDescent="0.25">
      <c r="A4245">
        <v>8.04770505796</v>
      </c>
      <c r="B4245">
        <v>7.3</v>
      </c>
    </row>
    <row r="4246" spans="1:2" x14ac:dyDescent="0.25">
      <c r="A4246">
        <v>6.77821632692</v>
      </c>
      <c r="B4246">
        <v>7.1</v>
      </c>
    </row>
    <row r="4247" spans="1:2" x14ac:dyDescent="0.25">
      <c r="A4247">
        <v>6.3914751838699999</v>
      </c>
      <c r="B4247">
        <v>7</v>
      </c>
    </row>
    <row r="4248" spans="1:2" x14ac:dyDescent="0.25">
      <c r="A4248">
        <v>3.04176221596</v>
      </c>
      <c r="B4248">
        <v>2.7</v>
      </c>
    </row>
    <row r="4249" spans="1:2" x14ac:dyDescent="0.25">
      <c r="A4249">
        <v>5.6949938071300004</v>
      </c>
      <c r="B4249">
        <v>7.4</v>
      </c>
    </row>
    <row r="4250" spans="1:2" x14ac:dyDescent="0.25">
      <c r="A4250">
        <v>6.2021526767199999</v>
      </c>
      <c r="B4250">
        <v>7</v>
      </c>
    </row>
    <row r="4251" spans="1:2" x14ac:dyDescent="0.25">
      <c r="A4251">
        <v>6.3563930639599997</v>
      </c>
      <c r="B4251">
        <v>5</v>
      </c>
    </row>
    <row r="4252" spans="1:2" x14ac:dyDescent="0.25">
      <c r="A4252">
        <v>4.4434907377600004</v>
      </c>
      <c r="B4252">
        <v>5.2</v>
      </c>
    </row>
    <row r="4253" spans="1:2" x14ac:dyDescent="0.25">
      <c r="A4253">
        <v>5.1179010089499997</v>
      </c>
      <c r="B4253">
        <v>5.3</v>
      </c>
    </row>
    <row r="4254" spans="1:2" x14ac:dyDescent="0.25">
      <c r="A4254">
        <v>6.39855907942</v>
      </c>
      <c r="B4254">
        <v>5.5</v>
      </c>
    </row>
    <row r="4255" spans="1:2" x14ac:dyDescent="0.25">
      <c r="A4255">
        <v>3.7683796427599998</v>
      </c>
      <c r="B4255">
        <v>6.4</v>
      </c>
    </row>
    <row r="4256" spans="1:2" x14ac:dyDescent="0.25">
      <c r="A4256">
        <v>5.1463334393600002</v>
      </c>
      <c r="B4256">
        <v>4.7</v>
      </c>
    </row>
    <row r="4257" spans="1:2" x14ac:dyDescent="0.25">
      <c r="A4257">
        <v>4.5277265727499998</v>
      </c>
      <c r="B4257">
        <v>3.6</v>
      </c>
    </row>
    <row r="4258" spans="1:2" x14ac:dyDescent="0.25">
      <c r="A4258">
        <v>5.0485619816699998</v>
      </c>
      <c r="B4258">
        <v>7</v>
      </c>
    </row>
    <row r="4259" spans="1:2" x14ac:dyDescent="0.25">
      <c r="A4259">
        <v>4.9967137302799998</v>
      </c>
      <c r="B4259">
        <v>6.1</v>
      </c>
    </row>
    <row r="4260" spans="1:2" x14ac:dyDescent="0.25">
      <c r="A4260">
        <v>5.6717697746400004</v>
      </c>
      <c r="B4260">
        <v>3.5</v>
      </c>
    </row>
    <row r="4261" spans="1:2" x14ac:dyDescent="0.25">
      <c r="A4261">
        <v>6.9914702593799998</v>
      </c>
      <c r="B4261">
        <v>6.1</v>
      </c>
    </row>
    <row r="4262" spans="1:2" x14ac:dyDescent="0.25">
      <c r="A4262">
        <v>6.7841758827199996</v>
      </c>
      <c r="B4262">
        <v>6</v>
      </c>
    </row>
    <row r="4263" spans="1:2" x14ac:dyDescent="0.25">
      <c r="A4263">
        <v>7.1415940127599997</v>
      </c>
      <c r="B4263">
        <v>6.2</v>
      </c>
    </row>
    <row r="4264" spans="1:2" x14ac:dyDescent="0.25">
      <c r="A4264">
        <v>6.0462043641000003</v>
      </c>
      <c r="B4264">
        <v>4.7</v>
      </c>
    </row>
    <row r="4265" spans="1:2" x14ac:dyDescent="0.25">
      <c r="A4265">
        <v>7.5359106897399997</v>
      </c>
      <c r="B4265">
        <v>4.0999999999999996</v>
      </c>
    </row>
    <row r="4266" spans="1:2" x14ac:dyDescent="0.25">
      <c r="A4266">
        <v>6.2836960132200002</v>
      </c>
      <c r="B4266">
        <v>4.7</v>
      </c>
    </row>
    <row r="4267" spans="1:2" x14ac:dyDescent="0.25">
      <c r="A4267">
        <v>6.4814638157899997</v>
      </c>
      <c r="B4267">
        <v>4.4000000000000004</v>
      </c>
    </row>
    <row r="4268" spans="1:2" x14ac:dyDescent="0.25">
      <c r="A4268">
        <v>7.9551083399599998</v>
      </c>
      <c r="B4268">
        <v>7.3</v>
      </c>
    </row>
    <row r="4269" spans="1:2" x14ac:dyDescent="0.25">
      <c r="A4269">
        <v>6.1587297855500003</v>
      </c>
      <c r="B4269">
        <v>6.5</v>
      </c>
    </row>
    <row r="4270" spans="1:2" x14ac:dyDescent="0.25">
      <c r="A4270">
        <v>7.2835426928700002</v>
      </c>
      <c r="B4270">
        <v>7.4</v>
      </c>
    </row>
    <row r="4271" spans="1:2" x14ac:dyDescent="0.25">
      <c r="A4271">
        <v>8.1</v>
      </c>
      <c r="B4271">
        <v>7.6</v>
      </c>
    </row>
    <row r="4272" spans="1:2" x14ac:dyDescent="0.25">
      <c r="A4272">
        <v>9.3185625599400002</v>
      </c>
      <c r="B4272">
        <v>5.9</v>
      </c>
    </row>
    <row r="4273" spans="1:2" x14ac:dyDescent="0.25">
      <c r="A4273">
        <v>3.1152878842799998</v>
      </c>
      <c r="B4273">
        <v>3.9</v>
      </c>
    </row>
    <row r="4274" spans="1:2" x14ac:dyDescent="0.25">
      <c r="A4274">
        <v>1.7696047180000001</v>
      </c>
      <c r="B4274">
        <v>2</v>
      </c>
    </row>
    <row r="4275" spans="1:2" x14ac:dyDescent="0.25">
      <c r="A4275">
        <v>7.30282176461</v>
      </c>
      <c r="B4275">
        <v>5.6</v>
      </c>
    </row>
    <row r="4276" spans="1:2" x14ac:dyDescent="0.25">
      <c r="A4276">
        <v>6.4889569695000002</v>
      </c>
      <c r="B4276">
        <v>7.2</v>
      </c>
    </row>
    <row r="4277" spans="1:2" x14ac:dyDescent="0.25">
      <c r="A4277">
        <v>0.29297738900800002</v>
      </c>
      <c r="B4277">
        <v>4.2</v>
      </c>
    </row>
    <row r="4278" spans="1:2" x14ac:dyDescent="0.25">
      <c r="A4278">
        <v>4.8327906229600002</v>
      </c>
      <c r="B4278">
        <v>7.9</v>
      </c>
    </row>
    <row r="4279" spans="1:2" x14ac:dyDescent="0.25">
      <c r="A4279">
        <v>2.6069516533099999</v>
      </c>
      <c r="B4279">
        <v>2.5</v>
      </c>
    </row>
    <row r="4280" spans="1:2" x14ac:dyDescent="0.25">
      <c r="A4280">
        <v>7.8629927973899996</v>
      </c>
      <c r="B4280">
        <v>7.4</v>
      </c>
    </row>
    <row r="4281" spans="1:2" x14ac:dyDescent="0.25">
      <c r="A4281">
        <v>8.7351047715900005</v>
      </c>
      <c r="B4281">
        <v>6.4</v>
      </c>
    </row>
    <row r="4282" spans="1:2" x14ac:dyDescent="0.25">
      <c r="A4282">
        <v>8.0349144298899997</v>
      </c>
      <c r="B4282">
        <v>5.8</v>
      </c>
    </row>
    <row r="4283" spans="1:2" x14ac:dyDescent="0.25">
      <c r="A4283">
        <v>8.6446149896000009</v>
      </c>
      <c r="B4283">
        <v>6.5</v>
      </c>
    </row>
    <row r="4284" spans="1:2" x14ac:dyDescent="0.25">
      <c r="A4284">
        <v>6.5883912118400003</v>
      </c>
      <c r="B4284">
        <v>6.7</v>
      </c>
    </row>
    <row r="4285" spans="1:2" x14ac:dyDescent="0.25">
      <c r="A4285">
        <v>7.0490333409500003</v>
      </c>
      <c r="B4285">
        <v>7</v>
      </c>
    </row>
    <row r="4286" spans="1:2" x14ac:dyDescent="0.25">
      <c r="A4286">
        <v>9.8727361289700006</v>
      </c>
      <c r="B4286">
        <v>8.4</v>
      </c>
    </row>
    <row r="4287" spans="1:2" x14ac:dyDescent="0.25">
      <c r="A4287">
        <v>7.8370413362500004</v>
      </c>
      <c r="B4287">
        <v>6.3</v>
      </c>
    </row>
    <row r="4288" spans="1:2" x14ac:dyDescent="0.25">
      <c r="A4288">
        <v>7.2799086501900003</v>
      </c>
      <c r="B4288">
        <v>7.4</v>
      </c>
    </row>
    <row r="4289" spans="1:2" x14ac:dyDescent="0.25">
      <c r="A4289">
        <v>4.4770168368799999</v>
      </c>
      <c r="B4289">
        <v>5.4</v>
      </c>
    </row>
    <row r="4290" spans="1:2" x14ac:dyDescent="0.25">
      <c r="A4290">
        <v>7.1243012113899997</v>
      </c>
      <c r="B4290">
        <v>5.9</v>
      </c>
    </row>
    <row r="4291" spans="1:2" x14ac:dyDescent="0.25">
      <c r="A4291">
        <v>6.8</v>
      </c>
      <c r="B4291">
        <v>5.5</v>
      </c>
    </row>
    <row r="4292" spans="1:2" x14ac:dyDescent="0.25">
      <c r="A4292">
        <v>3.4691133185399998</v>
      </c>
      <c r="B4292">
        <v>6.9</v>
      </c>
    </row>
    <row r="4293" spans="1:2" x14ac:dyDescent="0.25">
      <c r="A4293">
        <v>6.3572584913499997</v>
      </c>
      <c r="B4293">
        <v>6.5</v>
      </c>
    </row>
    <row r="4294" spans="1:2" x14ac:dyDescent="0.25">
      <c r="A4294">
        <v>7.45980457821</v>
      </c>
      <c r="B4294">
        <v>7</v>
      </c>
    </row>
    <row r="4295" spans="1:2" x14ac:dyDescent="0.25">
      <c r="A4295">
        <v>6.3600917431199999</v>
      </c>
      <c r="B4295">
        <v>6</v>
      </c>
    </row>
    <row r="4296" spans="1:2" x14ac:dyDescent="0.25">
      <c r="A4296">
        <v>6.5352232234800001</v>
      </c>
      <c r="B4296">
        <v>4.8</v>
      </c>
    </row>
    <row r="4297" spans="1:2" x14ac:dyDescent="0.25">
      <c r="A4297">
        <v>6.2808938599299999</v>
      </c>
      <c r="B4297">
        <v>6.6</v>
      </c>
    </row>
    <row r="4298" spans="1:2" x14ac:dyDescent="0.25">
      <c r="A4298">
        <v>6.5437288541100003</v>
      </c>
      <c r="B4298">
        <v>4.5</v>
      </c>
    </row>
    <row r="4299" spans="1:2" x14ac:dyDescent="0.25">
      <c r="A4299">
        <v>4.2402393288800004</v>
      </c>
      <c r="B4299">
        <v>5.0999999999999996</v>
      </c>
    </row>
    <row r="4300" spans="1:2" x14ac:dyDescent="0.25">
      <c r="A4300">
        <v>3.0263311119299998</v>
      </c>
      <c r="B4300">
        <v>4.3</v>
      </c>
    </row>
    <row r="4301" spans="1:2" x14ac:dyDescent="0.25">
      <c r="A4301">
        <v>4.2140831524999998</v>
      </c>
      <c r="B4301">
        <v>2</v>
      </c>
    </row>
    <row r="4302" spans="1:2" x14ac:dyDescent="0.25">
      <c r="A4302">
        <v>5.76731521524</v>
      </c>
      <c r="B4302">
        <v>5</v>
      </c>
    </row>
    <row r="4303" spans="1:2" x14ac:dyDescent="0.25">
      <c r="A4303">
        <v>6.0601228418400002</v>
      </c>
      <c r="B4303">
        <v>8</v>
      </c>
    </row>
    <row r="4304" spans="1:2" x14ac:dyDescent="0.25">
      <c r="A4304">
        <v>4.2735242977199999</v>
      </c>
      <c r="B4304">
        <v>4.0999999999999996</v>
      </c>
    </row>
    <row r="4305" spans="1:2" x14ac:dyDescent="0.25">
      <c r="A4305">
        <v>8.7807089054399992</v>
      </c>
      <c r="B4305">
        <v>6.7</v>
      </c>
    </row>
    <row r="4306" spans="1:2" x14ac:dyDescent="0.25">
      <c r="A4306">
        <v>4.0513527975299999</v>
      </c>
      <c r="B4306">
        <v>3.2</v>
      </c>
    </row>
    <row r="4307" spans="1:2" x14ac:dyDescent="0.25">
      <c r="A4307">
        <v>3.8477293475100001</v>
      </c>
      <c r="B4307">
        <v>4.9000000000000004</v>
      </c>
    </row>
    <row r="4308" spans="1:2" x14ac:dyDescent="0.25">
      <c r="A4308">
        <v>3.9</v>
      </c>
      <c r="B4308">
        <v>7</v>
      </c>
    </row>
    <row r="4309" spans="1:2" x14ac:dyDescent="0.25">
      <c r="A4309">
        <v>4.74108121104</v>
      </c>
      <c r="B4309">
        <v>5.6</v>
      </c>
    </row>
    <row r="4310" spans="1:2" x14ac:dyDescent="0.25">
      <c r="A4310">
        <v>6.72089125765</v>
      </c>
      <c r="B4310">
        <v>6.5</v>
      </c>
    </row>
    <row r="4311" spans="1:2" x14ac:dyDescent="0.25">
      <c r="A4311">
        <v>7.2865837404100002</v>
      </c>
      <c r="B4311">
        <v>6.7</v>
      </c>
    </row>
    <row r="4312" spans="1:2" x14ac:dyDescent="0.25">
      <c r="A4312">
        <v>1.12464408624</v>
      </c>
      <c r="B4312">
        <v>4.4000000000000004</v>
      </c>
    </row>
    <row r="4313" spans="1:2" x14ac:dyDescent="0.25">
      <c r="A4313">
        <v>4.76800867561</v>
      </c>
      <c r="B4313">
        <v>3.8</v>
      </c>
    </row>
    <row r="4314" spans="1:2" x14ac:dyDescent="0.25">
      <c r="A4314">
        <v>8.6874413518699996</v>
      </c>
      <c r="B4314">
        <v>6.7</v>
      </c>
    </row>
    <row r="4315" spans="1:2" x14ac:dyDescent="0.25">
      <c r="A4315">
        <v>6.6310344827599996</v>
      </c>
      <c r="B4315">
        <v>5.0999999999999996</v>
      </c>
    </row>
    <row r="4316" spans="1:2" x14ac:dyDescent="0.25">
      <c r="A4316">
        <v>9.6920899836000007</v>
      </c>
      <c r="B4316">
        <v>4.4000000000000004</v>
      </c>
    </row>
    <row r="4317" spans="1:2" x14ac:dyDescent="0.25">
      <c r="A4317">
        <v>8.0793784860700004</v>
      </c>
      <c r="B4317">
        <v>6.4</v>
      </c>
    </row>
    <row r="4318" spans="1:2" x14ac:dyDescent="0.25">
      <c r="A4318">
        <v>5.9811173909999997</v>
      </c>
      <c r="B4318">
        <v>6.7</v>
      </c>
    </row>
    <row r="4319" spans="1:2" x14ac:dyDescent="0.25">
      <c r="A4319">
        <v>3.9503120632500002</v>
      </c>
      <c r="B4319">
        <v>7.7</v>
      </c>
    </row>
    <row r="4320" spans="1:2" x14ac:dyDescent="0.25">
      <c r="A4320">
        <v>5.2726241548099999</v>
      </c>
      <c r="B4320">
        <v>5.5</v>
      </c>
    </row>
    <row r="4321" spans="1:2" x14ac:dyDescent="0.25">
      <c r="A4321">
        <v>7.0636935306100002</v>
      </c>
      <c r="B4321">
        <v>5.7</v>
      </c>
    </row>
    <row r="4322" spans="1:2" x14ac:dyDescent="0.25">
      <c r="A4322">
        <v>6.5444511829399996</v>
      </c>
      <c r="B4322">
        <v>5.9</v>
      </c>
    </row>
    <row r="4323" spans="1:2" x14ac:dyDescent="0.25">
      <c r="A4323">
        <v>4.1173005477000002</v>
      </c>
      <c r="B4323">
        <v>5</v>
      </c>
    </row>
    <row r="4324" spans="1:2" x14ac:dyDescent="0.25">
      <c r="A4324">
        <v>6.7636405959000001</v>
      </c>
      <c r="B4324">
        <v>8.9</v>
      </c>
    </row>
    <row r="4325" spans="1:2" x14ac:dyDescent="0.25">
      <c r="A4325">
        <v>7.04416788234</v>
      </c>
      <c r="B4325">
        <v>7.7</v>
      </c>
    </row>
    <row r="4326" spans="1:2" x14ac:dyDescent="0.25">
      <c r="A4326">
        <v>6.1618171256899998</v>
      </c>
      <c r="B4326">
        <v>6.6</v>
      </c>
    </row>
    <row r="4327" spans="1:2" x14ac:dyDescent="0.25">
      <c r="A4327">
        <v>3.1104736986199999</v>
      </c>
      <c r="B4327">
        <v>5.0999999999999996</v>
      </c>
    </row>
    <row r="4328" spans="1:2" x14ac:dyDescent="0.25">
      <c r="A4328">
        <v>7.4113298533199998</v>
      </c>
      <c r="B4328">
        <v>4.8</v>
      </c>
    </row>
    <row r="4329" spans="1:2" x14ac:dyDescent="0.25">
      <c r="A4329">
        <v>5.9349010823999997</v>
      </c>
      <c r="B4329">
        <v>6.2</v>
      </c>
    </row>
    <row r="4330" spans="1:2" x14ac:dyDescent="0.25">
      <c r="A4330">
        <v>3.8</v>
      </c>
      <c r="B4330">
        <v>4.4000000000000004</v>
      </c>
    </row>
    <row r="4331" spans="1:2" x14ac:dyDescent="0.25">
      <c r="A4331">
        <v>5.7519544703900003</v>
      </c>
      <c r="B4331">
        <v>5.3</v>
      </c>
    </row>
    <row r="4332" spans="1:2" x14ac:dyDescent="0.25">
      <c r="A4332">
        <v>7.8501339887099997</v>
      </c>
      <c r="B4332">
        <v>6.3</v>
      </c>
    </row>
    <row r="4333" spans="1:2" x14ac:dyDescent="0.25">
      <c r="A4333">
        <v>2.90486036804</v>
      </c>
      <c r="B4333">
        <v>7.4</v>
      </c>
    </row>
    <row r="4334" spans="1:2" x14ac:dyDescent="0.25">
      <c r="A4334">
        <v>2.7124465932300001</v>
      </c>
      <c r="B4334">
        <v>5</v>
      </c>
    </row>
    <row r="4335" spans="1:2" x14ac:dyDescent="0.25">
      <c r="A4335">
        <v>6.60585827316</v>
      </c>
      <c r="B4335">
        <v>8.1</v>
      </c>
    </row>
    <row r="4336" spans="1:2" x14ac:dyDescent="0.25">
      <c r="A4336">
        <v>7.7807098330900004</v>
      </c>
      <c r="B4336">
        <v>7.1</v>
      </c>
    </row>
    <row r="4337" spans="1:2" x14ac:dyDescent="0.25">
      <c r="A4337">
        <v>7.0838924476300003</v>
      </c>
      <c r="B4337">
        <v>6.8</v>
      </c>
    </row>
    <row r="4338" spans="1:2" x14ac:dyDescent="0.25">
      <c r="A4338">
        <v>5.42561520853</v>
      </c>
      <c r="B4338">
        <v>5</v>
      </c>
    </row>
    <row r="4339" spans="1:2" x14ac:dyDescent="0.25">
      <c r="A4339">
        <v>5.5</v>
      </c>
      <c r="B4339">
        <v>2.2999999999999998</v>
      </c>
    </row>
    <row r="4340" spans="1:2" x14ac:dyDescent="0.25">
      <c r="A4340">
        <v>7.70483260526</v>
      </c>
      <c r="B4340">
        <v>5</v>
      </c>
    </row>
    <row r="4341" spans="1:2" x14ac:dyDescent="0.25">
      <c r="A4341">
        <v>5.0999999999999996</v>
      </c>
      <c r="B4341">
        <v>6.8</v>
      </c>
    </row>
    <row r="4342" spans="1:2" x14ac:dyDescent="0.25">
      <c r="A4342">
        <v>8.1312802601200005</v>
      </c>
      <c r="B4342">
        <v>8.1999999999999993</v>
      </c>
    </row>
    <row r="4343" spans="1:2" x14ac:dyDescent="0.25">
      <c r="A4343">
        <v>6.72106059517</v>
      </c>
      <c r="B4343">
        <v>6</v>
      </c>
    </row>
    <row r="4344" spans="1:2" x14ac:dyDescent="0.25">
      <c r="A4344">
        <v>7.2438192646799999</v>
      </c>
      <c r="B4344">
        <v>6.6</v>
      </c>
    </row>
    <row r="4345" spans="1:2" x14ac:dyDescent="0.25">
      <c r="A4345">
        <v>5.9100312650599998</v>
      </c>
      <c r="B4345">
        <v>6.2</v>
      </c>
    </row>
    <row r="4346" spans="1:2" x14ac:dyDescent="0.25">
      <c r="A4346">
        <v>8.3507311118600001</v>
      </c>
      <c r="B4346">
        <v>5.4</v>
      </c>
    </row>
    <row r="4347" spans="1:2" x14ac:dyDescent="0.25">
      <c r="A4347">
        <v>4.4474306612700003</v>
      </c>
      <c r="B4347">
        <v>8.1999999999999993</v>
      </c>
    </row>
    <row r="4348" spans="1:2" x14ac:dyDescent="0.25">
      <c r="A4348">
        <v>4.3469616606199999</v>
      </c>
      <c r="B4348">
        <v>6.5</v>
      </c>
    </row>
    <row r="4349" spans="1:2" x14ac:dyDescent="0.25">
      <c r="A4349">
        <v>8.4829932109099992</v>
      </c>
      <c r="B4349">
        <v>7.4</v>
      </c>
    </row>
    <row r="4350" spans="1:2" x14ac:dyDescent="0.25">
      <c r="A4350">
        <v>7.7138767069399998</v>
      </c>
      <c r="B4350">
        <v>6.1</v>
      </c>
    </row>
    <row r="4351" spans="1:2" x14ac:dyDescent="0.25">
      <c r="A4351">
        <v>1.1663429514699999</v>
      </c>
      <c r="B4351">
        <v>6.9</v>
      </c>
    </row>
    <row r="4352" spans="1:2" x14ac:dyDescent="0.25">
      <c r="A4352">
        <v>3.44594093167</v>
      </c>
      <c r="B4352">
        <v>4.2</v>
      </c>
    </row>
    <row r="4353" spans="1:2" x14ac:dyDescent="0.25">
      <c r="A4353">
        <v>7.6511255254700004</v>
      </c>
      <c r="B4353">
        <v>6.7</v>
      </c>
    </row>
    <row r="4354" spans="1:2" x14ac:dyDescent="0.25">
      <c r="A4354">
        <v>6.1909986906899999</v>
      </c>
      <c r="B4354">
        <v>6.6</v>
      </c>
    </row>
    <row r="4355" spans="1:2" x14ac:dyDescent="0.25">
      <c r="A4355">
        <v>2.53879387392</v>
      </c>
      <c r="B4355">
        <v>6.7</v>
      </c>
    </row>
    <row r="4356" spans="1:2" x14ac:dyDescent="0.25">
      <c r="A4356">
        <v>8.4453085743800003</v>
      </c>
      <c r="B4356">
        <v>7</v>
      </c>
    </row>
    <row r="4357" spans="1:2" x14ac:dyDescent="0.25">
      <c r="A4357">
        <v>1.4542936255900001</v>
      </c>
      <c r="B4357">
        <v>3.3</v>
      </c>
    </row>
    <row r="4358" spans="1:2" x14ac:dyDescent="0.25">
      <c r="A4358">
        <v>5.9682178846599996</v>
      </c>
      <c r="B4358">
        <v>6.7</v>
      </c>
    </row>
    <row r="4359" spans="1:2" x14ac:dyDescent="0.25">
      <c r="A4359">
        <v>3.66376191749</v>
      </c>
      <c r="B4359">
        <v>5</v>
      </c>
    </row>
    <row r="4360" spans="1:2" x14ac:dyDescent="0.25">
      <c r="A4360">
        <v>4.9386786243099996</v>
      </c>
      <c r="B4360">
        <v>7.1</v>
      </c>
    </row>
    <row r="4361" spans="1:2" x14ac:dyDescent="0.25">
      <c r="A4361">
        <v>5.7882775249099998</v>
      </c>
      <c r="B4361">
        <v>6.1</v>
      </c>
    </row>
    <row r="4362" spans="1:2" x14ac:dyDescent="0.25">
      <c r="A4362">
        <v>2.74881062528</v>
      </c>
      <c r="B4362">
        <v>5.3</v>
      </c>
    </row>
    <row r="4363" spans="1:2" x14ac:dyDescent="0.25">
      <c r="A4363">
        <v>7.57500575155</v>
      </c>
      <c r="B4363">
        <v>6.7</v>
      </c>
    </row>
    <row r="4364" spans="1:2" x14ac:dyDescent="0.25">
      <c r="A4364">
        <v>5.6077900462899999</v>
      </c>
      <c r="B4364">
        <v>5.6</v>
      </c>
    </row>
    <row r="4365" spans="1:2" x14ac:dyDescent="0.25">
      <c r="A4365">
        <v>6.8969127656499998</v>
      </c>
      <c r="B4365">
        <v>6.2</v>
      </c>
    </row>
    <row r="4366" spans="1:2" x14ac:dyDescent="0.25">
      <c r="A4366">
        <v>1.15693752494</v>
      </c>
      <c r="B4366">
        <v>4.8</v>
      </c>
    </row>
    <row r="4367" spans="1:2" x14ac:dyDescent="0.25">
      <c r="A4367">
        <v>5.4276388465599998</v>
      </c>
      <c r="B4367">
        <v>7</v>
      </c>
    </row>
    <row r="4368" spans="1:2" x14ac:dyDescent="0.25">
      <c r="A4368">
        <v>6.0462043641000003</v>
      </c>
      <c r="B4368">
        <v>2</v>
      </c>
    </row>
    <row r="4369" spans="1:2" x14ac:dyDescent="0.25">
      <c r="A4369">
        <v>5.5090011955299998</v>
      </c>
      <c r="B4369">
        <v>5.9</v>
      </c>
    </row>
    <row r="4370" spans="1:2" x14ac:dyDescent="0.25">
      <c r="A4370">
        <v>5.3674464529300003</v>
      </c>
      <c r="B4370">
        <v>5.0999999999999996</v>
      </c>
    </row>
    <row r="4371" spans="1:2" x14ac:dyDescent="0.25">
      <c r="A4371">
        <v>7.71844093111</v>
      </c>
      <c r="B4371">
        <v>6.3</v>
      </c>
    </row>
    <row r="4372" spans="1:2" x14ac:dyDescent="0.25">
      <c r="A4372">
        <v>6.6667960203699996</v>
      </c>
      <c r="B4372">
        <v>6.5</v>
      </c>
    </row>
    <row r="4373" spans="1:2" x14ac:dyDescent="0.25">
      <c r="A4373">
        <v>7.1219011620700003</v>
      </c>
      <c r="B4373">
        <v>6.4</v>
      </c>
    </row>
    <row r="4374" spans="1:2" x14ac:dyDescent="0.25">
      <c r="A4374">
        <v>7.49074402902</v>
      </c>
      <c r="B4374">
        <v>5.2</v>
      </c>
    </row>
    <row r="4375" spans="1:2" x14ac:dyDescent="0.25">
      <c r="A4375">
        <v>4.4509172118800002</v>
      </c>
      <c r="B4375">
        <v>2.1</v>
      </c>
    </row>
    <row r="4376" spans="1:2" x14ac:dyDescent="0.25">
      <c r="A4376">
        <v>5.3054885356200003</v>
      </c>
      <c r="B4376">
        <v>7.6</v>
      </c>
    </row>
    <row r="4377" spans="1:2" x14ac:dyDescent="0.25">
      <c r="A4377">
        <v>8.6405366075599996</v>
      </c>
      <c r="B4377">
        <v>6.8</v>
      </c>
    </row>
    <row r="4378" spans="1:2" x14ac:dyDescent="0.25">
      <c r="A4378">
        <v>8.7764904196300009</v>
      </c>
      <c r="B4378">
        <v>6.4</v>
      </c>
    </row>
    <row r="4379" spans="1:2" x14ac:dyDescent="0.25">
      <c r="A4379">
        <v>6.1830030428600002</v>
      </c>
      <c r="B4379">
        <v>6.1</v>
      </c>
    </row>
    <row r="4380" spans="1:2" x14ac:dyDescent="0.25">
      <c r="A4380">
        <v>5.5234031107900003</v>
      </c>
      <c r="B4380">
        <v>6.2</v>
      </c>
    </row>
    <row r="4381" spans="1:2" x14ac:dyDescent="0.25">
      <c r="A4381">
        <v>8.0466496158999998</v>
      </c>
      <c r="B4381">
        <v>7.5</v>
      </c>
    </row>
    <row r="4382" spans="1:2" x14ac:dyDescent="0.25">
      <c r="A4382">
        <v>6.4333751585599996</v>
      </c>
      <c r="B4382">
        <v>6.1</v>
      </c>
    </row>
    <row r="4383" spans="1:2" x14ac:dyDescent="0.25">
      <c r="A4383">
        <v>8.7115241408999999</v>
      </c>
      <c r="B4383">
        <v>5.5</v>
      </c>
    </row>
    <row r="4384" spans="1:2" x14ac:dyDescent="0.25">
      <c r="A4384">
        <v>7.0382305818999997</v>
      </c>
      <c r="B4384">
        <v>5.7</v>
      </c>
    </row>
    <row r="4385" spans="1:2" x14ac:dyDescent="0.25">
      <c r="A4385">
        <v>6.7890425929599996</v>
      </c>
      <c r="B4385">
        <v>6.7</v>
      </c>
    </row>
    <row r="4386" spans="1:2" x14ac:dyDescent="0.25">
      <c r="A4386">
        <v>6.5230066445199997</v>
      </c>
      <c r="B4386">
        <v>4.7</v>
      </c>
    </row>
    <row r="4387" spans="1:2" x14ac:dyDescent="0.25">
      <c r="A4387">
        <v>3.77297227142</v>
      </c>
      <c r="B4387">
        <v>3.9</v>
      </c>
    </row>
    <row r="4388" spans="1:2" x14ac:dyDescent="0.25">
      <c r="A4388">
        <v>5.7222507171299997</v>
      </c>
      <c r="B4388">
        <v>6.1</v>
      </c>
    </row>
    <row r="4389" spans="1:2" x14ac:dyDescent="0.25">
      <c r="A4389">
        <v>5.8540089881900004</v>
      </c>
      <c r="B4389">
        <v>5.3</v>
      </c>
    </row>
    <row r="4390" spans="1:2" x14ac:dyDescent="0.25">
      <c r="A4390">
        <v>5.9473981136900003</v>
      </c>
      <c r="B4390">
        <v>8.3000000000000007</v>
      </c>
    </row>
    <row r="4391" spans="1:2" x14ac:dyDescent="0.25">
      <c r="A4391">
        <v>6.2435963403999999</v>
      </c>
      <c r="B4391">
        <v>5.8</v>
      </c>
    </row>
    <row r="4392" spans="1:2" x14ac:dyDescent="0.25">
      <c r="A4392">
        <v>7.3839662292800003</v>
      </c>
      <c r="B4392">
        <v>6.5</v>
      </c>
    </row>
    <row r="4393" spans="1:2" x14ac:dyDescent="0.25">
      <c r="A4393">
        <v>4.8838217954300003</v>
      </c>
      <c r="B4393">
        <v>5.7</v>
      </c>
    </row>
    <row r="4394" spans="1:2" x14ac:dyDescent="0.25">
      <c r="A4394">
        <v>4.1361755844500001</v>
      </c>
      <c r="B4394">
        <v>4.5999999999999996</v>
      </c>
    </row>
    <row r="4395" spans="1:2" x14ac:dyDescent="0.25">
      <c r="A4395">
        <v>6.6254672771500003</v>
      </c>
      <c r="B4395">
        <v>5.7</v>
      </c>
    </row>
    <row r="4396" spans="1:2" x14ac:dyDescent="0.25">
      <c r="A4396">
        <v>4.0904095828100004</v>
      </c>
      <c r="B4396">
        <v>5.5</v>
      </c>
    </row>
    <row r="4397" spans="1:2" x14ac:dyDescent="0.25">
      <c r="A4397">
        <v>2.36133741046</v>
      </c>
      <c r="B4397">
        <v>3.5</v>
      </c>
    </row>
    <row r="4398" spans="1:2" x14ac:dyDescent="0.25">
      <c r="A4398">
        <v>7.4363145348900002</v>
      </c>
      <c r="B4398">
        <v>7.7</v>
      </c>
    </row>
    <row r="4399" spans="1:2" x14ac:dyDescent="0.25">
      <c r="A4399">
        <v>0.29651119133199999</v>
      </c>
      <c r="B4399">
        <v>2.9</v>
      </c>
    </row>
    <row r="4400" spans="1:2" x14ac:dyDescent="0.25">
      <c r="A4400">
        <v>5.9349035171700004</v>
      </c>
      <c r="B4400">
        <v>7.4</v>
      </c>
    </row>
    <row r="4401" spans="1:2" x14ac:dyDescent="0.25">
      <c r="A4401">
        <v>7.8367467237400001</v>
      </c>
      <c r="B4401">
        <v>6.8</v>
      </c>
    </row>
    <row r="4402" spans="1:2" x14ac:dyDescent="0.25">
      <c r="A4402">
        <v>6.0462043641000003</v>
      </c>
      <c r="B4402">
        <v>5.7</v>
      </c>
    </row>
    <row r="4403" spans="1:2" x14ac:dyDescent="0.25">
      <c r="A4403">
        <v>3.0716303947700001</v>
      </c>
      <c r="B4403">
        <v>5.5</v>
      </c>
    </row>
    <row r="4404" spans="1:2" x14ac:dyDescent="0.25">
      <c r="A4404">
        <v>7.54279897335</v>
      </c>
      <c r="B4404">
        <v>5.9</v>
      </c>
    </row>
    <row r="4405" spans="1:2" x14ac:dyDescent="0.25">
      <c r="A4405">
        <v>6.45080478653</v>
      </c>
      <c r="B4405">
        <v>8.6999999999999993</v>
      </c>
    </row>
    <row r="4406" spans="1:2" x14ac:dyDescent="0.25">
      <c r="A4406">
        <v>2.2472598232799998</v>
      </c>
      <c r="B4406">
        <v>5.2</v>
      </c>
    </row>
    <row r="4407" spans="1:2" x14ac:dyDescent="0.25">
      <c r="A4407">
        <v>5.4484651539</v>
      </c>
      <c r="B4407">
        <v>5.7</v>
      </c>
    </row>
    <row r="4408" spans="1:2" x14ac:dyDescent="0.25">
      <c r="A4408">
        <v>0.38175068631699999</v>
      </c>
      <c r="B4408">
        <v>3.6</v>
      </c>
    </row>
    <row r="4409" spans="1:2" x14ac:dyDescent="0.25">
      <c r="A4409">
        <v>7.0966104616600001</v>
      </c>
      <c r="B4409">
        <v>5.4</v>
      </c>
    </row>
    <row r="4410" spans="1:2" x14ac:dyDescent="0.25">
      <c r="A4410">
        <v>6.4897015753399998</v>
      </c>
      <c r="B4410">
        <v>6.2</v>
      </c>
    </row>
    <row r="4411" spans="1:2" x14ac:dyDescent="0.25">
      <c r="A4411">
        <v>2.1546857659100001</v>
      </c>
      <c r="B4411">
        <v>5.3</v>
      </c>
    </row>
    <row r="4412" spans="1:2" x14ac:dyDescent="0.25">
      <c r="A4412">
        <v>0.470497084013</v>
      </c>
      <c r="B4412">
        <v>5.2</v>
      </c>
    </row>
    <row r="4413" spans="1:2" x14ac:dyDescent="0.25">
      <c r="A4413">
        <v>6.2556889720699997</v>
      </c>
      <c r="B4413">
        <v>5.4</v>
      </c>
    </row>
    <row r="4414" spans="1:2" x14ac:dyDescent="0.25">
      <c r="A4414">
        <v>4.7845038441099996</v>
      </c>
      <c r="B4414">
        <v>4.4000000000000004</v>
      </c>
    </row>
    <row r="4415" spans="1:2" x14ac:dyDescent="0.25">
      <c r="A4415">
        <v>3.9848137906600001</v>
      </c>
      <c r="B4415">
        <v>6.7</v>
      </c>
    </row>
    <row r="4416" spans="1:2" x14ac:dyDescent="0.25">
      <c r="A4416">
        <v>5.7975826035100004</v>
      </c>
      <c r="B4416">
        <v>7.2</v>
      </c>
    </row>
    <row r="4417" spans="1:2" x14ac:dyDescent="0.25">
      <c r="A4417">
        <v>7.5477435850900001</v>
      </c>
      <c r="B4417">
        <v>7.2</v>
      </c>
    </row>
    <row r="4418" spans="1:2" x14ac:dyDescent="0.25">
      <c r="A4418">
        <v>2.6</v>
      </c>
      <c r="B4418">
        <v>2.9</v>
      </c>
    </row>
    <row r="4419" spans="1:2" x14ac:dyDescent="0.25">
      <c r="A4419">
        <v>5.5545918109999999</v>
      </c>
      <c r="B4419">
        <v>5</v>
      </c>
    </row>
    <row r="4420" spans="1:2" x14ac:dyDescent="0.25">
      <c r="A4420">
        <v>7.1606776997799999</v>
      </c>
      <c r="B4420">
        <v>6.7</v>
      </c>
    </row>
    <row r="4421" spans="1:2" x14ac:dyDescent="0.25">
      <c r="A4421">
        <v>7.1304488502999996</v>
      </c>
      <c r="B4421">
        <v>6.9</v>
      </c>
    </row>
    <row r="4422" spans="1:2" x14ac:dyDescent="0.25">
      <c r="A4422">
        <v>4.6851080232699998</v>
      </c>
      <c r="B4422">
        <v>6.2</v>
      </c>
    </row>
    <row r="4423" spans="1:2" x14ac:dyDescent="0.25">
      <c r="A4423">
        <v>6.5249398244699996</v>
      </c>
      <c r="B4423">
        <v>6.1</v>
      </c>
    </row>
    <row r="4424" spans="1:2" x14ac:dyDescent="0.25">
      <c r="A4424">
        <v>6.3466812185099997</v>
      </c>
      <c r="B4424">
        <v>4</v>
      </c>
    </row>
    <row r="4425" spans="1:2" x14ac:dyDescent="0.25">
      <c r="A4425">
        <v>7.7756222310899998</v>
      </c>
      <c r="B4425">
        <v>6.7</v>
      </c>
    </row>
    <row r="4426" spans="1:2" x14ac:dyDescent="0.25">
      <c r="A4426">
        <v>7.0515766940600004</v>
      </c>
      <c r="B4426">
        <v>6.2</v>
      </c>
    </row>
    <row r="4427" spans="1:2" x14ac:dyDescent="0.25">
      <c r="A4427">
        <v>4.1766269862899996</v>
      </c>
      <c r="B4427">
        <v>5.8</v>
      </c>
    </row>
    <row r="4428" spans="1:2" x14ac:dyDescent="0.25">
      <c r="A4428">
        <v>5.4428332198099998</v>
      </c>
      <c r="B4428">
        <v>6.9</v>
      </c>
    </row>
    <row r="4429" spans="1:2" x14ac:dyDescent="0.25">
      <c r="A4429">
        <v>6.0995825769499996</v>
      </c>
      <c r="B4429">
        <v>4.8</v>
      </c>
    </row>
    <row r="4430" spans="1:2" x14ac:dyDescent="0.25">
      <c r="A4430">
        <v>5.40360753657</v>
      </c>
      <c r="B4430">
        <v>6.9</v>
      </c>
    </row>
    <row r="4431" spans="1:2" x14ac:dyDescent="0.25">
      <c r="A4431">
        <v>6.8653480827099997</v>
      </c>
      <c r="B4431">
        <v>6.3</v>
      </c>
    </row>
    <row r="4432" spans="1:2" x14ac:dyDescent="0.25">
      <c r="A4432">
        <v>6.5823320291799998</v>
      </c>
      <c r="B4432">
        <v>5.2</v>
      </c>
    </row>
    <row r="4433" spans="1:2" x14ac:dyDescent="0.25">
      <c r="A4433">
        <v>5.3145936691899998</v>
      </c>
      <c r="B4433">
        <v>5.2</v>
      </c>
    </row>
    <row r="4434" spans="1:2" x14ac:dyDescent="0.25">
      <c r="A4434">
        <v>3.9859947090199999</v>
      </c>
      <c r="B4434">
        <v>5.3</v>
      </c>
    </row>
    <row r="4435" spans="1:2" x14ac:dyDescent="0.25">
      <c r="A4435">
        <v>3.1926730355599999</v>
      </c>
      <c r="B4435">
        <v>3.7</v>
      </c>
    </row>
    <row r="4436" spans="1:2" x14ac:dyDescent="0.25">
      <c r="A4436">
        <v>8.0868266587100006</v>
      </c>
      <c r="B4436">
        <v>7.1</v>
      </c>
    </row>
    <row r="4437" spans="1:2" x14ac:dyDescent="0.25">
      <c r="A4437">
        <v>8.4058513583300005</v>
      </c>
      <c r="B4437">
        <v>7.8</v>
      </c>
    </row>
    <row r="4438" spans="1:2" x14ac:dyDescent="0.25">
      <c r="A4438">
        <v>9.0466533358499994</v>
      </c>
      <c r="B4438">
        <v>6.6</v>
      </c>
    </row>
    <row r="4439" spans="1:2" x14ac:dyDescent="0.25">
      <c r="A4439">
        <v>5.2</v>
      </c>
      <c r="B4439">
        <v>4.2</v>
      </c>
    </row>
    <row r="4440" spans="1:2" x14ac:dyDescent="0.25">
      <c r="A4440">
        <v>6.6332875249100001</v>
      </c>
      <c r="B4440">
        <v>5.3</v>
      </c>
    </row>
    <row r="4441" spans="1:2" x14ac:dyDescent="0.25">
      <c r="A4441">
        <v>3.3828969126800001</v>
      </c>
      <c r="B4441">
        <v>7</v>
      </c>
    </row>
    <row r="4442" spans="1:2" x14ac:dyDescent="0.25">
      <c r="A4442">
        <v>6.31361484514</v>
      </c>
      <c r="B4442">
        <v>7.5</v>
      </c>
    </row>
    <row r="4443" spans="1:2" x14ac:dyDescent="0.25">
      <c r="A4443">
        <v>4.7190248745199996</v>
      </c>
      <c r="B4443">
        <v>5.4</v>
      </c>
    </row>
    <row r="4444" spans="1:2" x14ac:dyDescent="0.25">
      <c r="A4444">
        <v>2.98175481551</v>
      </c>
      <c r="B4444">
        <v>5.9</v>
      </c>
    </row>
    <row r="4445" spans="1:2" x14ac:dyDescent="0.25">
      <c r="A4445">
        <v>7.1655543994900004</v>
      </c>
      <c r="B4445">
        <v>6.4</v>
      </c>
    </row>
    <row r="4446" spans="1:2" x14ac:dyDescent="0.25">
      <c r="A4446">
        <v>4.2552766800399997</v>
      </c>
      <c r="B4446">
        <v>6</v>
      </c>
    </row>
    <row r="4447" spans="1:2" x14ac:dyDescent="0.25">
      <c r="A4447">
        <v>7</v>
      </c>
      <c r="B4447">
        <v>7.9</v>
      </c>
    </row>
    <row r="4448" spans="1:2" x14ac:dyDescent="0.25">
      <c r="A4448">
        <v>7.5997779157599998</v>
      </c>
      <c r="B4448">
        <v>6.3</v>
      </c>
    </row>
    <row r="4449" spans="1:2" x14ac:dyDescent="0.25">
      <c r="A4449">
        <v>5.0421617047999998</v>
      </c>
      <c r="B4449">
        <v>6.4</v>
      </c>
    </row>
    <row r="4450" spans="1:2" x14ac:dyDescent="0.25">
      <c r="A4450">
        <v>5.9484329956100002</v>
      </c>
      <c r="B4450">
        <v>7.6</v>
      </c>
    </row>
    <row r="4451" spans="1:2" x14ac:dyDescent="0.25">
      <c r="A4451">
        <v>4.4609249716999999</v>
      </c>
      <c r="B4451">
        <v>5.7</v>
      </c>
    </row>
    <row r="4452" spans="1:2" x14ac:dyDescent="0.25">
      <c r="A4452">
        <v>6.3192002505599998</v>
      </c>
      <c r="B4452">
        <v>7.1</v>
      </c>
    </row>
    <row r="4453" spans="1:2" x14ac:dyDescent="0.25">
      <c r="A4453">
        <v>7.0665036534099999</v>
      </c>
      <c r="B4453">
        <v>6.7</v>
      </c>
    </row>
    <row r="4454" spans="1:2" x14ac:dyDescent="0.25">
      <c r="A4454">
        <v>7.8146181164200001</v>
      </c>
      <c r="B4454">
        <v>7.3</v>
      </c>
    </row>
    <row r="4455" spans="1:2" x14ac:dyDescent="0.25">
      <c r="A4455">
        <v>6.6647524007200003</v>
      </c>
      <c r="B4455">
        <v>6.4</v>
      </c>
    </row>
    <row r="4456" spans="1:2" x14ac:dyDescent="0.25">
      <c r="A4456">
        <v>9.1377622377600005</v>
      </c>
      <c r="B4456">
        <v>8</v>
      </c>
    </row>
    <row r="4457" spans="1:2" x14ac:dyDescent="0.25">
      <c r="A4457">
        <v>6.4326287309200003</v>
      </c>
      <c r="B4457">
        <v>5.8</v>
      </c>
    </row>
    <row r="4458" spans="1:2" x14ac:dyDescent="0.25">
      <c r="A4458">
        <v>2.9637364472300001</v>
      </c>
      <c r="B4458">
        <v>7.2</v>
      </c>
    </row>
    <row r="4459" spans="1:2" x14ac:dyDescent="0.25">
      <c r="A4459">
        <v>4.4563845832500002</v>
      </c>
      <c r="B4459">
        <v>5.4</v>
      </c>
    </row>
    <row r="4460" spans="1:2" x14ac:dyDescent="0.25">
      <c r="A4460">
        <v>9.2653788679800009</v>
      </c>
      <c r="B4460">
        <v>7</v>
      </c>
    </row>
    <row r="4461" spans="1:2" x14ac:dyDescent="0.25">
      <c r="A4461">
        <v>6.7961319151600001</v>
      </c>
      <c r="B4461">
        <v>6</v>
      </c>
    </row>
    <row r="4462" spans="1:2" x14ac:dyDescent="0.25">
      <c r="A4462">
        <v>6.3127775462500004</v>
      </c>
      <c r="B4462">
        <v>5.5</v>
      </c>
    </row>
    <row r="4463" spans="1:2" x14ac:dyDescent="0.25">
      <c r="A4463">
        <v>1.36737084017</v>
      </c>
      <c r="B4463">
        <v>5.8</v>
      </c>
    </row>
    <row r="4464" spans="1:2" x14ac:dyDescent="0.25">
      <c r="A4464">
        <v>5.06721276744</v>
      </c>
      <c r="B4464">
        <v>6.9</v>
      </c>
    </row>
    <row r="4465" spans="1:2" x14ac:dyDescent="0.25">
      <c r="A4465">
        <v>6.54363847683</v>
      </c>
      <c r="B4465">
        <v>5.9</v>
      </c>
    </row>
    <row r="4466" spans="1:2" x14ac:dyDescent="0.25">
      <c r="A4466">
        <v>2.7440016653499999</v>
      </c>
      <c r="B4466">
        <v>4.3</v>
      </c>
    </row>
    <row r="4467" spans="1:2" x14ac:dyDescent="0.25">
      <c r="A4467">
        <v>9.0223362010700008</v>
      </c>
      <c r="B4467">
        <v>7.9</v>
      </c>
    </row>
    <row r="4468" spans="1:2" x14ac:dyDescent="0.25">
      <c r="A4468">
        <v>6.9835966948200001</v>
      </c>
      <c r="B4468">
        <v>6.4</v>
      </c>
    </row>
    <row r="4469" spans="1:2" x14ac:dyDescent="0.25">
      <c r="A4469">
        <v>6.5704338171899996</v>
      </c>
      <c r="B4469">
        <v>7.2</v>
      </c>
    </row>
    <row r="4470" spans="1:2" x14ac:dyDescent="0.25">
      <c r="A4470">
        <v>3.4255371248499999</v>
      </c>
      <c r="B4470">
        <v>4.0999999999999996</v>
      </c>
    </row>
    <row r="4471" spans="1:2" x14ac:dyDescent="0.25">
      <c r="A4471">
        <v>6.2328272041100004</v>
      </c>
      <c r="B4471">
        <v>6.9</v>
      </c>
    </row>
    <row r="4472" spans="1:2" x14ac:dyDescent="0.25">
      <c r="A4472">
        <v>6.8277816957099997</v>
      </c>
      <c r="B4472">
        <v>5.2</v>
      </c>
    </row>
    <row r="4473" spans="1:2" x14ac:dyDescent="0.25">
      <c r="A4473">
        <v>7.0922880617699997</v>
      </c>
      <c r="B4473">
        <v>8</v>
      </c>
    </row>
    <row r="4474" spans="1:2" x14ac:dyDescent="0.25">
      <c r="A4474">
        <v>2.0410238836499999</v>
      </c>
      <c r="B4474">
        <v>4.9000000000000004</v>
      </c>
    </row>
    <row r="4475" spans="1:2" x14ac:dyDescent="0.25">
      <c r="A4475">
        <v>7.1401565754499998</v>
      </c>
      <c r="B4475">
        <v>6.8</v>
      </c>
    </row>
    <row r="4476" spans="1:2" x14ac:dyDescent="0.25">
      <c r="A4476">
        <v>5.7675406037199997</v>
      </c>
      <c r="B4476">
        <v>6.7</v>
      </c>
    </row>
    <row r="4477" spans="1:2" x14ac:dyDescent="0.25">
      <c r="A4477">
        <v>4.8979223360099997</v>
      </c>
      <c r="B4477">
        <v>6.6</v>
      </c>
    </row>
    <row r="4478" spans="1:2" x14ac:dyDescent="0.25">
      <c r="A4478">
        <v>4.5595541939900004</v>
      </c>
      <c r="B4478">
        <v>6</v>
      </c>
    </row>
    <row r="4479" spans="1:2" x14ac:dyDescent="0.25">
      <c r="A4479">
        <v>7.01989515079</v>
      </c>
      <c r="B4479">
        <v>6.3</v>
      </c>
    </row>
    <row r="4480" spans="1:2" x14ac:dyDescent="0.25">
      <c r="A4480">
        <v>6.5</v>
      </c>
      <c r="B4480">
        <v>6.1</v>
      </c>
    </row>
    <row r="4481" spans="1:2" x14ac:dyDescent="0.25">
      <c r="A4481">
        <v>6.2491842038099996</v>
      </c>
      <c r="B4481">
        <v>7</v>
      </c>
    </row>
    <row r="4482" spans="1:2" x14ac:dyDescent="0.25">
      <c r="A4482">
        <v>7.6993978964199998</v>
      </c>
      <c r="B4482">
        <v>6.1</v>
      </c>
    </row>
    <row r="4483" spans="1:2" x14ac:dyDescent="0.25">
      <c r="A4483">
        <v>4.2475006304400003</v>
      </c>
      <c r="B4483">
        <v>6.8</v>
      </c>
    </row>
    <row r="4484" spans="1:2" x14ac:dyDescent="0.25">
      <c r="A4484">
        <v>9.3004025644499997</v>
      </c>
      <c r="B4484">
        <v>7.1</v>
      </c>
    </row>
    <row r="4485" spans="1:2" x14ac:dyDescent="0.25">
      <c r="A4485">
        <v>6.5742495819000002</v>
      </c>
      <c r="B4485">
        <v>5.8</v>
      </c>
    </row>
    <row r="4486" spans="1:2" x14ac:dyDescent="0.25">
      <c r="A4486">
        <v>6.5266688776499997</v>
      </c>
      <c r="B4486">
        <v>4.9000000000000004</v>
      </c>
    </row>
    <row r="4487" spans="1:2" x14ac:dyDescent="0.25">
      <c r="A4487">
        <v>5.6274357745000003</v>
      </c>
      <c r="B4487">
        <v>6.4</v>
      </c>
    </row>
    <row r="4488" spans="1:2" x14ac:dyDescent="0.25">
      <c r="A4488">
        <v>7.79194177861</v>
      </c>
      <c r="B4488">
        <v>5.2</v>
      </c>
    </row>
    <row r="4489" spans="1:2" x14ac:dyDescent="0.25">
      <c r="A4489">
        <v>7.9229623307599999</v>
      </c>
      <c r="B4489">
        <v>7.6</v>
      </c>
    </row>
    <row r="4490" spans="1:2" x14ac:dyDescent="0.25">
      <c r="A4490">
        <v>8.6315322641899996</v>
      </c>
      <c r="B4490">
        <v>7.5</v>
      </c>
    </row>
    <row r="4491" spans="1:2" x14ac:dyDescent="0.25">
      <c r="A4491">
        <v>6.7951941656099999</v>
      </c>
      <c r="B4491">
        <v>6</v>
      </c>
    </row>
    <row r="4492" spans="1:2" x14ac:dyDescent="0.25">
      <c r="A4492">
        <v>6.2751592778800003</v>
      </c>
      <c r="B4492">
        <v>7.5</v>
      </c>
    </row>
    <row r="4493" spans="1:2" x14ac:dyDescent="0.25">
      <c r="A4493">
        <v>5.2519122087500003</v>
      </c>
      <c r="B4493">
        <v>6.1</v>
      </c>
    </row>
    <row r="4494" spans="1:2" x14ac:dyDescent="0.25">
      <c r="A4494">
        <v>6.3335458170200001</v>
      </c>
      <c r="B4494">
        <v>3.9</v>
      </c>
    </row>
    <row r="4495" spans="1:2" x14ac:dyDescent="0.25">
      <c r="A4495">
        <v>4.0545501747100001</v>
      </c>
      <c r="B4495">
        <v>6.6</v>
      </c>
    </row>
    <row r="4496" spans="1:2" x14ac:dyDescent="0.25">
      <c r="A4496">
        <v>2.0595893681300002</v>
      </c>
      <c r="B4496">
        <v>4.2</v>
      </c>
    </row>
    <row r="4497" spans="1:2" x14ac:dyDescent="0.25">
      <c r="A4497">
        <v>7.2424518139899998</v>
      </c>
      <c r="B4497">
        <v>6.3</v>
      </c>
    </row>
    <row r="4498" spans="1:2" x14ac:dyDescent="0.25">
      <c r="A4498">
        <v>5.2424264993499996</v>
      </c>
      <c r="B4498">
        <v>6.8</v>
      </c>
    </row>
    <row r="4499" spans="1:2" x14ac:dyDescent="0.25">
      <c r="A4499">
        <v>8.3666026261699997</v>
      </c>
      <c r="B4499">
        <v>6.5</v>
      </c>
    </row>
    <row r="4500" spans="1:2" x14ac:dyDescent="0.25">
      <c r="A4500">
        <v>8.3197638480199991</v>
      </c>
      <c r="B4500">
        <v>6.2</v>
      </c>
    </row>
    <row r="4501" spans="1:2" x14ac:dyDescent="0.25">
      <c r="A4501">
        <v>3.3005044448800001</v>
      </c>
      <c r="B4501">
        <v>5.2</v>
      </c>
    </row>
    <row r="4502" spans="1:2" x14ac:dyDescent="0.25">
      <c r="A4502">
        <v>0.79011586287000002</v>
      </c>
      <c r="B4502">
        <v>6</v>
      </c>
    </row>
    <row r="4503" spans="1:2" x14ac:dyDescent="0.25">
      <c r="A4503">
        <v>9.9654424366200001</v>
      </c>
      <c r="B4503">
        <v>6.6</v>
      </c>
    </row>
    <row r="4504" spans="1:2" x14ac:dyDescent="0.25">
      <c r="A4504">
        <v>7.32775348922</v>
      </c>
      <c r="B4504">
        <v>7.8</v>
      </c>
    </row>
    <row r="4505" spans="1:2" x14ac:dyDescent="0.25">
      <c r="A4505">
        <v>6.0364328660500002</v>
      </c>
      <c r="B4505">
        <v>5.4</v>
      </c>
    </row>
    <row r="4506" spans="1:2" x14ac:dyDescent="0.25">
      <c r="A4506">
        <v>1.9413816259800001</v>
      </c>
      <c r="B4506">
        <v>7.2</v>
      </c>
    </row>
    <row r="4507" spans="1:2" x14ac:dyDescent="0.25">
      <c r="A4507">
        <v>5.0825682528299998</v>
      </c>
      <c r="B4507">
        <v>5</v>
      </c>
    </row>
    <row r="4508" spans="1:2" x14ac:dyDescent="0.25">
      <c r="A4508">
        <v>6.2310139789900001</v>
      </c>
      <c r="B4508">
        <v>6</v>
      </c>
    </row>
    <row r="4509" spans="1:2" x14ac:dyDescent="0.25">
      <c r="A4509">
        <v>9.9126110431200001</v>
      </c>
      <c r="B4509">
        <v>8.1</v>
      </c>
    </row>
    <row r="4510" spans="1:2" x14ac:dyDescent="0.25">
      <c r="A4510">
        <v>7.6958305538799996</v>
      </c>
      <c r="B4510">
        <v>7.3</v>
      </c>
    </row>
    <row r="4511" spans="1:2" x14ac:dyDescent="0.25">
      <c r="A4511">
        <v>2.9392958993599998</v>
      </c>
      <c r="B4511">
        <v>4</v>
      </c>
    </row>
    <row r="4512" spans="1:2" x14ac:dyDescent="0.25">
      <c r="A4512">
        <v>3.00321865517</v>
      </c>
      <c r="B4512">
        <v>3.3</v>
      </c>
    </row>
    <row r="4513" spans="1:2" x14ac:dyDescent="0.25">
      <c r="A4513">
        <v>7.9388946408500001</v>
      </c>
      <c r="B4513">
        <v>7.4</v>
      </c>
    </row>
    <row r="4514" spans="1:2" x14ac:dyDescent="0.25">
      <c r="A4514">
        <v>4.7130375083300002</v>
      </c>
      <c r="B4514">
        <v>7</v>
      </c>
    </row>
    <row r="4515" spans="1:2" x14ac:dyDescent="0.25">
      <c r="A4515">
        <v>7.46268579967</v>
      </c>
      <c r="B4515">
        <v>7.2</v>
      </c>
    </row>
    <row r="4516" spans="1:2" x14ac:dyDescent="0.25">
      <c r="A4516">
        <v>1.3488674759699999</v>
      </c>
      <c r="B4516">
        <v>2.7</v>
      </c>
    </row>
    <row r="4517" spans="1:2" x14ac:dyDescent="0.25">
      <c r="A4517">
        <v>7.9307526559700001</v>
      </c>
      <c r="B4517">
        <v>7</v>
      </c>
    </row>
    <row r="4518" spans="1:2" x14ac:dyDescent="0.25">
      <c r="A4518">
        <v>6.3600917431199999</v>
      </c>
      <c r="B4518">
        <v>7.5</v>
      </c>
    </row>
    <row r="4519" spans="1:2" x14ac:dyDescent="0.25">
      <c r="A4519">
        <v>7.9194601914599998</v>
      </c>
      <c r="B4519">
        <v>6.6</v>
      </c>
    </row>
    <row r="4520" spans="1:2" x14ac:dyDescent="0.25">
      <c r="A4520">
        <v>5.0086013647399996</v>
      </c>
      <c r="B4520">
        <v>4.5999999999999996</v>
      </c>
    </row>
    <row r="4521" spans="1:2" x14ac:dyDescent="0.25">
      <c r="A4521">
        <v>7.9868523908500002</v>
      </c>
      <c r="B4521">
        <v>7.5</v>
      </c>
    </row>
    <row r="4522" spans="1:2" x14ac:dyDescent="0.25">
      <c r="A4522">
        <v>6.8382613151399996</v>
      </c>
      <c r="B4522">
        <v>6.1</v>
      </c>
    </row>
    <row r="4523" spans="1:2" x14ac:dyDescent="0.25">
      <c r="A4523">
        <v>3.0935448276500002</v>
      </c>
      <c r="B4523">
        <v>5.4</v>
      </c>
    </row>
    <row r="4524" spans="1:2" x14ac:dyDescent="0.25">
      <c r="A4524">
        <v>4.3007086138900004</v>
      </c>
      <c r="B4524">
        <v>7</v>
      </c>
    </row>
    <row r="4525" spans="1:2" x14ac:dyDescent="0.25">
      <c r="A4525">
        <v>3.3285089773999998</v>
      </c>
      <c r="B4525">
        <v>5.5</v>
      </c>
    </row>
    <row r="4526" spans="1:2" x14ac:dyDescent="0.25">
      <c r="A4526">
        <v>5.5496733312100002</v>
      </c>
      <c r="B4526">
        <v>8.6</v>
      </c>
    </row>
    <row r="4527" spans="1:2" x14ac:dyDescent="0.25">
      <c r="A4527">
        <v>6.4826071179699998</v>
      </c>
      <c r="B4527">
        <v>7.4</v>
      </c>
    </row>
    <row r="4528" spans="1:2" x14ac:dyDescent="0.25">
      <c r="A4528">
        <v>3.7221350162000002</v>
      </c>
      <c r="B4528">
        <v>4</v>
      </c>
    </row>
    <row r="4529" spans="1:2" x14ac:dyDescent="0.25">
      <c r="A4529">
        <v>3.2886433130200001</v>
      </c>
      <c r="B4529">
        <v>6.8</v>
      </c>
    </row>
    <row r="4530" spans="1:2" x14ac:dyDescent="0.25">
      <c r="A4530">
        <v>7.2068910885699999</v>
      </c>
      <c r="B4530">
        <v>7.6</v>
      </c>
    </row>
    <row r="4531" spans="1:2" x14ac:dyDescent="0.25">
      <c r="A4531">
        <v>7.7766762804800003</v>
      </c>
      <c r="B4531">
        <v>7.7</v>
      </c>
    </row>
    <row r="4532" spans="1:2" x14ac:dyDescent="0.25">
      <c r="A4532">
        <v>6.0412976068599997</v>
      </c>
      <c r="B4532">
        <v>5.2</v>
      </c>
    </row>
    <row r="4533" spans="1:2" x14ac:dyDescent="0.25">
      <c r="A4533">
        <v>3.73724705906</v>
      </c>
      <c r="B4533">
        <v>4.9000000000000004</v>
      </c>
    </row>
    <row r="4534" spans="1:2" x14ac:dyDescent="0.25">
      <c r="A4534">
        <v>6.9268945572799998</v>
      </c>
      <c r="B4534">
        <v>7.5</v>
      </c>
    </row>
    <row r="4535" spans="1:2" x14ac:dyDescent="0.25">
      <c r="A4535">
        <v>7.1446329374999999</v>
      </c>
      <c r="B4535">
        <v>6.9</v>
      </c>
    </row>
    <row r="4536" spans="1:2" x14ac:dyDescent="0.25">
      <c r="A4536">
        <v>1.36659426448</v>
      </c>
      <c r="B4536">
        <v>5.6</v>
      </c>
    </row>
    <row r="4537" spans="1:2" x14ac:dyDescent="0.25">
      <c r="A4537">
        <v>6.4462860739599996</v>
      </c>
      <c r="B4537">
        <v>5.8</v>
      </c>
    </row>
    <row r="4538" spans="1:2" x14ac:dyDescent="0.25">
      <c r="A4538">
        <v>7.6760092873800003</v>
      </c>
      <c r="B4538">
        <v>6.7</v>
      </c>
    </row>
    <row r="4539" spans="1:2" x14ac:dyDescent="0.25">
      <c r="A4539">
        <v>8.3581354081299999</v>
      </c>
      <c r="B4539">
        <v>6.4</v>
      </c>
    </row>
    <row r="4540" spans="1:2" x14ac:dyDescent="0.25">
      <c r="A4540">
        <v>6.6197400628600001</v>
      </c>
      <c r="B4540">
        <v>6.1</v>
      </c>
    </row>
    <row r="4541" spans="1:2" x14ac:dyDescent="0.25">
      <c r="A4541">
        <v>6.0260570231499999</v>
      </c>
      <c r="B4541">
        <v>5.7</v>
      </c>
    </row>
    <row r="4542" spans="1:2" x14ac:dyDescent="0.25">
      <c r="A4542">
        <v>3.6534759585800001</v>
      </c>
      <c r="B4542">
        <v>5.0999999999999996</v>
      </c>
    </row>
    <row r="4543" spans="1:2" x14ac:dyDescent="0.25">
      <c r="A4543">
        <v>2.9553465269900001</v>
      </c>
      <c r="B4543">
        <v>5.2</v>
      </c>
    </row>
    <row r="4544" spans="1:2" x14ac:dyDescent="0.25">
      <c r="A4544">
        <v>5.7996143097899999</v>
      </c>
      <c r="B4544">
        <v>4.0999999999999996</v>
      </c>
    </row>
    <row r="4545" spans="1:2" x14ac:dyDescent="0.25">
      <c r="A4545">
        <v>8.7224790374199994</v>
      </c>
      <c r="B4545">
        <v>6.5</v>
      </c>
    </row>
    <row r="4546" spans="1:2" x14ac:dyDescent="0.25">
      <c r="A4546">
        <v>5.6517656146600004</v>
      </c>
      <c r="B4546">
        <v>6.9</v>
      </c>
    </row>
    <row r="4547" spans="1:2" x14ac:dyDescent="0.25">
      <c r="A4547">
        <v>5.1982819683799999</v>
      </c>
      <c r="B4547">
        <v>5.9</v>
      </c>
    </row>
    <row r="4548" spans="1:2" x14ac:dyDescent="0.25">
      <c r="A4548">
        <v>8.3055919413300003</v>
      </c>
      <c r="B4548">
        <v>7.3</v>
      </c>
    </row>
    <row r="4549" spans="1:2" x14ac:dyDescent="0.25">
      <c r="A4549">
        <v>5.87174577537</v>
      </c>
      <c r="B4549">
        <v>7.4</v>
      </c>
    </row>
    <row r="4550" spans="1:2" x14ac:dyDescent="0.25">
      <c r="A4550">
        <v>5.6799018664599998</v>
      </c>
      <c r="B4550">
        <v>6.9</v>
      </c>
    </row>
    <row r="4551" spans="1:2" x14ac:dyDescent="0.25">
      <c r="A4551">
        <v>5.3721627878399998</v>
      </c>
      <c r="B4551">
        <v>7.1</v>
      </c>
    </row>
    <row r="4552" spans="1:2" x14ac:dyDescent="0.25">
      <c r="A4552">
        <v>4.90354568323</v>
      </c>
      <c r="B4552">
        <v>5.8</v>
      </c>
    </row>
    <row r="4553" spans="1:2" x14ac:dyDescent="0.25">
      <c r="A4553">
        <v>5.0003834878799998</v>
      </c>
      <c r="B4553">
        <v>8.1</v>
      </c>
    </row>
    <row r="4554" spans="1:2" x14ac:dyDescent="0.25">
      <c r="A4554">
        <v>4.6677666248399996</v>
      </c>
      <c r="B4554">
        <v>6.7</v>
      </c>
    </row>
    <row r="4555" spans="1:2" x14ac:dyDescent="0.25">
      <c r="A4555">
        <v>6.0276234882899997</v>
      </c>
      <c r="B4555">
        <v>5.6</v>
      </c>
    </row>
    <row r="4556" spans="1:2" x14ac:dyDescent="0.25">
      <c r="A4556">
        <v>3.5788308833400002</v>
      </c>
      <c r="B4556">
        <v>5.4</v>
      </c>
    </row>
    <row r="4557" spans="1:2" x14ac:dyDescent="0.25">
      <c r="A4557">
        <v>8.2150435014699994</v>
      </c>
      <c r="B4557">
        <v>6.8</v>
      </c>
    </row>
    <row r="4558" spans="1:2" x14ac:dyDescent="0.25">
      <c r="A4558">
        <v>6.5500770277199996</v>
      </c>
      <c r="B4558">
        <v>6</v>
      </c>
    </row>
    <row r="4559" spans="1:2" x14ac:dyDescent="0.25">
      <c r="A4559">
        <v>4.5152219279999999</v>
      </c>
      <c r="B4559">
        <v>6.8</v>
      </c>
    </row>
    <row r="4560" spans="1:2" x14ac:dyDescent="0.25">
      <c r="A4560">
        <v>6.6602465067000001</v>
      </c>
      <c r="B4560">
        <v>6.1</v>
      </c>
    </row>
    <row r="4561" spans="1:2" x14ac:dyDescent="0.25">
      <c r="A4561">
        <v>6.0983960915499997</v>
      </c>
      <c r="B4561">
        <v>7.2</v>
      </c>
    </row>
    <row r="4562" spans="1:2" x14ac:dyDescent="0.25">
      <c r="A4562">
        <v>4.5982771577700001</v>
      </c>
      <c r="B4562">
        <v>5.8</v>
      </c>
    </row>
    <row r="4563" spans="1:2" x14ac:dyDescent="0.25">
      <c r="A4563">
        <v>6.4773090185899997</v>
      </c>
      <c r="B4563">
        <v>6.7</v>
      </c>
    </row>
    <row r="4564" spans="1:2" x14ac:dyDescent="0.25">
      <c r="A4564">
        <v>9.2641510139599994</v>
      </c>
      <c r="B4564">
        <v>5.4</v>
      </c>
    </row>
    <row r="4565" spans="1:2" x14ac:dyDescent="0.25">
      <c r="A4565">
        <v>6.9805619995999999</v>
      </c>
      <c r="B4565">
        <v>7.3</v>
      </c>
    </row>
    <row r="4566" spans="1:2" x14ac:dyDescent="0.25">
      <c r="A4566">
        <v>6.6204042776299996</v>
      </c>
      <c r="B4566">
        <v>7.4</v>
      </c>
    </row>
    <row r="4567" spans="1:2" x14ac:dyDescent="0.25">
      <c r="A4567">
        <v>2.5247475335599998</v>
      </c>
      <c r="B4567">
        <v>5.7</v>
      </c>
    </row>
    <row r="4568" spans="1:2" x14ac:dyDescent="0.25">
      <c r="A4568">
        <v>3.7653535848800002</v>
      </c>
      <c r="B4568">
        <v>4.5</v>
      </c>
    </row>
    <row r="4569" spans="1:2" x14ac:dyDescent="0.25">
      <c r="A4569">
        <v>3.3670333451599999</v>
      </c>
      <c r="B4569">
        <v>3.8</v>
      </c>
    </row>
    <row r="4570" spans="1:2" x14ac:dyDescent="0.25">
      <c r="A4570">
        <v>5.1868463013300001</v>
      </c>
      <c r="B4570">
        <v>6</v>
      </c>
    </row>
    <row r="4571" spans="1:2" x14ac:dyDescent="0.25">
      <c r="A4571">
        <v>3.34952710007</v>
      </c>
      <c r="B4571">
        <v>4.5999999999999996</v>
      </c>
    </row>
    <row r="4572" spans="1:2" x14ac:dyDescent="0.25">
      <c r="A4572">
        <v>5.9537308309399997</v>
      </c>
      <c r="B4572">
        <v>7.7</v>
      </c>
    </row>
    <row r="4573" spans="1:2" x14ac:dyDescent="0.25">
      <c r="A4573">
        <v>7.4896043064700004</v>
      </c>
      <c r="B4573">
        <v>5.8</v>
      </c>
    </row>
    <row r="4574" spans="1:2" x14ac:dyDescent="0.25">
      <c r="A4574">
        <v>5.6453398251199998</v>
      </c>
      <c r="B4574">
        <v>7</v>
      </c>
    </row>
    <row r="4575" spans="1:2" x14ac:dyDescent="0.25">
      <c r="A4575">
        <v>6.0320299496300001</v>
      </c>
      <c r="B4575">
        <v>5.6</v>
      </c>
    </row>
    <row r="4576" spans="1:2" x14ac:dyDescent="0.25">
      <c r="A4576">
        <v>8.3182133826799998</v>
      </c>
      <c r="B4576">
        <v>7.5</v>
      </c>
    </row>
    <row r="4577" spans="1:2" x14ac:dyDescent="0.25">
      <c r="A4577">
        <v>5.2772013312499997</v>
      </c>
      <c r="B4577">
        <v>5.6</v>
      </c>
    </row>
    <row r="4578" spans="1:2" x14ac:dyDescent="0.25">
      <c r="A4578">
        <v>6.4260225774800004</v>
      </c>
      <c r="B4578">
        <v>6.8</v>
      </c>
    </row>
    <row r="4579" spans="1:2" x14ac:dyDescent="0.25">
      <c r="A4579">
        <v>6.31768838179</v>
      </c>
      <c r="B4579">
        <v>6.7</v>
      </c>
    </row>
    <row r="4580" spans="1:2" x14ac:dyDescent="0.25">
      <c r="A4580">
        <v>1.2743541274000001</v>
      </c>
      <c r="B4580">
        <v>5.7</v>
      </c>
    </row>
    <row r="4581" spans="1:2" x14ac:dyDescent="0.25">
      <c r="A4581">
        <v>7.5582567575799997</v>
      </c>
      <c r="B4581">
        <v>5.8</v>
      </c>
    </row>
    <row r="4582" spans="1:2" x14ac:dyDescent="0.25">
      <c r="A4582">
        <v>5.93036877744</v>
      </c>
      <c r="B4582">
        <v>6</v>
      </c>
    </row>
    <row r="4583" spans="1:2" x14ac:dyDescent="0.25">
      <c r="A4583">
        <v>6.10500931215</v>
      </c>
      <c r="B4583">
        <v>6.5</v>
      </c>
    </row>
    <row r="4584" spans="1:2" x14ac:dyDescent="0.25">
      <c r="A4584">
        <v>4.2788373891000004</v>
      </c>
      <c r="B4584">
        <v>6</v>
      </c>
    </row>
    <row r="4585" spans="1:2" x14ac:dyDescent="0.25">
      <c r="A4585">
        <v>8.1199771907899994</v>
      </c>
      <c r="B4585">
        <v>6.6</v>
      </c>
    </row>
    <row r="4586" spans="1:2" x14ac:dyDescent="0.25">
      <c r="A4586">
        <v>0.75476216384700001</v>
      </c>
      <c r="B4586">
        <v>4.7</v>
      </c>
    </row>
    <row r="4587" spans="1:2" x14ac:dyDescent="0.25">
      <c r="A4587">
        <v>4.7602253969700001</v>
      </c>
      <c r="B4587">
        <v>6.5</v>
      </c>
    </row>
    <row r="4588" spans="1:2" x14ac:dyDescent="0.25">
      <c r="A4588">
        <v>6.4351204498700003</v>
      </c>
      <c r="B4588">
        <v>6.3</v>
      </c>
    </row>
    <row r="4589" spans="1:2" x14ac:dyDescent="0.25">
      <c r="A4589">
        <v>2.54932100642</v>
      </c>
      <c r="B4589">
        <v>4.5</v>
      </c>
    </row>
    <row r="4590" spans="1:2" x14ac:dyDescent="0.25">
      <c r="A4590">
        <v>7.0170213325799997</v>
      </c>
      <c r="B4590">
        <v>5.2</v>
      </c>
    </row>
    <row r="4591" spans="1:2" x14ac:dyDescent="0.25">
      <c r="A4591">
        <v>2.3066392679200001</v>
      </c>
      <c r="B4591">
        <v>5.7</v>
      </c>
    </row>
    <row r="4592" spans="1:2" x14ac:dyDescent="0.25">
      <c r="A4592">
        <v>8.1150363065299995</v>
      </c>
      <c r="B4592">
        <v>8.3000000000000007</v>
      </c>
    </row>
    <row r="4593" spans="1:2" x14ac:dyDescent="0.25">
      <c r="A4593">
        <v>0.73047286537800005</v>
      </c>
      <c r="B4593">
        <v>3.4</v>
      </c>
    </row>
    <row r="4594" spans="1:2" x14ac:dyDescent="0.25">
      <c r="A4594">
        <v>8.5738644528299996</v>
      </c>
      <c r="B4594">
        <v>7.8</v>
      </c>
    </row>
    <row r="4595" spans="1:2" x14ac:dyDescent="0.25">
      <c r="A4595">
        <v>7.0392135946499996</v>
      </c>
      <c r="B4595">
        <v>5.9</v>
      </c>
    </row>
    <row r="4596" spans="1:2" x14ac:dyDescent="0.25">
      <c r="A4596">
        <v>9.1816766074</v>
      </c>
      <c r="B4596">
        <v>6.8</v>
      </c>
    </row>
    <row r="4597" spans="1:2" x14ac:dyDescent="0.25">
      <c r="A4597">
        <v>8.3065151683000007</v>
      </c>
      <c r="B4597">
        <v>4</v>
      </c>
    </row>
    <row r="4598" spans="1:2" x14ac:dyDescent="0.25">
      <c r="A4598">
        <v>5.8859268221300001</v>
      </c>
      <c r="B4598">
        <v>5.6</v>
      </c>
    </row>
    <row r="4599" spans="1:2" x14ac:dyDescent="0.25">
      <c r="A4599">
        <v>8.0720791044099993</v>
      </c>
      <c r="B4599">
        <v>6</v>
      </c>
    </row>
    <row r="4600" spans="1:2" x14ac:dyDescent="0.25">
      <c r="A4600">
        <v>6.1613295403399997</v>
      </c>
      <c r="B4600">
        <v>7.5</v>
      </c>
    </row>
    <row r="4601" spans="1:2" x14ac:dyDescent="0.25">
      <c r="A4601">
        <v>8.2857430948600008</v>
      </c>
      <c r="B4601">
        <v>6.7</v>
      </c>
    </row>
    <row r="4602" spans="1:2" x14ac:dyDescent="0.25">
      <c r="A4602">
        <v>8.2606535909699996</v>
      </c>
      <c r="B4602">
        <v>6.6</v>
      </c>
    </row>
    <row r="4603" spans="1:2" x14ac:dyDescent="0.25">
      <c r="A4603">
        <v>5.0661839517700002</v>
      </c>
      <c r="B4603">
        <v>6.6</v>
      </c>
    </row>
    <row r="4604" spans="1:2" x14ac:dyDescent="0.25">
      <c r="A4604">
        <v>6.9617532133499997</v>
      </c>
      <c r="B4604">
        <v>4.9000000000000004</v>
      </c>
    </row>
    <row r="4605" spans="1:2" x14ac:dyDescent="0.25">
      <c r="A4605">
        <v>8.27630675252</v>
      </c>
      <c r="B4605">
        <v>6.2</v>
      </c>
    </row>
    <row r="4606" spans="1:2" x14ac:dyDescent="0.25">
      <c r="A4606">
        <v>9.2540457930100004</v>
      </c>
      <c r="B4606">
        <v>8.5</v>
      </c>
    </row>
    <row r="4607" spans="1:2" x14ac:dyDescent="0.25">
      <c r="A4607">
        <v>6.1344262295099998</v>
      </c>
      <c r="B4607">
        <v>6.8</v>
      </c>
    </row>
    <row r="4608" spans="1:2" x14ac:dyDescent="0.25">
      <c r="A4608">
        <v>5.5</v>
      </c>
      <c r="B4608">
        <v>6.6</v>
      </c>
    </row>
    <row r="4609" spans="1:2" x14ac:dyDescent="0.25">
      <c r="A4609">
        <v>8.3436518673400002</v>
      </c>
      <c r="B4609">
        <v>4.8</v>
      </c>
    </row>
    <row r="4610" spans="1:2" x14ac:dyDescent="0.25">
      <c r="A4610">
        <v>6.8506860290500002</v>
      </c>
      <c r="B4610">
        <v>6.6</v>
      </c>
    </row>
    <row r="4611" spans="1:2" x14ac:dyDescent="0.25">
      <c r="A4611">
        <v>7.7830970481500001</v>
      </c>
      <c r="B4611">
        <v>7.8</v>
      </c>
    </row>
    <row r="4612" spans="1:2" x14ac:dyDescent="0.25">
      <c r="A4612">
        <v>6.3135945644499998</v>
      </c>
      <c r="B4612">
        <v>7.6</v>
      </c>
    </row>
    <row r="4613" spans="1:2" x14ac:dyDescent="0.25">
      <c r="A4613">
        <v>7.5982213562899998</v>
      </c>
      <c r="B4613">
        <v>8.3000000000000007</v>
      </c>
    </row>
    <row r="4614" spans="1:2" x14ac:dyDescent="0.25">
      <c r="A4614">
        <v>5.8780418819699998</v>
      </c>
      <c r="B4614">
        <v>6.6</v>
      </c>
    </row>
    <row r="4615" spans="1:2" x14ac:dyDescent="0.25">
      <c r="A4615">
        <v>5.1834892420900003</v>
      </c>
      <c r="B4615">
        <v>6.1</v>
      </c>
    </row>
    <row r="4616" spans="1:2" x14ac:dyDescent="0.25">
      <c r="A4616">
        <v>4.4000000000000004</v>
      </c>
      <c r="B4616">
        <v>4.9000000000000004</v>
      </c>
    </row>
    <row r="4617" spans="1:2" x14ac:dyDescent="0.25">
      <c r="A4617">
        <v>4.3788518435099997</v>
      </c>
      <c r="B4617">
        <v>5.6</v>
      </c>
    </row>
    <row r="4618" spans="1:2" x14ac:dyDescent="0.25">
      <c r="A4618">
        <v>6.2223262032099997</v>
      </c>
      <c r="B4618">
        <v>4.5</v>
      </c>
    </row>
    <row r="4619" spans="1:2" x14ac:dyDescent="0.25">
      <c r="A4619">
        <v>7.1325667431899999</v>
      </c>
      <c r="B4619">
        <v>5.9</v>
      </c>
    </row>
    <row r="4620" spans="1:2" x14ac:dyDescent="0.25">
      <c r="A4620">
        <v>5.2702640236800002</v>
      </c>
      <c r="B4620">
        <v>7.2</v>
      </c>
    </row>
    <row r="4621" spans="1:2" x14ac:dyDescent="0.25">
      <c r="A4621">
        <v>4.5626312357899996</v>
      </c>
      <c r="B4621">
        <v>3.2</v>
      </c>
    </row>
    <row r="4622" spans="1:2" x14ac:dyDescent="0.25">
      <c r="A4622">
        <v>3.96417000266</v>
      </c>
      <c r="B4622">
        <v>6.6</v>
      </c>
    </row>
    <row r="4623" spans="1:2" x14ac:dyDescent="0.25">
      <c r="A4623">
        <v>6.9966971788599999</v>
      </c>
      <c r="B4623">
        <v>7.6</v>
      </c>
    </row>
    <row r="4624" spans="1:2" x14ac:dyDescent="0.25">
      <c r="A4624">
        <v>5.6650429322000004</v>
      </c>
      <c r="B4624">
        <v>5.9</v>
      </c>
    </row>
    <row r="4625" spans="1:2" x14ac:dyDescent="0.25">
      <c r="A4625">
        <v>3.9181242469100002</v>
      </c>
      <c r="B4625">
        <v>4.9000000000000004</v>
      </c>
    </row>
    <row r="4626" spans="1:2" x14ac:dyDescent="0.25">
      <c r="A4626">
        <v>7.9546380196199999</v>
      </c>
      <c r="B4626">
        <v>8.1</v>
      </c>
    </row>
    <row r="4627" spans="1:2" x14ac:dyDescent="0.25">
      <c r="A4627">
        <v>8.4758374767800007</v>
      </c>
      <c r="B4627">
        <v>6.8</v>
      </c>
    </row>
    <row r="4628" spans="1:2" x14ac:dyDescent="0.25">
      <c r="A4628">
        <v>3.89072822903</v>
      </c>
      <c r="B4628">
        <v>7.2</v>
      </c>
    </row>
    <row r="4629" spans="1:2" x14ac:dyDescent="0.25">
      <c r="A4629">
        <v>9.2251993385700004</v>
      </c>
      <c r="B4629">
        <v>6.9</v>
      </c>
    </row>
    <row r="4630" spans="1:2" x14ac:dyDescent="0.25">
      <c r="A4630">
        <v>6.6873446410100001</v>
      </c>
      <c r="B4630">
        <v>6.6</v>
      </c>
    </row>
    <row r="4631" spans="1:2" x14ac:dyDescent="0.25">
      <c r="A4631">
        <v>6.3824612673900001</v>
      </c>
      <c r="B4631">
        <v>6.3</v>
      </c>
    </row>
    <row r="4632" spans="1:2" x14ac:dyDescent="0.25">
      <c r="A4632">
        <v>7.4364194103600001</v>
      </c>
      <c r="B4632">
        <v>4.9000000000000004</v>
      </c>
    </row>
    <row r="4633" spans="1:2" x14ac:dyDescent="0.25">
      <c r="A4633">
        <v>4.0999999999999996</v>
      </c>
      <c r="B4633">
        <v>4.2</v>
      </c>
    </row>
    <row r="4634" spans="1:2" x14ac:dyDescent="0.25">
      <c r="A4634">
        <v>5.9082490298500003</v>
      </c>
      <c r="B4634">
        <v>6.3</v>
      </c>
    </row>
    <row r="4635" spans="1:2" x14ac:dyDescent="0.25">
      <c r="A4635">
        <v>6.8781558444200002</v>
      </c>
      <c r="B4635">
        <v>7.4</v>
      </c>
    </row>
    <row r="4636" spans="1:2" x14ac:dyDescent="0.25">
      <c r="A4636">
        <v>5.9733665159999996</v>
      </c>
      <c r="B4636">
        <v>7</v>
      </c>
    </row>
    <row r="4637" spans="1:2" x14ac:dyDescent="0.25">
      <c r="A4637">
        <v>7.2</v>
      </c>
      <c r="B4637">
        <v>7.1</v>
      </c>
    </row>
    <row r="4638" spans="1:2" x14ac:dyDescent="0.25">
      <c r="A4638">
        <v>4.5680437226899997</v>
      </c>
      <c r="B4638">
        <v>6.4</v>
      </c>
    </row>
    <row r="4639" spans="1:2" x14ac:dyDescent="0.25">
      <c r="A4639">
        <v>5.1078780000800004</v>
      </c>
      <c r="B4639">
        <v>4.5999999999999996</v>
      </c>
    </row>
    <row r="4640" spans="1:2" x14ac:dyDescent="0.25">
      <c r="A4640">
        <v>4.7069110457500001</v>
      </c>
      <c r="B4640">
        <v>5.0999999999999996</v>
      </c>
    </row>
    <row r="4641" spans="1:2" x14ac:dyDescent="0.25">
      <c r="A4641">
        <v>5.6</v>
      </c>
      <c r="B4641">
        <v>5.6</v>
      </c>
    </row>
    <row r="4642" spans="1:2" x14ac:dyDescent="0.25">
      <c r="A4642">
        <v>8.3718248020299999</v>
      </c>
      <c r="B4642">
        <v>8.1</v>
      </c>
    </row>
    <row r="4643" spans="1:2" x14ac:dyDescent="0.25">
      <c r="A4643">
        <v>3.04888629055</v>
      </c>
      <c r="B4643">
        <v>3.9</v>
      </c>
    </row>
    <row r="4644" spans="1:2" x14ac:dyDescent="0.25">
      <c r="A4644">
        <v>1.96647034708</v>
      </c>
      <c r="B4644">
        <v>4.5999999999999996</v>
      </c>
    </row>
    <row r="4645" spans="1:2" x14ac:dyDescent="0.25">
      <c r="A4645">
        <v>6.1082456931099998</v>
      </c>
      <c r="B4645">
        <v>3.4</v>
      </c>
    </row>
    <row r="4646" spans="1:2" x14ac:dyDescent="0.25">
      <c r="A4646">
        <v>4.8507992801600004</v>
      </c>
      <c r="B4646">
        <v>5.3</v>
      </c>
    </row>
    <row r="4647" spans="1:2" x14ac:dyDescent="0.25">
      <c r="A4647">
        <v>4.5393908183300002</v>
      </c>
      <c r="B4647">
        <v>5.4</v>
      </c>
    </row>
    <row r="4648" spans="1:2" x14ac:dyDescent="0.25">
      <c r="A4648">
        <v>5.3320577612199997</v>
      </c>
      <c r="B4648">
        <v>7.4</v>
      </c>
    </row>
    <row r="4649" spans="1:2" x14ac:dyDescent="0.25">
      <c r="A4649">
        <v>6.0388829485800004</v>
      </c>
      <c r="B4649">
        <v>7.6</v>
      </c>
    </row>
    <row r="4650" spans="1:2" x14ac:dyDescent="0.25">
      <c r="A4650">
        <v>8.2101216097199998</v>
      </c>
      <c r="B4650">
        <v>7.3</v>
      </c>
    </row>
    <row r="4651" spans="1:2" x14ac:dyDescent="0.25">
      <c r="A4651">
        <v>6.8302439634500001</v>
      </c>
      <c r="B4651">
        <v>7.3</v>
      </c>
    </row>
    <row r="4652" spans="1:2" x14ac:dyDescent="0.25">
      <c r="A4652">
        <v>6.5415007101400002</v>
      </c>
      <c r="B4652">
        <v>5.6</v>
      </c>
    </row>
    <row r="4653" spans="1:2" x14ac:dyDescent="0.25">
      <c r="A4653">
        <v>4.9782724524899997</v>
      </c>
      <c r="B4653">
        <v>5.9</v>
      </c>
    </row>
    <row r="4654" spans="1:2" x14ac:dyDescent="0.25">
      <c r="A4654">
        <v>5.1381586182200003</v>
      </c>
      <c r="B4654">
        <v>6</v>
      </c>
    </row>
    <row r="4655" spans="1:2" x14ac:dyDescent="0.25">
      <c r="A4655">
        <v>6.4216810821900001</v>
      </c>
      <c r="B4655">
        <v>6.4</v>
      </c>
    </row>
    <row r="4656" spans="1:2" x14ac:dyDescent="0.25">
      <c r="A4656">
        <v>6.3739570952799998</v>
      </c>
      <c r="B4656">
        <v>6.2</v>
      </c>
    </row>
    <row r="4657" spans="1:2" x14ac:dyDescent="0.25">
      <c r="A4657">
        <v>6.8526086249500002</v>
      </c>
      <c r="B4657">
        <v>5.8</v>
      </c>
    </row>
    <row r="4658" spans="1:2" x14ac:dyDescent="0.25">
      <c r="A4658">
        <v>8.3530309972900003</v>
      </c>
      <c r="B4658">
        <v>6.3</v>
      </c>
    </row>
    <row r="4659" spans="1:2" x14ac:dyDescent="0.25">
      <c r="A4659">
        <v>5.7119624554200001</v>
      </c>
      <c r="B4659">
        <v>5.4</v>
      </c>
    </row>
    <row r="4660" spans="1:2" x14ac:dyDescent="0.25">
      <c r="A4660">
        <v>7.7864128619199997</v>
      </c>
      <c r="B4660">
        <v>7.1</v>
      </c>
    </row>
    <row r="4661" spans="1:2" x14ac:dyDescent="0.25">
      <c r="A4661">
        <v>6.1205905205900004</v>
      </c>
      <c r="B4661">
        <v>5</v>
      </c>
    </row>
    <row r="4662" spans="1:2" x14ac:dyDescent="0.25">
      <c r="A4662">
        <v>7.0619210273400004</v>
      </c>
      <c r="B4662">
        <v>8.1</v>
      </c>
    </row>
    <row r="4663" spans="1:2" x14ac:dyDescent="0.25">
      <c r="A4663">
        <v>6.4353863062399999</v>
      </c>
      <c r="B4663">
        <v>7.3</v>
      </c>
    </row>
    <row r="4664" spans="1:2" x14ac:dyDescent="0.25">
      <c r="A4664">
        <v>7.7567184686199999</v>
      </c>
      <c r="B4664">
        <v>6.8</v>
      </c>
    </row>
    <row r="4665" spans="1:2" x14ac:dyDescent="0.25">
      <c r="A4665">
        <v>6.0342484481299996</v>
      </c>
      <c r="B4665">
        <v>4.7</v>
      </c>
    </row>
    <row r="4666" spans="1:2" x14ac:dyDescent="0.25">
      <c r="A4666">
        <v>6.1434987662499996</v>
      </c>
      <c r="B4666">
        <v>7</v>
      </c>
    </row>
    <row r="4667" spans="1:2" x14ac:dyDescent="0.25">
      <c r="A4667">
        <v>6.9007659091700004</v>
      </c>
      <c r="B4667">
        <v>5.8</v>
      </c>
    </row>
    <row r="4668" spans="1:2" x14ac:dyDescent="0.25">
      <c r="A4668">
        <v>5.8667299722799999</v>
      </c>
      <c r="B4668">
        <v>7</v>
      </c>
    </row>
    <row r="4669" spans="1:2" x14ac:dyDescent="0.25">
      <c r="A4669">
        <v>5.2869782881400003</v>
      </c>
      <c r="B4669">
        <v>5.9</v>
      </c>
    </row>
    <row r="4670" spans="1:2" x14ac:dyDescent="0.25">
      <c r="A4670">
        <v>6.1344262295099998</v>
      </c>
      <c r="B4670">
        <v>7</v>
      </c>
    </row>
    <row r="4671" spans="1:2" x14ac:dyDescent="0.25">
      <c r="A4671">
        <v>5.3783068682200001</v>
      </c>
      <c r="B4671">
        <v>5.5</v>
      </c>
    </row>
    <row r="4672" spans="1:2" x14ac:dyDescent="0.25">
      <c r="A4672">
        <v>6.8215799903700001</v>
      </c>
      <c r="B4672">
        <v>8.8000000000000007</v>
      </c>
    </row>
    <row r="4673" spans="1:2" x14ac:dyDescent="0.25">
      <c r="A4673">
        <v>7.0034731256100002</v>
      </c>
      <c r="B4673">
        <v>7.2</v>
      </c>
    </row>
    <row r="4674" spans="1:2" x14ac:dyDescent="0.25">
      <c r="A4674">
        <v>7.0926101717399996</v>
      </c>
      <c r="B4674">
        <v>7.6</v>
      </c>
    </row>
    <row r="4675" spans="1:2" x14ac:dyDescent="0.25">
      <c r="A4675">
        <v>5.8990322384800002</v>
      </c>
      <c r="B4675">
        <v>6.8</v>
      </c>
    </row>
    <row r="4676" spans="1:2" x14ac:dyDescent="0.25">
      <c r="A4676">
        <v>3.8102692195399999</v>
      </c>
      <c r="B4676">
        <v>5.3</v>
      </c>
    </row>
    <row r="4677" spans="1:2" x14ac:dyDescent="0.25">
      <c r="A4677">
        <v>5.32698350176</v>
      </c>
      <c r="B4677">
        <v>6.4</v>
      </c>
    </row>
    <row r="4678" spans="1:2" x14ac:dyDescent="0.25">
      <c r="A4678">
        <v>7.7513170839100001</v>
      </c>
      <c r="B4678">
        <v>7.5</v>
      </c>
    </row>
    <row r="4679" spans="1:2" x14ac:dyDescent="0.25">
      <c r="A4679">
        <v>6.99557416686</v>
      </c>
      <c r="B4679">
        <v>5.8</v>
      </c>
    </row>
    <row r="4680" spans="1:2" x14ac:dyDescent="0.25">
      <c r="A4680">
        <v>6.5364940176899999</v>
      </c>
      <c r="B4680">
        <v>9</v>
      </c>
    </row>
    <row r="4681" spans="1:2" x14ac:dyDescent="0.25">
      <c r="A4681">
        <v>6.7986599190500003</v>
      </c>
      <c r="B4681">
        <v>7.4</v>
      </c>
    </row>
    <row r="4682" spans="1:2" x14ac:dyDescent="0.25">
      <c r="A4682">
        <v>8.8147661401999997</v>
      </c>
      <c r="B4682">
        <v>4.4000000000000004</v>
      </c>
    </row>
    <row r="4683" spans="1:2" x14ac:dyDescent="0.25">
      <c r="A4683">
        <v>6.1884749279899998</v>
      </c>
      <c r="B4683">
        <v>3</v>
      </c>
    </row>
    <row r="4684" spans="1:2" x14ac:dyDescent="0.25">
      <c r="A4684">
        <v>8.0441172996900008</v>
      </c>
      <c r="B4684">
        <v>5.7</v>
      </c>
    </row>
    <row r="4685" spans="1:2" x14ac:dyDescent="0.25">
      <c r="A4685">
        <v>2.82779657223</v>
      </c>
      <c r="B4685">
        <v>3.1</v>
      </c>
    </row>
    <row r="4686" spans="1:2" x14ac:dyDescent="0.25">
      <c r="A4686">
        <v>7.5343530265999998</v>
      </c>
      <c r="B4686">
        <v>8.1999999999999993</v>
      </c>
    </row>
    <row r="4687" spans="1:2" x14ac:dyDescent="0.25">
      <c r="A4687">
        <v>8.3000000000000007</v>
      </c>
      <c r="B4687">
        <v>7.8</v>
      </c>
    </row>
    <row r="4688" spans="1:2" x14ac:dyDescent="0.25">
      <c r="A4688">
        <v>5.8904131460000002</v>
      </c>
      <c r="B4688">
        <v>7.8</v>
      </c>
    </row>
    <row r="4689" spans="1:2" x14ac:dyDescent="0.25">
      <c r="A4689">
        <v>3.0583524568599998</v>
      </c>
      <c r="B4689">
        <v>4.3</v>
      </c>
    </row>
    <row r="4690" spans="1:2" x14ac:dyDescent="0.25">
      <c r="A4690">
        <v>5.8640347831900002</v>
      </c>
      <c r="B4690">
        <v>7.4</v>
      </c>
    </row>
    <row r="4691" spans="1:2" x14ac:dyDescent="0.25">
      <c r="A4691">
        <v>4.4170797779599997</v>
      </c>
      <c r="B4691">
        <v>5.9</v>
      </c>
    </row>
    <row r="4692" spans="1:2" x14ac:dyDescent="0.25">
      <c r="A4692">
        <v>5.7869589712699998</v>
      </c>
      <c r="B4692">
        <v>6.1</v>
      </c>
    </row>
    <row r="4693" spans="1:2" x14ac:dyDescent="0.25">
      <c r="A4693">
        <v>7.8140501171199999</v>
      </c>
      <c r="B4693">
        <v>8.1</v>
      </c>
    </row>
    <row r="4694" spans="1:2" x14ac:dyDescent="0.25">
      <c r="A4694">
        <v>6.1184249931899997</v>
      </c>
      <c r="B4694">
        <v>6.3</v>
      </c>
    </row>
    <row r="4695" spans="1:2" x14ac:dyDescent="0.25">
      <c r="A4695">
        <v>7.5392771194900003</v>
      </c>
      <c r="B4695">
        <v>6.2</v>
      </c>
    </row>
    <row r="4696" spans="1:2" x14ac:dyDescent="0.25">
      <c r="A4696">
        <v>5.0352010249500001</v>
      </c>
      <c r="B4696">
        <v>3.2</v>
      </c>
    </row>
    <row r="4697" spans="1:2" x14ac:dyDescent="0.25">
      <c r="A4697">
        <v>1.44660888997</v>
      </c>
      <c r="B4697">
        <v>2.9</v>
      </c>
    </row>
    <row r="4698" spans="1:2" x14ac:dyDescent="0.25">
      <c r="A4698">
        <v>6.1512606590900001</v>
      </c>
      <c r="B4698">
        <v>7.4</v>
      </c>
    </row>
    <row r="4699" spans="1:2" x14ac:dyDescent="0.25">
      <c r="A4699">
        <v>7.3712081011099997</v>
      </c>
      <c r="B4699">
        <v>7.4</v>
      </c>
    </row>
    <row r="4700" spans="1:2" x14ac:dyDescent="0.25">
      <c r="A4700">
        <v>6.2714155155400002</v>
      </c>
      <c r="B4700">
        <v>6.2</v>
      </c>
    </row>
    <row r="4701" spans="1:2" x14ac:dyDescent="0.25">
      <c r="A4701">
        <v>1.02135723011</v>
      </c>
      <c r="B4701">
        <v>4.7</v>
      </c>
    </row>
    <row r="4702" spans="1:2" x14ac:dyDescent="0.25">
      <c r="A4702">
        <v>6.1243614485500002</v>
      </c>
      <c r="B4702">
        <v>5.3</v>
      </c>
    </row>
    <row r="4703" spans="1:2" x14ac:dyDescent="0.25">
      <c r="A4703">
        <v>5.9040254797699996</v>
      </c>
      <c r="B4703">
        <v>5.6</v>
      </c>
    </row>
    <row r="4704" spans="1:2" x14ac:dyDescent="0.25">
      <c r="A4704">
        <v>9.1687241376199999</v>
      </c>
      <c r="B4704">
        <v>7.7</v>
      </c>
    </row>
    <row r="4705" spans="1:2" x14ac:dyDescent="0.25">
      <c r="A4705">
        <v>6.9900807664000002</v>
      </c>
      <c r="B4705">
        <v>6.7</v>
      </c>
    </row>
    <row r="4706" spans="1:2" x14ac:dyDescent="0.25">
      <c r="A4706">
        <v>8.59368931773</v>
      </c>
      <c r="B4706">
        <v>8.8000000000000007</v>
      </c>
    </row>
    <row r="4707" spans="1:2" x14ac:dyDescent="0.25">
      <c r="A4707">
        <v>8.0178298299600002</v>
      </c>
      <c r="B4707">
        <v>6.1</v>
      </c>
    </row>
    <row r="4708" spans="1:2" x14ac:dyDescent="0.25">
      <c r="A4708">
        <v>7.3655335610300003</v>
      </c>
      <c r="B4708">
        <v>7.4</v>
      </c>
    </row>
    <row r="4709" spans="1:2" x14ac:dyDescent="0.25">
      <c r="A4709">
        <v>4.5550869233500002</v>
      </c>
      <c r="B4709">
        <v>6.9</v>
      </c>
    </row>
    <row r="4710" spans="1:2" x14ac:dyDescent="0.25">
      <c r="A4710">
        <v>5.9519590443199997</v>
      </c>
      <c r="B4710">
        <v>7.7</v>
      </c>
    </row>
    <row r="4711" spans="1:2" x14ac:dyDescent="0.25">
      <c r="A4711">
        <v>5.7840194993400003</v>
      </c>
      <c r="B4711">
        <v>5.2</v>
      </c>
    </row>
    <row r="4712" spans="1:2" x14ac:dyDescent="0.25">
      <c r="A4712">
        <v>5.61108440874</v>
      </c>
      <c r="B4712">
        <v>2.7</v>
      </c>
    </row>
    <row r="4713" spans="1:2" x14ac:dyDescent="0.25">
      <c r="A4713">
        <v>6.1409006363599996</v>
      </c>
      <c r="B4713">
        <v>6.4</v>
      </c>
    </row>
    <row r="4714" spans="1:2" x14ac:dyDescent="0.25">
      <c r="A4714">
        <v>9.9341692227700005</v>
      </c>
      <c r="B4714">
        <v>8.5</v>
      </c>
    </row>
    <row r="4715" spans="1:2" x14ac:dyDescent="0.25">
      <c r="A4715">
        <v>7.0366259274300003</v>
      </c>
      <c r="B4715">
        <v>6</v>
      </c>
    </row>
    <row r="4716" spans="1:2" x14ac:dyDescent="0.25">
      <c r="A4716">
        <v>5.9557402980600003</v>
      </c>
      <c r="B4716">
        <v>7.1</v>
      </c>
    </row>
    <row r="4717" spans="1:2" x14ac:dyDescent="0.25">
      <c r="A4717">
        <v>6.1759417570300004</v>
      </c>
      <c r="B4717">
        <v>8.4</v>
      </c>
    </row>
    <row r="4718" spans="1:2" x14ac:dyDescent="0.25">
      <c r="A4718">
        <v>7.4540672043800003</v>
      </c>
      <c r="B4718">
        <v>6.8</v>
      </c>
    </row>
    <row r="4719" spans="1:2" x14ac:dyDescent="0.25">
      <c r="A4719">
        <v>4.3080752779799996</v>
      </c>
      <c r="B4719">
        <v>5</v>
      </c>
    </row>
    <row r="4720" spans="1:2" x14ac:dyDescent="0.25">
      <c r="A4720">
        <v>1.8404840144400001</v>
      </c>
      <c r="B4720">
        <v>2.6</v>
      </c>
    </row>
    <row r="4721" spans="1:2" x14ac:dyDescent="0.25">
      <c r="A4721">
        <v>6.2006969778299998</v>
      </c>
      <c r="B4721">
        <v>7.2</v>
      </c>
    </row>
    <row r="4722" spans="1:2" x14ac:dyDescent="0.25">
      <c r="A4722">
        <v>4.4608390265700004</v>
      </c>
      <c r="B4722">
        <v>7</v>
      </c>
    </row>
    <row r="4723" spans="1:2" x14ac:dyDescent="0.25">
      <c r="A4723">
        <v>4.6674831073799998</v>
      </c>
      <c r="B4723">
        <v>5.7</v>
      </c>
    </row>
    <row r="4724" spans="1:2" x14ac:dyDescent="0.25">
      <c r="A4724">
        <v>0.183232816544</v>
      </c>
      <c r="B4724">
        <v>3.4</v>
      </c>
    </row>
    <row r="4725" spans="1:2" x14ac:dyDescent="0.25">
      <c r="A4725">
        <v>5.0978711244000001</v>
      </c>
      <c r="B4725">
        <v>5.5</v>
      </c>
    </row>
    <row r="4726" spans="1:2" x14ac:dyDescent="0.25">
      <c r="A4726">
        <v>7.2030102461699999</v>
      </c>
      <c r="B4726">
        <v>6.6</v>
      </c>
    </row>
    <row r="4727" spans="1:2" x14ac:dyDescent="0.25">
      <c r="A4727">
        <v>5.6090058991299996</v>
      </c>
      <c r="B4727">
        <v>5.3</v>
      </c>
    </row>
    <row r="4728" spans="1:2" x14ac:dyDescent="0.25">
      <c r="A4728">
        <v>6.8034191071099999</v>
      </c>
      <c r="B4728">
        <v>6.4</v>
      </c>
    </row>
    <row r="4729" spans="1:2" x14ac:dyDescent="0.25">
      <c r="A4729">
        <v>6.9077957366799998</v>
      </c>
      <c r="B4729">
        <v>7</v>
      </c>
    </row>
    <row r="4730" spans="1:2" x14ac:dyDescent="0.25">
      <c r="A4730">
        <v>5.00781938024</v>
      </c>
      <c r="B4730">
        <v>6.2</v>
      </c>
    </row>
    <row r="4731" spans="1:2" x14ac:dyDescent="0.25">
      <c r="A4731">
        <v>7.6992207448599999</v>
      </c>
      <c r="B4731">
        <v>7.4</v>
      </c>
    </row>
    <row r="4732" spans="1:2" x14ac:dyDescent="0.25">
      <c r="A4732">
        <v>2.4781738202399999</v>
      </c>
      <c r="B4732">
        <v>4.5</v>
      </c>
    </row>
    <row r="4733" spans="1:2" x14ac:dyDescent="0.25">
      <c r="A4733">
        <v>5.8343906374100003</v>
      </c>
      <c r="B4733">
        <v>7.7</v>
      </c>
    </row>
    <row r="4734" spans="1:2" x14ac:dyDescent="0.25">
      <c r="A4734">
        <v>6.6016365689200001</v>
      </c>
      <c r="B4734">
        <v>5.8</v>
      </c>
    </row>
    <row r="4735" spans="1:2" x14ac:dyDescent="0.25">
      <c r="A4735">
        <v>5.9530430688799996</v>
      </c>
      <c r="B4735">
        <v>6.8</v>
      </c>
    </row>
    <row r="4736" spans="1:2" x14ac:dyDescent="0.25">
      <c r="A4736">
        <v>6.3140508176900001</v>
      </c>
      <c r="B4736">
        <v>6.6</v>
      </c>
    </row>
    <row r="4737" spans="1:2" x14ac:dyDescent="0.25">
      <c r="A4737">
        <v>5.0818095293600001</v>
      </c>
      <c r="B4737">
        <v>6.5</v>
      </c>
    </row>
    <row r="4738" spans="1:2" x14ac:dyDescent="0.25">
      <c r="A4738">
        <v>8.6427548460699999</v>
      </c>
      <c r="B4738">
        <v>6.4</v>
      </c>
    </row>
    <row r="4739" spans="1:2" x14ac:dyDescent="0.25">
      <c r="A4739">
        <v>4.4980314831500001</v>
      </c>
      <c r="B4739">
        <v>3.8</v>
      </c>
    </row>
    <row r="4740" spans="1:2" x14ac:dyDescent="0.25">
      <c r="A4740">
        <v>7.7169834211700001</v>
      </c>
      <c r="B4740">
        <v>5.7</v>
      </c>
    </row>
    <row r="4741" spans="1:2" x14ac:dyDescent="0.25">
      <c r="A4741">
        <v>5.4907925448599997</v>
      </c>
      <c r="B4741">
        <v>5.3</v>
      </c>
    </row>
    <row r="4742" spans="1:2" x14ac:dyDescent="0.25">
      <c r="A4742">
        <v>1.18920431262</v>
      </c>
      <c r="B4742">
        <v>6.2</v>
      </c>
    </row>
    <row r="4743" spans="1:2" x14ac:dyDescent="0.25">
      <c r="A4743">
        <v>6.0462043641000003</v>
      </c>
      <c r="B4743">
        <v>5.5</v>
      </c>
    </row>
    <row r="4744" spans="1:2" x14ac:dyDescent="0.25">
      <c r="A4744">
        <v>8.8339771391700008</v>
      </c>
      <c r="B4744">
        <v>6.1</v>
      </c>
    </row>
    <row r="4745" spans="1:2" x14ac:dyDescent="0.25">
      <c r="A4745">
        <v>4.9005081280200002</v>
      </c>
      <c r="B4745">
        <v>5.0999999999999996</v>
      </c>
    </row>
    <row r="4746" spans="1:2" x14ac:dyDescent="0.25">
      <c r="A4746">
        <v>2.9759324117300001</v>
      </c>
      <c r="B4746">
        <v>3</v>
      </c>
    </row>
    <row r="4747" spans="1:2" x14ac:dyDescent="0.25">
      <c r="A4747">
        <v>6.9866721421499998</v>
      </c>
      <c r="B4747">
        <v>5.9</v>
      </c>
    </row>
    <row r="4748" spans="1:2" x14ac:dyDescent="0.25">
      <c r="A4748">
        <v>8.7911520478800007</v>
      </c>
      <c r="B4748">
        <v>8.1999999999999993</v>
      </c>
    </row>
    <row r="4749" spans="1:2" x14ac:dyDescent="0.25">
      <c r="A4749">
        <v>1.52346859554</v>
      </c>
      <c r="B4749">
        <v>1.9</v>
      </c>
    </row>
    <row r="4750" spans="1:2" x14ac:dyDescent="0.25">
      <c r="A4750">
        <v>6.7558533277899997</v>
      </c>
      <c r="B4750">
        <v>3.2</v>
      </c>
    </row>
    <row r="4751" spans="1:2" x14ac:dyDescent="0.25">
      <c r="A4751">
        <v>8.3490698535100005</v>
      </c>
      <c r="B4751">
        <v>8.4</v>
      </c>
    </row>
    <row r="4752" spans="1:2" x14ac:dyDescent="0.25">
      <c r="A4752">
        <v>5.8419910279499998</v>
      </c>
      <c r="B4752">
        <v>6.2</v>
      </c>
    </row>
    <row r="4753" spans="1:2" x14ac:dyDescent="0.25">
      <c r="A4753">
        <v>4.7397422895899997</v>
      </c>
      <c r="B4753">
        <v>6.2</v>
      </c>
    </row>
    <row r="4754" spans="1:2" x14ac:dyDescent="0.25">
      <c r="A4754">
        <v>3.7894615466400001</v>
      </c>
      <c r="B4754">
        <v>5.7</v>
      </c>
    </row>
    <row r="4755" spans="1:2" x14ac:dyDescent="0.25">
      <c r="A4755">
        <v>4.23343055478</v>
      </c>
      <c r="B4755">
        <v>4.8</v>
      </c>
    </row>
    <row r="4756" spans="1:2" x14ac:dyDescent="0.25">
      <c r="A4756">
        <v>0.84491106906500002</v>
      </c>
      <c r="B4756">
        <v>2.6</v>
      </c>
    </row>
    <row r="4757" spans="1:2" x14ac:dyDescent="0.25">
      <c r="A4757">
        <v>3.3222743581700001</v>
      </c>
      <c r="B4757">
        <v>6.4</v>
      </c>
    </row>
    <row r="4758" spans="1:2" x14ac:dyDescent="0.25">
      <c r="A4758">
        <v>5.5223129181299999</v>
      </c>
      <c r="B4758">
        <v>4.5999999999999996</v>
      </c>
    </row>
    <row r="4759" spans="1:2" x14ac:dyDescent="0.25">
      <c r="A4759">
        <v>8.7846773322700002</v>
      </c>
      <c r="B4759">
        <v>5.4</v>
      </c>
    </row>
    <row r="4760" spans="1:2" x14ac:dyDescent="0.25">
      <c r="A4760">
        <v>5.9643291071600002</v>
      </c>
      <c r="B4760">
        <v>6.2</v>
      </c>
    </row>
    <row r="4761" spans="1:2" x14ac:dyDescent="0.25">
      <c r="A4761">
        <v>5.0005369761500003</v>
      </c>
      <c r="B4761">
        <v>6.7</v>
      </c>
    </row>
    <row r="4762" spans="1:2" x14ac:dyDescent="0.25">
      <c r="A4762">
        <v>6.7623833829200004</v>
      </c>
      <c r="B4762">
        <v>8.1999999999999993</v>
      </c>
    </row>
    <row r="4763" spans="1:2" x14ac:dyDescent="0.25">
      <c r="A4763">
        <v>0.821952658319</v>
      </c>
      <c r="B4763">
        <v>6.1</v>
      </c>
    </row>
    <row r="4764" spans="1:2" x14ac:dyDescent="0.25">
      <c r="A4764">
        <v>6.5736904761900004</v>
      </c>
      <c r="B4764">
        <v>6.7</v>
      </c>
    </row>
    <row r="4765" spans="1:2" x14ac:dyDescent="0.25">
      <c r="A4765">
        <v>8.9691827295100008</v>
      </c>
      <c r="B4765">
        <v>6.4</v>
      </c>
    </row>
    <row r="4766" spans="1:2" x14ac:dyDescent="0.25">
      <c r="A4766">
        <v>7.5713693835300004</v>
      </c>
      <c r="B4766">
        <v>4.5999999999999996</v>
      </c>
    </row>
    <row r="4767" spans="1:2" x14ac:dyDescent="0.25">
      <c r="A4767">
        <v>6.2</v>
      </c>
      <c r="B4767">
        <v>6.2</v>
      </c>
    </row>
    <row r="4768" spans="1:2" x14ac:dyDescent="0.25">
      <c r="A4768">
        <v>5.79165275114</v>
      </c>
      <c r="B4768">
        <v>6</v>
      </c>
    </row>
    <row r="4769" spans="1:2" x14ac:dyDescent="0.25">
      <c r="A4769">
        <v>6.2375080580700004</v>
      </c>
      <c r="B4769">
        <v>5.3</v>
      </c>
    </row>
    <row r="4770" spans="1:2" x14ac:dyDescent="0.25">
      <c r="A4770">
        <v>2.2806743099400002</v>
      </c>
      <c r="B4770">
        <v>6.8</v>
      </c>
    </row>
    <row r="4771" spans="1:2" x14ac:dyDescent="0.25">
      <c r="A4771">
        <v>6.0799191560899999</v>
      </c>
      <c r="B4771">
        <v>6.2</v>
      </c>
    </row>
    <row r="4772" spans="1:2" x14ac:dyDescent="0.25">
      <c r="A4772">
        <v>6.31361484514</v>
      </c>
      <c r="B4772">
        <v>6.5</v>
      </c>
    </row>
    <row r="4773" spans="1:2" x14ac:dyDescent="0.25">
      <c r="A4773">
        <v>2.2211321012899998</v>
      </c>
      <c r="B4773">
        <v>6.5</v>
      </c>
    </row>
    <row r="4774" spans="1:2" x14ac:dyDescent="0.25">
      <c r="A4774">
        <v>6.0179481351100002</v>
      </c>
      <c r="B4774">
        <v>7.1</v>
      </c>
    </row>
    <row r="4775" spans="1:2" x14ac:dyDescent="0.25">
      <c r="A4775">
        <v>8.8112398838699999</v>
      </c>
      <c r="B4775">
        <v>8</v>
      </c>
    </row>
    <row r="4776" spans="1:2" x14ac:dyDescent="0.25">
      <c r="A4776">
        <v>5.3602689486499999</v>
      </c>
      <c r="B4776">
        <v>3.3</v>
      </c>
    </row>
    <row r="4777" spans="1:2" x14ac:dyDescent="0.25">
      <c r="A4777">
        <v>3.5472563586799999</v>
      </c>
      <c r="B4777">
        <v>3.8</v>
      </c>
    </row>
    <row r="4778" spans="1:2" x14ac:dyDescent="0.25">
      <c r="A4778">
        <v>5.6363792617500001</v>
      </c>
      <c r="B4778">
        <v>8.1</v>
      </c>
    </row>
    <row r="4779" spans="1:2" x14ac:dyDescent="0.25">
      <c r="A4779">
        <v>5.7068206090900002</v>
      </c>
      <c r="B4779">
        <v>6</v>
      </c>
    </row>
    <row r="4780" spans="1:2" x14ac:dyDescent="0.25">
      <c r="A4780">
        <v>3.9119928094</v>
      </c>
      <c r="B4780">
        <v>4.8</v>
      </c>
    </row>
    <row r="4781" spans="1:2" x14ac:dyDescent="0.25">
      <c r="A4781">
        <v>7.2998573697099998</v>
      </c>
      <c r="B4781">
        <v>7.2</v>
      </c>
    </row>
    <row r="4782" spans="1:2" x14ac:dyDescent="0.25">
      <c r="A4782">
        <v>3.73230866389</v>
      </c>
      <c r="B4782">
        <v>4</v>
      </c>
    </row>
    <row r="4783" spans="1:2" x14ac:dyDescent="0.25">
      <c r="A4783">
        <v>6.7890425929599996</v>
      </c>
      <c r="B4783">
        <v>5.8</v>
      </c>
    </row>
    <row r="4784" spans="1:2" x14ac:dyDescent="0.25">
      <c r="A4784">
        <v>6.0462043641000003</v>
      </c>
      <c r="B4784">
        <v>8</v>
      </c>
    </row>
    <row r="4785" spans="1:2" x14ac:dyDescent="0.25">
      <c r="A4785">
        <v>7.2</v>
      </c>
      <c r="B4785">
        <v>6.3</v>
      </c>
    </row>
    <row r="4786" spans="1:2" x14ac:dyDescent="0.25">
      <c r="A4786">
        <v>5.7679907937000001</v>
      </c>
      <c r="B4786">
        <v>6.3</v>
      </c>
    </row>
    <row r="4787" spans="1:2" x14ac:dyDescent="0.25">
      <c r="A4787">
        <v>8.1031055762000008</v>
      </c>
      <c r="B4787">
        <v>5.4</v>
      </c>
    </row>
    <row r="4788" spans="1:2" x14ac:dyDescent="0.25">
      <c r="A4788">
        <v>9.1905611247899994</v>
      </c>
      <c r="B4788">
        <v>7.7</v>
      </c>
    </row>
    <row r="4789" spans="1:2" x14ac:dyDescent="0.25">
      <c r="A4789">
        <v>7.9807526802400002</v>
      </c>
      <c r="B4789">
        <v>6.1</v>
      </c>
    </row>
    <row r="4790" spans="1:2" x14ac:dyDescent="0.25">
      <c r="A4790">
        <v>6.2951546838399999</v>
      </c>
      <c r="B4790">
        <v>6.2</v>
      </c>
    </row>
    <row r="4791" spans="1:2" x14ac:dyDescent="0.25">
      <c r="A4791">
        <v>5.8059697314100003</v>
      </c>
      <c r="B4791">
        <v>5.0999999999999996</v>
      </c>
    </row>
    <row r="4792" spans="1:2" x14ac:dyDescent="0.25">
      <c r="A4792">
        <v>7.2930181944200001</v>
      </c>
      <c r="B4792">
        <v>6.4</v>
      </c>
    </row>
    <row r="4793" spans="1:2" x14ac:dyDescent="0.25">
      <c r="A4793">
        <v>6.5041896274799997</v>
      </c>
      <c r="B4793">
        <v>7.6</v>
      </c>
    </row>
    <row r="4794" spans="1:2" x14ac:dyDescent="0.25">
      <c r="A4794">
        <v>6.0462043641000003</v>
      </c>
      <c r="B4794">
        <v>7.1</v>
      </c>
    </row>
    <row r="4795" spans="1:2" x14ac:dyDescent="0.25">
      <c r="A4795">
        <v>5.4719968973700004</v>
      </c>
      <c r="B4795">
        <v>5</v>
      </c>
    </row>
    <row r="4796" spans="1:2" x14ac:dyDescent="0.25">
      <c r="A4796">
        <v>3.0096626026800002</v>
      </c>
      <c r="B4796">
        <v>3.7</v>
      </c>
    </row>
    <row r="4797" spans="1:2" x14ac:dyDescent="0.25">
      <c r="A4797">
        <v>2.9363611126500002</v>
      </c>
      <c r="B4797">
        <v>4.5</v>
      </c>
    </row>
    <row r="4798" spans="1:2" x14ac:dyDescent="0.25">
      <c r="A4798">
        <v>6.3149367131899998</v>
      </c>
      <c r="B4798">
        <v>6.1</v>
      </c>
    </row>
    <row r="4799" spans="1:2" x14ac:dyDescent="0.25">
      <c r="A4799">
        <v>3.3567201891399998</v>
      </c>
      <c r="B4799">
        <v>1.4</v>
      </c>
    </row>
    <row r="4800" spans="1:2" x14ac:dyDescent="0.25">
      <c r="A4800">
        <v>5.3982998648700002</v>
      </c>
      <c r="B4800">
        <v>6.9</v>
      </c>
    </row>
    <row r="4801" spans="1:2" x14ac:dyDescent="0.25">
      <c r="A4801">
        <v>3.82713426748</v>
      </c>
      <c r="B4801">
        <v>7</v>
      </c>
    </row>
    <row r="4802" spans="1:2" x14ac:dyDescent="0.25">
      <c r="A4802">
        <v>4.9584136498599998</v>
      </c>
      <c r="B4802">
        <v>7.4</v>
      </c>
    </row>
    <row r="4803" spans="1:2" x14ac:dyDescent="0.25">
      <c r="A4803">
        <v>6.6280762336799999</v>
      </c>
      <c r="B4803">
        <v>5.7</v>
      </c>
    </row>
    <row r="4804" spans="1:2" x14ac:dyDescent="0.25">
      <c r="A4804">
        <v>6.3428949473599996</v>
      </c>
      <c r="B4804">
        <v>5.9</v>
      </c>
    </row>
    <row r="4805" spans="1:2" x14ac:dyDescent="0.25">
      <c r="A4805">
        <v>6.0267282334200001</v>
      </c>
      <c r="B4805">
        <v>6.7</v>
      </c>
    </row>
    <row r="4806" spans="1:2" x14ac:dyDescent="0.25">
      <c r="A4806">
        <v>6.5284989946999996</v>
      </c>
      <c r="B4806">
        <v>8.4</v>
      </c>
    </row>
    <row r="4807" spans="1:2" x14ac:dyDescent="0.25">
      <c r="A4807">
        <v>5.4991880672500004</v>
      </c>
      <c r="B4807">
        <v>5.3</v>
      </c>
    </row>
    <row r="4808" spans="1:2" x14ac:dyDescent="0.25">
      <c r="A4808">
        <v>2.3991316757200001</v>
      </c>
      <c r="B4808">
        <v>7.5</v>
      </c>
    </row>
    <row r="4809" spans="1:2" x14ac:dyDescent="0.25">
      <c r="A4809">
        <v>8.4656425816900001</v>
      </c>
      <c r="B4809">
        <v>7.2</v>
      </c>
    </row>
    <row r="4810" spans="1:2" x14ac:dyDescent="0.25">
      <c r="A4810">
        <v>3.39257521072</v>
      </c>
      <c r="B4810">
        <v>4.4000000000000004</v>
      </c>
    </row>
    <row r="4811" spans="1:2" x14ac:dyDescent="0.25">
      <c r="A4811">
        <v>5.4</v>
      </c>
      <c r="B4811">
        <v>6.8</v>
      </c>
    </row>
    <row r="4812" spans="1:2" x14ac:dyDescent="0.25">
      <c r="A4812">
        <v>6.0462043641000003</v>
      </c>
      <c r="B4812">
        <v>7</v>
      </c>
    </row>
    <row r="4813" spans="1:2" x14ac:dyDescent="0.25">
      <c r="A4813">
        <v>5.8446440756499998</v>
      </c>
      <c r="B4813">
        <v>2.9</v>
      </c>
    </row>
    <row r="4814" spans="1:2" x14ac:dyDescent="0.25">
      <c r="A4814">
        <v>3.80074175232</v>
      </c>
      <c r="B4814">
        <v>4.9000000000000004</v>
      </c>
    </row>
    <row r="4815" spans="1:2" x14ac:dyDescent="0.25">
      <c r="A4815">
        <v>7.0884135554599998</v>
      </c>
      <c r="B4815">
        <v>5.9</v>
      </c>
    </row>
    <row r="4816" spans="1:2" x14ac:dyDescent="0.25">
      <c r="A4816">
        <v>1.9916647965800001</v>
      </c>
      <c r="B4816">
        <v>1.7</v>
      </c>
    </row>
    <row r="4817" spans="1:2" x14ac:dyDescent="0.25">
      <c r="A4817">
        <v>6.1344262295099998</v>
      </c>
      <c r="B4817">
        <v>5.2</v>
      </c>
    </row>
    <row r="4818" spans="1:2" x14ac:dyDescent="0.25">
      <c r="A4818">
        <v>9.4631670503900001</v>
      </c>
      <c r="B4818">
        <v>8.9</v>
      </c>
    </row>
    <row r="4819" spans="1:2" x14ac:dyDescent="0.25">
      <c r="A4819">
        <v>5.8050281802499999</v>
      </c>
      <c r="B4819">
        <v>5.8</v>
      </c>
    </row>
    <row r="4820" spans="1:2" x14ac:dyDescent="0.25">
      <c r="A4820">
        <v>5.6454132683799996</v>
      </c>
      <c r="B4820">
        <v>5.5</v>
      </c>
    </row>
    <row r="4821" spans="1:2" x14ac:dyDescent="0.25">
      <c r="A4821">
        <v>6.4188342244500003</v>
      </c>
      <c r="B4821">
        <v>4.3</v>
      </c>
    </row>
    <row r="4822" spans="1:2" x14ac:dyDescent="0.25">
      <c r="A4822">
        <v>3.0853446872700001</v>
      </c>
      <c r="B4822">
        <v>5.6</v>
      </c>
    </row>
    <row r="4823" spans="1:2" x14ac:dyDescent="0.25">
      <c r="A4823">
        <v>6.2833887421399996</v>
      </c>
      <c r="B4823">
        <v>8.1999999999999993</v>
      </c>
    </row>
    <row r="4824" spans="1:2" x14ac:dyDescent="0.25">
      <c r="A4824">
        <v>4.5031425281399997</v>
      </c>
      <c r="B4824">
        <v>7.6</v>
      </c>
    </row>
    <row r="4825" spans="1:2" x14ac:dyDescent="0.25">
      <c r="A4825">
        <v>8.9044906294100006</v>
      </c>
      <c r="B4825">
        <v>6.6</v>
      </c>
    </row>
    <row r="4826" spans="1:2" x14ac:dyDescent="0.25">
      <c r="A4826">
        <v>5.6249166080500004</v>
      </c>
      <c r="B4826">
        <v>7.6</v>
      </c>
    </row>
    <row r="4827" spans="1:2" x14ac:dyDescent="0.25">
      <c r="A4827">
        <v>6.5223757119899997</v>
      </c>
      <c r="B4827">
        <v>5.2</v>
      </c>
    </row>
    <row r="4828" spans="1:2" x14ac:dyDescent="0.25">
      <c r="A4828">
        <v>7.0475987338100001</v>
      </c>
      <c r="B4828">
        <v>4.9000000000000004</v>
      </c>
    </row>
    <row r="4829" spans="1:2" x14ac:dyDescent="0.25">
      <c r="A4829">
        <v>7.3668081837799999</v>
      </c>
      <c r="B4829">
        <v>6.1</v>
      </c>
    </row>
    <row r="4830" spans="1:2" x14ac:dyDescent="0.25">
      <c r="A4830">
        <v>6.9</v>
      </c>
      <c r="B4830">
        <v>6.4</v>
      </c>
    </row>
    <row r="4831" spans="1:2" x14ac:dyDescent="0.25">
      <c r="A4831">
        <v>8.2733401303300003</v>
      </c>
      <c r="B4831">
        <v>5.6</v>
      </c>
    </row>
    <row r="4832" spans="1:2" x14ac:dyDescent="0.25">
      <c r="A4832">
        <v>7.41858374097</v>
      </c>
      <c r="B4832">
        <v>6</v>
      </c>
    </row>
    <row r="4833" spans="1:2" x14ac:dyDescent="0.25">
      <c r="A4833">
        <v>9.4971496884899995</v>
      </c>
      <c r="B4833">
        <v>7.6</v>
      </c>
    </row>
    <row r="4834" spans="1:2" x14ac:dyDescent="0.25">
      <c r="A4834">
        <v>6.6818067406499999</v>
      </c>
      <c r="B4834">
        <v>6.5</v>
      </c>
    </row>
    <row r="4835" spans="1:2" x14ac:dyDescent="0.25">
      <c r="A4835">
        <v>5.2960026277700001</v>
      </c>
      <c r="B4835">
        <v>5.4</v>
      </c>
    </row>
    <row r="4836" spans="1:2" x14ac:dyDescent="0.25">
      <c r="A4836">
        <v>5.8387365435899996</v>
      </c>
      <c r="B4836">
        <v>4.9000000000000004</v>
      </c>
    </row>
    <row r="4837" spans="1:2" x14ac:dyDescent="0.25">
      <c r="A4837">
        <v>2.4850659748199999</v>
      </c>
      <c r="B4837">
        <v>8.1</v>
      </c>
    </row>
    <row r="4838" spans="1:2" x14ac:dyDescent="0.25">
      <c r="A4838">
        <v>5.7360027006300003</v>
      </c>
      <c r="B4838">
        <v>6.2</v>
      </c>
    </row>
    <row r="4839" spans="1:2" x14ac:dyDescent="0.25">
      <c r="A4839">
        <v>1.2837606646399999</v>
      </c>
      <c r="B4839">
        <v>3.5</v>
      </c>
    </row>
    <row r="4840" spans="1:2" x14ac:dyDescent="0.25">
      <c r="A4840">
        <v>2.5002668794499998</v>
      </c>
      <c r="B4840">
        <v>5.7</v>
      </c>
    </row>
    <row r="4841" spans="1:2" x14ac:dyDescent="0.25">
      <c r="A4841">
        <v>4.43005120705</v>
      </c>
      <c r="B4841">
        <v>6.6</v>
      </c>
    </row>
    <row r="4842" spans="1:2" x14ac:dyDescent="0.25">
      <c r="A4842">
        <v>6.6969528237200002</v>
      </c>
      <c r="B4842">
        <v>3.4</v>
      </c>
    </row>
    <row r="4843" spans="1:2" x14ac:dyDescent="0.25">
      <c r="A4843">
        <v>2.96867531437</v>
      </c>
      <c r="B4843">
        <v>5.7</v>
      </c>
    </row>
    <row r="4844" spans="1:2" x14ac:dyDescent="0.25">
      <c r="A4844">
        <v>4.5759600135299996</v>
      </c>
      <c r="B4844">
        <v>6.6</v>
      </c>
    </row>
    <row r="4845" spans="1:2" x14ac:dyDescent="0.25">
      <c r="A4845">
        <v>4.6309358518700003</v>
      </c>
      <c r="B4845">
        <v>2.2999999999999998</v>
      </c>
    </row>
    <row r="4846" spans="1:2" x14ac:dyDescent="0.25">
      <c r="A4846">
        <v>6.1344262295099998</v>
      </c>
      <c r="B4846">
        <v>4.5999999999999996</v>
      </c>
    </row>
    <row r="4847" spans="1:2" x14ac:dyDescent="0.25">
      <c r="A4847">
        <v>6.1589848726599996</v>
      </c>
      <c r="B4847">
        <v>5.2</v>
      </c>
    </row>
    <row r="4848" spans="1:2" x14ac:dyDescent="0.25">
      <c r="A4848">
        <v>0.23289003202399999</v>
      </c>
      <c r="B4848">
        <v>3.5</v>
      </c>
    </row>
    <row r="4849" spans="1:2" x14ac:dyDescent="0.25">
      <c r="A4849">
        <v>5.2467174999299999</v>
      </c>
      <c r="B4849">
        <v>6.4</v>
      </c>
    </row>
    <row r="4850" spans="1:2" x14ac:dyDescent="0.25">
      <c r="A4850">
        <v>5.7163092263099999</v>
      </c>
      <c r="B4850">
        <v>7.9</v>
      </c>
    </row>
    <row r="4851" spans="1:2" x14ac:dyDescent="0.25">
      <c r="A4851">
        <v>7.5194567183899998</v>
      </c>
      <c r="B4851">
        <v>6.9</v>
      </c>
    </row>
    <row r="4852" spans="1:2" x14ac:dyDescent="0.25">
      <c r="A4852">
        <v>8.3468236875200006</v>
      </c>
      <c r="B4852">
        <v>7</v>
      </c>
    </row>
    <row r="4853" spans="1:2" x14ac:dyDescent="0.25">
      <c r="A4853">
        <v>4.7835413545099996</v>
      </c>
      <c r="B4853">
        <v>1.6</v>
      </c>
    </row>
    <row r="4854" spans="1:2" x14ac:dyDescent="0.25">
      <c r="A4854">
        <v>8.2376083120499999</v>
      </c>
      <c r="B4854">
        <v>8.8000000000000007</v>
      </c>
    </row>
    <row r="4855" spans="1:2" x14ac:dyDescent="0.25">
      <c r="A4855">
        <v>6.40954367362</v>
      </c>
      <c r="B4855">
        <v>5.9</v>
      </c>
    </row>
    <row r="4856" spans="1:2" x14ac:dyDescent="0.25">
      <c r="A4856">
        <v>5.0291137783800002</v>
      </c>
      <c r="B4856">
        <v>6</v>
      </c>
    </row>
    <row r="4857" spans="1:2" x14ac:dyDescent="0.25">
      <c r="A4857">
        <v>4.8105243371000004</v>
      </c>
      <c r="B4857">
        <v>8.1</v>
      </c>
    </row>
    <row r="4858" spans="1:2" x14ac:dyDescent="0.25">
      <c r="A4858">
        <v>8.1221853830199997</v>
      </c>
      <c r="B4858">
        <v>7.6</v>
      </c>
    </row>
    <row r="4859" spans="1:2" x14ac:dyDescent="0.25">
      <c r="A4859">
        <v>6.0183520912399997</v>
      </c>
      <c r="B4859">
        <v>7.9</v>
      </c>
    </row>
    <row r="4860" spans="1:2" x14ac:dyDescent="0.25">
      <c r="A4860">
        <v>7.3115007416899997</v>
      </c>
      <c r="B4860">
        <v>6.8</v>
      </c>
    </row>
    <row r="4861" spans="1:2" x14ac:dyDescent="0.25">
      <c r="A4861">
        <v>5.31457582108</v>
      </c>
      <c r="B4861">
        <v>5.7</v>
      </c>
    </row>
    <row r="4862" spans="1:2" x14ac:dyDescent="0.25">
      <c r="A4862">
        <v>5.7791089145500001</v>
      </c>
      <c r="B4862">
        <v>5.0999999999999996</v>
      </c>
    </row>
    <row r="4863" spans="1:2" x14ac:dyDescent="0.25">
      <c r="A4863">
        <v>6.7571716698099999</v>
      </c>
      <c r="B4863">
        <v>6.1</v>
      </c>
    </row>
    <row r="4864" spans="1:2" x14ac:dyDescent="0.25">
      <c r="A4864">
        <v>7.0436254735599997</v>
      </c>
      <c r="B4864">
        <v>7.3</v>
      </c>
    </row>
    <row r="4865" spans="1:2" x14ac:dyDescent="0.25">
      <c r="A4865">
        <v>6.7636405959000001</v>
      </c>
      <c r="B4865">
        <v>8.1999999999999993</v>
      </c>
    </row>
    <row r="4866" spans="1:2" x14ac:dyDescent="0.25">
      <c r="A4866">
        <v>8.0821545193199995</v>
      </c>
      <c r="B4866">
        <v>4.5</v>
      </c>
    </row>
    <row r="4867" spans="1:2" x14ac:dyDescent="0.25">
      <c r="A4867">
        <v>6.9734285932300004</v>
      </c>
      <c r="B4867">
        <v>7.2</v>
      </c>
    </row>
    <row r="4868" spans="1:2" x14ac:dyDescent="0.25">
      <c r="A4868">
        <v>6.8657749834199997</v>
      </c>
      <c r="B4868">
        <v>8.4</v>
      </c>
    </row>
    <row r="4869" spans="1:2" x14ac:dyDescent="0.25">
      <c r="A4869">
        <v>4.6114675903800002</v>
      </c>
      <c r="B4869">
        <v>4.3</v>
      </c>
    </row>
    <row r="4870" spans="1:2" x14ac:dyDescent="0.25">
      <c r="A4870">
        <v>7.6314175478199999</v>
      </c>
      <c r="B4870">
        <v>6.7</v>
      </c>
    </row>
    <row r="4871" spans="1:2" x14ac:dyDescent="0.25">
      <c r="A4871">
        <v>6.49217977064</v>
      </c>
      <c r="B4871">
        <v>6.7</v>
      </c>
    </row>
    <row r="4872" spans="1:2" x14ac:dyDescent="0.25">
      <c r="A4872">
        <v>5.43756154122</v>
      </c>
      <c r="B4872">
        <v>6.3</v>
      </c>
    </row>
    <row r="4873" spans="1:2" x14ac:dyDescent="0.25">
      <c r="A4873">
        <v>3.1389149985200002</v>
      </c>
      <c r="B4873">
        <v>3.9</v>
      </c>
    </row>
    <row r="4874" spans="1:2" x14ac:dyDescent="0.25">
      <c r="A4874">
        <v>8.4911338243800003</v>
      </c>
      <c r="B4874">
        <v>6.4</v>
      </c>
    </row>
    <row r="4875" spans="1:2" x14ac:dyDescent="0.25">
      <c r="A4875">
        <v>6.76578229278</v>
      </c>
      <c r="B4875">
        <v>6</v>
      </c>
    </row>
    <row r="4876" spans="1:2" x14ac:dyDescent="0.25">
      <c r="A4876">
        <v>7.0893941532299998</v>
      </c>
      <c r="B4876">
        <v>6.8</v>
      </c>
    </row>
    <row r="4877" spans="1:2" x14ac:dyDescent="0.25">
      <c r="A4877">
        <v>3.5070505840699999</v>
      </c>
      <c r="B4877">
        <v>6.1</v>
      </c>
    </row>
    <row r="4878" spans="1:2" x14ac:dyDescent="0.25">
      <c r="A4878">
        <v>6.7575547800000004</v>
      </c>
      <c r="B4878">
        <v>5.8</v>
      </c>
    </row>
    <row r="4879" spans="1:2" x14ac:dyDescent="0.25">
      <c r="A4879">
        <v>5.3910695639100004</v>
      </c>
      <c r="B4879">
        <v>6.2</v>
      </c>
    </row>
    <row r="4880" spans="1:2" x14ac:dyDescent="0.25">
      <c r="A4880">
        <v>4.5511302822099999</v>
      </c>
      <c r="B4880">
        <v>5.4</v>
      </c>
    </row>
    <row r="4881" spans="1:2" x14ac:dyDescent="0.25">
      <c r="A4881">
        <v>6.2987309832199996</v>
      </c>
      <c r="B4881">
        <v>5.9</v>
      </c>
    </row>
    <row r="4882" spans="1:2" x14ac:dyDescent="0.25">
      <c r="A4882">
        <v>6.7902189507899999</v>
      </c>
      <c r="B4882">
        <v>6.7</v>
      </c>
    </row>
    <row r="4883" spans="1:2" x14ac:dyDescent="0.25">
      <c r="A4883">
        <v>3.1136572682499999</v>
      </c>
      <c r="B4883">
        <v>5.3</v>
      </c>
    </row>
    <row r="4884" spans="1:2" x14ac:dyDescent="0.25">
      <c r="A4884">
        <v>5.6964363156399997</v>
      </c>
      <c r="B4884">
        <v>5</v>
      </c>
    </row>
    <row r="4885" spans="1:2" x14ac:dyDescent="0.25">
      <c r="A4885">
        <v>4.7976173974999998</v>
      </c>
      <c r="B4885">
        <v>1.8</v>
      </c>
    </row>
    <row r="4886" spans="1:2" x14ac:dyDescent="0.25">
      <c r="A4886">
        <v>3.9924329427399998</v>
      </c>
      <c r="B4886">
        <v>8.3000000000000007</v>
      </c>
    </row>
    <row r="4887" spans="1:2" x14ac:dyDescent="0.25">
      <c r="A4887">
        <v>6.0411986692099999</v>
      </c>
      <c r="B4887">
        <v>7</v>
      </c>
    </row>
    <row r="4888" spans="1:2" x14ac:dyDescent="0.25">
      <c r="A4888">
        <v>5.9101136104499998</v>
      </c>
      <c r="B4888">
        <v>5.9</v>
      </c>
    </row>
    <row r="4889" spans="1:2" x14ac:dyDescent="0.25">
      <c r="A4889">
        <v>7.4921487453199997</v>
      </c>
      <c r="B4889">
        <v>5.2</v>
      </c>
    </row>
    <row r="4890" spans="1:2" x14ac:dyDescent="0.25">
      <c r="A4890">
        <v>5.8657200208300004</v>
      </c>
      <c r="B4890">
        <v>5.4</v>
      </c>
    </row>
    <row r="4891" spans="1:2" x14ac:dyDescent="0.25">
      <c r="A4891">
        <v>3.3066634762599998</v>
      </c>
      <c r="B4891">
        <v>4.7</v>
      </c>
    </row>
    <row r="4892" spans="1:2" x14ac:dyDescent="0.25">
      <c r="A4892">
        <v>5.9729746626200004</v>
      </c>
      <c r="B4892">
        <v>5</v>
      </c>
    </row>
    <row r="4893" spans="1:2" x14ac:dyDescent="0.25">
      <c r="A4893">
        <v>3.1952459288399999</v>
      </c>
      <c r="B4893">
        <v>3.9</v>
      </c>
    </row>
    <row r="4894" spans="1:2" x14ac:dyDescent="0.25">
      <c r="A4894">
        <v>8.9641036914099992</v>
      </c>
      <c r="B4894">
        <v>7.6</v>
      </c>
    </row>
    <row r="4895" spans="1:2" x14ac:dyDescent="0.25">
      <c r="A4895">
        <v>6.1344262295099998</v>
      </c>
      <c r="B4895">
        <v>7.6</v>
      </c>
    </row>
    <row r="4896" spans="1:2" x14ac:dyDescent="0.25">
      <c r="A4896">
        <v>8.4061081349099993</v>
      </c>
      <c r="B4896">
        <v>6.9</v>
      </c>
    </row>
    <row r="4897" spans="1:2" x14ac:dyDescent="0.25">
      <c r="A4897">
        <v>6.9127323573900004</v>
      </c>
      <c r="B4897">
        <v>8.8000000000000007</v>
      </c>
    </row>
    <row r="4898" spans="1:2" x14ac:dyDescent="0.25">
      <c r="A4898">
        <v>8.65000558817</v>
      </c>
      <c r="B4898">
        <v>6.9</v>
      </c>
    </row>
    <row r="4899" spans="1:2" x14ac:dyDescent="0.25">
      <c r="A4899">
        <v>2.6804093827200002</v>
      </c>
      <c r="B4899">
        <v>4.5999999999999996</v>
      </c>
    </row>
    <row r="4900" spans="1:2" x14ac:dyDescent="0.25">
      <c r="A4900">
        <v>6.4358451426299998</v>
      </c>
      <c r="B4900">
        <v>7.8</v>
      </c>
    </row>
    <row r="4901" spans="1:2" x14ac:dyDescent="0.25">
      <c r="A4901">
        <v>4.0696218137200004</v>
      </c>
      <c r="B4901">
        <v>6.9</v>
      </c>
    </row>
    <row r="4902" spans="1:2" x14ac:dyDescent="0.25">
      <c r="A4902">
        <v>9.8327090784099997</v>
      </c>
      <c r="B4902">
        <v>7.7</v>
      </c>
    </row>
    <row r="4903" spans="1:2" x14ac:dyDescent="0.25">
      <c r="A4903">
        <v>5.1984893692599998</v>
      </c>
      <c r="B4903">
        <v>5.6</v>
      </c>
    </row>
    <row r="4904" spans="1:2" x14ac:dyDescent="0.25">
      <c r="A4904">
        <v>4.9456062967000003</v>
      </c>
      <c r="B4904">
        <v>3.4</v>
      </c>
    </row>
    <row r="4905" spans="1:2" x14ac:dyDescent="0.25">
      <c r="A4905">
        <v>7.38088757457</v>
      </c>
      <c r="B4905">
        <v>6.6</v>
      </c>
    </row>
    <row r="4906" spans="1:2" x14ac:dyDescent="0.25">
      <c r="A4906">
        <v>4.7202041202</v>
      </c>
      <c r="B4906">
        <v>4.5</v>
      </c>
    </row>
    <row r="4907" spans="1:2" x14ac:dyDescent="0.25">
      <c r="A4907">
        <v>6.0832842408400003</v>
      </c>
      <c r="B4907">
        <v>6.1</v>
      </c>
    </row>
    <row r="4908" spans="1:2" x14ac:dyDescent="0.25">
      <c r="A4908">
        <v>6.9725876377200002</v>
      </c>
      <c r="B4908">
        <v>7.8</v>
      </c>
    </row>
    <row r="4909" spans="1:2" x14ac:dyDescent="0.25">
      <c r="A4909">
        <v>5.8386867445900004</v>
      </c>
      <c r="B4909">
        <v>6.3</v>
      </c>
    </row>
    <row r="4910" spans="1:2" x14ac:dyDescent="0.25">
      <c r="A4910">
        <v>6.8888165672600001</v>
      </c>
      <c r="B4910">
        <v>6.7</v>
      </c>
    </row>
    <row r="4911" spans="1:2" x14ac:dyDescent="0.25">
      <c r="A4911">
        <v>4.61078950998</v>
      </c>
      <c r="B4911">
        <v>6.3</v>
      </c>
    </row>
    <row r="4912" spans="1:2" x14ac:dyDescent="0.25">
      <c r="A4912">
        <v>5.7287344834800003</v>
      </c>
      <c r="B4912">
        <v>3.7</v>
      </c>
    </row>
    <row r="4913" spans="1:2" x14ac:dyDescent="0.25">
      <c r="A4913">
        <v>8.8466536338400008</v>
      </c>
      <c r="B4913">
        <v>7.2</v>
      </c>
    </row>
    <row r="4914" spans="1:2" x14ac:dyDescent="0.25">
      <c r="A4914">
        <v>9.2023068588299992</v>
      </c>
      <c r="B4914">
        <v>8.4</v>
      </c>
    </row>
    <row r="4915" spans="1:2" x14ac:dyDescent="0.25">
      <c r="A4915">
        <v>7.9275507434900003</v>
      </c>
      <c r="B4915">
        <v>7.6</v>
      </c>
    </row>
    <row r="4916" spans="1:2" x14ac:dyDescent="0.25">
      <c r="A4916">
        <v>5.8773674957299997</v>
      </c>
      <c r="B4916">
        <v>5.6</v>
      </c>
    </row>
    <row r="4917" spans="1:2" x14ac:dyDescent="0.25">
      <c r="A4917">
        <v>5.7622752431900004</v>
      </c>
      <c r="B4917">
        <v>7</v>
      </c>
    </row>
    <row r="4918" spans="1:2" x14ac:dyDescent="0.25">
      <c r="A4918">
        <v>7.8523943064099999</v>
      </c>
      <c r="B4918">
        <v>6.6</v>
      </c>
    </row>
    <row r="4919" spans="1:2" x14ac:dyDescent="0.25">
      <c r="A4919">
        <v>8.7971899993200005</v>
      </c>
      <c r="B4919">
        <v>7.8</v>
      </c>
    </row>
    <row r="4920" spans="1:2" x14ac:dyDescent="0.25">
      <c r="A4920">
        <v>7.6556222178300004</v>
      </c>
      <c r="B4920">
        <v>4.7</v>
      </c>
    </row>
    <row r="4921" spans="1:2" x14ac:dyDescent="0.25">
      <c r="A4921">
        <v>2.1069228835599998</v>
      </c>
      <c r="B4921">
        <v>4.9000000000000004</v>
      </c>
    </row>
    <row r="4922" spans="1:2" x14ac:dyDescent="0.25">
      <c r="A4922">
        <v>5.9357402953899996</v>
      </c>
      <c r="B4922">
        <v>6.1</v>
      </c>
    </row>
    <row r="4923" spans="1:2" x14ac:dyDescent="0.25">
      <c r="A4923">
        <v>8.0798580153900001</v>
      </c>
      <c r="B4923">
        <v>7.1</v>
      </c>
    </row>
    <row r="4924" spans="1:2" x14ac:dyDescent="0.25">
      <c r="A4924">
        <v>6.4562677771599999</v>
      </c>
      <c r="B4924">
        <v>7.1</v>
      </c>
    </row>
    <row r="4925" spans="1:2" x14ac:dyDescent="0.25">
      <c r="A4925">
        <v>7.6069162148</v>
      </c>
      <c r="B4925">
        <v>7.4</v>
      </c>
    </row>
    <row r="4926" spans="1:2" x14ac:dyDescent="0.25">
      <c r="A4926">
        <v>5.9583877199300002</v>
      </c>
      <c r="B4926">
        <v>6.3</v>
      </c>
    </row>
    <row r="4927" spans="1:2" x14ac:dyDescent="0.25">
      <c r="A4927">
        <v>5.73349914921</v>
      </c>
      <c r="B4927">
        <v>6.5</v>
      </c>
    </row>
    <row r="4928" spans="1:2" x14ac:dyDescent="0.25">
      <c r="A4928">
        <v>4.77250021499</v>
      </c>
      <c r="B4928">
        <v>7.5</v>
      </c>
    </row>
    <row r="4929" spans="1:2" x14ac:dyDescent="0.25">
      <c r="A4929">
        <v>2.1670962395600002</v>
      </c>
      <c r="B4929">
        <v>5.4</v>
      </c>
    </row>
    <row r="4930" spans="1:2" x14ac:dyDescent="0.25">
      <c r="A4930">
        <v>6.4638190283099997</v>
      </c>
      <c r="B4930">
        <v>6.9</v>
      </c>
    </row>
    <row r="4931" spans="1:2" x14ac:dyDescent="0.25">
      <c r="A4931">
        <v>7.3489386007900004</v>
      </c>
      <c r="B4931">
        <v>4.8</v>
      </c>
    </row>
    <row r="4932" spans="1:2" x14ac:dyDescent="0.25">
      <c r="A4932">
        <v>4.7518175103400004</v>
      </c>
      <c r="B4932">
        <v>6.2</v>
      </c>
    </row>
    <row r="4933" spans="1:2" x14ac:dyDescent="0.25">
      <c r="A4933">
        <v>8.15443365416</v>
      </c>
      <c r="B4933">
        <v>7.3</v>
      </c>
    </row>
    <row r="4934" spans="1:2" x14ac:dyDescent="0.25">
      <c r="A4934">
        <v>8.9462194504999992</v>
      </c>
      <c r="B4934">
        <v>6.6</v>
      </c>
    </row>
    <row r="4935" spans="1:2" x14ac:dyDescent="0.25">
      <c r="A4935">
        <v>6.0462043641000003</v>
      </c>
      <c r="B4935">
        <v>6.8</v>
      </c>
    </row>
    <row r="4936" spans="1:2" x14ac:dyDescent="0.25">
      <c r="A4936">
        <v>6.4759742201100003</v>
      </c>
      <c r="B4936">
        <v>6.9</v>
      </c>
    </row>
    <row r="4937" spans="1:2" x14ac:dyDescent="0.25">
      <c r="A4937">
        <v>6.6310344827599996</v>
      </c>
      <c r="B4937">
        <v>2</v>
      </c>
    </row>
    <row r="4938" spans="1:2" x14ac:dyDescent="0.25">
      <c r="A4938">
        <v>2.9838931378</v>
      </c>
      <c r="B4938">
        <v>5.3</v>
      </c>
    </row>
    <row r="4939" spans="1:2" x14ac:dyDescent="0.25">
      <c r="A4939">
        <v>7.4407067856299998</v>
      </c>
      <c r="B4939">
        <v>6.1</v>
      </c>
    </row>
    <row r="4940" spans="1:2" x14ac:dyDescent="0.25">
      <c r="A4940">
        <v>5.1035936822799997</v>
      </c>
      <c r="B4940">
        <v>6</v>
      </c>
    </row>
    <row r="4941" spans="1:2" x14ac:dyDescent="0.25">
      <c r="A4941">
        <v>6.8567540327299996</v>
      </c>
      <c r="B4941">
        <v>6.5</v>
      </c>
    </row>
    <row r="4942" spans="1:2" x14ac:dyDescent="0.25">
      <c r="A4942">
        <v>3.7946076144299998</v>
      </c>
      <c r="B4942">
        <v>4.4000000000000004</v>
      </c>
    </row>
    <row r="4943" spans="1:2" x14ac:dyDescent="0.25">
      <c r="A4943">
        <v>7.0262233477800002</v>
      </c>
      <c r="B4943">
        <v>4.9000000000000004</v>
      </c>
    </row>
    <row r="4944" spans="1:2" x14ac:dyDescent="0.25">
      <c r="A4944">
        <v>6.3361014583099999</v>
      </c>
      <c r="B4944">
        <v>6.8</v>
      </c>
    </row>
    <row r="4945" spans="1:2" x14ac:dyDescent="0.25">
      <c r="A4945">
        <v>2.6851984982200001</v>
      </c>
      <c r="B4945">
        <v>3.2</v>
      </c>
    </row>
    <row r="4946" spans="1:2" x14ac:dyDescent="0.25">
      <c r="A4946">
        <v>7.6779164147300003</v>
      </c>
      <c r="B4946">
        <v>7.1</v>
      </c>
    </row>
    <row r="4947" spans="1:2" x14ac:dyDescent="0.25">
      <c r="A4947">
        <v>8.0971804972200001</v>
      </c>
      <c r="B4947">
        <v>6.6</v>
      </c>
    </row>
    <row r="4948" spans="1:2" x14ac:dyDescent="0.25">
      <c r="A4948">
        <v>6.3917822448499999</v>
      </c>
      <c r="B4948">
        <v>4.5999999999999996</v>
      </c>
    </row>
    <row r="4949" spans="1:2" x14ac:dyDescent="0.25">
      <c r="A4949">
        <v>4.4812844410399997</v>
      </c>
      <c r="B4949">
        <v>5.0999999999999996</v>
      </c>
    </row>
    <row r="4950" spans="1:2" x14ac:dyDescent="0.25">
      <c r="A4950">
        <v>5.8894903022099996</v>
      </c>
      <c r="B4950">
        <v>4.4000000000000004</v>
      </c>
    </row>
    <row r="4951" spans="1:2" x14ac:dyDescent="0.25">
      <c r="A4951">
        <v>9.9375941665899994</v>
      </c>
      <c r="B4951">
        <v>7.2</v>
      </c>
    </row>
    <row r="4952" spans="1:2" x14ac:dyDescent="0.25">
      <c r="A4952">
        <v>5.77922571585</v>
      </c>
      <c r="B4952">
        <v>6.7</v>
      </c>
    </row>
    <row r="4953" spans="1:2" x14ac:dyDescent="0.25">
      <c r="A4953">
        <v>3.6844011706600002</v>
      </c>
      <c r="B4953">
        <v>2.8</v>
      </c>
    </row>
    <row r="4954" spans="1:2" x14ac:dyDescent="0.25">
      <c r="A4954">
        <v>8.5714160587299997</v>
      </c>
      <c r="B4954">
        <v>6.7</v>
      </c>
    </row>
    <row r="4955" spans="1:2" x14ac:dyDescent="0.25">
      <c r="A4955">
        <v>8.0740054002600008</v>
      </c>
      <c r="B4955">
        <v>6.4</v>
      </c>
    </row>
    <row r="4956" spans="1:2" x14ac:dyDescent="0.25">
      <c r="A4956">
        <v>6.1344262295099998</v>
      </c>
      <c r="B4956">
        <v>7</v>
      </c>
    </row>
    <row r="4957" spans="1:2" x14ac:dyDescent="0.25">
      <c r="A4957">
        <v>5.4683634263099998</v>
      </c>
      <c r="B4957">
        <v>5.4</v>
      </c>
    </row>
    <row r="4958" spans="1:2" x14ac:dyDescent="0.25">
      <c r="A4958">
        <v>4.2</v>
      </c>
      <c r="B4958">
        <v>4.3</v>
      </c>
    </row>
    <row r="4959" spans="1:2" x14ac:dyDescent="0.25">
      <c r="A4959">
        <v>6.2621752720400004</v>
      </c>
      <c r="B4959">
        <v>5.7</v>
      </c>
    </row>
    <row r="4960" spans="1:2" x14ac:dyDescent="0.25">
      <c r="A4960">
        <v>9.4611578426499996</v>
      </c>
      <c r="B4960">
        <v>5.7</v>
      </c>
    </row>
    <row r="4961" spans="1:2" x14ac:dyDescent="0.25">
      <c r="A4961">
        <v>5.7549955226199998</v>
      </c>
      <c r="B4961">
        <v>7</v>
      </c>
    </row>
    <row r="4962" spans="1:2" x14ac:dyDescent="0.25">
      <c r="A4962">
        <v>2.0948201851600001</v>
      </c>
      <c r="B4962">
        <v>6.4</v>
      </c>
    </row>
    <row r="4963" spans="1:2" x14ac:dyDescent="0.25">
      <c r="A4963">
        <v>7.7436674274100001</v>
      </c>
      <c r="B4963">
        <v>8</v>
      </c>
    </row>
    <row r="4964" spans="1:2" x14ac:dyDescent="0.25">
      <c r="A4964">
        <v>2.8298152023199998</v>
      </c>
      <c r="B4964">
        <v>5.7</v>
      </c>
    </row>
    <row r="4965" spans="1:2" x14ac:dyDescent="0.25">
      <c r="A4965">
        <v>5.4926506965000002</v>
      </c>
      <c r="B4965">
        <v>5.9</v>
      </c>
    </row>
    <row r="4966" spans="1:2" x14ac:dyDescent="0.25">
      <c r="A4966">
        <v>8.5155585284900006</v>
      </c>
      <c r="B4966">
        <v>7.3</v>
      </c>
    </row>
    <row r="4967" spans="1:2" x14ac:dyDescent="0.25">
      <c r="A4967">
        <v>5.7543700678800001</v>
      </c>
      <c r="B4967">
        <v>6.1</v>
      </c>
    </row>
    <row r="4968" spans="1:2" x14ac:dyDescent="0.25">
      <c r="A4968">
        <v>0.113744637631</v>
      </c>
      <c r="B4968">
        <v>5.8</v>
      </c>
    </row>
    <row r="4969" spans="1:2" x14ac:dyDescent="0.25">
      <c r="A4969">
        <v>5.9</v>
      </c>
      <c r="B4969">
        <v>5.2</v>
      </c>
    </row>
    <row r="4970" spans="1:2" x14ac:dyDescent="0.25">
      <c r="A4970">
        <v>4.7912563601200002</v>
      </c>
      <c r="B4970">
        <v>5.5</v>
      </c>
    </row>
    <row r="4971" spans="1:2" x14ac:dyDescent="0.25">
      <c r="A4971">
        <v>3.9454329230299998</v>
      </c>
      <c r="B4971">
        <v>6.5</v>
      </c>
    </row>
    <row r="4972" spans="1:2" x14ac:dyDescent="0.25">
      <c r="A4972">
        <v>8.0777623155100002</v>
      </c>
      <c r="B4972">
        <v>7.8</v>
      </c>
    </row>
    <row r="4973" spans="1:2" x14ac:dyDescent="0.25">
      <c r="A4973">
        <v>4.5249952791599997</v>
      </c>
      <c r="B4973">
        <v>4.5</v>
      </c>
    </row>
    <row r="4974" spans="1:2" x14ac:dyDescent="0.25">
      <c r="A4974">
        <v>8.7057142083199999</v>
      </c>
      <c r="B4974">
        <v>6.7</v>
      </c>
    </row>
    <row r="4975" spans="1:2" x14ac:dyDescent="0.25">
      <c r="A4975">
        <v>7.1414415657100001</v>
      </c>
      <c r="B4975">
        <v>6.5</v>
      </c>
    </row>
    <row r="4976" spans="1:2" x14ac:dyDescent="0.25">
      <c r="A4976">
        <v>6.3043946385399998</v>
      </c>
      <c r="B4976">
        <v>7.3</v>
      </c>
    </row>
    <row r="4977" spans="1:2" x14ac:dyDescent="0.25">
      <c r="A4977">
        <v>5.1104933611499996</v>
      </c>
      <c r="B4977">
        <v>7.2</v>
      </c>
    </row>
    <row r="4978" spans="1:2" x14ac:dyDescent="0.25">
      <c r="A4978">
        <v>7.2016996113599996</v>
      </c>
      <c r="B4978">
        <v>6.4</v>
      </c>
    </row>
    <row r="4979" spans="1:2" x14ac:dyDescent="0.25">
      <c r="A4979">
        <v>6.2941671754200001</v>
      </c>
      <c r="B4979">
        <v>7.1</v>
      </c>
    </row>
    <row r="4980" spans="1:2" x14ac:dyDescent="0.25">
      <c r="A4980">
        <v>4.24810830892</v>
      </c>
      <c r="B4980">
        <v>6.7</v>
      </c>
    </row>
    <row r="4981" spans="1:2" x14ac:dyDescent="0.25">
      <c r="A4981">
        <v>5.21945646048</v>
      </c>
      <c r="B4981">
        <v>7.9</v>
      </c>
    </row>
    <row r="4982" spans="1:2" x14ac:dyDescent="0.25">
      <c r="A4982">
        <v>5.0492174047400002</v>
      </c>
      <c r="B4982">
        <v>6.8</v>
      </c>
    </row>
    <row r="4983" spans="1:2" x14ac:dyDescent="0.25">
      <c r="A4983">
        <v>4.7863617831800003</v>
      </c>
      <c r="B4983">
        <v>5.6</v>
      </c>
    </row>
    <row r="4984" spans="1:2" x14ac:dyDescent="0.25">
      <c r="A4984">
        <v>3.1802239879099998</v>
      </c>
      <c r="B4984">
        <v>7</v>
      </c>
    </row>
    <row r="4985" spans="1:2" x14ac:dyDescent="0.25">
      <c r="A4985">
        <v>6.7498436263899997</v>
      </c>
      <c r="B4985">
        <v>5.7</v>
      </c>
    </row>
    <row r="4986" spans="1:2" x14ac:dyDescent="0.25">
      <c r="A4986">
        <v>6.7093660718999999</v>
      </c>
      <c r="B4986">
        <v>7</v>
      </c>
    </row>
    <row r="4987" spans="1:2" x14ac:dyDescent="0.25">
      <c r="A4987">
        <v>7.4166666666700003</v>
      </c>
      <c r="B4987">
        <v>8.1</v>
      </c>
    </row>
    <row r="4988" spans="1:2" x14ac:dyDescent="0.25">
      <c r="A4988">
        <v>8.9351650216100005</v>
      </c>
      <c r="B4988">
        <v>5.5</v>
      </c>
    </row>
    <row r="4989" spans="1:2" x14ac:dyDescent="0.25">
      <c r="A4989">
        <v>7.7796147194599996</v>
      </c>
      <c r="B4989">
        <v>6.8</v>
      </c>
    </row>
    <row r="4990" spans="1:2" x14ac:dyDescent="0.25">
      <c r="A4990">
        <v>3.3372144591000001</v>
      </c>
      <c r="B4990">
        <v>6.7</v>
      </c>
    </row>
    <row r="4991" spans="1:2" x14ac:dyDescent="0.25">
      <c r="A4991">
        <v>2.9701990329000001</v>
      </c>
      <c r="B4991">
        <v>5.9</v>
      </c>
    </row>
    <row r="4992" spans="1:2" x14ac:dyDescent="0.25">
      <c r="A4992">
        <v>3.7737800795499998</v>
      </c>
      <c r="B4992">
        <v>3.7</v>
      </c>
    </row>
    <row r="4993" spans="1:2" x14ac:dyDescent="0.25">
      <c r="A4993">
        <v>6.38403286475</v>
      </c>
      <c r="B4993">
        <v>5.6</v>
      </c>
    </row>
    <row r="4994" spans="1:2" x14ac:dyDescent="0.25">
      <c r="A4994">
        <v>8.1730023647400003</v>
      </c>
      <c r="B4994">
        <v>6.3</v>
      </c>
    </row>
    <row r="4995" spans="1:2" x14ac:dyDescent="0.25">
      <c r="A4995">
        <v>7.7918701206399996</v>
      </c>
      <c r="B4995">
        <v>8.1999999999999993</v>
      </c>
    </row>
    <row r="4996" spans="1:2" x14ac:dyDescent="0.25">
      <c r="A4996">
        <v>5.6922988658799998</v>
      </c>
      <c r="B4996">
        <v>5.4</v>
      </c>
    </row>
    <row r="4997" spans="1:2" x14ac:dyDescent="0.25">
      <c r="A4997">
        <v>7.7401556579299999</v>
      </c>
      <c r="B4997">
        <v>6.2</v>
      </c>
    </row>
    <row r="4998" spans="1:2" x14ac:dyDescent="0.25">
      <c r="A4998">
        <v>7.14291631666</v>
      </c>
      <c r="B4998">
        <v>3</v>
      </c>
    </row>
    <row r="4999" spans="1:2" x14ac:dyDescent="0.25">
      <c r="A4999">
        <v>3.3487554302000002</v>
      </c>
      <c r="B4999">
        <v>3.7</v>
      </c>
    </row>
    <row r="5000" spans="1:2" x14ac:dyDescent="0.25">
      <c r="A5000">
        <v>5.6706227672900003</v>
      </c>
      <c r="B5000">
        <v>5.4</v>
      </c>
    </row>
    <row r="5001" spans="1:2" x14ac:dyDescent="0.25">
      <c r="A5001">
        <v>4.2787270281499996</v>
      </c>
      <c r="B5001">
        <v>7.4</v>
      </c>
    </row>
    <row r="5002" spans="1:2" x14ac:dyDescent="0.25">
      <c r="A5002">
        <v>5.3660842282400001</v>
      </c>
      <c r="B5002">
        <v>5.3</v>
      </c>
    </row>
    <row r="5003" spans="1:2" x14ac:dyDescent="0.25">
      <c r="A5003">
        <v>6.1587297855500003</v>
      </c>
      <c r="B5003">
        <v>5.7</v>
      </c>
    </row>
    <row r="5004" spans="1:2" x14ac:dyDescent="0.25">
      <c r="A5004">
        <v>7.1767988152499997</v>
      </c>
      <c r="B5004">
        <v>6.3</v>
      </c>
    </row>
    <row r="5005" spans="1:2" x14ac:dyDescent="0.25">
      <c r="A5005">
        <v>5.5733869589699996</v>
      </c>
      <c r="B5005">
        <v>4.2</v>
      </c>
    </row>
    <row r="5006" spans="1:2" x14ac:dyDescent="0.25">
      <c r="A5006">
        <v>5.8846747647899997</v>
      </c>
      <c r="B5006">
        <v>5.5</v>
      </c>
    </row>
    <row r="5007" spans="1:2" x14ac:dyDescent="0.25">
      <c r="A5007">
        <v>4.9692564924199996</v>
      </c>
      <c r="B5007">
        <v>6.4</v>
      </c>
    </row>
    <row r="5008" spans="1:2" x14ac:dyDescent="0.25">
      <c r="A5008">
        <v>5.5366792561400002</v>
      </c>
      <c r="B5008">
        <v>6</v>
      </c>
    </row>
    <row r="5009" spans="1:2" x14ac:dyDescent="0.25">
      <c r="A5009">
        <v>3.7061239386699998</v>
      </c>
      <c r="B5009">
        <v>2.5</v>
      </c>
    </row>
    <row r="5010" spans="1:2" x14ac:dyDescent="0.25">
      <c r="A5010">
        <v>3.8892433507600002</v>
      </c>
      <c r="B5010">
        <v>6.4</v>
      </c>
    </row>
    <row r="5011" spans="1:2" x14ac:dyDescent="0.25">
      <c r="A5011">
        <v>9.5902345125400004</v>
      </c>
      <c r="B5011">
        <v>5.6</v>
      </c>
    </row>
    <row r="5012" spans="1:2" x14ac:dyDescent="0.25">
      <c r="A5012">
        <v>9.2384407013400001</v>
      </c>
      <c r="B5012">
        <v>6.5</v>
      </c>
    </row>
    <row r="5013" spans="1:2" x14ac:dyDescent="0.25">
      <c r="A5013">
        <v>7.6803396313699999</v>
      </c>
      <c r="B5013">
        <v>7.9</v>
      </c>
    </row>
    <row r="5014" spans="1:2" x14ac:dyDescent="0.25">
      <c r="A5014">
        <v>6.4416182454699999</v>
      </c>
      <c r="B5014">
        <v>6.7</v>
      </c>
    </row>
    <row r="5015" spans="1:2" x14ac:dyDescent="0.25">
      <c r="A5015">
        <v>5.0944829915699996</v>
      </c>
      <c r="B5015">
        <v>5.8</v>
      </c>
    </row>
    <row r="5016" spans="1:2" x14ac:dyDescent="0.25">
      <c r="A5016">
        <v>6.6916373520999999</v>
      </c>
      <c r="B5016">
        <v>6.6</v>
      </c>
    </row>
    <row r="5017" spans="1:2" x14ac:dyDescent="0.25">
      <c r="A5017">
        <v>7.2481313459400001</v>
      </c>
      <c r="B5017">
        <v>8</v>
      </c>
    </row>
    <row r="5018" spans="1:2" x14ac:dyDescent="0.25">
      <c r="A5018">
        <v>6.7521510362899999</v>
      </c>
      <c r="B5018">
        <v>3.2</v>
      </c>
    </row>
    <row r="5019" spans="1:2" x14ac:dyDescent="0.25">
      <c r="A5019">
        <v>7.7211427669399999</v>
      </c>
      <c r="B5019">
        <v>6.7</v>
      </c>
    </row>
    <row r="5020" spans="1:2" x14ac:dyDescent="0.25">
      <c r="A5020">
        <v>8.7461962342999993</v>
      </c>
      <c r="B5020">
        <v>6.6</v>
      </c>
    </row>
    <row r="5021" spans="1:2" x14ac:dyDescent="0.25">
      <c r="A5021">
        <v>5.8</v>
      </c>
      <c r="B5021">
        <v>7.4</v>
      </c>
    </row>
    <row r="5022" spans="1:2" x14ac:dyDescent="0.25">
      <c r="A5022">
        <v>0.47506774710600003</v>
      </c>
      <c r="B5022">
        <v>6.6</v>
      </c>
    </row>
    <row r="5023" spans="1:2" x14ac:dyDescent="0.25">
      <c r="A5023">
        <v>4.0727892043100002</v>
      </c>
      <c r="B5023">
        <v>5.4</v>
      </c>
    </row>
    <row r="5024" spans="1:2" x14ac:dyDescent="0.25">
      <c r="A5024">
        <v>9.4660071818800002</v>
      </c>
      <c r="B5024">
        <v>6.4</v>
      </c>
    </row>
    <row r="5025" spans="1:2" x14ac:dyDescent="0.25">
      <c r="A5025">
        <v>7.2073068531200004</v>
      </c>
      <c r="B5025">
        <v>6.1</v>
      </c>
    </row>
    <row r="5026" spans="1:2" x14ac:dyDescent="0.25">
      <c r="A5026">
        <v>3.3268321424099998</v>
      </c>
      <c r="B5026">
        <v>5.7</v>
      </c>
    </row>
    <row r="5027" spans="1:2" x14ac:dyDescent="0.25">
      <c r="A5027">
        <v>5.3228188155599998</v>
      </c>
      <c r="B5027">
        <v>6.6</v>
      </c>
    </row>
    <row r="5028" spans="1:2" x14ac:dyDescent="0.25">
      <c r="A5028">
        <v>6.2238170045499999</v>
      </c>
      <c r="B5028">
        <v>6.6</v>
      </c>
    </row>
    <row r="5029" spans="1:2" x14ac:dyDescent="0.25">
      <c r="A5029">
        <v>7.6470379352000002</v>
      </c>
      <c r="B5029">
        <v>6.7</v>
      </c>
    </row>
    <row r="5030" spans="1:2" x14ac:dyDescent="0.25">
      <c r="A5030">
        <v>3.9</v>
      </c>
      <c r="B5030">
        <v>4.5</v>
      </c>
    </row>
    <row r="5031" spans="1:2" x14ac:dyDescent="0.25">
      <c r="A5031">
        <v>2.8245460078</v>
      </c>
      <c r="B5031">
        <v>6.4</v>
      </c>
    </row>
    <row r="5032" spans="1:2" x14ac:dyDescent="0.25">
      <c r="A5032">
        <v>7.1666316207199996</v>
      </c>
      <c r="B5032">
        <v>7</v>
      </c>
    </row>
    <row r="5033" spans="1:2" x14ac:dyDescent="0.25">
      <c r="A5033">
        <v>6.9756429494300001</v>
      </c>
      <c r="B5033">
        <v>6.6</v>
      </c>
    </row>
    <row r="5034" spans="1:2" x14ac:dyDescent="0.25">
      <c r="A5034">
        <v>4.3777276706699997</v>
      </c>
      <c r="B5034">
        <v>6.9</v>
      </c>
    </row>
    <row r="5035" spans="1:2" x14ac:dyDescent="0.25">
      <c r="A5035">
        <v>9.0967969342099995</v>
      </c>
      <c r="B5035">
        <v>6.6</v>
      </c>
    </row>
    <row r="5036" spans="1:2" x14ac:dyDescent="0.25">
      <c r="A5036">
        <v>4.8833705167900003</v>
      </c>
      <c r="B5036">
        <v>5.5</v>
      </c>
    </row>
    <row r="5037" spans="1:2" x14ac:dyDescent="0.25">
      <c r="A5037">
        <v>6.4109255814899999</v>
      </c>
      <c r="B5037">
        <v>5.8</v>
      </c>
    </row>
    <row r="5038" spans="1:2" x14ac:dyDescent="0.25">
      <c r="A5038">
        <v>8.5562210457199992</v>
      </c>
      <c r="B5038">
        <v>7.3</v>
      </c>
    </row>
    <row r="5039" spans="1:2" x14ac:dyDescent="0.25">
      <c r="A5039">
        <v>4.9510396462599999</v>
      </c>
      <c r="B5039">
        <v>6.3</v>
      </c>
    </row>
    <row r="5040" spans="1:2" x14ac:dyDescent="0.25">
      <c r="A5040">
        <v>2.4846371875100002</v>
      </c>
      <c r="B5040">
        <v>5.2</v>
      </c>
    </row>
    <row r="5041" spans="1:2" x14ac:dyDescent="0.25">
      <c r="A5041">
        <v>0.39211680880200001</v>
      </c>
      <c r="B5041">
        <v>5.6</v>
      </c>
    </row>
    <row r="5042" spans="1:2" x14ac:dyDescent="0.25">
      <c r="A5042">
        <v>4.2340381218900003</v>
      </c>
      <c r="B5042">
        <v>4.8</v>
      </c>
    </row>
    <row r="5043" spans="1:2" x14ac:dyDescent="0.25">
      <c r="A5043">
        <v>4.5477650057799996</v>
      </c>
      <c r="B5043">
        <v>6.9</v>
      </c>
    </row>
    <row r="5044" spans="1:2" x14ac:dyDescent="0.25">
      <c r="A5044">
        <v>8.3014778931199995</v>
      </c>
      <c r="B5044">
        <v>6.9</v>
      </c>
    </row>
    <row r="5045" spans="1:2" x14ac:dyDescent="0.25">
      <c r="A5045">
        <v>4.1509819389300002</v>
      </c>
      <c r="B5045">
        <v>5.4</v>
      </c>
    </row>
    <row r="5046" spans="1:2" x14ac:dyDescent="0.25">
      <c r="A5046">
        <v>5.8326098760400003</v>
      </c>
      <c r="B5046">
        <v>5.3</v>
      </c>
    </row>
    <row r="5047" spans="1:2" x14ac:dyDescent="0.25">
      <c r="A5047">
        <v>8.2110607552000001</v>
      </c>
      <c r="B5047">
        <v>7.1</v>
      </c>
    </row>
    <row r="5048" spans="1:2" x14ac:dyDescent="0.25">
      <c r="A5048">
        <v>4.7259010440100004</v>
      </c>
      <c r="B5048">
        <v>5.4</v>
      </c>
    </row>
    <row r="5049" spans="1:2" x14ac:dyDescent="0.25">
      <c r="A5049">
        <v>7.3397484893199998</v>
      </c>
      <c r="B5049">
        <v>6.8</v>
      </c>
    </row>
    <row r="5050" spans="1:2" x14ac:dyDescent="0.25">
      <c r="A5050">
        <v>9.8705707952699999</v>
      </c>
      <c r="B5050">
        <v>6.3</v>
      </c>
    </row>
    <row r="5051" spans="1:2" x14ac:dyDescent="0.25">
      <c r="A5051">
        <v>4.4076757600200001</v>
      </c>
      <c r="B5051">
        <v>4.5</v>
      </c>
    </row>
    <row r="5052" spans="1:2" x14ac:dyDescent="0.25">
      <c r="A5052">
        <v>7.7250092017299998</v>
      </c>
      <c r="B5052">
        <v>6.1</v>
      </c>
    </row>
    <row r="5053" spans="1:2" x14ac:dyDescent="0.25">
      <c r="A5053">
        <v>6.5830853451099998</v>
      </c>
      <c r="B5053">
        <v>4.5999999999999996</v>
      </c>
    </row>
    <row r="5054" spans="1:2" x14ac:dyDescent="0.25">
      <c r="A5054">
        <v>8.1318433327800008</v>
      </c>
      <c r="B5054">
        <v>3.5</v>
      </c>
    </row>
    <row r="5055" spans="1:2" x14ac:dyDescent="0.25">
      <c r="A5055">
        <v>4.3455281137700004</v>
      </c>
      <c r="B5055">
        <v>7.1</v>
      </c>
    </row>
    <row r="5056" spans="1:2" x14ac:dyDescent="0.25">
      <c r="A5056">
        <v>7.5138387331700001</v>
      </c>
      <c r="B5056">
        <v>7</v>
      </c>
    </row>
    <row r="5057" spans="1:2" x14ac:dyDescent="0.25">
      <c r="A5057">
        <v>4.5534843928199997</v>
      </c>
      <c r="B5057">
        <v>5.0999999999999996</v>
      </c>
    </row>
    <row r="5058" spans="1:2" x14ac:dyDescent="0.25">
      <c r="A5058">
        <v>8.6170920600100001</v>
      </c>
      <c r="B5058">
        <v>5</v>
      </c>
    </row>
    <row r="5059" spans="1:2" x14ac:dyDescent="0.25">
      <c r="A5059">
        <v>6.9742991979099997</v>
      </c>
      <c r="B5059">
        <v>5.7</v>
      </c>
    </row>
    <row r="5060" spans="1:2" x14ac:dyDescent="0.25">
      <c r="A5060">
        <v>6.3065564380700003</v>
      </c>
      <c r="B5060">
        <v>6</v>
      </c>
    </row>
    <row r="5061" spans="1:2" x14ac:dyDescent="0.25">
      <c r="A5061">
        <v>6.1248327933700004</v>
      </c>
      <c r="B5061">
        <v>6</v>
      </c>
    </row>
    <row r="5062" spans="1:2" x14ac:dyDescent="0.25">
      <c r="A5062">
        <v>4.95694344156</v>
      </c>
      <c r="B5062">
        <v>5.4</v>
      </c>
    </row>
    <row r="5063" spans="1:2" x14ac:dyDescent="0.25">
      <c r="A5063">
        <v>4.4945928265599999</v>
      </c>
      <c r="B5063">
        <v>4.8</v>
      </c>
    </row>
    <row r="5064" spans="1:2" x14ac:dyDescent="0.25">
      <c r="A5064">
        <v>8.4356340890400006</v>
      </c>
      <c r="B5064">
        <v>7.3</v>
      </c>
    </row>
    <row r="5065" spans="1:2" x14ac:dyDescent="0.25">
      <c r="A5065">
        <v>5.9312532416700003</v>
      </c>
      <c r="B5065">
        <v>5.8</v>
      </c>
    </row>
    <row r="5066" spans="1:2" x14ac:dyDescent="0.25">
      <c r="A5066">
        <v>7.2351495549499996</v>
      </c>
      <c r="B5066">
        <v>7.6</v>
      </c>
    </row>
    <row r="5067" spans="1:2" x14ac:dyDescent="0.25">
      <c r="A5067">
        <v>7.7377299957999996</v>
      </c>
      <c r="B5067">
        <v>7.5</v>
      </c>
    </row>
    <row r="5068" spans="1:2" x14ac:dyDescent="0.25">
      <c r="A5068">
        <v>6.41918946888</v>
      </c>
      <c r="B5068">
        <v>5.7</v>
      </c>
    </row>
    <row r="5069" spans="1:2" x14ac:dyDescent="0.25">
      <c r="A5069">
        <v>4.9827297025900004</v>
      </c>
      <c r="B5069">
        <v>5.0999999999999996</v>
      </c>
    </row>
    <row r="5070" spans="1:2" x14ac:dyDescent="0.25">
      <c r="A5070">
        <v>6.7749659603200003</v>
      </c>
      <c r="B5070">
        <v>7.1</v>
      </c>
    </row>
    <row r="5071" spans="1:2" x14ac:dyDescent="0.25">
      <c r="A5071">
        <v>7.6875083144699996</v>
      </c>
      <c r="B5071">
        <v>5.6</v>
      </c>
    </row>
    <row r="5072" spans="1:2" x14ac:dyDescent="0.25">
      <c r="A5072">
        <v>8.0730186387899998</v>
      </c>
      <c r="B5072">
        <v>7.2</v>
      </c>
    </row>
    <row r="5073" spans="1:2" x14ac:dyDescent="0.25">
      <c r="A5073">
        <v>8.2485352031300003</v>
      </c>
      <c r="B5073">
        <v>6.4</v>
      </c>
    </row>
    <row r="5074" spans="1:2" x14ac:dyDescent="0.25">
      <c r="A5074">
        <v>3.4</v>
      </c>
      <c r="B5074">
        <v>4.3</v>
      </c>
    </row>
    <row r="5075" spans="1:2" x14ac:dyDescent="0.25">
      <c r="A5075">
        <v>2.5448408301600001</v>
      </c>
      <c r="B5075">
        <v>5.7</v>
      </c>
    </row>
    <row r="5076" spans="1:2" x14ac:dyDescent="0.25">
      <c r="A5076">
        <v>4.1875446888100001</v>
      </c>
      <c r="B5076">
        <v>6</v>
      </c>
    </row>
    <row r="5077" spans="1:2" x14ac:dyDescent="0.25">
      <c r="A5077">
        <v>2.2188703099099998</v>
      </c>
      <c r="B5077">
        <v>3.2</v>
      </c>
    </row>
    <row r="5078" spans="1:2" x14ac:dyDescent="0.25">
      <c r="A5078">
        <v>3.0308208802399998</v>
      </c>
      <c r="B5078">
        <v>3.8</v>
      </c>
    </row>
    <row r="5079" spans="1:2" x14ac:dyDescent="0.25">
      <c r="A5079">
        <v>4.1004660771900001</v>
      </c>
      <c r="B5079">
        <v>6.2</v>
      </c>
    </row>
    <row r="5080" spans="1:2" x14ac:dyDescent="0.25">
      <c r="A5080">
        <v>5.5907636543799999</v>
      </c>
      <c r="B5080">
        <v>6.3</v>
      </c>
    </row>
    <row r="5081" spans="1:2" x14ac:dyDescent="0.25">
      <c r="A5081">
        <v>5.7818462025599997</v>
      </c>
      <c r="B5081">
        <v>2.2999999999999998</v>
      </c>
    </row>
    <row r="5082" spans="1:2" x14ac:dyDescent="0.25">
      <c r="A5082">
        <v>2.2154201599399999</v>
      </c>
      <c r="B5082">
        <v>7.7</v>
      </c>
    </row>
    <row r="5083" spans="1:2" x14ac:dyDescent="0.25">
      <c r="A5083">
        <v>5.0938670355599998</v>
      </c>
      <c r="B5083">
        <v>7.6</v>
      </c>
    </row>
    <row r="5084" spans="1:2" x14ac:dyDescent="0.25">
      <c r="A5084">
        <v>8.04116790512</v>
      </c>
      <c r="B5084">
        <v>7.1</v>
      </c>
    </row>
    <row r="5085" spans="1:2" x14ac:dyDescent="0.25">
      <c r="A5085">
        <v>5.6989013855200001</v>
      </c>
      <c r="B5085">
        <v>5.3</v>
      </c>
    </row>
    <row r="5086" spans="1:2" x14ac:dyDescent="0.25">
      <c r="A5086">
        <v>7.2324494215100001</v>
      </c>
      <c r="B5086">
        <v>4.3</v>
      </c>
    </row>
    <row r="5087" spans="1:2" x14ac:dyDescent="0.25">
      <c r="A5087">
        <v>5.0143107952100001</v>
      </c>
      <c r="B5087">
        <v>5.5</v>
      </c>
    </row>
    <row r="5088" spans="1:2" x14ac:dyDescent="0.25">
      <c r="A5088">
        <v>7.0395981978400002</v>
      </c>
      <c r="B5088">
        <v>5.7</v>
      </c>
    </row>
    <row r="5089" spans="1:2" x14ac:dyDescent="0.25">
      <c r="A5089">
        <v>6.8196997345700003</v>
      </c>
      <c r="B5089">
        <v>6.7</v>
      </c>
    </row>
    <row r="5090" spans="1:2" x14ac:dyDescent="0.25">
      <c r="A5090">
        <v>6.6006728405299997</v>
      </c>
      <c r="B5090">
        <v>6.8</v>
      </c>
    </row>
    <row r="5091" spans="1:2" x14ac:dyDescent="0.25">
      <c r="A5091">
        <v>6.1344262295099998</v>
      </c>
      <c r="B5091">
        <v>2.6</v>
      </c>
    </row>
    <row r="5092" spans="1:2" x14ac:dyDescent="0.25">
      <c r="A5092">
        <v>7.3259597881599996</v>
      </c>
      <c r="B5092">
        <v>6</v>
      </c>
    </row>
    <row r="5093" spans="1:2" x14ac:dyDescent="0.25">
      <c r="A5093">
        <v>2.1216581006099999</v>
      </c>
      <c r="B5093">
        <v>4.7</v>
      </c>
    </row>
    <row r="5094" spans="1:2" x14ac:dyDescent="0.25">
      <c r="A5094">
        <v>6.82244639456</v>
      </c>
      <c r="B5094">
        <v>6.5</v>
      </c>
    </row>
    <row r="5095" spans="1:2" x14ac:dyDescent="0.25">
      <c r="A5095">
        <v>9.1667392056200008</v>
      </c>
      <c r="B5095">
        <v>7.3</v>
      </c>
    </row>
    <row r="5096" spans="1:2" x14ac:dyDescent="0.25">
      <c r="A5096">
        <v>2.7227873431199998</v>
      </c>
      <c r="B5096">
        <v>3</v>
      </c>
    </row>
    <row r="5097" spans="1:2" x14ac:dyDescent="0.25">
      <c r="A5097">
        <v>8.9201848739699994</v>
      </c>
      <c r="B5097">
        <v>8.4</v>
      </c>
    </row>
    <row r="5098" spans="1:2" x14ac:dyDescent="0.25">
      <c r="A5098">
        <v>5.2826780603500003</v>
      </c>
      <c r="B5098">
        <v>3.5</v>
      </c>
    </row>
    <row r="5099" spans="1:2" x14ac:dyDescent="0.25">
      <c r="A5099">
        <v>5.6528377082799999</v>
      </c>
      <c r="B5099">
        <v>6.5</v>
      </c>
    </row>
    <row r="5100" spans="1:2" x14ac:dyDescent="0.25">
      <c r="A5100">
        <v>7.4344982907299997</v>
      </c>
      <c r="B5100">
        <v>5</v>
      </c>
    </row>
    <row r="5101" spans="1:2" x14ac:dyDescent="0.25">
      <c r="A5101">
        <v>4.7936599214399997</v>
      </c>
      <c r="B5101">
        <v>4.2</v>
      </c>
    </row>
    <row r="5102" spans="1:2" x14ac:dyDescent="0.25">
      <c r="A5102">
        <v>3.6305149986799998</v>
      </c>
      <c r="B5102">
        <v>5.5</v>
      </c>
    </row>
    <row r="5103" spans="1:2" x14ac:dyDescent="0.25">
      <c r="A5103">
        <v>7.3317631910500003</v>
      </c>
      <c r="B5103">
        <v>7.8</v>
      </c>
    </row>
    <row r="5104" spans="1:2" x14ac:dyDescent="0.25">
      <c r="A5104">
        <v>5.6518605809100002</v>
      </c>
      <c r="B5104">
        <v>4.7</v>
      </c>
    </row>
    <row r="5105" spans="1:2" x14ac:dyDescent="0.25">
      <c r="A5105">
        <v>4.6724235764599999</v>
      </c>
      <c r="B5105">
        <v>5.5</v>
      </c>
    </row>
    <row r="5106" spans="1:2" x14ac:dyDescent="0.25">
      <c r="A5106">
        <v>7.4040949861999996</v>
      </c>
      <c r="B5106">
        <v>6.7</v>
      </c>
    </row>
    <row r="5107" spans="1:2" x14ac:dyDescent="0.25">
      <c r="A5107">
        <v>6.6</v>
      </c>
      <c r="B5107">
        <v>5.7</v>
      </c>
    </row>
    <row r="5108" spans="1:2" x14ac:dyDescent="0.25">
      <c r="A5108">
        <v>4.7449031288799999</v>
      </c>
      <c r="B5108">
        <v>5.5</v>
      </c>
    </row>
    <row r="5109" spans="1:2" x14ac:dyDescent="0.25">
      <c r="A5109">
        <v>7.45920885512</v>
      </c>
      <c r="B5109">
        <v>5.8</v>
      </c>
    </row>
    <row r="5110" spans="1:2" x14ac:dyDescent="0.25">
      <c r="A5110">
        <v>0.49216490203899999</v>
      </c>
      <c r="B5110">
        <v>4.7</v>
      </c>
    </row>
    <row r="5111" spans="1:2" x14ac:dyDescent="0.25">
      <c r="A5111">
        <v>5.0738830255899998</v>
      </c>
      <c r="B5111">
        <v>5.6</v>
      </c>
    </row>
    <row r="5112" spans="1:2" x14ac:dyDescent="0.25">
      <c r="A5112">
        <v>6.0462043641000003</v>
      </c>
      <c r="B5112">
        <v>6.2</v>
      </c>
    </row>
    <row r="5113" spans="1:2" x14ac:dyDescent="0.25">
      <c r="A5113">
        <v>6.5463292902900001</v>
      </c>
      <c r="B5113">
        <v>7.3</v>
      </c>
    </row>
    <row r="5114" spans="1:2" x14ac:dyDescent="0.25">
      <c r="A5114">
        <v>4.6466694413700003</v>
      </c>
      <c r="B5114">
        <v>3.8</v>
      </c>
    </row>
    <row r="5115" spans="1:2" x14ac:dyDescent="0.25">
      <c r="A5115">
        <v>2.037945428</v>
      </c>
      <c r="B5115">
        <v>5.9</v>
      </c>
    </row>
    <row r="5116" spans="1:2" x14ac:dyDescent="0.25">
      <c r="A5116">
        <v>6.6916003230500003</v>
      </c>
      <c r="B5116">
        <v>5</v>
      </c>
    </row>
    <row r="5117" spans="1:2" x14ac:dyDescent="0.25">
      <c r="A5117">
        <v>9.2451489713400008</v>
      </c>
      <c r="B5117">
        <v>7.4</v>
      </c>
    </row>
    <row r="5118" spans="1:2" x14ac:dyDescent="0.25">
      <c r="A5118">
        <v>3.3331957340199998</v>
      </c>
      <c r="B5118">
        <v>5.3</v>
      </c>
    </row>
    <row r="5119" spans="1:2" x14ac:dyDescent="0.25">
      <c r="A5119">
        <v>5.0798638684100004</v>
      </c>
      <c r="B5119">
        <v>4.7</v>
      </c>
    </row>
    <row r="5120" spans="1:2" x14ac:dyDescent="0.25">
      <c r="A5120">
        <v>4.6332757413000003</v>
      </c>
      <c r="B5120">
        <v>5.3</v>
      </c>
    </row>
    <row r="5121" spans="1:2" x14ac:dyDescent="0.25">
      <c r="A5121">
        <v>5.8000412374500003</v>
      </c>
      <c r="B5121">
        <v>4.7</v>
      </c>
    </row>
    <row r="5122" spans="1:2" x14ac:dyDescent="0.25">
      <c r="A5122">
        <v>4.9924726022500003</v>
      </c>
      <c r="B5122">
        <v>6.6</v>
      </c>
    </row>
    <row r="5123" spans="1:2" x14ac:dyDescent="0.25">
      <c r="A5123">
        <v>2.6429961578399999</v>
      </c>
      <c r="B5123">
        <v>5.6</v>
      </c>
    </row>
    <row r="5124" spans="1:2" x14ac:dyDescent="0.25">
      <c r="A5124">
        <v>5.5066159506999997</v>
      </c>
      <c r="B5124">
        <v>5.6</v>
      </c>
    </row>
    <row r="5125" spans="1:2" x14ac:dyDescent="0.25">
      <c r="A5125">
        <v>7.1349235059799998</v>
      </c>
      <c r="B5125">
        <v>7.1</v>
      </c>
    </row>
    <row r="5126" spans="1:2" x14ac:dyDescent="0.25">
      <c r="A5126">
        <v>5.44085101751</v>
      </c>
      <c r="B5126">
        <v>6.7</v>
      </c>
    </row>
    <row r="5127" spans="1:2" x14ac:dyDescent="0.25">
      <c r="A5127">
        <v>5.7213792103000003</v>
      </c>
      <c r="B5127">
        <v>4.2</v>
      </c>
    </row>
    <row r="5128" spans="1:2" x14ac:dyDescent="0.25">
      <c r="A5128">
        <v>6.8957658857300004</v>
      </c>
      <c r="B5128">
        <v>5.7</v>
      </c>
    </row>
    <row r="5129" spans="1:2" x14ac:dyDescent="0.25">
      <c r="A5129">
        <v>9.0604274087699999</v>
      </c>
      <c r="B5129">
        <v>7.3</v>
      </c>
    </row>
    <row r="5130" spans="1:2" x14ac:dyDescent="0.25">
      <c r="A5130">
        <v>4.9683482151799998</v>
      </c>
      <c r="B5130">
        <v>5.6</v>
      </c>
    </row>
    <row r="5131" spans="1:2" x14ac:dyDescent="0.25">
      <c r="A5131">
        <v>4.7202041202</v>
      </c>
      <c r="B5131">
        <v>2.5</v>
      </c>
    </row>
    <row r="5132" spans="1:2" x14ac:dyDescent="0.25">
      <c r="A5132">
        <v>8.8179231469699992</v>
      </c>
      <c r="B5132">
        <v>8</v>
      </c>
    </row>
    <row r="5133" spans="1:2" x14ac:dyDescent="0.25">
      <c r="A5133">
        <v>6.4705934762700004</v>
      </c>
      <c r="B5133">
        <v>6.2</v>
      </c>
    </row>
    <row r="5134" spans="1:2" x14ac:dyDescent="0.25">
      <c r="A5134">
        <v>0.61689527438799996</v>
      </c>
      <c r="B5134">
        <v>1.9</v>
      </c>
    </row>
    <row r="5135" spans="1:2" x14ac:dyDescent="0.25">
      <c r="A5135">
        <v>5.4450261478900002</v>
      </c>
      <c r="B5135">
        <v>6.6</v>
      </c>
    </row>
    <row r="5136" spans="1:2" x14ac:dyDescent="0.25">
      <c r="A5136">
        <v>7.2445462668299996</v>
      </c>
      <c r="B5136">
        <v>6.7</v>
      </c>
    </row>
    <row r="5137" spans="1:2" x14ac:dyDescent="0.25">
      <c r="A5137">
        <v>7.4711868790200002</v>
      </c>
      <c r="B5137">
        <v>6.7</v>
      </c>
    </row>
    <row r="5138" spans="1:2" x14ac:dyDescent="0.25">
      <c r="A5138">
        <v>3.2305770443599999</v>
      </c>
      <c r="B5138">
        <v>4.0999999999999996</v>
      </c>
    </row>
    <row r="5139" spans="1:2" x14ac:dyDescent="0.25">
      <c r="A5139">
        <v>2.6</v>
      </c>
      <c r="B5139">
        <v>2.7</v>
      </c>
    </row>
    <row r="5140" spans="1:2" x14ac:dyDescent="0.25">
      <c r="A5140">
        <v>7.7082301581500001</v>
      </c>
      <c r="B5140">
        <v>7.1</v>
      </c>
    </row>
    <row r="5141" spans="1:2" x14ac:dyDescent="0.25">
      <c r="A5141">
        <v>8.5813685574100003</v>
      </c>
      <c r="B5141">
        <v>6.8</v>
      </c>
    </row>
    <row r="5142" spans="1:2" x14ac:dyDescent="0.25">
      <c r="A5142">
        <v>8.2699905294399993</v>
      </c>
      <c r="B5142">
        <v>8</v>
      </c>
    </row>
    <row r="5143" spans="1:2" x14ac:dyDescent="0.25">
      <c r="A5143">
        <v>4.4200817357200002</v>
      </c>
      <c r="B5143">
        <v>5.9</v>
      </c>
    </row>
    <row r="5144" spans="1:2" x14ac:dyDescent="0.25">
      <c r="A5144">
        <v>5.3419235131000002</v>
      </c>
      <c r="B5144">
        <v>6.5</v>
      </c>
    </row>
    <row r="5145" spans="1:2" x14ac:dyDescent="0.25">
      <c r="A5145">
        <v>7.3551457728800003</v>
      </c>
      <c r="B5145">
        <v>6.2</v>
      </c>
    </row>
    <row r="5146" spans="1:2" x14ac:dyDescent="0.25">
      <c r="A5146">
        <v>4.3788136385299996</v>
      </c>
      <c r="B5146">
        <v>6.4</v>
      </c>
    </row>
    <row r="5147" spans="1:2" x14ac:dyDescent="0.25">
      <c r="A5147">
        <v>5.7178345199700003</v>
      </c>
      <c r="B5147">
        <v>6.8</v>
      </c>
    </row>
    <row r="5148" spans="1:2" x14ac:dyDescent="0.25">
      <c r="A5148">
        <v>6.0649407044899997</v>
      </c>
      <c r="B5148">
        <v>6.4</v>
      </c>
    </row>
    <row r="5149" spans="1:2" x14ac:dyDescent="0.25">
      <c r="A5149">
        <v>7.3647214215699996</v>
      </c>
      <c r="B5149">
        <v>5.3</v>
      </c>
    </row>
    <row r="5150" spans="1:2" x14ac:dyDescent="0.25">
      <c r="A5150">
        <v>5.7538865446500003</v>
      </c>
      <c r="B5150">
        <v>6.1</v>
      </c>
    </row>
    <row r="5151" spans="1:2" x14ac:dyDescent="0.25">
      <c r="A5151">
        <v>8.7159228688300008</v>
      </c>
      <c r="B5151">
        <v>7.7</v>
      </c>
    </row>
    <row r="5152" spans="1:2" x14ac:dyDescent="0.25">
      <c r="A5152">
        <v>5.7305851418499998</v>
      </c>
      <c r="B5152">
        <v>7.4</v>
      </c>
    </row>
    <row r="5153" spans="1:2" x14ac:dyDescent="0.25">
      <c r="A5153">
        <v>5.0924770130999999</v>
      </c>
      <c r="B5153">
        <v>5.7</v>
      </c>
    </row>
    <row r="5154" spans="1:2" x14ac:dyDescent="0.25">
      <c r="A5154">
        <v>8.8387146230799996</v>
      </c>
      <c r="B5154">
        <v>6.2</v>
      </c>
    </row>
    <row r="5155" spans="1:2" x14ac:dyDescent="0.25">
      <c r="A5155">
        <v>5.9078182008000004</v>
      </c>
      <c r="B5155">
        <v>8.5</v>
      </c>
    </row>
    <row r="5156" spans="1:2" x14ac:dyDescent="0.25">
      <c r="A5156">
        <v>5.9394448016199997</v>
      </c>
      <c r="B5156">
        <v>5.6</v>
      </c>
    </row>
    <row r="5157" spans="1:2" x14ac:dyDescent="0.25">
      <c r="A5157">
        <v>9.2186576195000001</v>
      </c>
      <c r="B5157">
        <v>6.6</v>
      </c>
    </row>
    <row r="5158" spans="1:2" x14ac:dyDescent="0.25">
      <c r="A5158">
        <v>8.1703380134800003</v>
      </c>
      <c r="B5158">
        <v>5.5</v>
      </c>
    </row>
    <row r="5159" spans="1:2" x14ac:dyDescent="0.25">
      <c r="A5159">
        <v>7.0373017106800004</v>
      </c>
      <c r="B5159">
        <v>6.6</v>
      </c>
    </row>
    <row r="5160" spans="1:2" x14ac:dyDescent="0.25">
      <c r="A5160">
        <v>8.19810492539</v>
      </c>
      <c r="B5160">
        <v>5.4</v>
      </c>
    </row>
    <row r="5161" spans="1:2" x14ac:dyDescent="0.25">
      <c r="A5161">
        <v>9.5588840301599998</v>
      </c>
      <c r="B5161">
        <v>6.6</v>
      </c>
    </row>
    <row r="5162" spans="1:2" x14ac:dyDescent="0.25">
      <c r="A5162">
        <v>4.8995602479400002</v>
      </c>
      <c r="B5162">
        <v>6.4</v>
      </c>
    </row>
    <row r="5163" spans="1:2" x14ac:dyDescent="0.25">
      <c r="A5163">
        <v>6.6372211658299998</v>
      </c>
      <c r="B5163">
        <v>6.1</v>
      </c>
    </row>
    <row r="5164" spans="1:2" x14ac:dyDescent="0.25">
      <c r="A5164">
        <v>6.5948351448800002</v>
      </c>
      <c r="B5164">
        <v>7.3</v>
      </c>
    </row>
    <row r="5165" spans="1:2" x14ac:dyDescent="0.25">
      <c r="A5165">
        <v>3.5975478503199998</v>
      </c>
      <c r="B5165">
        <v>4.5</v>
      </c>
    </row>
    <row r="5166" spans="1:2" x14ac:dyDescent="0.25">
      <c r="A5166">
        <v>4.9902425020700001</v>
      </c>
      <c r="B5166">
        <v>4.9000000000000004</v>
      </c>
    </row>
    <row r="5167" spans="1:2" x14ac:dyDescent="0.25">
      <c r="A5167">
        <v>6.3722807933099999</v>
      </c>
      <c r="B5167">
        <v>6</v>
      </c>
    </row>
    <row r="5168" spans="1:2" x14ac:dyDescent="0.25">
      <c r="A5168">
        <v>6.0872191612600002</v>
      </c>
      <c r="B5168">
        <v>6.3</v>
      </c>
    </row>
    <row r="5169" spans="1:2" x14ac:dyDescent="0.25">
      <c r="A5169">
        <v>4.8437108124200003</v>
      </c>
      <c r="B5169">
        <v>5.9</v>
      </c>
    </row>
    <row r="5170" spans="1:2" x14ac:dyDescent="0.25">
      <c r="A5170">
        <v>8.5132356011799999</v>
      </c>
      <c r="B5170">
        <v>7.3</v>
      </c>
    </row>
    <row r="5171" spans="1:2" x14ac:dyDescent="0.25">
      <c r="A5171">
        <v>4.1892228438099997</v>
      </c>
      <c r="B5171">
        <v>5.0999999999999996</v>
      </c>
    </row>
    <row r="5172" spans="1:2" x14ac:dyDescent="0.25">
      <c r="A5172">
        <v>4.9018278888899998</v>
      </c>
      <c r="B5172">
        <v>5.8</v>
      </c>
    </row>
    <row r="5173" spans="1:2" x14ac:dyDescent="0.25">
      <c r="A5173">
        <v>6.6923655687999997</v>
      </c>
      <c r="B5173">
        <v>5.4</v>
      </c>
    </row>
    <row r="5174" spans="1:2" x14ac:dyDescent="0.25">
      <c r="A5174">
        <v>2.6457904539300001</v>
      </c>
      <c r="B5174">
        <v>4.4000000000000004</v>
      </c>
    </row>
    <row r="5175" spans="1:2" x14ac:dyDescent="0.25">
      <c r="A5175">
        <v>7.2315683903999997</v>
      </c>
      <c r="B5175">
        <v>6.4</v>
      </c>
    </row>
    <row r="5176" spans="1:2" x14ac:dyDescent="0.25">
      <c r="A5176">
        <v>7.0662989446299997</v>
      </c>
      <c r="B5176">
        <v>5.9</v>
      </c>
    </row>
    <row r="5177" spans="1:2" x14ac:dyDescent="0.25">
      <c r="A5177">
        <v>4.89461237121</v>
      </c>
      <c r="B5177">
        <v>5.4</v>
      </c>
    </row>
    <row r="5178" spans="1:2" x14ac:dyDescent="0.25">
      <c r="A5178">
        <v>6.6800134986500002</v>
      </c>
      <c r="B5178">
        <v>6.4</v>
      </c>
    </row>
    <row r="5179" spans="1:2" x14ac:dyDescent="0.25">
      <c r="A5179">
        <v>4.5163034613799997</v>
      </c>
      <c r="B5179">
        <v>5.7</v>
      </c>
    </row>
    <row r="5180" spans="1:2" x14ac:dyDescent="0.25">
      <c r="A5180">
        <v>6.05976462882</v>
      </c>
      <c r="B5180">
        <v>4.7</v>
      </c>
    </row>
    <row r="5181" spans="1:2" x14ac:dyDescent="0.25">
      <c r="A5181">
        <v>8.2119123872799999</v>
      </c>
      <c r="B5181">
        <v>8</v>
      </c>
    </row>
    <row r="5182" spans="1:2" x14ac:dyDescent="0.25">
      <c r="A5182">
        <v>4.9775460224600003</v>
      </c>
      <c r="B5182">
        <v>4.5</v>
      </c>
    </row>
    <row r="5183" spans="1:2" x14ac:dyDescent="0.25">
      <c r="A5183">
        <v>2.29806108982</v>
      </c>
      <c r="B5183">
        <v>6.6</v>
      </c>
    </row>
    <row r="5184" spans="1:2" x14ac:dyDescent="0.25">
      <c r="A5184">
        <v>2.9431446659699998</v>
      </c>
      <c r="B5184">
        <v>6.4</v>
      </c>
    </row>
    <row r="5185" spans="1:2" x14ac:dyDescent="0.25">
      <c r="A5185">
        <v>5.82520060456</v>
      </c>
      <c r="B5185">
        <v>5.9</v>
      </c>
    </row>
    <row r="5186" spans="1:2" x14ac:dyDescent="0.25">
      <c r="A5186">
        <v>8.6693568017399993</v>
      </c>
      <c r="B5186">
        <v>4.7</v>
      </c>
    </row>
    <row r="5187" spans="1:2" x14ac:dyDescent="0.25">
      <c r="A5187">
        <v>4.7263163843399996</v>
      </c>
      <c r="B5187">
        <v>6.7</v>
      </c>
    </row>
    <row r="5188" spans="1:2" x14ac:dyDescent="0.25">
      <c r="A5188">
        <v>3.94432317365</v>
      </c>
      <c r="B5188">
        <v>7.3</v>
      </c>
    </row>
    <row r="5189" spans="1:2" x14ac:dyDescent="0.25">
      <c r="A5189">
        <v>6.4729656211400002</v>
      </c>
      <c r="B5189">
        <v>7.9</v>
      </c>
    </row>
    <row r="5190" spans="1:2" x14ac:dyDescent="0.25">
      <c r="A5190">
        <v>6.6209575087300001</v>
      </c>
      <c r="B5190">
        <v>5.0999999999999996</v>
      </c>
    </row>
    <row r="5191" spans="1:2" x14ac:dyDescent="0.25">
      <c r="A5191">
        <v>8.7875571387699996</v>
      </c>
      <c r="B5191">
        <v>7.2</v>
      </c>
    </row>
    <row r="5192" spans="1:2" x14ac:dyDescent="0.25">
      <c r="A5192">
        <v>3.7118260363800002</v>
      </c>
      <c r="B5192">
        <v>3.8</v>
      </c>
    </row>
    <row r="5193" spans="1:2" x14ac:dyDescent="0.25">
      <c r="A5193">
        <v>5.0847085396200002</v>
      </c>
      <c r="B5193">
        <v>7.4</v>
      </c>
    </row>
    <row r="5194" spans="1:2" x14ac:dyDescent="0.25">
      <c r="A5194">
        <v>3.5678732222099998</v>
      </c>
      <c r="B5194">
        <v>3.9</v>
      </c>
    </row>
    <row r="5195" spans="1:2" x14ac:dyDescent="0.25">
      <c r="A5195">
        <v>3.2261539519500002</v>
      </c>
      <c r="B5195">
        <v>5.5</v>
      </c>
    </row>
    <row r="5196" spans="1:2" x14ac:dyDescent="0.25">
      <c r="A5196">
        <v>4.9508728628399998</v>
      </c>
      <c r="B5196">
        <v>6.1</v>
      </c>
    </row>
    <row r="5197" spans="1:2" x14ac:dyDescent="0.25">
      <c r="A5197">
        <v>5.6820170264899996</v>
      </c>
      <c r="B5197">
        <v>7.2</v>
      </c>
    </row>
    <row r="5198" spans="1:2" x14ac:dyDescent="0.25">
      <c r="A5198">
        <v>6.9</v>
      </c>
      <c r="B5198">
        <v>7.1</v>
      </c>
    </row>
    <row r="5199" spans="1:2" x14ac:dyDescent="0.25">
      <c r="A5199">
        <v>6.9523880032800003</v>
      </c>
      <c r="B5199">
        <v>5.9</v>
      </c>
    </row>
    <row r="5200" spans="1:2" x14ac:dyDescent="0.25">
      <c r="A5200">
        <v>3.2320623552900001</v>
      </c>
      <c r="B5200">
        <v>6</v>
      </c>
    </row>
    <row r="5201" spans="1:2" x14ac:dyDescent="0.25">
      <c r="A5201">
        <v>8.0870169645800001</v>
      </c>
      <c r="B5201">
        <v>6.4</v>
      </c>
    </row>
    <row r="5202" spans="1:2" x14ac:dyDescent="0.25">
      <c r="A5202">
        <v>4.0274109545799996</v>
      </c>
      <c r="B5202">
        <v>6.2</v>
      </c>
    </row>
    <row r="5203" spans="1:2" x14ac:dyDescent="0.25">
      <c r="A5203">
        <v>8.1108973758000005</v>
      </c>
      <c r="B5203">
        <v>6.9</v>
      </c>
    </row>
    <row r="5204" spans="1:2" x14ac:dyDescent="0.25">
      <c r="A5204">
        <v>4.3031743915299998</v>
      </c>
      <c r="B5204">
        <v>6.3</v>
      </c>
    </row>
    <row r="5205" spans="1:2" x14ac:dyDescent="0.25">
      <c r="A5205">
        <v>7.5958190596000001</v>
      </c>
      <c r="B5205">
        <v>7</v>
      </c>
    </row>
    <row r="5206" spans="1:2" x14ac:dyDescent="0.25">
      <c r="A5206">
        <v>7.99957583579</v>
      </c>
      <c r="B5206">
        <v>5.5</v>
      </c>
    </row>
    <row r="5207" spans="1:2" x14ac:dyDescent="0.25">
      <c r="A5207">
        <v>6.1344262295099998</v>
      </c>
      <c r="B5207">
        <v>2.2999999999999998</v>
      </c>
    </row>
    <row r="5208" spans="1:2" x14ac:dyDescent="0.25">
      <c r="A5208">
        <v>2.6031825245000002</v>
      </c>
      <c r="B5208">
        <v>5.5</v>
      </c>
    </row>
    <row r="5209" spans="1:2" x14ac:dyDescent="0.25">
      <c r="A5209">
        <v>4.8189841968199998</v>
      </c>
      <c r="B5209">
        <v>5.9</v>
      </c>
    </row>
    <row r="5210" spans="1:2" x14ac:dyDescent="0.25">
      <c r="A5210">
        <v>9.7840889979700005</v>
      </c>
      <c r="B5210">
        <v>6.6</v>
      </c>
    </row>
    <row r="5211" spans="1:2" x14ac:dyDescent="0.25">
      <c r="A5211">
        <v>7.71272948914</v>
      </c>
      <c r="B5211">
        <v>6.8</v>
      </c>
    </row>
    <row r="5212" spans="1:2" x14ac:dyDescent="0.25">
      <c r="A5212">
        <v>6.1802164388099996</v>
      </c>
      <c r="B5212">
        <v>5.4</v>
      </c>
    </row>
    <row r="5213" spans="1:2" x14ac:dyDescent="0.25">
      <c r="A5213">
        <v>8.6170502237500006</v>
      </c>
      <c r="B5213">
        <v>7.5</v>
      </c>
    </row>
    <row r="5214" spans="1:2" x14ac:dyDescent="0.25">
      <c r="A5214">
        <v>7.5337531394399999</v>
      </c>
      <c r="B5214">
        <v>8.1</v>
      </c>
    </row>
    <row r="5215" spans="1:2" x14ac:dyDescent="0.25">
      <c r="A5215">
        <v>2.4284841774800001</v>
      </c>
      <c r="B5215">
        <v>3.9</v>
      </c>
    </row>
    <row r="5216" spans="1:2" x14ac:dyDescent="0.25">
      <c r="A5216">
        <v>7.2825557115299997</v>
      </c>
      <c r="B5216">
        <v>7.5</v>
      </c>
    </row>
    <row r="5217" spans="1:2" x14ac:dyDescent="0.25">
      <c r="A5217">
        <v>6.5854371811799997</v>
      </c>
      <c r="B5217">
        <v>5</v>
      </c>
    </row>
    <row r="5218" spans="1:2" x14ac:dyDescent="0.25">
      <c r="A5218">
        <v>0.89935090345099999</v>
      </c>
      <c r="B5218">
        <v>4.3</v>
      </c>
    </row>
    <row r="5219" spans="1:2" x14ac:dyDescent="0.25">
      <c r="A5219">
        <v>2.6787308487299999</v>
      </c>
      <c r="B5219">
        <v>3.7</v>
      </c>
    </row>
    <row r="5220" spans="1:2" x14ac:dyDescent="0.25">
      <c r="A5220">
        <v>7.7284939195</v>
      </c>
      <c r="B5220">
        <v>6.5</v>
      </c>
    </row>
    <row r="5221" spans="1:2" x14ac:dyDescent="0.25">
      <c r="A5221">
        <v>7.0318269805</v>
      </c>
      <c r="B5221">
        <v>6.5</v>
      </c>
    </row>
    <row r="5222" spans="1:2" x14ac:dyDescent="0.25">
      <c r="A5222">
        <v>4.4306196041500003</v>
      </c>
      <c r="B5222">
        <v>5</v>
      </c>
    </row>
    <row r="5223" spans="1:2" x14ac:dyDescent="0.25">
      <c r="A5223">
        <v>7.1163914108300004</v>
      </c>
      <c r="B5223">
        <v>6.2</v>
      </c>
    </row>
    <row r="5224" spans="1:2" x14ac:dyDescent="0.25">
      <c r="A5224">
        <v>6.8345953222000002</v>
      </c>
      <c r="B5224">
        <v>7.7</v>
      </c>
    </row>
    <row r="5225" spans="1:2" x14ac:dyDescent="0.25">
      <c r="A5225">
        <v>1.7334309006999999</v>
      </c>
      <c r="B5225">
        <v>2.6</v>
      </c>
    </row>
    <row r="5226" spans="1:2" x14ac:dyDescent="0.25">
      <c r="A5226">
        <v>5.4</v>
      </c>
      <c r="B5226">
        <v>5.7</v>
      </c>
    </row>
    <row r="5227" spans="1:2" x14ac:dyDescent="0.25">
      <c r="A5227">
        <v>9.6947488693700006</v>
      </c>
      <c r="B5227">
        <v>8.3000000000000007</v>
      </c>
    </row>
    <row r="5228" spans="1:2" x14ac:dyDescent="0.25">
      <c r="A5228">
        <v>6.3600917431199999</v>
      </c>
      <c r="B5228">
        <v>5.0999999999999996</v>
      </c>
    </row>
    <row r="5229" spans="1:2" x14ac:dyDescent="0.25">
      <c r="A5229">
        <v>6.9978796671900003</v>
      </c>
      <c r="B5229">
        <v>6.1</v>
      </c>
    </row>
    <row r="5230" spans="1:2" x14ac:dyDescent="0.25">
      <c r="A5230">
        <v>5.9895529812300001</v>
      </c>
      <c r="B5230">
        <v>3.3</v>
      </c>
    </row>
    <row r="5231" spans="1:2" x14ac:dyDescent="0.25">
      <c r="A5231">
        <v>8.8102833973199992</v>
      </c>
      <c r="B5231">
        <v>6.4</v>
      </c>
    </row>
    <row r="5232" spans="1:2" x14ac:dyDescent="0.25">
      <c r="A5232">
        <v>8.0459150494599996</v>
      </c>
      <c r="B5232">
        <v>5.2</v>
      </c>
    </row>
    <row r="5233" spans="1:2" x14ac:dyDescent="0.25">
      <c r="A5233">
        <v>4.6079038991600001</v>
      </c>
      <c r="B5233">
        <v>3.6</v>
      </c>
    </row>
    <row r="5234" spans="1:2" x14ac:dyDescent="0.25">
      <c r="A5234">
        <v>6</v>
      </c>
      <c r="B5234">
        <v>5.8</v>
      </c>
    </row>
    <row r="5235" spans="1:2" x14ac:dyDescent="0.25">
      <c r="A5235">
        <v>6.6569346875799997</v>
      </c>
      <c r="B5235">
        <v>6.8</v>
      </c>
    </row>
    <row r="5236" spans="1:2" x14ac:dyDescent="0.25">
      <c r="A5236">
        <v>6.2930872557699997</v>
      </c>
      <c r="B5236">
        <v>6.9</v>
      </c>
    </row>
    <row r="5237" spans="1:2" x14ac:dyDescent="0.25">
      <c r="A5237">
        <v>5.4543463929299998</v>
      </c>
      <c r="B5237">
        <v>6.9</v>
      </c>
    </row>
    <row r="5238" spans="1:2" x14ac:dyDescent="0.25">
      <c r="A5238">
        <v>7.6446808510600004</v>
      </c>
      <c r="B5238">
        <v>7.3</v>
      </c>
    </row>
    <row r="5239" spans="1:2" x14ac:dyDescent="0.25">
      <c r="A5239">
        <v>6.7006289533899999</v>
      </c>
      <c r="B5239">
        <v>2.7</v>
      </c>
    </row>
    <row r="5240" spans="1:2" x14ac:dyDescent="0.25">
      <c r="A5240">
        <v>8.4536582986099997</v>
      </c>
      <c r="B5240">
        <v>7.4</v>
      </c>
    </row>
    <row r="5241" spans="1:2" x14ac:dyDescent="0.25">
      <c r="A5241">
        <v>8.4191776217599994</v>
      </c>
      <c r="B5241">
        <v>7.5</v>
      </c>
    </row>
    <row r="5242" spans="1:2" x14ac:dyDescent="0.25">
      <c r="A5242">
        <v>5.1307367260500003</v>
      </c>
      <c r="B5242">
        <v>4.4000000000000004</v>
      </c>
    </row>
    <row r="5243" spans="1:2" x14ac:dyDescent="0.25">
      <c r="A5243">
        <v>4.5264941649799999</v>
      </c>
      <c r="B5243">
        <v>6.9</v>
      </c>
    </row>
    <row r="5244" spans="1:2" x14ac:dyDescent="0.25">
      <c r="A5244">
        <v>5.2732349096000002</v>
      </c>
      <c r="B5244">
        <v>5.8</v>
      </c>
    </row>
    <row r="5245" spans="1:2" x14ac:dyDescent="0.25">
      <c r="A5245">
        <v>4.4612775654599996</v>
      </c>
      <c r="B5245">
        <v>4.4000000000000004</v>
      </c>
    </row>
    <row r="5246" spans="1:2" x14ac:dyDescent="0.25">
      <c r="A5246">
        <v>3.4410754753299999</v>
      </c>
      <c r="B5246">
        <v>6.3</v>
      </c>
    </row>
    <row r="5247" spans="1:2" x14ac:dyDescent="0.25">
      <c r="A5247">
        <v>6.9175052670700001</v>
      </c>
      <c r="B5247">
        <v>7.3</v>
      </c>
    </row>
    <row r="5248" spans="1:2" x14ac:dyDescent="0.25">
      <c r="A5248">
        <v>5.7130118079100001</v>
      </c>
      <c r="B5248">
        <v>3.8</v>
      </c>
    </row>
    <row r="5249" spans="1:2" x14ac:dyDescent="0.25">
      <c r="A5249">
        <v>4.8059685435799997</v>
      </c>
      <c r="B5249">
        <v>5.2</v>
      </c>
    </row>
    <row r="5250" spans="1:2" x14ac:dyDescent="0.25">
      <c r="A5250">
        <v>6.1985471680200002</v>
      </c>
      <c r="B5250">
        <v>4.9000000000000004</v>
      </c>
    </row>
    <row r="5251" spans="1:2" x14ac:dyDescent="0.25">
      <c r="A5251">
        <v>9.0896775595899992</v>
      </c>
      <c r="B5251">
        <v>6</v>
      </c>
    </row>
    <row r="5252" spans="1:2" x14ac:dyDescent="0.25">
      <c r="A5252">
        <v>2.57456746605</v>
      </c>
      <c r="B5252">
        <v>3.1</v>
      </c>
    </row>
    <row r="5253" spans="1:2" x14ac:dyDescent="0.25">
      <c r="A5253">
        <v>7.7084318420700004</v>
      </c>
      <c r="B5253">
        <v>7.3</v>
      </c>
    </row>
    <row r="5254" spans="1:2" x14ac:dyDescent="0.25">
      <c r="A5254">
        <v>6.9123148135000001</v>
      </c>
      <c r="B5254">
        <v>5.5</v>
      </c>
    </row>
    <row r="5255" spans="1:2" x14ac:dyDescent="0.25">
      <c r="A5255">
        <v>6.1344262295099998</v>
      </c>
      <c r="B5255">
        <v>7.1</v>
      </c>
    </row>
    <row r="5256" spans="1:2" x14ac:dyDescent="0.25">
      <c r="A5256">
        <v>5.65588966411</v>
      </c>
      <c r="B5256">
        <v>3.3</v>
      </c>
    </row>
    <row r="5257" spans="1:2" x14ac:dyDescent="0.25">
      <c r="A5257">
        <v>6.7818996354800003</v>
      </c>
      <c r="B5257">
        <v>5.3</v>
      </c>
    </row>
    <row r="5258" spans="1:2" x14ac:dyDescent="0.25">
      <c r="A5258">
        <v>1.5140570192</v>
      </c>
      <c r="B5258">
        <v>3.2</v>
      </c>
    </row>
    <row r="5259" spans="1:2" x14ac:dyDescent="0.25">
      <c r="A5259">
        <v>2.8958245474600002</v>
      </c>
      <c r="B5259">
        <v>5.2</v>
      </c>
    </row>
    <row r="5260" spans="1:2" x14ac:dyDescent="0.25">
      <c r="A5260">
        <v>7.9510465083600002</v>
      </c>
      <c r="B5260">
        <v>6.9</v>
      </c>
    </row>
    <row r="5261" spans="1:2" x14ac:dyDescent="0.25">
      <c r="A5261">
        <v>1.1681914606499999</v>
      </c>
      <c r="B5261">
        <v>6.5</v>
      </c>
    </row>
    <row r="5262" spans="1:2" x14ac:dyDescent="0.25">
      <c r="A5262">
        <v>6.6310344827599996</v>
      </c>
      <c r="B5262">
        <v>7.4</v>
      </c>
    </row>
    <row r="5263" spans="1:2" x14ac:dyDescent="0.25">
      <c r="A5263">
        <v>4.5344126467499999</v>
      </c>
      <c r="B5263">
        <v>5.2</v>
      </c>
    </row>
    <row r="5264" spans="1:2" x14ac:dyDescent="0.25">
      <c r="A5264">
        <v>6.0462043641000003</v>
      </c>
      <c r="B5264">
        <v>6.6</v>
      </c>
    </row>
    <row r="5265" spans="1:2" x14ac:dyDescent="0.25">
      <c r="A5265">
        <v>7.6799927238799999</v>
      </c>
      <c r="B5265">
        <v>6.6</v>
      </c>
    </row>
    <row r="5266" spans="1:2" x14ac:dyDescent="0.25">
      <c r="A5266">
        <v>3.6232485995200001</v>
      </c>
      <c r="B5266">
        <v>3.7</v>
      </c>
    </row>
    <row r="5267" spans="1:2" x14ac:dyDescent="0.25">
      <c r="A5267">
        <v>4.2713699226799999</v>
      </c>
      <c r="B5267">
        <v>4.5</v>
      </c>
    </row>
    <row r="5268" spans="1:2" x14ac:dyDescent="0.25">
      <c r="A5268">
        <v>7.9454106514099996</v>
      </c>
      <c r="B5268">
        <v>6.7</v>
      </c>
    </row>
    <row r="5269" spans="1:2" x14ac:dyDescent="0.25">
      <c r="A5269">
        <v>6.3600917431199999</v>
      </c>
      <c r="B5269">
        <v>5.2</v>
      </c>
    </row>
    <row r="5270" spans="1:2" x14ac:dyDescent="0.25">
      <c r="A5270">
        <v>5.3608321487000001</v>
      </c>
      <c r="B5270">
        <v>7.8</v>
      </c>
    </row>
    <row r="5271" spans="1:2" x14ac:dyDescent="0.25">
      <c r="A5271">
        <v>8.2164714412199995</v>
      </c>
      <c r="B5271">
        <v>6.1</v>
      </c>
    </row>
    <row r="5272" spans="1:2" x14ac:dyDescent="0.25">
      <c r="A5272">
        <v>7.3923384306499997</v>
      </c>
      <c r="B5272">
        <v>6.1</v>
      </c>
    </row>
    <row r="5273" spans="1:2" x14ac:dyDescent="0.25">
      <c r="A5273">
        <v>5.6736438410799996</v>
      </c>
      <c r="B5273">
        <v>7.2</v>
      </c>
    </row>
    <row r="5274" spans="1:2" x14ac:dyDescent="0.25">
      <c r="A5274">
        <v>7.6998199135799998</v>
      </c>
      <c r="B5274">
        <v>4.5999999999999996</v>
      </c>
    </row>
    <row r="5275" spans="1:2" x14ac:dyDescent="0.25">
      <c r="A5275">
        <v>6.1643005870899996</v>
      </c>
      <c r="B5275">
        <v>6.1</v>
      </c>
    </row>
    <row r="5276" spans="1:2" x14ac:dyDescent="0.25">
      <c r="A5276">
        <v>7.6972570411300003</v>
      </c>
      <c r="B5276">
        <v>6.2</v>
      </c>
    </row>
    <row r="5277" spans="1:2" x14ac:dyDescent="0.25">
      <c r="A5277">
        <v>6.9602945441699999</v>
      </c>
      <c r="B5277">
        <v>4.7</v>
      </c>
    </row>
    <row r="5278" spans="1:2" x14ac:dyDescent="0.25">
      <c r="A5278">
        <v>5.1602215299300003</v>
      </c>
      <c r="B5278">
        <v>6.2</v>
      </c>
    </row>
    <row r="5279" spans="1:2" x14ac:dyDescent="0.25">
      <c r="A5279">
        <v>7.81552767217</v>
      </c>
      <c r="B5279">
        <v>6.9</v>
      </c>
    </row>
    <row r="5280" spans="1:2" x14ac:dyDescent="0.25">
      <c r="A5280">
        <v>4.5162269095800003</v>
      </c>
      <c r="B5280">
        <v>5.3</v>
      </c>
    </row>
    <row r="5281" spans="1:2" x14ac:dyDescent="0.25">
      <c r="A5281">
        <v>4.7967255911800004</v>
      </c>
      <c r="B5281">
        <v>6</v>
      </c>
    </row>
    <row r="5282" spans="1:2" x14ac:dyDescent="0.25">
      <c r="A5282">
        <v>5.3803213977800004</v>
      </c>
      <c r="B5282">
        <v>7</v>
      </c>
    </row>
    <row r="5283" spans="1:2" x14ac:dyDescent="0.25">
      <c r="A5283">
        <v>5.0142115946599999</v>
      </c>
      <c r="B5283">
        <v>4.8</v>
      </c>
    </row>
    <row r="5284" spans="1:2" x14ac:dyDescent="0.25">
      <c r="A5284">
        <v>9.2862220418499994</v>
      </c>
      <c r="B5284">
        <v>6.3</v>
      </c>
    </row>
    <row r="5285" spans="1:2" x14ac:dyDescent="0.25">
      <c r="A5285">
        <v>7.0991454527200002</v>
      </c>
      <c r="B5285">
        <v>4.8</v>
      </c>
    </row>
    <row r="5286" spans="1:2" x14ac:dyDescent="0.25">
      <c r="A5286">
        <v>4.4311399904500002</v>
      </c>
      <c r="B5286">
        <v>7</v>
      </c>
    </row>
    <row r="5287" spans="1:2" x14ac:dyDescent="0.25">
      <c r="A5287">
        <v>3.2528649056100001</v>
      </c>
      <c r="B5287">
        <v>6.1</v>
      </c>
    </row>
    <row r="5288" spans="1:2" x14ac:dyDescent="0.25">
      <c r="A5288">
        <v>5.6711112619300001</v>
      </c>
      <c r="B5288">
        <v>5.5</v>
      </c>
    </row>
    <row r="5289" spans="1:2" x14ac:dyDescent="0.25">
      <c r="A5289">
        <v>6.6186726242300002</v>
      </c>
      <c r="B5289">
        <v>6.2</v>
      </c>
    </row>
    <row r="5290" spans="1:2" x14ac:dyDescent="0.25">
      <c r="A5290">
        <v>5.8932582574300003</v>
      </c>
      <c r="B5290">
        <v>6.4</v>
      </c>
    </row>
    <row r="5291" spans="1:2" x14ac:dyDescent="0.25">
      <c r="A5291">
        <v>8.6367440331300003</v>
      </c>
      <c r="B5291">
        <v>5.9</v>
      </c>
    </row>
    <row r="5292" spans="1:2" x14ac:dyDescent="0.25">
      <c r="A5292">
        <v>6.3976172784100003</v>
      </c>
      <c r="B5292">
        <v>5.3</v>
      </c>
    </row>
    <row r="5293" spans="1:2" x14ac:dyDescent="0.25">
      <c r="A5293">
        <v>6.6543396035000004</v>
      </c>
      <c r="B5293">
        <v>5.9</v>
      </c>
    </row>
    <row r="5294" spans="1:2" x14ac:dyDescent="0.25">
      <c r="A5294">
        <v>7.7553267325500004</v>
      </c>
      <c r="B5294">
        <v>5.9</v>
      </c>
    </row>
    <row r="5295" spans="1:2" x14ac:dyDescent="0.25">
      <c r="A5295">
        <v>9.7808809256899991</v>
      </c>
      <c r="B5295">
        <v>5.9</v>
      </c>
    </row>
    <row r="5296" spans="1:2" x14ac:dyDescent="0.25">
      <c r="A5296">
        <v>3.7734678135799999</v>
      </c>
      <c r="B5296">
        <v>5.7</v>
      </c>
    </row>
    <row r="5297" spans="1:2" x14ac:dyDescent="0.25">
      <c r="A5297">
        <v>6.7254341718099999</v>
      </c>
      <c r="B5297">
        <v>5.2</v>
      </c>
    </row>
    <row r="5298" spans="1:2" x14ac:dyDescent="0.25">
      <c r="A5298">
        <v>7.4726127940599998</v>
      </c>
      <c r="B5298">
        <v>5.4</v>
      </c>
    </row>
    <row r="5299" spans="1:2" x14ac:dyDescent="0.25">
      <c r="A5299">
        <v>8.5287867980200005</v>
      </c>
      <c r="B5299">
        <v>7.9</v>
      </c>
    </row>
    <row r="5300" spans="1:2" x14ac:dyDescent="0.25">
      <c r="A5300">
        <v>3</v>
      </c>
      <c r="B5300">
        <v>3.1</v>
      </c>
    </row>
    <row r="5301" spans="1:2" x14ac:dyDescent="0.25">
      <c r="A5301">
        <v>6.2</v>
      </c>
      <c r="B5301">
        <v>8</v>
      </c>
    </row>
    <row r="5302" spans="1:2" x14ac:dyDescent="0.25">
      <c r="A5302">
        <v>1.99333443867</v>
      </c>
      <c r="B5302">
        <v>5.2</v>
      </c>
    </row>
    <row r="5303" spans="1:2" x14ac:dyDescent="0.25">
      <c r="A5303">
        <v>4.3712414458</v>
      </c>
      <c r="B5303">
        <v>6.6</v>
      </c>
    </row>
    <row r="5304" spans="1:2" x14ac:dyDescent="0.25">
      <c r="A5304">
        <v>5.4003598951200003</v>
      </c>
      <c r="B5304">
        <v>5.3</v>
      </c>
    </row>
    <row r="5305" spans="1:2" x14ac:dyDescent="0.25">
      <c r="A5305">
        <v>1.8214659265299999</v>
      </c>
      <c r="B5305">
        <v>2.9</v>
      </c>
    </row>
    <row r="5306" spans="1:2" x14ac:dyDescent="0.25">
      <c r="A5306">
        <v>0.27756462217400002</v>
      </c>
      <c r="B5306">
        <v>2.4</v>
      </c>
    </row>
    <row r="5307" spans="1:2" x14ac:dyDescent="0.25">
      <c r="A5307">
        <v>7.5507417167200002</v>
      </c>
      <c r="B5307">
        <v>7.7</v>
      </c>
    </row>
    <row r="5308" spans="1:2" x14ac:dyDescent="0.25">
      <c r="A5308">
        <v>5.8703522725799999</v>
      </c>
      <c r="B5308">
        <v>7.1</v>
      </c>
    </row>
    <row r="5309" spans="1:2" x14ac:dyDescent="0.25">
      <c r="A5309">
        <v>4.2686091804600004</v>
      </c>
      <c r="B5309">
        <v>4.3</v>
      </c>
    </row>
    <row r="5310" spans="1:2" x14ac:dyDescent="0.25">
      <c r="A5310">
        <v>6.6425576979400001</v>
      </c>
      <c r="B5310">
        <v>6.4</v>
      </c>
    </row>
    <row r="5311" spans="1:2" x14ac:dyDescent="0.25">
      <c r="A5311">
        <v>4.4555894185399998</v>
      </c>
      <c r="B5311">
        <v>7.3</v>
      </c>
    </row>
    <row r="5312" spans="1:2" x14ac:dyDescent="0.25">
      <c r="A5312">
        <v>6.2497474696799999</v>
      </c>
      <c r="B5312">
        <v>6.4</v>
      </c>
    </row>
    <row r="5313" spans="1:2" x14ac:dyDescent="0.25">
      <c r="A5313">
        <v>7.40511515644</v>
      </c>
      <c r="B5313">
        <v>3.8</v>
      </c>
    </row>
    <row r="5314" spans="1:2" x14ac:dyDescent="0.25">
      <c r="A5314">
        <v>6.9829585219999997</v>
      </c>
      <c r="B5314">
        <v>7.3</v>
      </c>
    </row>
    <row r="5315" spans="1:2" x14ac:dyDescent="0.25">
      <c r="A5315">
        <v>6.1508819717199996</v>
      </c>
      <c r="B5315">
        <v>7.7</v>
      </c>
    </row>
    <row r="5316" spans="1:2" x14ac:dyDescent="0.25">
      <c r="A5316">
        <v>4.1119642397099998</v>
      </c>
      <c r="B5316">
        <v>4.4000000000000004</v>
      </c>
    </row>
    <row r="5317" spans="1:2" x14ac:dyDescent="0.25">
      <c r="A5317">
        <v>3.4755338302099998</v>
      </c>
      <c r="B5317">
        <v>7.4</v>
      </c>
    </row>
    <row r="5318" spans="1:2" x14ac:dyDescent="0.25">
      <c r="A5318">
        <v>4.7</v>
      </c>
      <c r="B5318">
        <v>5.7</v>
      </c>
    </row>
    <row r="5319" spans="1:2" x14ac:dyDescent="0.25">
      <c r="A5319">
        <v>6.1695983801100001</v>
      </c>
      <c r="B5319">
        <v>2.4</v>
      </c>
    </row>
    <row r="5320" spans="1:2" x14ac:dyDescent="0.25">
      <c r="A5320">
        <v>1.0272934654799999</v>
      </c>
      <c r="B5320">
        <v>5.6</v>
      </c>
    </row>
    <row r="5321" spans="1:2" x14ac:dyDescent="0.25">
      <c r="A5321">
        <v>5.8767435682800002</v>
      </c>
      <c r="B5321">
        <v>5.3</v>
      </c>
    </row>
    <row r="5322" spans="1:2" x14ac:dyDescent="0.25">
      <c r="A5322">
        <v>1.6963569461400001</v>
      </c>
      <c r="B5322">
        <v>2.5</v>
      </c>
    </row>
    <row r="5323" spans="1:2" x14ac:dyDescent="0.25">
      <c r="A5323">
        <v>9.0194233937400003</v>
      </c>
      <c r="B5323">
        <v>7.1</v>
      </c>
    </row>
    <row r="5324" spans="1:2" x14ac:dyDescent="0.25">
      <c r="A5324">
        <v>6.1420665298000001</v>
      </c>
      <c r="B5324">
        <v>4</v>
      </c>
    </row>
    <row r="5325" spans="1:2" x14ac:dyDescent="0.25">
      <c r="A5325">
        <v>6.2883110284199999</v>
      </c>
      <c r="B5325">
        <v>7.6</v>
      </c>
    </row>
    <row r="5326" spans="1:2" x14ac:dyDescent="0.25">
      <c r="A5326">
        <v>8.4165268733099996</v>
      </c>
      <c r="B5326">
        <v>7.2</v>
      </c>
    </row>
    <row r="5327" spans="1:2" x14ac:dyDescent="0.25">
      <c r="A5327">
        <v>1.2958038218600001</v>
      </c>
      <c r="B5327">
        <v>4</v>
      </c>
    </row>
    <row r="5328" spans="1:2" x14ac:dyDescent="0.25">
      <c r="A5328">
        <v>5.58765533455</v>
      </c>
      <c r="B5328">
        <v>6.1</v>
      </c>
    </row>
    <row r="5329" spans="1:2" x14ac:dyDescent="0.25">
      <c r="A5329">
        <v>8.5363085908599992</v>
      </c>
      <c r="B5329">
        <v>6.7</v>
      </c>
    </row>
    <row r="5330" spans="1:2" x14ac:dyDescent="0.25">
      <c r="A5330">
        <v>7.7395589926500001</v>
      </c>
      <c r="B5330">
        <v>8.5</v>
      </c>
    </row>
    <row r="5331" spans="1:2" x14ac:dyDescent="0.25">
      <c r="A5331">
        <v>4.8989049761999999</v>
      </c>
      <c r="B5331">
        <v>5.9</v>
      </c>
    </row>
    <row r="5332" spans="1:2" x14ac:dyDescent="0.25">
      <c r="A5332">
        <v>8.0388238883399996</v>
      </c>
      <c r="B5332">
        <v>7.8</v>
      </c>
    </row>
    <row r="5333" spans="1:2" x14ac:dyDescent="0.25">
      <c r="A5333">
        <v>3.32475044718</v>
      </c>
      <c r="B5333">
        <v>5.7</v>
      </c>
    </row>
    <row r="5334" spans="1:2" x14ac:dyDescent="0.25">
      <c r="A5334">
        <v>4.4477753482900004</v>
      </c>
      <c r="B5334">
        <v>5.7</v>
      </c>
    </row>
    <row r="5335" spans="1:2" x14ac:dyDescent="0.25">
      <c r="A5335">
        <v>7.2701407795300002</v>
      </c>
      <c r="B5335">
        <v>6</v>
      </c>
    </row>
    <row r="5336" spans="1:2" x14ac:dyDescent="0.25">
      <c r="A5336">
        <v>4.5352557120499997</v>
      </c>
      <c r="B5336">
        <v>3.9</v>
      </c>
    </row>
    <row r="5337" spans="1:2" x14ac:dyDescent="0.25">
      <c r="A5337">
        <v>6.8334393749000002</v>
      </c>
      <c r="B5337">
        <v>5.7</v>
      </c>
    </row>
    <row r="5338" spans="1:2" x14ac:dyDescent="0.25">
      <c r="A5338">
        <v>5.7315449215800003</v>
      </c>
      <c r="B5338">
        <v>6.2</v>
      </c>
    </row>
    <row r="5339" spans="1:2" x14ac:dyDescent="0.25">
      <c r="A5339">
        <v>5.6040815082600002</v>
      </c>
      <c r="B5339">
        <v>4.0999999999999996</v>
      </c>
    </row>
    <row r="5340" spans="1:2" x14ac:dyDescent="0.25">
      <c r="A5340">
        <v>2.1339020602900001</v>
      </c>
      <c r="B5340">
        <v>3.7</v>
      </c>
    </row>
    <row r="5341" spans="1:2" x14ac:dyDescent="0.25">
      <c r="A5341">
        <v>5.8860366117299998</v>
      </c>
      <c r="B5341">
        <v>6.7</v>
      </c>
    </row>
    <row r="5342" spans="1:2" x14ac:dyDescent="0.25">
      <c r="A5342">
        <v>3.1406808756600002</v>
      </c>
      <c r="B5342">
        <v>4</v>
      </c>
    </row>
    <row r="5343" spans="1:2" x14ac:dyDescent="0.25">
      <c r="A5343">
        <v>2.4393787749700002</v>
      </c>
      <c r="B5343">
        <v>6.1</v>
      </c>
    </row>
    <row r="5344" spans="1:2" x14ac:dyDescent="0.25">
      <c r="A5344">
        <v>5.2036571310199999</v>
      </c>
      <c r="B5344">
        <v>5</v>
      </c>
    </row>
    <row r="5345" spans="1:2" x14ac:dyDescent="0.25">
      <c r="A5345">
        <v>6.9818064136100002</v>
      </c>
      <c r="B5345">
        <v>5.8</v>
      </c>
    </row>
    <row r="5346" spans="1:2" x14ac:dyDescent="0.25">
      <c r="A5346">
        <v>4.3307704930400002</v>
      </c>
      <c r="B5346">
        <v>4.5</v>
      </c>
    </row>
    <row r="5347" spans="1:2" x14ac:dyDescent="0.25">
      <c r="A5347">
        <v>7.3481651769500003</v>
      </c>
      <c r="B5347">
        <v>5.3</v>
      </c>
    </row>
    <row r="5348" spans="1:2" x14ac:dyDescent="0.25">
      <c r="A5348">
        <v>0.982103608189</v>
      </c>
      <c r="B5348">
        <v>5.6</v>
      </c>
    </row>
    <row r="5349" spans="1:2" x14ac:dyDescent="0.25">
      <c r="A5349">
        <v>8.6112849709300008</v>
      </c>
      <c r="B5349">
        <v>6.4</v>
      </c>
    </row>
    <row r="5350" spans="1:2" x14ac:dyDescent="0.25">
      <c r="A5350">
        <v>7.9656319832099998</v>
      </c>
      <c r="B5350">
        <v>7.2</v>
      </c>
    </row>
    <row r="5351" spans="1:2" x14ac:dyDescent="0.25">
      <c r="A5351">
        <v>3.6508312690000002</v>
      </c>
      <c r="B5351">
        <v>4.0999999999999996</v>
      </c>
    </row>
    <row r="5352" spans="1:2" x14ac:dyDescent="0.25">
      <c r="A5352">
        <v>6.4345599592599996</v>
      </c>
      <c r="B5352">
        <v>7.3</v>
      </c>
    </row>
    <row r="5353" spans="1:2" x14ac:dyDescent="0.25">
      <c r="A5353">
        <v>7.7051996532200002</v>
      </c>
      <c r="B5353">
        <v>8.1999999999999993</v>
      </c>
    </row>
    <row r="5354" spans="1:2" x14ac:dyDescent="0.25">
      <c r="A5354">
        <v>8</v>
      </c>
      <c r="B5354">
        <v>8.3000000000000007</v>
      </c>
    </row>
    <row r="5355" spans="1:2" x14ac:dyDescent="0.25">
      <c r="A5355">
        <v>9.7310099479600005</v>
      </c>
      <c r="B5355">
        <v>7.4</v>
      </c>
    </row>
    <row r="5356" spans="1:2" x14ac:dyDescent="0.25">
      <c r="A5356">
        <v>6.0550584306999999</v>
      </c>
      <c r="B5356">
        <v>6.5</v>
      </c>
    </row>
    <row r="5357" spans="1:2" x14ac:dyDescent="0.25">
      <c r="A5357">
        <v>8.0537752745700004</v>
      </c>
      <c r="B5357">
        <v>5.6</v>
      </c>
    </row>
    <row r="5358" spans="1:2" x14ac:dyDescent="0.25">
      <c r="A5358">
        <v>5.8370463695900003</v>
      </c>
      <c r="B5358">
        <v>7.6</v>
      </c>
    </row>
    <row r="5359" spans="1:2" x14ac:dyDescent="0.25">
      <c r="A5359">
        <v>6.5942781971600004</v>
      </c>
      <c r="B5359">
        <v>4.5</v>
      </c>
    </row>
    <row r="5360" spans="1:2" x14ac:dyDescent="0.25">
      <c r="A5360">
        <v>7.3125037404000004</v>
      </c>
      <c r="B5360">
        <v>6</v>
      </c>
    </row>
    <row r="5361" spans="1:2" x14ac:dyDescent="0.25">
      <c r="A5361">
        <v>6.6823828481399996</v>
      </c>
      <c r="B5361">
        <v>5.9</v>
      </c>
    </row>
    <row r="5362" spans="1:2" x14ac:dyDescent="0.25">
      <c r="A5362">
        <v>8.1657528694200003</v>
      </c>
      <c r="B5362">
        <v>6.6</v>
      </c>
    </row>
    <row r="5363" spans="1:2" x14ac:dyDescent="0.25">
      <c r="A5363">
        <v>6.3494207213099996</v>
      </c>
      <c r="B5363">
        <v>5</v>
      </c>
    </row>
    <row r="5364" spans="1:2" x14ac:dyDescent="0.25">
      <c r="A5364">
        <v>7.7193384320299998</v>
      </c>
      <c r="B5364">
        <v>8.3000000000000007</v>
      </c>
    </row>
    <row r="5365" spans="1:2" x14ac:dyDescent="0.25">
      <c r="A5365">
        <v>7.5270646012600002</v>
      </c>
      <c r="B5365">
        <v>7.3</v>
      </c>
    </row>
    <row r="5366" spans="1:2" x14ac:dyDescent="0.25">
      <c r="A5366">
        <v>6.4126574231399998</v>
      </c>
      <c r="B5366">
        <v>4.9000000000000004</v>
      </c>
    </row>
    <row r="5367" spans="1:2" x14ac:dyDescent="0.25">
      <c r="A5367">
        <v>6.4954204969899996</v>
      </c>
      <c r="B5367">
        <v>3.6</v>
      </c>
    </row>
    <row r="5368" spans="1:2" x14ac:dyDescent="0.25">
      <c r="A5368">
        <v>4.5405362151300004</v>
      </c>
      <c r="B5368">
        <v>6.3</v>
      </c>
    </row>
    <row r="5369" spans="1:2" x14ac:dyDescent="0.25">
      <c r="A5369">
        <v>0.66624436348600002</v>
      </c>
      <c r="B5369">
        <v>6.1</v>
      </c>
    </row>
    <row r="5370" spans="1:2" x14ac:dyDescent="0.25">
      <c r="A5370">
        <v>3.8607167640800002</v>
      </c>
      <c r="B5370">
        <v>6</v>
      </c>
    </row>
    <row r="5371" spans="1:2" x14ac:dyDescent="0.25">
      <c r="A5371">
        <v>4.8259003918700003</v>
      </c>
      <c r="B5371">
        <v>5.8</v>
      </c>
    </row>
    <row r="5372" spans="1:2" x14ac:dyDescent="0.25">
      <c r="A5372">
        <v>8.5274491441200002</v>
      </c>
      <c r="B5372">
        <v>6.7</v>
      </c>
    </row>
    <row r="5373" spans="1:2" x14ac:dyDescent="0.25">
      <c r="A5373">
        <v>5.2829945540600001</v>
      </c>
      <c r="B5373">
        <v>4.5</v>
      </c>
    </row>
    <row r="5374" spans="1:2" x14ac:dyDescent="0.25">
      <c r="A5374">
        <v>7.1707130276999997</v>
      </c>
      <c r="B5374">
        <v>7.9</v>
      </c>
    </row>
    <row r="5375" spans="1:2" x14ac:dyDescent="0.25">
      <c r="A5375">
        <v>8.3191996812400006</v>
      </c>
      <c r="B5375">
        <v>6.8</v>
      </c>
    </row>
    <row r="5376" spans="1:2" x14ac:dyDescent="0.25">
      <c r="A5376">
        <v>7.1671826869500004</v>
      </c>
      <c r="B5376">
        <v>6.2</v>
      </c>
    </row>
    <row r="5377" spans="1:2" x14ac:dyDescent="0.25">
      <c r="A5377">
        <v>7.7081115313300002</v>
      </c>
      <c r="B5377">
        <v>7.1</v>
      </c>
    </row>
    <row r="5378" spans="1:2" x14ac:dyDescent="0.25">
      <c r="A5378">
        <v>4.7190248745199996</v>
      </c>
      <c r="B5378">
        <v>6.1</v>
      </c>
    </row>
    <row r="5379" spans="1:2" x14ac:dyDescent="0.25">
      <c r="A5379">
        <v>6.1587297855500003</v>
      </c>
      <c r="B5379">
        <v>5.2</v>
      </c>
    </row>
    <row r="5380" spans="1:2" x14ac:dyDescent="0.25">
      <c r="A5380">
        <v>6.63927834384</v>
      </c>
      <c r="B5380">
        <v>8.1999999999999993</v>
      </c>
    </row>
    <row r="5381" spans="1:2" x14ac:dyDescent="0.25">
      <c r="A5381">
        <v>9.5980715132099998</v>
      </c>
      <c r="B5381">
        <v>6.7</v>
      </c>
    </row>
    <row r="5382" spans="1:2" x14ac:dyDescent="0.25">
      <c r="A5382">
        <v>9.5091255423700005</v>
      </c>
      <c r="B5382">
        <v>6.8</v>
      </c>
    </row>
    <row r="5383" spans="1:2" x14ac:dyDescent="0.25">
      <c r="A5383">
        <v>4.58647421576</v>
      </c>
      <c r="B5383">
        <v>3.1</v>
      </c>
    </row>
    <row r="5384" spans="1:2" x14ac:dyDescent="0.25">
      <c r="A5384">
        <v>7.4483482274500004</v>
      </c>
      <c r="B5384">
        <v>6.5</v>
      </c>
    </row>
    <row r="5385" spans="1:2" x14ac:dyDescent="0.25">
      <c r="A5385">
        <v>5.5071586057999999</v>
      </c>
      <c r="B5385">
        <v>6.7</v>
      </c>
    </row>
    <row r="5386" spans="1:2" x14ac:dyDescent="0.25">
      <c r="A5386">
        <v>6.63262361517</v>
      </c>
      <c r="B5386">
        <v>6.4</v>
      </c>
    </row>
    <row r="5387" spans="1:2" x14ac:dyDescent="0.25">
      <c r="A5387">
        <v>6.3941420174600001</v>
      </c>
      <c r="B5387">
        <v>6.3</v>
      </c>
    </row>
    <row r="5388" spans="1:2" x14ac:dyDescent="0.25">
      <c r="A5388">
        <v>5.4154032385299997</v>
      </c>
      <c r="B5388">
        <v>6.9</v>
      </c>
    </row>
    <row r="5389" spans="1:2" x14ac:dyDescent="0.25">
      <c r="A5389">
        <v>5.9535050288900004</v>
      </c>
      <c r="B5389">
        <v>4</v>
      </c>
    </row>
    <row r="5390" spans="1:2" x14ac:dyDescent="0.25">
      <c r="A5390">
        <v>4.4776183331299997</v>
      </c>
      <c r="B5390">
        <v>6.6</v>
      </c>
    </row>
    <row r="5391" spans="1:2" x14ac:dyDescent="0.25">
      <c r="A5391">
        <v>2.67176047859</v>
      </c>
      <c r="B5391">
        <v>4.4000000000000004</v>
      </c>
    </row>
    <row r="5392" spans="1:2" x14ac:dyDescent="0.25">
      <c r="A5392">
        <v>6.2132088313100002</v>
      </c>
      <c r="B5392">
        <v>6.8</v>
      </c>
    </row>
    <row r="5393" spans="1:2" x14ac:dyDescent="0.25">
      <c r="A5393">
        <v>6.45193389734</v>
      </c>
      <c r="B5393">
        <v>6.5</v>
      </c>
    </row>
    <row r="5394" spans="1:2" x14ac:dyDescent="0.25">
      <c r="A5394">
        <v>4.8491642994699999</v>
      </c>
      <c r="B5394">
        <v>4.5</v>
      </c>
    </row>
    <row r="5395" spans="1:2" x14ac:dyDescent="0.25">
      <c r="A5395">
        <v>3.6298298205599999</v>
      </c>
      <c r="B5395">
        <v>5.7</v>
      </c>
    </row>
    <row r="5396" spans="1:2" x14ac:dyDescent="0.25">
      <c r="A5396">
        <v>7.4203846015700003</v>
      </c>
      <c r="B5396">
        <v>5.9</v>
      </c>
    </row>
    <row r="5397" spans="1:2" x14ac:dyDescent="0.25">
      <c r="A5397">
        <v>6.5230066445199997</v>
      </c>
      <c r="B5397">
        <v>8.9</v>
      </c>
    </row>
    <row r="5398" spans="1:2" x14ac:dyDescent="0.25">
      <c r="A5398">
        <v>7.7305793649199996</v>
      </c>
      <c r="B5398">
        <v>6.4</v>
      </c>
    </row>
    <row r="5399" spans="1:2" x14ac:dyDescent="0.25">
      <c r="A5399">
        <v>1.76369175505</v>
      </c>
      <c r="B5399">
        <v>4.7</v>
      </c>
    </row>
    <row r="5400" spans="1:2" x14ac:dyDescent="0.25">
      <c r="A5400">
        <v>6.9633014848199997</v>
      </c>
      <c r="B5400">
        <v>6.9</v>
      </c>
    </row>
    <row r="5401" spans="1:2" x14ac:dyDescent="0.25">
      <c r="A5401">
        <v>8.4019925261099999</v>
      </c>
      <c r="B5401">
        <v>6.6</v>
      </c>
    </row>
    <row r="5402" spans="1:2" x14ac:dyDescent="0.25">
      <c r="A5402">
        <v>7.7325244828699997</v>
      </c>
      <c r="B5402">
        <v>6</v>
      </c>
    </row>
    <row r="5403" spans="1:2" x14ac:dyDescent="0.25">
      <c r="A5403">
        <v>7.5441476492800001</v>
      </c>
      <c r="B5403">
        <v>7.6</v>
      </c>
    </row>
    <row r="5404" spans="1:2" x14ac:dyDescent="0.25">
      <c r="A5404">
        <v>2.9879761345700002</v>
      </c>
      <c r="B5404">
        <v>5.0999999999999996</v>
      </c>
    </row>
    <row r="5405" spans="1:2" x14ac:dyDescent="0.25">
      <c r="A5405">
        <v>6.1128413145599998</v>
      </c>
      <c r="B5405">
        <v>6.8</v>
      </c>
    </row>
    <row r="5406" spans="1:2" x14ac:dyDescent="0.25">
      <c r="A5406">
        <v>5.0615405142399998</v>
      </c>
      <c r="B5406">
        <v>6.8</v>
      </c>
    </row>
    <row r="5407" spans="1:2" x14ac:dyDescent="0.25">
      <c r="A5407">
        <v>7.1852216503099999</v>
      </c>
      <c r="B5407">
        <v>6.9</v>
      </c>
    </row>
    <row r="5408" spans="1:2" x14ac:dyDescent="0.25">
      <c r="A5408">
        <v>9.6740559621200006</v>
      </c>
      <c r="B5408">
        <v>7.2</v>
      </c>
    </row>
    <row r="5409" spans="1:2" x14ac:dyDescent="0.25">
      <c r="A5409">
        <v>6.0217184453800003</v>
      </c>
      <c r="B5409">
        <v>4.4000000000000004</v>
      </c>
    </row>
    <row r="5410" spans="1:2" x14ac:dyDescent="0.25">
      <c r="A5410">
        <v>6.4018260896900001</v>
      </c>
      <c r="B5410">
        <v>8.6</v>
      </c>
    </row>
    <row r="5411" spans="1:2" x14ac:dyDescent="0.25">
      <c r="A5411">
        <v>0.44903621556399997</v>
      </c>
      <c r="B5411">
        <v>3.2</v>
      </c>
    </row>
    <row r="5412" spans="1:2" x14ac:dyDescent="0.25">
      <c r="A5412">
        <v>3.7842956267500001</v>
      </c>
      <c r="B5412">
        <v>5.4</v>
      </c>
    </row>
    <row r="5413" spans="1:2" x14ac:dyDescent="0.25">
      <c r="A5413">
        <v>8.6190719104800007</v>
      </c>
      <c r="B5413">
        <v>7.7</v>
      </c>
    </row>
    <row r="5414" spans="1:2" x14ac:dyDescent="0.25">
      <c r="A5414">
        <v>7.8200383450600004</v>
      </c>
      <c r="B5414">
        <v>6.1</v>
      </c>
    </row>
    <row r="5415" spans="1:2" x14ac:dyDescent="0.25">
      <c r="A5415">
        <v>7.35583293956</v>
      </c>
      <c r="B5415">
        <v>7.2</v>
      </c>
    </row>
    <row r="5416" spans="1:2" x14ac:dyDescent="0.25">
      <c r="A5416">
        <v>7.2419874032999996</v>
      </c>
      <c r="B5416">
        <v>6.7</v>
      </c>
    </row>
    <row r="5417" spans="1:2" x14ac:dyDescent="0.25">
      <c r="A5417">
        <v>3.7994017217499998</v>
      </c>
      <c r="B5417">
        <v>4.3</v>
      </c>
    </row>
    <row r="5418" spans="1:2" x14ac:dyDescent="0.25">
      <c r="A5418">
        <v>6.3339838858000004</v>
      </c>
      <c r="B5418">
        <v>6.9</v>
      </c>
    </row>
    <row r="5419" spans="1:2" x14ac:dyDescent="0.25">
      <c r="A5419">
        <v>5.3105308784299998</v>
      </c>
      <c r="B5419">
        <v>6.1</v>
      </c>
    </row>
    <row r="5420" spans="1:2" x14ac:dyDescent="0.25">
      <c r="A5420">
        <v>7.7048116711599999</v>
      </c>
      <c r="B5420">
        <v>5.9</v>
      </c>
    </row>
    <row r="5421" spans="1:2" x14ac:dyDescent="0.25">
      <c r="A5421">
        <v>6.5141861565200001</v>
      </c>
      <c r="B5421">
        <v>6</v>
      </c>
    </row>
    <row r="5422" spans="1:2" x14ac:dyDescent="0.25">
      <c r="A5422">
        <v>6.4198605012699996</v>
      </c>
      <c r="B5422">
        <v>4.7</v>
      </c>
    </row>
    <row r="5423" spans="1:2" x14ac:dyDescent="0.25">
      <c r="A5423">
        <v>4.3897635353400002</v>
      </c>
      <c r="B5423">
        <v>7.2</v>
      </c>
    </row>
    <row r="5424" spans="1:2" x14ac:dyDescent="0.25">
      <c r="A5424">
        <v>7.0335965556</v>
      </c>
      <c r="B5424">
        <v>8.6</v>
      </c>
    </row>
    <row r="5425" spans="1:2" x14ac:dyDescent="0.25">
      <c r="A5425">
        <v>6.1493984196199998</v>
      </c>
      <c r="B5425">
        <v>6.5</v>
      </c>
    </row>
    <row r="5426" spans="1:2" x14ac:dyDescent="0.25">
      <c r="A5426">
        <v>5.1128991711599996</v>
      </c>
      <c r="B5426">
        <v>4.4000000000000004</v>
      </c>
    </row>
    <row r="5427" spans="1:2" x14ac:dyDescent="0.25">
      <c r="A5427">
        <v>7.3958526074400002</v>
      </c>
      <c r="B5427">
        <v>6.6</v>
      </c>
    </row>
    <row r="5428" spans="1:2" x14ac:dyDescent="0.25">
      <c r="A5428">
        <v>2.75608389308</v>
      </c>
      <c r="B5428">
        <v>4.8</v>
      </c>
    </row>
    <row r="5429" spans="1:2" x14ac:dyDescent="0.25">
      <c r="A5429">
        <v>4.9034683231700003</v>
      </c>
      <c r="B5429">
        <v>5.0999999999999996</v>
      </c>
    </row>
    <row r="5430" spans="1:2" x14ac:dyDescent="0.25">
      <c r="A5430">
        <v>6.1476133804600002</v>
      </c>
      <c r="B5430">
        <v>5.6</v>
      </c>
    </row>
    <row r="5431" spans="1:2" x14ac:dyDescent="0.25">
      <c r="A5431">
        <v>2.57979276923</v>
      </c>
      <c r="B5431">
        <v>4.2</v>
      </c>
    </row>
    <row r="5432" spans="1:2" x14ac:dyDescent="0.25">
      <c r="A5432">
        <v>6.6705887976199998</v>
      </c>
      <c r="B5432">
        <v>7.6</v>
      </c>
    </row>
    <row r="5433" spans="1:2" x14ac:dyDescent="0.25">
      <c r="A5433">
        <v>5.68258490932</v>
      </c>
      <c r="B5433">
        <v>5.8</v>
      </c>
    </row>
    <row r="5434" spans="1:2" x14ac:dyDescent="0.25">
      <c r="A5434">
        <v>7.8234387533199996</v>
      </c>
      <c r="B5434">
        <v>6.6</v>
      </c>
    </row>
    <row r="5435" spans="1:2" x14ac:dyDescent="0.25">
      <c r="A5435">
        <v>9.9949077698500002</v>
      </c>
      <c r="B5435">
        <v>4.3</v>
      </c>
    </row>
    <row r="5436" spans="1:2" x14ac:dyDescent="0.25">
      <c r="A5436">
        <v>4.4120408115399998</v>
      </c>
      <c r="B5436">
        <v>4.3</v>
      </c>
    </row>
    <row r="5437" spans="1:2" x14ac:dyDescent="0.25">
      <c r="A5437">
        <v>6.2748549822099999</v>
      </c>
      <c r="B5437">
        <v>5.4</v>
      </c>
    </row>
    <row r="5438" spans="1:2" x14ac:dyDescent="0.25">
      <c r="A5438">
        <v>4.4255177468199998</v>
      </c>
      <c r="B5438">
        <v>7</v>
      </c>
    </row>
    <row r="5439" spans="1:2" x14ac:dyDescent="0.25">
      <c r="A5439">
        <v>7.1204052031599998</v>
      </c>
      <c r="B5439">
        <v>6.4</v>
      </c>
    </row>
    <row r="5440" spans="1:2" x14ac:dyDescent="0.25">
      <c r="A5440">
        <v>4.04252522129</v>
      </c>
      <c r="B5440">
        <v>2.2999999999999998</v>
      </c>
    </row>
    <row r="5441" spans="1:2" x14ac:dyDescent="0.25">
      <c r="A5441">
        <v>1.23861798157</v>
      </c>
      <c r="B5441">
        <v>4.0999999999999996</v>
      </c>
    </row>
    <row r="5442" spans="1:2" x14ac:dyDescent="0.25">
      <c r="A5442">
        <v>6.1344262295099998</v>
      </c>
      <c r="B5442">
        <v>8.1999999999999993</v>
      </c>
    </row>
    <row r="5443" spans="1:2" x14ac:dyDescent="0.25">
      <c r="A5443">
        <v>7.7759305026799996</v>
      </c>
      <c r="B5443">
        <v>4</v>
      </c>
    </row>
    <row r="5444" spans="1:2" x14ac:dyDescent="0.25">
      <c r="A5444">
        <v>8.5535252792200005</v>
      </c>
      <c r="B5444">
        <v>8.6</v>
      </c>
    </row>
    <row r="5445" spans="1:2" x14ac:dyDescent="0.25">
      <c r="A5445">
        <v>4.1215069030200002</v>
      </c>
      <c r="B5445">
        <v>5.6</v>
      </c>
    </row>
    <row r="5446" spans="1:2" x14ac:dyDescent="0.25">
      <c r="A5446">
        <v>4.9315104657699997</v>
      </c>
      <c r="B5446">
        <v>5</v>
      </c>
    </row>
    <row r="5447" spans="1:2" x14ac:dyDescent="0.25">
      <c r="A5447">
        <v>6.1063547291600004</v>
      </c>
      <c r="B5447">
        <v>5.0999999999999996</v>
      </c>
    </row>
    <row r="5448" spans="1:2" x14ac:dyDescent="0.25">
      <c r="A5448">
        <v>6.6820993890500002</v>
      </c>
      <c r="B5448">
        <v>7.5</v>
      </c>
    </row>
    <row r="5449" spans="1:2" x14ac:dyDescent="0.25">
      <c r="A5449">
        <v>6.8031333495300004</v>
      </c>
      <c r="B5449">
        <v>5.9</v>
      </c>
    </row>
    <row r="5450" spans="1:2" x14ac:dyDescent="0.25">
      <c r="A5450">
        <v>7.79818414993</v>
      </c>
      <c r="B5450">
        <v>6.9</v>
      </c>
    </row>
    <row r="5451" spans="1:2" x14ac:dyDescent="0.25">
      <c r="A5451">
        <v>6.0462043641000003</v>
      </c>
      <c r="B5451">
        <v>8.1</v>
      </c>
    </row>
    <row r="5452" spans="1:2" x14ac:dyDescent="0.25">
      <c r="A5452">
        <v>2.9702351176400001</v>
      </c>
      <c r="B5452">
        <v>5.6</v>
      </c>
    </row>
    <row r="5453" spans="1:2" x14ac:dyDescent="0.25">
      <c r="A5453">
        <v>9.2615547456500007</v>
      </c>
      <c r="B5453">
        <v>7</v>
      </c>
    </row>
    <row r="5454" spans="1:2" x14ac:dyDescent="0.25">
      <c r="A5454">
        <v>4.1688617846199998</v>
      </c>
      <c r="B5454">
        <v>4.0999999999999996</v>
      </c>
    </row>
    <row r="5455" spans="1:2" x14ac:dyDescent="0.25">
      <c r="A5455">
        <v>3.38997623745</v>
      </c>
      <c r="B5455">
        <v>6.1</v>
      </c>
    </row>
    <row r="5456" spans="1:2" x14ac:dyDescent="0.25">
      <c r="A5456">
        <v>8.14659060358</v>
      </c>
      <c r="B5456">
        <v>7.9</v>
      </c>
    </row>
    <row r="5457" spans="1:2" x14ac:dyDescent="0.25">
      <c r="A5457">
        <v>5.7023058014499997</v>
      </c>
      <c r="B5457">
        <v>6.9</v>
      </c>
    </row>
    <row r="5458" spans="1:2" x14ac:dyDescent="0.25">
      <c r="A5458">
        <v>3.8933598118899999</v>
      </c>
      <c r="B5458">
        <v>4.3</v>
      </c>
    </row>
    <row r="5459" spans="1:2" x14ac:dyDescent="0.25">
      <c r="A5459">
        <v>8.6909469118199993</v>
      </c>
      <c r="B5459">
        <v>6.2</v>
      </c>
    </row>
    <row r="5460" spans="1:2" x14ac:dyDescent="0.25">
      <c r="A5460">
        <v>3.6976346089600001</v>
      </c>
      <c r="B5460">
        <v>6.9</v>
      </c>
    </row>
    <row r="5461" spans="1:2" x14ac:dyDescent="0.25">
      <c r="A5461">
        <v>7.5097650858699998</v>
      </c>
      <c r="B5461">
        <v>6</v>
      </c>
    </row>
    <row r="5462" spans="1:2" x14ac:dyDescent="0.25">
      <c r="A5462">
        <v>5.3254571926300001</v>
      </c>
      <c r="B5462">
        <v>3.5</v>
      </c>
    </row>
    <row r="5463" spans="1:2" x14ac:dyDescent="0.25">
      <c r="A5463">
        <v>4.4009966217000001</v>
      </c>
      <c r="B5463">
        <v>4.2</v>
      </c>
    </row>
    <row r="5464" spans="1:2" x14ac:dyDescent="0.25">
      <c r="A5464">
        <v>8.6179569907300007</v>
      </c>
      <c r="B5464">
        <v>5.7</v>
      </c>
    </row>
    <row r="5465" spans="1:2" x14ac:dyDescent="0.25">
      <c r="A5465">
        <v>5.2655953807599998</v>
      </c>
      <c r="B5465">
        <v>7.3</v>
      </c>
    </row>
    <row r="5466" spans="1:2" x14ac:dyDescent="0.25">
      <c r="A5466">
        <v>5.7241693741299997</v>
      </c>
      <c r="B5466">
        <v>5.7</v>
      </c>
    </row>
    <row r="5467" spans="1:2" x14ac:dyDescent="0.25">
      <c r="A5467">
        <v>5.5753333939700003</v>
      </c>
      <c r="B5467">
        <v>7.1</v>
      </c>
    </row>
    <row r="5468" spans="1:2" x14ac:dyDescent="0.25">
      <c r="A5468">
        <v>2.9735772365200002</v>
      </c>
      <c r="B5468">
        <v>5.5</v>
      </c>
    </row>
    <row r="5469" spans="1:2" x14ac:dyDescent="0.25">
      <c r="A5469">
        <v>7.2606880301199999</v>
      </c>
      <c r="B5469">
        <v>8.9</v>
      </c>
    </row>
    <row r="5470" spans="1:2" x14ac:dyDescent="0.25">
      <c r="A5470">
        <v>7.3870379680399996</v>
      </c>
      <c r="B5470">
        <v>6.2</v>
      </c>
    </row>
    <row r="5471" spans="1:2" x14ac:dyDescent="0.25">
      <c r="A5471">
        <v>9.1551460610500008</v>
      </c>
      <c r="B5471">
        <v>8.1</v>
      </c>
    </row>
    <row r="5472" spans="1:2" x14ac:dyDescent="0.25">
      <c r="A5472">
        <v>6.5524967573100001</v>
      </c>
      <c r="B5472">
        <v>5.8</v>
      </c>
    </row>
    <row r="5473" spans="1:2" x14ac:dyDescent="0.25">
      <c r="A5473">
        <v>5.1058450339299997</v>
      </c>
      <c r="B5473">
        <v>5</v>
      </c>
    </row>
    <row r="5474" spans="1:2" x14ac:dyDescent="0.25">
      <c r="A5474">
        <v>7.9305428494100001</v>
      </c>
      <c r="B5474">
        <v>5</v>
      </c>
    </row>
    <row r="5475" spans="1:2" x14ac:dyDescent="0.25">
      <c r="A5475">
        <v>6.1914219628099998</v>
      </c>
      <c r="B5475">
        <v>2.9</v>
      </c>
    </row>
    <row r="5476" spans="1:2" x14ac:dyDescent="0.25">
      <c r="A5476">
        <v>4.38398082377</v>
      </c>
      <c r="B5476">
        <v>3.8</v>
      </c>
    </row>
    <row r="5477" spans="1:2" x14ac:dyDescent="0.25">
      <c r="A5477">
        <v>7.7836629110500004</v>
      </c>
      <c r="B5477">
        <v>8</v>
      </c>
    </row>
    <row r="5478" spans="1:2" x14ac:dyDescent="0.25">
      <c r="A5478">
        <v>6.4910768588399996</v>
      </c>
      <c r="B5478">
        <v>5.7</v>
      </c>
    </row>
    <row r="5479" spans="1:2" x14ac:dyDescent="0.25">
      <c r="A5479">
        <v>7.8250000000000002</v>
      </c>
      <c r="B5479">
        <v>7.5</v>
      </c>
    </row>
    <row r="5480" spans="1:2" x14ac:dyDescent="0.25">
      <c r="A5480">
        <v>5.9655972866600004</v>
      </c>
      <c r="B5480">
        <v>4</v>
      </c>
    </row>
    <row r="5481" spans="1:2" x14ac:dyDescent="0.25">
      <c r="A5481">
        <v>5.7909540575499996</v>
      </c>
      <c r="B5481">
        <v>7.9</v>
      </c>
    </row>
    <row r="5482" spans="1:2" x14ac:dyDescent="0.25">
      <c r="A5482">
        <v>5.1435956159699998</v>
      </c>
      <c r="B5482">
        <v>4.8</v>
      </c>
    </row>
    <row r="5483" spans="1:2" x14ac:dyDescent="0.25">
      <c r="A5483">
        <v>5.4899569111200002</v>
      </c>
      <c r="B5483">
        <v>6.9</v>
      </c>
    </row>
    <row r="5484" spans="1:2" x14ac:dyDescent="0.25">
      <c r="A5484">
        <v>5.2339956229900002</v>
      </c>
      <c r="B5484">
        <v>5.2</v>
      </c>
    </row>
    <row r="5485" spans="1:2" x14ac:dyDescent="0.25">
      <c r="A5485">
        <v>4.5408697007800001</v>
      </c>
      <c r="B5485">
        <v>5.2</v>
      </c>
    </row>
    <row r="5486" spans="1:2" x14ac:dyDescent="0.25">
      <c r="A5486">
        <v>4.3777276706699997</v>
      </c>
      <c r="B5486">
        <v>5.9</v>
      </c>
    </row>
    <row r="5487" spans="1:2" x14ac:dyDescent="0.25">
      <c r="A5487">
        <v>6.2047425285199997</v>
      </c>
      <c r="B5487">
        <v>6.5</v>
      </c>
    </row>
    <row r="5488" spans="1:2" x14ac:dyDescent="0.25">
      <c r="A5488">
        <v>4.8700305284200001</v>
      </c>
      <c r="B5488">
        <v>6.2</v>
      </c>
    </row>
    <row r="5489" spans="1:2" x14ac:dyDescent="0.25">
      <c r="A5489">
        <v>3.68433915487</v>
      </c>
      <c r="B5489">
        <v>3.7</v>
      </c>
    </row>
    <row r="5490" spans="1:2" x14ac:dyDescent="0.25">
      <c r="A5490">
        <v>5.3228141277900001</v>
      </c>
      <c r="B5490">
        <v>4</v>
      </c>
    </row>
    <row r="5491" spans="1:2" x14ac:dyDescent="0.25">
      <c r="A5491">
        <v>8.2587906213900002</v>
      </c>
      <c r="B5491">
        <v>7.5</v>
      </c>
    </row>
    <row r="5492" spans="1:2" x14ac:dyDescent="0.25">
      <c r="A5492">
        <v>7.1887749739800002</v>
      </c>
      <c r="B5492">
        <v>5.0999999999999996</v>
      </c>
    </row>
    <row r="5493" spans="1:2" x14ac:dyDescent="0.25">
      <c r="A5493">
        <v>8.6251820219699997</v>
      </c>
      <c r="B5493">
        <v>7.8</v>
      </c>
    </row>
    <row r="5494" spans="1:2" x14ac:dyDescent="0.25">
      <c r="A5494">
        <v>8.5904718390500001</v>
      </c>
      <c r="B5494">
        <v>5.9</v>
      </c>
    </row>
    <row r="5495" spans="1:2" x14ac:dyDescent="0.25">
      <c r="A5495">
        <v>7.6061060356299999</v>
      </c>
      <c r="B5495">
        <v>6.2</v>
      </c>
    </row>
    <row r="5496" spans="1:2" x14ac:dyDescent="0.25">
      <c r="A5496">
        <v>4.7190248745199996</v>
      </c>
      <c r="B5496">
        <v>7.8</v>
      </c>
    </row>
    <row r="5497" spans="1:2" x14ac:dyDescent="0.25">
      <c r="A5497">
        <v>6.18488814056</v>
      </c>
      <c r="B5497">
        <v>3</v>
      </c>
    </row>
    <row r="5498" spans="1:2" x14ac:dyDescent="0.25">
      <c r="A5498">
        <v>7.1001065673800001</v>
      </c>
      <c r="B5498">
        <v>5.2</v>
      </c>
    </row>
    <row r="5499" spans="1:2" x14ac:dyDescent="0.25">
      <c r="A5499">
        <v>5</v>
      </c>
      <c r="B5499">
        <v>6</v>
      </c>
    </row>
    <row r="5500" spans="1:2" x14ac:dyDescent="0.25">
      <c r="A5500">
        <v>8.3644476630700009</v>
      </c>
      <c r="B5500">
        <v>6.1</v>
      </c>
    </row>
    <row r="5501" spans="1:2" x14ac:dyDescent="0.25">
      <c r="A5501">
        <v>6.8878294253199996</v>
      </c>
      <c r="B5501">
        <v>5.7</v>
      </c>
    </row>
    <row r="5502" spans="1:2" x14ac:dyDescent="0.25">
      <c r="A5502">
        <v>3.1721802925999998</v>
      </c>
      <c r="B5502">
        <v>3.6</v>
      </c>
    </row>
    <row r="5503" spans="1:2" x14ac:dyDescent="0.25">
      <c r="A5503">
        <v>4.9601194352800002</v>
      </c>
      <c r="B5503">
        <v>5.2</v>
      </c>
    </row>
    <row r="5504" spans="1:2" x14ac:dyDescent="0.25">
      <c r="A5504">
        <v>8.0790174854300005</v>
      </c>
      <c r="B5504">
        <v>6.2</v>
      </c>
    </row>
    <row r="5505" spans="1:2" x14ac:dyDescent="0.25">
      <c r="A5505">
        <v>5.0523761978700001</v>
      </c>
      <c r="B5505">
        <v>4.8</v>
      </c>
    </row>
    <row r="5506" spans="1:2" x14ac:dyDescent="0.25">
      <c r="A5506">
        <v>8.7155138986999994</v>
      </c>
      <c r="B5506">
        <v>7</v>
      </c>
    </row>
    <row r="5507" spans="1:2" x14ac:dyDescent="0.25">
      <c r="A5507">
        <v>2.44857494669</v>
      </c>
      <c r="B5507">
        <v>6.3</v>
      </c>
    </row>
    <row r="5508" spans="1:2" x14ac:dyDescent="0.25">
      <c r="A5508">
        <v>7.3693569540499997</v>
      </c>
      <c r="B5508">
        <v>6.9</v>
      </c>
    </row>
    <row r="5509" spans="1:2" x14ac:dyDescent="0.25">
      <c r="A5509">
        <v>6.1039856713400003</v>
      </c>
      <c r="B5509">
        <v>5.8</v>
      </c>
    </row>
    <row r="5510" spans="1:2" x14ac:dyDescent="0.25">
      <c r="A5510">
        <v>6.4553511242999999</v>
      </c>
      <c r="B5510">
        <v>5.7</v>
      </c>
    </row>
    <row r="5511" spans="1:2" x14ac:dyDescent="0.25">
      <c r="A5511">
        <v>7.9442962774600003</v>
      </c>
      <c r="B5511">
        <v>5.4</v>
      </c>
    </row>
    <row r="5512" spans="1:2" x14ac:dyDescent="0.25">
      <c r="A5512">
        <v>6.1266974727600001</v>
      </c>
      <c r="B5512">
        <v>6.4</v>
      </c>
    </row>
    <row r="5513" spans="1:2" x14ac:dyDescent="0.25">
      <c r="A5513">
        <v>5.5799196314900001</v>
      </c>
      <c r="B5513">
        <v>6</v>
      </c>
    </row>
    <row r="5514" spans="1:2" x14ac:dyDescent="0.25">
      <c r="A5514">
        <v>5.5937254958000002</v>
      </c>
      <c r="B5514">
        <v>2.7</v>
      </c>
    </row>
    <row r="5515" spans="1:2" x14ac:dyDescent="0.25">
      <c r="A5515">
        <v>8.6529925895099993</v>
      </c>
      <c r="B5515">
        <v>4.7</v>
      </c>
    </row>
    <row r="5516" spans="1:2" x14ac:dyDescent="0.25">
      <c r="A5516">
        <v>6.3600917431199999</v>
      </c>
      <c r="B5516">
        <v>6.1</v>
      </c>
    </row>
    <row r="5517" spans="1:2" x14ac:dyDescent="0.25">
      <c r="A5517">
        <v>3.6577297583799999</v>
      </c>
      <c r="B5517">
        <v>8</v>
      </c>
    </row>
    <row r="5518" spans="1:2" x14ac:dyDescent="0.25">
      <c r="A5518">
        <v>5.8571763257800002</v>
      </c>
      <c r="B5518">
        <v>4.8</v>
      </c>
    </row>
    <row r="5519" spans="1:2" x14ac:dyDescent="0.25">
      <c r="A5519">
        <v>6.26258948115</v>
      </c>
      <c r="B5519">
        <v>5.4</v>
      </c>
    </row>
    <row r="5520" spans="1:2" x14ac:dyDescent="0.25">
      <c r="A5520">
        <v>4.5430217805300002</v>
      </c>
      <c r="B5520">
        <v>4.9000000000000004</v>
      </c>
    </row>
    <row r="5521" spans="1:2" x14ac:dyDescent="0.25">
      <c r="A5521">
        <v>6.5848633162399999</v>
      </c>
      <c r="B5521">
        <v>7.7</v>
      </c>
    </row>
    <row r="5522" spans="1:2" x14ac:dyDescent="0.25">
      <c r="A5522">
        <v>5.8636295120600002</v>
      </c>
      <c r="B5522">
        <v>6.8</v>
      </c>
    </row>
    <row r="5523" spans="1:2" x14ac:dyDescent="0.25">
      <c r="A5523">
        <v>5.5744945482599997</v>
      </c>
      <c r="B5523">
        <v>5.5</v>
      </c>
    </row>
    <row r="5524" spans="1:2" x14ac:dyDescent="0.25">
      <c r="A5524">
        <v>6.0100282059300003</v>
      </c>
      <c r="B5524">
        <v>5.7</v>
      </c>
    </row>
    <row r="5525" spans="1:2" x14ac:dyDescent="0.25">
      <c r="A5525">
        <v>8.6236274806100006</v>
      </c>
      <c r="B5525">
        <v>5.4</v>
      </c>
    </row>
    <row r="5526" spans="1:2" x14ac:dyDescent="0.25">
      <c r="A5526">
        <v>7.9259511404699996</v>
      </c>
      <c r="B5526">
        <v>7.2</v>
      </c>
    </row>
    <row r="5527" spans="1:2" x14ac:dyDescent="0.25">
      <c r="A5527">
        <v>5.5558528416100001</v>
      </c>
      <c r="B5527">
        <v>2.1</v>
      </c>
    </row>
    <row r="5528" spans="1:2" x14ac:dyDescent="0.25">
      <c r="A5528">
        <v>5.2810642938500001</v>
      </c>
      <c r="B5528">
        <v>5.4</v>
      </c>
    </row>
    <row r="5529" spans="1:2" x14ac:dyDescent="0.25">
      <c r="A5529">
        <v>6.1344262295099998</v>
      </c>
      <c r="B5529">
        <v>3.9</v>
      </c>
    </row>
    <row r="5530" spans="1:2" x14ac:dyDescent="0.25">
      <c r="A5530">
        <v>8.3251468424000006</v>
      </c>
      <c r="B5530">
        <v>6.3</v>
      </c>
    </row>
    <row r="5531" spans="1:2" x14ac:dyDescent="0.25">
      <c r="A5531">
        <v>2.25692485658</v>
      </c>
      <c r="B5531">
        <v>7.7</v>
      </c>
    </row>
    <row r="5532" spans="1:2" x14ac:dyDescent="0.25">
      <c r="A5532">
        <v>6.7976925605999998</v>
      </c>
      <c r="B5532">
        <v>5.8</v>
      </c>
    </row>
    <row r="5533" spans="1:2" x14ac:dyDescent="0.25">
      <c r="A5533">
        <v>4.5928652627000002</v>
      </c>
      <c r="B5533">
        <v>5.4</v>
      </c>
    </row>
    <row r="5534" spans="1:2" x14ac:dyDescent="0.25">
      <c r="A5534">
        <v>7.0192469784</v>
      </c>
      <c r="B5534">
        <v>6</v>
      </c>
    </row>
    <row r="5535" spans="1:2" x14ac:dyDescent="0.25">
      <c r="A5535">
        <v>6.6819560637500004</v>
      </c>
      <c r="B5535">
        <v>6.2</v>
      </c>
    </row>
    <row r="5536" spans="1:2" x14ac:dyDescent="0.25">
      <c r="A5536">
        <v>6.1344262295099998</v>
      </c>
      <c r="B5536">
        <v>6.9</v>
      </c>
    </row>
    <row r="5537" spans="1:2" x14ac:dyDescent="0.25">
      <c r="A5537">
        <v>4.7202041202</v>
      </c>
      <c r="B5537">
        <v>5.2</v>
      </c>
    </row>
    <row r="5538" spans="1:2" x14ac:dyDescent="0.25">
      <c r="A5538">
        <v>8.10724139523</v>
      </c>
      <c r="B5538">
        <v>6.1</v>
      </c>
    </row>
    <row r="5539" spans="1:2" x14ac:dyDescent="0.25">
      <c r="A5539">
        <v>4.3777276706699997</v>
      </c>
      <c r="B5539">
        <v>4.4000000000000004</v>
      </c>
    </row>
    <row r="5540" spans="1:2" x14ac:dyDescent="0.25">
      <c r="A5540">
        <v>7.7052934948400003</v>
      </c>
      <c r="B5540">
        <v>7.4</v>
      </c>
    </row>
    <row r="5541" spans="1:2" x14ac:dyDescent="0.25">
      <c r="A5541">
        <v>6.3600917431199999</v>
      </c>
      <c r="B5541">
        <v>6.7</v>
      </c>
    </row>
    <row r="5542" spans="1:2" x14ac:dyDescent="0.25">
      <c r="A5542">
        <v>8.1234751343999996</v>
      </c>
      <c r="B5542">
        <v>7.1</v>
      </c>
    </row>
    <row r="5543" spans="1:2" x14ac:dyDescent="0.25">
      <c r="A5543">
        <v>5.7396577601800001</v>
      </c>
      <c r="B5543">
        <v>6.6</v>
      </c>
    </row>
    <row r="5544" spans="1:2" x14ac:dyDescent="0.25">
      <c r="A5544">
        <v>7.4679336989099996</v>
      </c>
      <c r="B5544">
        <v>6.5</v>
      </c>
    </row>
    <row r="5545" spans="1:2" x14ac:dyDescent="0.25">
      <c r="A5545">
        <v>0.96372850396599996</v>
      </c>
      <c r="B5545">
        <v>3.8</v>
      </c>
    </row>
    <row r="5546" spans="1:2" x14ac:dyDescent="0.25">
      <c r="A5546">
        <v>6.1950302101599997</v>
      </c>
      <c r="B5546">
        <v>5.5</v>
      </c>
    </row>
    <row r="5547" spans="1:2" x14ac:dyDescent="0.25">
      <c r="A5547">
        <v>8.9215362653000003</v>
      </c>
      <c r="B5547">
        <v>6.3</v>
      </c>
    </row>
    <row r="5548" spans="1:2" x14ac:dyDescent="0.25">
      <c r="A5548">
        <v>5.7628672613300003</v>
      </c>
      <c r="B5548">
        <v>5.0999999999999996</v>
      </c>
    </row>
    <row r="5549" spans="1:2" x14ac:dyDescent="0.25">
      <c r="A5549">
        <v>9.7192415656600009</v>
      </c>
      <c r="B5549">
        <v>7.6</v>
      </c>
    </row>
    <row r="5550" spans="1:2" x14ac:dyDescent="0.25">
      <c r="A5550">
        <v>7.5217672037999996</v>
      </c>
      <c r="B5550">
        <v>6.7</v>
      </c>
    </row>
    <row r="5551" spans="1:2" x14ac:dyDescent="0.25">
      <c r="A5551">
        <v>2.2364059832600001</v>
      </c>
      <c r="B5551">
        <v>6.3</v>
      </c>
    </row>
    <row r="5552" spans="1:2" x14ac:dyDescent="0.25">
      <c r="A5552">
        <v>0.97094353974699998</v>
      </c>
      <c r="B5552">
        <v>4.5</v>
      </c>
    </row>
    <row r="5553" spans="1:2" x14ac:dyDescent="0.25">
      <c r="A5553">
        <v>7.57629244485</v>
      </c>
      <c r="B5553">
        <v>5.2</v>
      </c>
    </row>
    <row r="5554" spans="1:2" x14ac:dyDescent="0.25">
      <c r="A5554">
        <v>5.8745868993499997</v>
      </c>
      <c r="B5554">
        <v>7.2</v>
      </c>
    </row>
    <row r="5555" spans="1:2" x14ac:dyDescent="0.25">
      <c r="A5555">
        <v>6.1344262295099998</v>
      </c>
      <c r="B5555">
        <v>5.6</v>
      </c>
    </row>
    <row r="5556" spans="1:2" x14ac:dyDescent="0.25">
      <c r="A5556">
        <v>4.3914794856599997</v>
      </c>
      <c r="B5556">
        <v>4.9000000000000004</v>
      </c>
    </row>
    <row r="5557" spans="1:2" x14ac:dyDescent="0.25">
      <c r="A5557">
        <v>5.1676498501100001</v>
      </c>
      <c r="B5557">
        <v>5.8</v>
      </c>
    </row>
    <row r="5558" spans="1:2" x14ac:dyDescent="0.25">
      <c r="A5558">
        <v>2.6570019172000001</v>
      </c>
      <c r="B5558">
        <v>4</v>
      </c>
    </row>
    <row r="5559" spans="1:2" x14ac:dyDescent="0.25">
      <c r="A5559">
        <v>8.9443666634600003</v>
      </c>
      <c r="B5559">
        <v>7.4</v>
      </c>
    </row>
    <row r="5560" spans="1:2" x14ac:dyDescent="0.25">
      <c r="A5560">
        <v>1.34596029687</v>
      </c>
      <c r="B5560">
        <v>4.7</v>
      </c>
    </row>
    <row r="5561" spans="1:2" x14ac:dyDescent="0.25">
      <c r="A5561">
        <v>5.2878556060999999</v>
      </c>
      <c r="B5561">
        <v>5.2</v>
      </c>
    </row>
    <row r="5562" spans="1:2" x14ac:dyDescent="0.25">
      <c r="A5562">
        <v>1.76461598926</v>
      </c>
      <c r="B5562">
        <v>5.9</v>
      </c>
    </row>
    <row r="5563" spans="1:2" x14ac:dyDescent="0.25">
      <c r="A5563">
        <v>7.0501381393799996</v>
      </c>
      <c r="B5563">
        <v>6</v>
      </c>
    </row>
    <row r="5564" spans="1:2" x14ac:dyDescent="0.25">
      <c r="A5564">
        <v>3.54725550649</v>
      </c>
      <c r="B5564">
        <v>5.5</v>
      </c>
    </row>
    <row r="5565" spans="1:2" x14ac:dyDescent="0.25">
      <c r="A5565">
        <v>0.69732055177499996</v>
      </c>
      <c r="B5565">
        <v>6</v>
      </c>
    </row>
    <row r="5566" spans="1:2" x14ac:dyDescent="0.25">
      <c r="A5566">
        <v>4.6929380618299996</v>
      </c>
      <c r="B5566">
        <v>6.3</v>
      </c>
    </row>
    <row r="5567" spans="1:2" x14ac:dyDescent="0.25">
      <c r="A5567">
        <v>3.0801483016</v>
      </c>
      <c r="B5567">
        <v>7.6</v>
      </c>
    </row>
    <row r="5568" spans="1:2" x14ac:dyDescent="0.25">
      <c r="A5568">
        <v>5.5</v>
      </c>
      <c r="B5568">
        <v>5.5</v>
      </c>
    </row>
    <row r="5569" spans="1:2" x14ac:dyDescent="0.25">
      <c r="A5569">
        <v>3.0084690308100002</v>
      </c>
      <c r="B5569">
        <v>6.1</v>
      </c>
    </row>
    <row r="5570" spans="1:2" x14ac:dyDescent="0.25">
      <c r="A5570">
        <v>5.7218461501000002</v>
      </c>
      <c r="B5570">
        <v>7</v>
      </c>
    </row>
    <row r="5571" spans="1:2" x14ac:dyDescent="0.25">
      <c r="A5571">
        <v>9.8037704380499999</v>
      </c>
      <c r="B5571">
        <v>7</v>
      </c>
    </row>
    <row r="5572" spans="1:2" x14ac:dyDescent="0.25">
      <c r="A5572">
        <v>4.29906587316</v>
      </c>
      <c r="B5572">
        <v>4.8</v>
      </c>
    </row>
    <row r="5573" spans="1:2" x14ac:dyDescent="0.25">
      <c r="A5573">
        <v>5.4665585437999997</v>
      </c>
      <c r="B5573">
        <v>5.8</v>
      </c>
    </row>
    <row r="5574" spans="1:2" x14ac:dyDescent="0.25">
      <c r="A5574">
        <v>7.5838518529999996</v>
      </c>
      <c r="B5574">
        <v>6.7</v>
      </c>
    </row>
    <row r="5575" spans="1:2" x14ac:dyDescent="0.25">
      <c r="A5575">
        <v>6.2508205315899996</v>
      </c>
      <c r="B5575">
        <v>7</v>
      </c>
    </row>
    <row r="5576" spans="1:2" x14ac:dyDescent="0.25">
      <c r="A5576">
        <v>3.87905922809</v>
      </c>
      <c r="B5576">
        <v>7.8</v>
      </c>
    </row>
    <row r="5577" spans="1:2" x14ac:dyDescent="0.25">
      <c r="A5577">
        <v>8.0661908883900004</v>
      </c>
      <c r="B5577">
        <v>5.9</v>
      </c>
    </row>
    <row r="5578" spans="1:2" x14ac:dyDescent="0.25">
      <c r="A5578">
        <v>6.1344262295099998</v>
      </c>
      <c r="B5578">
        <v>3.8</v>
      </c>
    </row>
    <row r="5579" spans="1:2" x14ac:dyDescent="0.25">
      <c r="A5579">
        <v>3.3974814088</v>
      </c>
      <c r="B5579">
        <v>5.7</v>
      </c>
    </row>
    <row r="5580" spans="1:2" x14ac:dyDescent="0.25">
      <c r="A5580">
        <v>5.4551377409599997</v>
      </c>
      <c r="B5580">
        <v>5.9</v>
      </c>
    </row>
    <row r="5581" spans="1:2" x14ac:dyDescent="0.25">
      <c r="A5581">
        <v>1.92410963496</v>
      </c>
      <c r="B5581">
        <v>3.6</v>
      </c>
    </row>
    <row r="5582" spans="1:2" x14ac:dyDescent="0.25">
      <c r="A5582">
        <v>6.5217252161700001</v>
      </c>
      <c r="B5582">
        <v>7.2</v>
      </c>
    </row>
    <row r="5583" spans="1:2" x14ac:dyDescent="0.25">
      <c r="A5583">
        <v>6.8274029917899997</v>
      </c>
      <c r="B5583">
        <v>7.5</v>
      </c>
    </row>
    <row r="5584" spans="1:2" x14ac:dyDescent="0.25">
      <c r="A5584">
        <v>3.5241989838999999</v>
      </c>
      <c r="B5584">
        <v>7.4</v>
      </c>
    </row>
    <row r="5585" spans="1:2" x14ac:dyDescent="0.25">
      <c r="A5585">
        <v>7.7975261486200003</v>
      </c>
      <c r="B5585">
        <v>6.3</v>
      </c>
    </row>
    <row r="5586" spans="1:2" x14ac:dyDescent="0.25">
      <c r="A5586">
        <v>2.7991475583900001</v>
      </c>
      <c r="B5586">
        <v>6</v>
      </c>
    </row>
    <row r="5587" spans="1:2" x14ac:dyDescent="0.25">
      <c r="A5587">
        <v>5.2194628349599999</v>
      </c>
      <c r="B5587">
        <v>5.6</v>
      </c>
    </row>
    <row r="5588" spans="1:2" x14ac:dyDescent="0.25">
      <c r="A5588">
        <v>6.0462043641000003</v>
      </c>
      <c r="B5588">
        <v>3.2</v>
      </c>
    </row>
    <row r="5589" spans="1:2" x14ac:dyDescent="0.25">
      <c r="A5589">
        <v>6.7695435800599997</v>
      </c>
      <c r="B5589">
        <v>6.4</v>
      </c>
    </row>
    <row r="5590" spans="1:2" x14ac:dyDescent="0.25">
      <c r="A5590">
        <v>3.2419000374900002</v>
      </c>
      <c r="B5590">
        <v>7</v>
      </c>
    </row>
    <row r="5591" spans="1:2" x14ac:dyDescent="0.25">
      <c r="A5591">
        <v>7.5056096974099997</v>
      </c>
      <c r="B5591">
        <v>7.7</v>
      </c>
    </row>
    <row r="5592" spans="1:2" x14ac:dyDescent="0.25">
      <c r="A5592">
        <v>7.9167077249000002</v>
      </c>
      <c r="B5592">
        <v>7.2</v>
      </c>
    </row>
    <row r="5593" spans="1:2" x14ac:dyDescent="0.25">
      <c r="A5593">
        <v>4.1857598057400001</v>
      </c>
      <c r="B5593">
        <v>4.3</v>
      </c>
    </row>
    <row r="5594" spans="1:2" x14ac:dyDescent="0.25">
      <c r="A5594">
        <v>6.3745534298199997</v>
      </c>
      <c r="B5594">
        <v>5.5</v>
      </c>
    </row>
    <row r="5595" spans="1:2" x14ac:dyDescent="0.25">
      <c r="A5595">
        <v>3.4819790413599998</v>
      </c>
      <c r="B5595">
        <v>6.3</v>
      </c>
    </row>
    <row r="5596" spans="1:2" x14ac:dyDescent="0.25">
      <c r="A5596">
        <v>2.75770655573</v>
      </c>
      <c r="B5596">
        <v>5.4</v>
      </c>
    </row>
    <row r="5597" spans="1:2" x14ac:dyDescent="0.25">
      <c r="A5597">
        <v>2.98509551725</v>
      </c>
      <c r="B5597">
        <v>1.6</v>
      </c>
    </row>
    <row r="5598" spans="1:2" x14ac:dyDescent="0.25">
      <c r="A5598">
        <v>4.9831928271799999</v>
      </c>
      <c r="B5598">
        <v>5.9</v>
      </c>
    </row>
    <row r="5599" spans="1:2" x14ac:dyDescent="0.25">
      <c r="A5599">
        <v>2.75569054269</v>
      </c>
      <c r="B5599">
        <v>5.0999999999999996</v>
      </c>
    </row>
    <row r="5600" spans="1:2" x14ac:dyDescent="0.25">
      <c r="A5600">
        <v>7.4051399309099999</v>
      </c>
      <c r="B5600">
        <v>7</v>
      </c>
    </row>
    <row r="5601" spans="1:2" x14ac:dyDescent="0.25">
      <c r="A5601">
        <v>4.47189461409</v>
      </c>
      <c r="B5601">
        <v>4.0999999999999996</v>
      </c>
    </row>
    <row r="5602" spans="1:2" x14ac:dyDescent="0.25">
      <c r="A5602">
        <v>5.9843895100899998</v>
      </c>
      <c r="B5602">
        <v>7.6</v>
      </c>
    </row>
    <row r="5603" spans="1:2" x14ac:dyDescent="0.25">
      <c r="A5603">
        <v>4.6962557555900002</v>
      </c>
      <c r="B5603">
        <v>6.2</v>
      </c>
    </row>
    <row r="5604" spans="1:2" x14ac:dyDescent="0.25">
      <c r="A5604">
        <v>5.91106592559</v>
      </c>
      <c r="B5604">
        <v>3.8</v>
      </c>
    </row>
    <row r="5605" spans="1:2" x14ac:dyDescent="0.25">
      <c r="A5605">
        <v>9.5478906193299995</v>
      </c>
      <c r="B5605">
        <v>8.3000000000000007</v>
      </c>
    </row>
    <row r="5606" spans="1:2" x14ac:dyDescent="0.25">
      <c r="A5606">
        <v>3.3949515368099998</v>
      </c>
      <c r="B5606">
        <v>7.6</v>
      </c>
    </row>
    <row r="5607" spans="1:2" x14ac:dyDescent="0.25">
      <c r="A5607">
        <v>4.6008275263799998</v>
      </c>
      <c r="B5607">
        <v>3.9</v>
      </c>
    </row>
    <row r="5608" spans="1:2" x14ac:dyDescent="0.25">
      <c r="A5608">
        <v>7.3308006946499997</v>
      </c>
      <c r="B5608">
        <v>5.9</v>
      </c>
    </row>
    <row r="5609" spans="1:2" x14ac:dyDescent="0.25">
      <c r="A5609">
        <v>7.29504673952</v>
      </c>
      <c r="B5609">
        <v>5.3</v>
      </c>
    </row>
    <row r="5610" spans="1:2" x14ac:dyDescent="0.25">
      <c r="A5610">
        <v>9.0652761931299999</v>
      </c>
      <c r="B5610">
        <v>6.3</v>
      </c>
    </row>
    <row r="5611" spans="1:2" x14ac:dyDescent="0.25">
      <c r="A5611">
        <v>5.6774748492800002</v>
      </c>
      <c r="B5611">
        <v>6.5</v>
      </c>
    </row>
    <row r="5612" spans="1:2" x14ac:dyDescent="0.25">
      <c r="A5612">
        <v>6.4458865761500004</v>
      </c>
      <c r="B5612">
        <v>5.8</v>
      </c>
    </row>
    <row r="5613" spans="1:2" x14ac:dyDescent="0.25">
      <c r="A5613">
        <v>0.866342508979</v>
      </c>
      <c r="B5613">
        <v>3.7</v>
      </c>
    </row>
    <row r="5614" spans="1:2" x14ac:dyDescent="0.25">
      <c r="A5614">
        <v>8.0781035883999994</v>
      </c>
      <c r="B5614">
        <v>7.4</v>
      </c>
    </row>
    <row r="5615" spans="1:2" x14ac:dyDescent="0.25">
      <c r="A5615">
        <v>4.2705884154999998</v>
      </c>
      <c r="B5615">
        <v>5.6</v>
      </c>
    </row>
    <row r="5616" spans="1:2" x14ac:dyDescent="0.25">
      <c r="A5616">
        <v>7.8385843357800002</v>
      </c>
      <c r="B5616">
        <v>6.7</v>
      </c>
    </row>
    <row r="5617" spans="1:2" x14ac:dyDescent="0.25">
      <c r="A5617">
        <v>5.7572698213100004</v>
      </c>
      <c r="B5617">
        <v>6.2</v>
      </c>
    </row>
    <row r="5618" spans="1:2" x14ac:dyDescent="0.25">
      <c r="A5618">
        <v>0.435532726737</v>
      </c>
      <c r="B5618">
        <v>3</v>
      </c>
    </row>
    <row r="5619" spans="1:2" x14ac:dyDescent="0.25">
      <c r="A5619">
        <v>7.3833565815700002</v>
      </c>
      <c r="B5619">
        <v>7.4</v>
      </c>
    </row>
    <row r="5620" spans="1:2" x14ac:dyDescent="0.25">
      <c r="A5620">
        <v>6.1089755543199997</v>
      </c>
      <c r="B5620">
        <v>7.4</v>
      </c>
    </row>
    <row r="5621" spans="1:2" x14ac:dyDescent="0.25">
      <c r="A5621">
        <v>6.0666070880199996</v>
      </c>
      <c r="B5621">
        <v>7.4</v>
      </c>
    </row>
    <row r="5622" spans="1:2" x14ac:dyDescent="0.25">
      <c r="A5622">
        <v>7.4654913263599996</v>
      </c>
      <c r="B5622">
        <v>6</v>
      </c>
    </row>
    <row r="5623" spans="1:2" x14ac:dyDescent="0.25">
      <c r="A5623">
        <v>5.9650659192199997</v>
      </c>
      <c r="B5623">
        <v>6.3</v>
      </c>
    </row>
    <row r="5624" spans="1:2" x14ac:dyDescent="0.25">
      <c r="A5624">
        <v>8.2415659577600007</v>
      </c>
      <c r="B5624">
        <v>6.4</v>
      </c>
    </row>
    <row r="5625" spans="1:2" x14ac:dyDescent="0.25">
      <c r="A5625">
        <v>7.1</v>
      </c>
      <c r="B5625">
        <v>7.8</v>
      </c>
    </row>
    <row r="5626" spans="1:2" x14ac:dyDescent="0.25">
      <c r="A5626">
        <v>7.5534674933700003</v>
      </c>
      <c r="B5626">
        <v>6.5</v>
      </c>
    </row>
    <row r="5627" spans="1:2" x14ac:dyDescent="0.25">
      <c r="A5627">
        <v>0.102916201937</v>
      </c>
      <c r="B5627">
        <v>3.3</v>
      </c>
    </row>
    <row r="5628" spans="1:2" x14ac:dyDescent="0.25">
      <c r="A5628">
        <v>7.16694806835</v>
      </c>
      <c r="B5628">
        <v>5</v>
      </c>
    </row>
    <row r="5629" spans="1:2" x14ac:dyDescent="0.25">
      <c r="A5629">
        <v>6.2631231981799997</v>
      </c>
      <c r="B5629">
        <v>3.5</v>
      </c>
    </row>
    <row r="5630" spans="1:2" x14ac:dyDescent="0.25">
      <c r="A5630">
        <v>7.6878094234500001</v>
      </c>
      <c r="B5630">
        <v>5.8</v>
      </c>
    </row>
    <row r="5631" spans="1:2" x14ac:dyDescent="0.25">
      <c r="A5631">
        <v>4.4825401143399999</v>
      </c>
      <c r="B5631">
        <v>7.8</v>
      </c>
    </row>
    <row r="5632" spans="1:2" x14ac:dyDescent="0.25">
      <c r="A5632">
        <v>7.9700178634599999</v>
      </c>
      <c r="B5632">
        <v>6</v>
      </c>
    </row>
    <row r="5633" spans="1:2" x14ac:dyDescent="0.25">
      <c r="A5633">
        <v>4.832823168</v>
      </c>
      <c r="B5633">
        <v>6</v>
      </c>
    </row>
    <row r="5634" spans="1:2" x14ac:dyDescent="0.25">
      <c r="A5634">
        <v>4.3058947937800003</v>
      </c>
      <c r="B5634">
        <v>5.3</v>
      </c>
    </row>
    <row r="5635" spans="1:2" x14ac:dyDescent="0.25">
      <c r="A5635">
        <v>6.1582223373599998</v>
      </c>
      <c r="B5635">
        <v>6.8</v>
      </c>
    </row>
    <row r="5636" spans="1:2" x14ac:dyDescent="0.25">
      <c r="A5636">
        <v>6.87822996386</v>
      </c>
      <c r="B5636">
        <v>6.4</v>
      </c>
    </row>
    <row r="5637" spans="1:2" x14ac:dyDescent="0.25">
      <c r="A5637">
        <v>7.3082138202899998</v>
      </c>
      <c r="B5637">
        <v>8.1999999999999993</v>
      </c>
    </row>
    <row r="5638" spans="1:2" x14ac:dyDescent="0.25">
      <c r="A5638">
        <v>7.9391722594800003</v>
      </c>
      <c r="B5638">
        <v>8.1999999999999993</v>
      </c>
    </row>
    <row r="5639" spans="1:2" x14ac:dyDescent="0.25">
      <c r="A5639">
        <v>6.0212017874499999</v>
      </c>
      <c r="B5639">
        <v>5</v>
      </c>
    </row>
    <row r="5640" spans="1:2" x14ac:dyDescent="0.25">
      <c r="A5640">
        <v>6.9893820460500002</v>
      </c>
      <c r="B5640">
        <v>6.3</v>
      </c>
    </row>
    <row r="5641" spans="1:2" x14ac:dyDescent="0.25">
      <c r="A5641">
        <v>7.2856350283999998</v>
      </c>
      <c r="B5641">
        <v>7.7</v>
      </c>
    </row>
    <row r="5642" spans="1:2" x14ac:dyDescent="0.25">
      <c r="A5642">
        <v>4.7202041202</v>
      </c>
      <c r="B5642">
        <v>6.7</v>
      </c>
    </row>
    <row r="5643" spans="1:2" x14ac:dyDescent="0.25">
      <c r="A5643">
        <v>8.4743137231100008</v>
      </c>
      <c r="B5643">
        <v>7.2</v>
      </c>
    </row>
    <row r="5644" spans="1:2" x14ac:dyDescent="0.25">
      <c r="A5644">
        <v>6.1174104427099998</v>
      </c>
      <c r="B5644">
        <v>2.2000000000000002</v>
      </c>
    </row>
    <row r="5645" spans="1:2" x14ac:dyDescent="0.25">
      <c r="A5645">
        <v>7.4426198471699996</v>
      </c>
      <c r="B5645">
        <v>8.1999999999999993</v>
      </c>
    </row>
    <row r="5646" spans="1:2" x14ac:dyDescent="0.25">
      <c r="A5646">
        <v>6.3325210481600003</v>
      </c>
      <c r="B5646">
        <v>6.7</v>
      </c>
    </row>
    <row r="5647" spans="1:2" x14ac:dyDescent="0.25">
      <c r="A5647">
        <v>7.9362335008400002</v>
      </c>
      <c r="B5647">
        <v>7.1</v>
      </c>
    </row>
    <row r="5648" spans="1:2" x14ac:dyDescent="0.25">
      <c r="A5648">
        <v>3.8322324337400002</v>
      </c>
      <c r="B5648">
        <v>6.1</v>
      </c>
    </row>
    <row r="5649" spans="1:2" x14ac:dyDescent="0.25">
      <c r="A5649">
        <v>6.9894401866300004</v>
      </c>
      <c r="B5649">
        <v>6.6</v>
      </c>
    </row>
    <row r="5650" spans="1:2" x14ac:dyDescent="0.25">
      <c r="A5650">
        <v>4.9150624933899998</v>
      </c>
      <c r="B5650">
        <v>3.7</v>
      </c>
    </row>
    <row r="5651" spans="1:2" x14ac:dyDescent="0.25">
      <c r="A5651">
        <v>5.7141159587699999</v>
      </c>
      <c r="B5651">
        <v>6</v>
      </c>
    </row>
    <row r="5652" spans="1:2" x14ac:dyDescent="0.25">
      <c r="A5652">
        <v>8.8006155036900005</v>
      </c>
      <c r="B5652">
        <v>7.3</v>
      </c>
    </row>
    <row r="5653" spans="1:2" x14ac:dyDescent="0.25">
      <c r="A5653">
        <v>3.1446479806999998</v>
      </c>
      <c r="B5653">
        <v>5.8</v>
      </c>
    </row>
    <row r="5654" spans="1:2" x14ac:dyDescent="0.25">
      <c r="A5654">
        <v>8.4622539010400004</v>
      </c>
      <c r="B5654">
        <v>5.6</v>
      </c>
    </row>
    <row r="5655" spans="1:2" x14ac:dyDescent="0.25">
      <c r="A5655">
        <v>6.0626213787100003</v>
      </c>
      <c r="B5655">
        <v>6.1</v>
      </c>
    </row>
    <row r="5656" spans="1:2" x14ac:dyDescent="0.25">
      <c r="A5656">
        <v>3.5773117558799998</v>
      </c>
      <c r="B5656">
        <v>4.7</v>
      </c>
    </row>
    <row r="5657" spans="1:2" x14ac:dyDescent="0.25">
      <c r="A5657">
        <v>6.1840750236800002</v>
      </c>
      <c r="B5657">
        <v>7.6</v>
      </c>
    </row>
    <row r="5658" spans="1:2" x14ac:dyDescent="0.25">
      <c r="A5658">
        <v>7.8431577934599996</v>
      </c>
      <c r="B5658">
        <v>7.1</v>
      </c>
    </row>
    <row r="5659" spans="1:2" x14ac:dyDescent="0.25">
      <c r="A5659">
        <v>6.2117413350300001</v>
      </c>
      <c r="B5659">
        <v>5.5</v>
      </c>
    </row>
    <row r="5660" spans="1:2" x14ac:dyDescent="0.25">
      <c r="A5660">
        <v>7.2115062101899996</v>
      </c>
      <c r="B5660">
        <v>5.6</v>
      </c>
    </row>
    <row r="5661" spans="1:2" x14ac:dyDescent="0.25">
      <c r="A5661">
        <v>5.4456581921199998</v>
      </c>
      <c r="B5661">
        <v>5.4</v>
      </c>
    </row>
    <row r="5662" spans="1:2" x14ac:dyDescent="0.25">
      <c r="A5662">
        <v>7.3335368148500004</v>
      </c>
      <c r="B5662">
        <v>6.9</v>
      </c>
    </row>
    <row r="5663" spans="1:2" x14ac:dyDescent="0.25">
      <c r="A5663">
        <v>5.5957211122999997</v>
      </c>
      <c r="B5663">
        <v>7.7</v>
      </c>
    </row>
    <row r="5664" spans="1:2" x14ac:dyDescent="0.25">
      <c r="A5664">
        <v>6.3870536577200001</v>
      </c>
      <c r="B5664">
        <v>5.8</v>
      </c>
    </row>
    <row r="5665" spans="1:2" x14ac:dyDescent="0.25">
      <c r="A5665">
        <v>3.6971311129000002</v>
      </c>
      <c r="B5665">
        <v>4.7</v>
      </c>
    </row>
    <row r="5666" spans="1:2" x14ac:dyDescent="0.25">
      <c r="A5666">
        <v>6.8484804771199999</v>
      </c>
      <c r="B5666">
        <v>6.7</v>
      </c>
    </row>
    <row r="5667" spans="1:2" x14ac:dyDescent="0.25">
      <c r="A5667">
        <v>2.5454281807800001</v>
      </c>
      <c r="B5667">
        <v>3</v>
      </c>
    </row>
    <row r="5668" spans="1:2" x14ac:dyDescent="0.25">
      <c r="A5668">
        <v>5.0481558997100002</v>
      </c>
      <c r="B5668">
        <v>5.6</v>
      </c>
    </row>
    <row r="5669" spans="1:2" x14ac:dyDescent="0.25">
      <c r="A5669">
        <v>7.9104324579599998</v>
      </c>
      <c r="B5669">
        <v>8.1</v>
      </c>
    </row>
    <row r="5670" spans="1:2" x14ac:dyDescent="0.25">
      <c r="A5670">
        <v>5.0362734968199998</v>
      </c>
      <c r="B5670">
        <v>7.3</v>
      </c>
    </row>
    <row r="5671" spans="1:2" x14ac:dyDescent="0.25">
      <c r="A5671">
        <v>7.6369544212599996</v>
      </c>
      <c r="B5671">
        <v>6.8</v>
      </c>
    </row>
    <row r="5672" spans="1:2" x14ac:dyDescent="0.25">
      <c r="A5672">
        <v>7.232076052</v>
      </c>
      <c r="B5672">
        <v>3.4</v>
      </c>
    </row>
    <row r="5673" spans="1:2" x14ac:dyDescent="0.25">
      <c r="A5673">
        <v>5.43434280553</v>
      </c>
      <c r="B5673">
        <v>6.8</v>
      </c>
    </row>
    <row r="5674" spans="1:2" x14ac:dyDescent="0.25">
      <c r="A5674">
        <v>5.2546755513100001</v>
      </c>
      <c r="B5674">
        <v>6</v>
      </c>
    </row>
    <row r="5675" spans="1:2" x14ac:dyDescent="0.25">
      <c r="A5675">
        <v>6.1344262295099998</v>
      </c>
      <c r="B5675">
        <v>5.5</v>
      </c>
    </row>
    <row r="5676" spans="1:2" x14ac:dyDescent="0.25">
      <c r="A5676">
        <v>7.3</v>
      </c>
      <c r="B5676">
        <v>7.3</v>
      </c>
    </row>
    <row r="5677" spans="1:2" x14ac:dyDescent="0.25">
      <c r="A5677">
        <v>7.26146092778</v>
      </c>
      <c r="B5677">
        <v>7.9</v>
      </c>
    </row>
    <row r="5678" spans="1:2" x14ac:dyDescent="0.25">
      <c r="A5678">
        <v>5.4324796814900003</v>
      </c>
      <c r="B5678">
        <v>7.5</v>
      </c>
    </row>
    <row r="5679" spans="1:2" x14ac:dyDescent="0.25">
      <c r="A5679">
        <v>6.07478661733</v>
      </c>
      <c r="B5679">
        <v>5.6</v>
      </c>
    </row>
    <row r="5680" spans="1:2" x14ac:dyDescent="0.25">
      <c r="A5680">
        <v>6.5036517862599998</v>
      </c>
      <c r="B5680">
        <v>3.4</v>
      </c>
    </row>
    <row r="5681" spans="1:2" x14ac:dyDescent="0.25">
      <c r="A5681">
        <v>6.6563219494499997</v>
      </c>
      <c r="B5681">
        <v>6.3</v>
      </c>
    </row>
    <row r="5682" spans="1:2" x14ac:dyDescent="0.25">
      <c r="A5682">
        <v>1.9682640114100001</v>
      </c>
      <c r="B5682">
        <v>4.5</v>
      </c>
    </row>
    <row r="5683" spans="1:2" x14ac:dyDescent="0.25">
      <c r="A5683">
        <v>5.9256117786200004</v>
      </c>
      <c r="B5683">
        <v>5.4</v>
      </c>
    </row>
    <row r="5684" spans="1:2" x14ac:dyDescent="0.25">
      <c r="A5684">
        <v>9.0712074783199999</v>
      </c>
      <c r="B5684">
        <v>5.5</v>
      </c>
    </row>
    <row r="5685" spans="1:2" x14ac:dyDescent="0.25">
      <c r="A5685">
        <v>4.9440232110000002</v>
      </c>
      <c r="B5685">
        <v>5.9</v>
      </c>
    </row>
    <row r="5686" spans="1:2" x14ac:dyDescent="0.25">
      <c r="A5686">
        <v>5.3663452144199999</v>
      </c>
      <c r="B5686">
        <v>6.4</v>
      </c>
    </row>
    <row r="5687" spans="1:2" x14ac:dyDescent="0.25">
      <c r="A5687">
        <v>5.8177503326700002</v>
      </c>
      <c r="B5687">
        <v>6.1</v>
      </c>
    </row>
    <row r="5688" spans="1:2" x14ac:dyDescent="0.25">
      <c r="A5688">
        <v>5.6837707462799996</v>
      </c>
      <c r="B5688">
        <v>5.4</v>
      </c>
    </row>
    <row r="5689" spans="1:2" x14ac:dyDescent="0.25">
      <c r="A5689">
        <v>6.7222970710799999</v>
      </c>
      <c r="B5689">
        <v>5.0999999999999996</v>
      </c>
    </row>
    <row r="5690" spans="1:2" x14ac:dyDescent="0.25">
      <c r="A5690">
        <v>4.7241859618099999</v>
      </c>
      <c r="B5690">
        <v>7.8</v>
      </c>
    </row>
    <row r="5691" spans="1:2" x14ac:dyDescent="0.25">
      <c r="A5691">
        <v>4.3227745158299999</v>
      </c>
      <c r="B5691">
        <v>8.1999999999999993</v>
      </c>
    </row>
    <row r="5692" spans="1:2" x14ac:dyDescent="0.25">
      <c r="A5692">
        <v>6.8345953222000002</v>
      </c>
      <c r="B5692">
        <v>6.2</v>
      </c>
    </row>
    <row r="5693" spans="1:2" x14ac:dyDescent="0.25">
      <c r="A5693">
        <v>7.3930416608799998</v>
      </c>
      <c r="B5693">
        <v>5.4</v>
      </c>
    </row>
    <row r="5694" spans="1:2" x14ac:dyDescent="0.25">
      <c r="A5694">
        <v>2.7000496908899998</v>
      </c>
      <c r="B5694">
        <v>4.7</v>
      </c>
    </row>
    <row r="5695" spans="1:2" x14ac:dyDescent="0.25">
      <c r="A5695">
        <v>8.2036899826099994</v>
      </c>
      <c r="B5695">
        <v>6.9</v>
      </c>
    </row>
    <row r="5696" spans="1:2" x14ac:dyDescent="0.25">
      <c r="A5696">
        <v>6.2852256212500004</v>
      </c>
      <c r="B5696">
        <v>6.5</v>
      </c>
    </row>
    <row r="5697" spans="1:2" x14ac:dyDescent="0.25">
      <c r="A5697">
        <v>5.9198402990699996</v>
      </c>
      <c r="B5697">
        <v>6.3</v>
      </c>
    </row>
    <row r="5698" spans="1:2" x14ac:dyDescent="0.25">
      <c r="A5698">
        <v>7.2316414486199996</v>
      </c>
      <c r="B5698">
        <v>6.8</v>
      </c>
    </row>
    <row r="5699" spans="1:2" x14ac:dyDescent="0.25">
      <c r="A5699">
        <v>8.9371370478099994</v>
      </c>
      <c r="B5699">
        <v>5.9</v>
      </c>
    </row>
    <row r="5700" spans="1:2" x14ac:dyDescent="0.25">
      <c r="A5700">
        <v>3.7281404243899998</v>
      </c>
      <c r="B5700">
        <v>6</v>
      </c>
    </row>
    <row r="5701" spans="1:2" x14ac:dyDescent="0.25">
      <c r="A5701">
        <v>5.7660480123099997</v>
      </c>
      <c r="B5701">
        <v>8</v>
      </c>
    </row>
    <row r="5702" spans="1:2" x14ac:dyDescent="0.25">
      <c r="A5702">
        <v>4.8026636318699998</v>
      </c>
      <c r="B5702">
        <v>5.3</v>
      </c>
    </row>
    <row r="5703" spans="1:2" x14ac:dyDescent="0.25">
      <c r="A5703">
        <v>6.4641505453499999</v>
      </c>
      <c r="B5703">
        <v>6.5</v>
      </c>
    </row>
    <row r="5704" spans="1:2" x14ac:dyDescent="0.25">
      <c r="A5704">
        <v>1.42816166841</v>
      </c>
      <c r="B5704">
        <v>3.2</v>
      </c>
    </row>
    <row r="5705" spans="1:2" x14ac:dyDescent="0.25">
      <c r="A5705">
        <v>6.5725416388699998</v>
      </c>
      <c r="B5705">
        <v>6.2</v>
      </c>
    </row>
    <row r="5706" spans="1:2" x14ac:dyDescent="0.25">
      <c r="A5706">
        <v>9.4830010590999994</v>
      </c>
      <c r="B5706">
        <v>7.7</v>
      </c>
    </row>
    <row r="5707" spans="1:2" x14ac:dyDescent="0.25">
      <c r="A5707">
        <v>4.6069006738700002</v>
      </c>
      <c r="B5707">
        <v>6</v>
      </c>
    </row>
    <row r="5708" spans="1:2" x14ac:dyDescent="0.25">
      <c r="A5708">
        <v>6.0462043641000003</v>
      </c>
      <c r="B5708">
        <v>8</v>
      </c>
    </row>
    <row r="5709" spans="1:2" x14ac:dyDescent="0.25">
      <c r="A5709">
        <v>6.2191777951600002</v>
      </c>
      <c r="B5709">
        <v>6.5</v>
      </c>
    </row>
    <row r="5710" spans="1:2" x14ac:dyDescent="0.25">
      <c r="A5710">
        <v>1.6532691401799999</v>
      </c>
      <c r="B5710">
        <v>3.8</v>
      </c>
    </row>
    <row r="5711" spans="1:2" x14ac:dyDescent="0.25">
      <c r="A5711">
        <v>4.2657755750200002</v>
      </c>
      <c r="B5711">
        <v>4.9000000000000004</v>
      </c>
    </row>
    <row r="5712" spans="1:2" x14ac:dyDescent="0.25">
      <c r="A5712">
        <v>6.7095019871000003</v>
      </c>
      <c r="B5712">
        <v>7</v>
      </c>
    </row>
    <row r="5713" spans="1:2" x14ac:dyDescent="0.25">
      <c r="A5713">
        <v>2.8736711223600002</v>
      </c>
      <c r="B5713">
        <v>5.6</v>
      </c>
    </row>
    <row r="5714" spans="1:2" x14ac:dyDescent="0.25">
      <c r="A5714">
        <v>6.75261057113</v>
      </c>
      <c r="B5714">
        <v>6.8</v>
      </c>
    </row>
    <row r="5715" spans="1:2" x14ac:dyDescent="0.25">
      <c r="A5715">
        <v>7.1651509410200003</v>
      </c>
      <c r="B5715">
        <v>6.2</v>
      </c>
    </row>
    <row r="5716" spans="1:2" x14ac:dyDescent="0.25">
      <c r="A5716">
        <v>9.0075638624700005</v>
      </c>
      <c r="B5716">
        <v>8.5</v>
      </c>
    </row>
    <row r="5717" spans="1:2" x14ac:dyDescent="0.25">
      <c r="A5717">
        <v>7.3</v>
      </c>
      <c r="B5717">
        <v>7.3</v>
      </c>
    </row>
    <row r="5718" spans="1:2" x14ac:dyDescent="0.25">
      <c r="A5718">
        <v>5.1482362372199999</v>
      </c>
      <c r="B5718">
        <v>6.6</v>
      </c>
    </row>
    <row r="5719" spans="1:2" x14ac:dyDescent="0.25">
      <c r="A5719">
        <v>4.5999999999999996</v>
      </c>
      <c r="B5719">
        <v>6.8</v>
      </c>
    </row>
    <row r="5720" spans="1:2" x14ac:dyDescent="0.25">
      <c r="A5720">
        <v>6.8253703223800004</v>
      </c>
      <c r="B5720">
        <v>8.6</v>
      </c>
    </row>
    <row r="5721" spans="1:2" x14ac:dyDescent="0.25">
      <c r="A5721">
        <v>5.0808385773599998</v>
      </c>
      <c r="B5721">
        <v>7.6</v>
      </c>
    </row>
    <row r="5722" spans="1:2" x14ac:dyDescent="0.25">
      <c r="A5722">
        <v>2.1100013654300001</v>
      </c>
      <c r="B5722">
        <v>7.1</v>
      </c>
    </row>
    <row r="5723" spans="1:2" x14ac:dyDescent="0.25">
      <c r="A5723">
        <v>6.0356237445999996</v>
      </c>
      <c r="B5723">
        <v>4.5999999999999996</v>
      </c>
    </row>
    <row r="5724" spans="1:2" x14ac:dyDescent="0.25">
      <c r="A5724">
        <v>5.1384541132399999</v>
      </c>
      <c r="B5724">
        <v>4.3</v>
      </c>
    </row>
    <row r="5725" spans="1:2" x14ac:dyDescent="0.25">
      <c r="A5725">
        <v>9.1569193928800008</v>
      </c>
      <c r="B5725">
        <v>3.5</v>
      </c>
    </row>
    <row r="5726" spans="1:2" x14ac:dyDescent="0.25">
      <c r="A5726">
        <v>5.0520006611200001</v>
      </c>
      <c r="B5726">
        <v>6.3</v>
      </c>
    </row>
    <row r="5727" spans="1:2" x14ac:dyDescent="0.25">
      <c r="A5727">
        <v>7.5396625044199999</v>
      </c>
      <c r="B5727">
        <v>7.7</v>
      </c>
    </row>
    <row r="5728" spans="1:2" x14ac:dyDescent="0.25">
      <c r="A5728">
        <v>6.8075960628500001</v>
      </c>
      <c r="B5728">
        <v>5.4</v>
      </c>
    </row>
    <row r="5729" spans="1:2" x14ac:dyDescent="0.25">
      <c r="A5729">
        <v>7.2537207451699999</v>
      </c>
      <c r="B5729">
        <v>5</v>
      </c>
    </row>
    <row r="5730" spans="1:2" x14ac:dyDescent="0.25">
      <c r="A5730">
        <v>8.2420886766300008</v>
      </c>
      <c r="B5730">
        <v>6.6</v>
      </c>
    </row>
    <row r="5731" spans="1:2" x14ac:dyDescent="0.25">
      <c r="A5731">
        <v>5.8116983824700004</v>
      </c>
      <c r="B5731">
        <v>5.2</v>
      </c>
    </row>
    <row r="5732" spans="1:2" x14ac:dyDescent="0.25">
      <c r="A5732">
        <v>5.63587164593</v>
      </c>
      <c r="B5732">
        <v>6.3</v>
      </c>
    </row>
    <row r="5733" spans="1:2" x14ac:dyDescent="0.25">
      <c r="A5733">
        <v>6.7337736383499998</v>
      </c>
      <c r="B5733">
        <v>6.5</v>
      </c>
    </row>
    <row r="5734" spans="1:2" x14ac:dyDescent="0.25">
      <c r="A5734">
        <v>2.5006725353100001</v>
      </c>
      <c r="B5734">
        <v>4</v>
      </c>
    </row>
    <row r="5735" spans="1:2" x14ac:dyDescent="0.25">
      <c r="A5735">
        <v>4.9186730066699997</v>
      </c>
      <c r="B5735">
        <v>3.4</v>
      </c>
    </row>
    <row r="5736" spans="1:2" x14ac:dyDescent="0.25">
      <c r="A5736">
        <v>3.1291450723900001</v>
      </c>
      <c r="B5736">
        <v>4.9000000000000004</v>
      </c>
    </row>
    <row r="5737" spans="1:2" x14ac:dyDescent="0.25">
      <c r="A5737">
        <v>8.8977546927100004</v>
      </c>
      <c r="B5737">
        <v>7.6</v>
      </c>
    </row>
    <row r="5738" spans="1:2" x14ac:dyDescent="0.25">
      <c r="A5738">
        <v>8.4353400269600005</v>
      </c>
      <c r="B5738">
        <v>6.5</v>
      </c>
    </row>
    <row r="5739" spans="1:2" x14ac:dyDescent="0.25">
      <c r="A5739">
        <v>7.4978737206400004</v>
      </c>
      <c r="B5739">
        <v>7</v>
      </c>
    </row>
    <row r="5740" spans="1:2" x14ac:dyDescent="0.25">
      <c r="A5740">
        <v>6.4322566634799996</v>
      </c>
      <c r="B5740">
        <v>6.9</v>
      </c>
    </row>
    <row r="5741" spans="1:2" x14ac:dyDescent="0.25">
      <c r="A5741">
        <v>4.9385989279000002</v>
      </c>
      <c r="B5741">
        <v>4.8</v>
      </c>
    </row>
    <row r="5742" spans="1:2" x14ac:dyDescent="0.25">
      <c r="A5742">
        <v>2.3220541478199999</v>
      </c>
      <c r="B5742">
        <v>3.7</v>
      </c>
    </row>
    <row r="5743" spans="1:2" x14ac:dyDescent="0.25">
      <c r="A5743">
        <v>6.6765019625399997</v>
      </c>
      <c r="B5743">
        <v>6.1</v>
      </c>
    </row>
    <row r="5744" spans="1:2" x14ac:dyDescent="0.25">
      <c r="A5744">
        <v>4.9825654767499996</v>
      </c>
      <c r="B5744">
        <v>4.3</v>
      </c>
    </row>
    <row r="5745" spans="1:2" x14ac:dyDescent="0.25">
      <c r="A5745">
        <v>1.8616960062700001</v>
      </c>
      <c r="B5745">
        <v>4.8</v>
      </c>
    </row>
    <row r="5746" spans="1:2" x14ac:dyDescent="0.25">
      <c r="A5746">
        <v>5.48721974558</v>
      </c>
      <c r="B5746">
        <v>5.6</v>
      </c>
    </row>
    <row r="5747" spans="1:2" x14ac:dyDescent="0.25">
      <c r="A5747">
        <v>5.2817786692700004</v>
      </c>
      <c r="B5747">
        <v>4.5</v>
      </c>
    </row>
    <row r="5748" spans="1:2" x14ac:dyDescent="0.25">
      <c r="A5748">
        <v>4.8741920723399996</v>
      </c>
      <c r="B5748">
        <v>6.6</v>
      </c>
    </row>
    <row r="5749" spans="1:2" x14ac:dyDescent="0.25">
      <c r="A5749">
        <v>1.44720433385</v>
      </c>
      <c r="B5749">
        <v>2.6</v>
      </c>
    </row>
    <row r="5750" spans="1:2" x14ac:dyDescent="0.25">
      <c r="A5750">
        <v>4.0366284835700004</v>
      </c>
      <c r="B5750">
        <v>6.9</v>
      </c>
    </row>
    <row r="5751" spans="1:2" x14ac:dyDescent="0.25">
      <c r="A5751">
        <v>8.0409036478099996</v>
      </c>
      <c r="B5751">
        <v>6.9</v>
      </c>
    </row>
    <row r="5752" spans="1:2" x14ac:dyDescent="0.25">
      <c r="A5752">
        <v>6.3084867359699999</v>
      </c>
      <c r="B5752">
        <v>8.5</v>
      </c>
    </row>
    <row r="5753" spans="1:2" x14ac:dyDescent="0.25">
      <c r="A5753">
        <v>9.0323572854900007</v>
      </c>
      <c r="B5753">
        <v>3.9</v>
      </c>
    </row>
    <row r="5754" spans="1:2" x14ac:dyDescent="0.25">
      <c r="A5754">
        <v>6.4657675459500004</v>
      </c>
      <c r="B5754">
        <v>6.1</v>
      </c>
    </row>
    <row r="5755" spans="1:2" x14ac:dyDescent="0.25">
      <c r="A5755">
        <v>8.2573339938999997</v>
      </c>
      <c r="B5755">
        <v>7.9</v>
      </c>
    </row>
    <row r="5756" spans="1:2" x14ac:dyDescent="0.25">
      <c r="A5756">
        <v>1.52108982227</v>
      </c>
      <c r="B5756">
        <v>5.4</v>
      </c>
    </row>
    <row r="5757" spans="1:2" x14ac:dyDescent="0.25">
      <c r="A5757">
        <v>4.8213229954900001</v>
      </c>
      <c r="B5757">
        <v>3.6</v>
      </c>
    </row>
    <row r="5758" spans="1:2" x14ac:dyDescent="0.25">
      <c r="A5758">
        <v>4.8302193171500001</v>
      </c>
      <c r="B5758">
        <v>6.1</v>
      </c>
    </row>
    <row r="5759" spans="1:2" x14ac:dyDescent="0.25">
      <c r="A5759">
        <v>1.84571798379</v>
      </c>
      <c r="B5759">
        <v>4.5999999999999996</v>
      </c>
    </row>
    <row r="5760" spans="1:2" x14ac:dyDescent="0.25">
      <c r="A5760">
        <v>4.2367949499800002</v>
      </c>
      <c r="B5760">
        <v>2.8</v>
      </c>
    </row>
    <row r="5761" spans="1:2" x14ac:dyDescent="0.25">
      <c r="A5761">
        <v>8.15</v>
      </c>
      <c r="B5761">
        <v>6.3</v>
      </c>
    </row>
    <row r="5762" spans="1:2" x14ac:dyDescent="0.25">
      <c r="A5762">
        <v>1.7821385081600001</v>
      </c>
      <c r="B5762">
        <v>3.9</v>
      </c>
    </row>
    <row r="5763" spans="1:2" x14ac:dyDescent="0.25">
      <c r="A5763">
        <v>6.4804608865800004</v>
      </c>
      <c r="B5763">
        <v>5.8</v>
      </c>
    </row>
    <row r="5764" spans="1:2" x14ac:dyDescent="0.25">
      <c r="A5764">
        <v>2.54812288346</v>
      </c>
      <c r="B5764">
        <v>3</v>
      </c>
    </row>
    <row r="5765" spans="1:2" x14ac:dyDescent="0.25">
      <c r="A5765">
        <v>6.0462043641000003</v>
      </c>
      <c r="B5765">
        <v>8.3000000000000007</v>
      </c>
    </row>
    <row r="5766" spans="1:2" x14ac:dyDescent="0.25">
      <c r="A5766">
        <v>5.3602689486499999</v>
      </c>
      <c r="B5766">
        <v>5.6</v>
      </c>
    </row>
    <row r="5767" spans="1:2" x14ac:dyDescent="0.25">
      <c r="A5767">
        <v>8.4826626396000009</v>
      </c>
      <c r="B5767">
        <v>3.8</v>
      </c>
    </row>
    <row r="5768" spans="1:2" x14ac:dyDescent="0.25">
      <c r="A5768">
        <v>5.3299415587199999</v>
      </c>
      <c r="B5768">
        <v>5.0999999999999996</v>
      </c>
    </row>
    <row r="5769" spans="1:2" x14ac:dyDescent="0.25">
      <c r="A5769">
        <v>1.78701306967</v>
      </c>
      <c r="B5769">
        <v>4.2</v>
      </c>
    </row>
    <row r="5770" spans="1:2" x14ac:dyDescent="0.25">
      <c r="A5770">
        <v>6.1949389872999996</v>
      </c>
      <c r="B5770">
        <v>7.9</v>
      </c>
    </row>
    <row r="5771" spans="1:2" x14ac:dyDescent="0.25">
      <c r="A5771">
        <v>5.85314296542</v>
      </c>
      <c r="B5771">
        <v>6.4</v>
      </c>
    </row>
    <row r="5772" spans="1:2" x14ac:dyDescent="0.25">
      <c r="A5772">
        <v>6.9607619115399997</v>
      </c>
      <c r="B5772">
        <v>6</v>
      </c>
    </row>
    <row r="5773" spans="1:2" x14ac:dyDescent="0.25">
      <c r="A5773">
        <v>7.5044031034899996</v>
      </c>
      <c r="B5773">
        <v>6</v>
      </c>
    </row>
    <row r="5774" spans="1:2" x14ac:dyDescent="0.25">
      <c r="A5774">
        <v>8.1982492230999995</v>
      </c>
      <c r="B5774">
        <v>6.3</v>
      </c>
    </row>
    <row r="5775" spans="1:2" x14ac:dyDescent="0.25">
      <c r="A5775">
        <v>8.7771918927599994</v>
      </c>
      <c r="B5775">
        <v>4.4000000000000004</v>
      </c>
    </row>
    <row r="5776" spans="1:2" x14ac:dyDescent="0.25">
      <c r="A5776">
        <v>4.2195888409000002</v>
      </c>
      <c r="B5776">
        <v>3.7</v>
      </c>
    </row>
    <row r="5777" spans="1:2" x14ac:dyDescent="0.25">
      <c r="A5777">
        <v>7.5728297382100003</v>
      </c>
      <c r="B5777">
        <v>6.4</v>
      </c>
    </row>
    <row r="5778" spans="1:2" x14ac:dyDescent="0.25">
      <c r="A5778">
        <v>4.7640860177500004</v>
      </c>
      <c r="B5778">
        <v>6.2</v>
      </c>
    </row>
    <row r="5779" spans="1:2" x14ac:dyDescent="0.25">
      <c r="A5779">
        <v>2.86347025331</v>
      </c>
      <c r="B5779">
        <v>5.8</v>
      </c>
    </row>
    <row r="5780" spans="1:2" x14ac:dyDescent="0.25">
      <c r="A5780">
        <v>8.6610478661499997</v>
      </c>
      <c r="B5780">
        <v>8</v>
      </c>
    </row>
    <row r="5781" spans="1:2" x14ac:dyDescent="0.25">
      <c r="A5781">
        <v>7.7699920977700003</v>
      </c>
      <c r="B5781">
        <v>8.1</v>
      </c>
    </row>
    <row r="5782" spans="1:2" x14ac:dyDescent="0.25">
      <c r="A5782">
        <v>8.5116546976799992</v>
      </c>
      <c r="B5782">
        <v>8.5</v>
      </c>
    </row>
    <row r="5783" spans="1:2" x14ac:dyDescent="0.25">
      <c r="A5783">
        <v>7.1724836410100004</v>
      </c>
      <c r="B5783">
        <v>8.1</v>
      </c>
    </row>
    <row r="5784" spans="1:2" x14ac:dyDescent="0.25">
      <c r="A5784">
        <v>7.3583422268199996</v>
      </c>
      <c r="B5784">
        <v>7</v>
      </c>
    </row>
    <row r="5785" spans="1:2" x14ac:dyDescent="0.25">
      <c r="A5785">
        <v>1.5758617378499999</v>
      </c>
      <c r="B5785">
        <v>6</v>
      </c>
    </row>
    <row r="5786" spans="1:2" x14ac:dyDescent="0.25">
      <c r="A5786">
        <v>5.6016655330100003</v>
      </c>
      <c r="B5786">
        <v>6.7</v>
      </c>
    </row>
    <row r="5787" spans="1:2" x14ac:dyDescent="0.25">
      <c r="A5787">
        <v>4.0965881345700002</v>
      </c>
      <c r="B5787">
        <v>4.8</v>
      </c>
    </row>
    <row r="5788" spans="1:2" x14ac:dyDescent="0.25">
      <c r="A5788">
        <v>2.7839526722899999</v>
      </c>
      <c r="B5788">
        <v>4.7</v>
      </c>
    </row>
    <row r="5789" spans="1:2" x14ac:dyDescent="0.25">
      <c r="A5789">
        <v>4.6928954750000003</v>
      </c>
      <c r="B5789">
        <v>6.1</v>
      </c>
    </row>
    <row r="5790" spans="1:2" x14ac:dyDescent="0.25">
      <c r="A5790">
        <v>4.5178181676699998</v>
      </c>
      <c r="B5790">
        <v>5.2</v>
      </c>
    </row>
    <row r="5791" spans="1:2" x14ac:dyDescent="0.25">
      <c r="A5791">
        <v>6.64903807513</v>
      </c>
      <c r="B5791">
        <v>6.4</v>
      </c>
    </row>
    <row r="5792" spans="1:2" x14ac:dyDescent="0.25">
      <c r="A5792">
        <v>6.1147867583800002</v>
      </c>
      <c r="B5792">
        <v>6.9</v>
      </c>
    </row>
    <row r="5793" spans="1:2" x14ac:dyDescent="0.25">
      <c r="A5793">
        <v>2.8912949889699999</v>
      </c>
      <c r="B5793">
        <v>5.3</v>
      </c>
    </row>
    <row r="5794" spans="1:2" x14ac:dyDescent="0.25">
      <c r="A5794">
        <v>6.9889360380400003</v>
      </c>
      <c r="B5794">
        <v>5.9</v>
      </c>
    </row>
    <row r="5795" spans="1:2" x14ac:dyDescent="0.25">
      <c r="A5795">
        <v>5.27967783308</v>
      </c>
      <c r="B5795">
        <v>4.2</v>
      </c>
    </row>
    <row r="5796" spans="1:2" x14ac:dyDescent="0.25">
      <c r="A5796">
        <v>6.4025353099500002</v>
      </c>
      <c r="B5796">
        <v>7.6</v>
      </c>
    </row>
    <row r="5797" spans="1:2" x14ac:dyDescent="0.25">
      <c r="A5797">
        <v>5.2086566952200002</v>
      </c>
      <c r="B5797">
        <v>4.8</v>
      </c>
    </row>
    <row r="5798" spans="1:2" x14ac:dyDescent="0.25">
      <c r="A5798">
        <v>2.3873183956499999</v>
      </c>
      <c r="B5798">
        <v>4.8</v>
      </c>
    </row>
    <row r="5799" spans="1:2" x14ac:dyDescent="0.25">
      <c r="A5799">
        <v>1.1485452361399999</v>
      </c>
      <c r="B5799">
        <v>4.5</v>
      </c>
    </row>
    <row r="5800" spans="1:2" x14ac:dyDescent="0.25">
      <c r="A5800">
        <v>7.3144275810400003</v>
      </c>
      <c r="B5800">
        <v>7.5</v>
      </c>
    </row>
    <row r="5801" spans="1:2" x14ac:dyDescent="0.25">
      <c r="A5801">
        <v>8.7238319840499994</v>
      </c>
      <c r="B5801">
        <v>7</v>
      </c>
    </row>
    <row r="5802" spans="1:2" x14ac:dyDescent="0.25">
      <c r="A5802">
        <v>5.9117710282499996</v>
      </c>
      <c r="B5802">
        <v>6.6</v>
      </c>
    </row>
    <row r="5803" spans="1:2" x14ac:dyDescent="0.25">
      <c r="A5803">
        <v>6.1344262295099998</v>
      </c>
      <c r="B5803">
        <v>8</v>
      </c>
    </row>
    <row r="5804" spans="1:2" x14ac:dyDescent="0.25">
      <c r="A5804">
        <v>8.9710322151500002</v>
      </c>
      <c r="B5804">
        <v>7.4</v>
      </c>
    </row>
    <row r="5805" spans="1:2" x14ac:dyDescent="0.25">
      <c r="A5805">
        <v>3.0209691831900001</v>
      </c>
      <c r="B5805">
        <v>7.1</v>
      </c>
    </row>
    <row r="5806" spans="1:2" x14ac:dyDescent="0.25">
      <c r="A5806">
        <v>3.3525831073800001</v>
      </c>
      <c r="B5806">
        <v>5.4</v>
      </c>
    </row>
    <row r="5807" spans="1:2" x14ac:dyDescent="0.25">
      <c r="A5807">
        <v>2.0642424074100001</v>
      </c>
      <c r="B5807">
        <v>6.2</v>
      </c>
    </row>
    <row r="5808" spans="1:2" x14ac:dyDescent="0.25">
      <c r="A5808">
        <v>5.8959076046999996</v>
      </c>
      <c r="B5808">
        <v>4</v>
      </c>
    </row>
    <row r="5809" spans="1:2" x14ac:dyDescent="0.25">
      <c r="A5809">
        <v>7.0800707357999997</v>
      </c>
      <c r="B5809">
        <v>6</v>
      </c>
    </row>
    <row r="5810" spans="1:2" x14ac:dyDescent="0.25">
      <c r="A5810">
        <v>7.1918132227699996</v>
      </c>
      <c r="B5810">
        <v>6.9</v>
      </c>
    </row>
    <row r="5811" spans="1:2" x14ac:dyDescent="0.25">
      <c r="A5811">
        <v>5.5141269061999996</v>
      </c>
      <c r="B5811">
        <v>7</v>
      </c>
    </row>
    <row r="5812" spans="1:2" x14ac:dyDescent="0.25">
      <c r="A5812">
        <v>2.6520143631900002</v>
      </c>
      <c r="B5812">
        <v>6.7</v>
      </c>
    </row>
    <row r="5813" spans="1:2" x14ac:dyDescent="0.25">
      <c r="A5813">
        <v>6.42882696706</v>
      </c>
      <c r="B5813">
        <v>5.7</v>
      </c>
    </row>
    <row r="5814" spans="1:2" x14ac:dyDescent="0.25">
      <c r="A5814">
        <v>5.6005313864300001</v>
      </c>
      <c r="B5814">
        <v>5.9</v>
      </c>
    </row>
    <row r="5815" spans="1:2" x14ac:dyDescent="0.25">
      <c r="A5815">
        <v>6.7504510912100004</v>
      </c>
      <c r="B5815">
        <v>6.2</v>
      </c>
    </row>
    <row r="5816" spans="1:2" x14ac:dyDescent="0.25">
      <c r="A5816">
        <v>3.34188865495</v>
      </c>
      <c r="B5816">
        <v>3.3</v>
      </c>
    </row>
    <row r="5817" spans="1:2" x14ac:dyDescent="0.25">
      <c r="A5817">
        <v>3.6433531810200002</v>
      </c>
      <c r="B5817">
        <v>6.3</v>
      </c>
    </row>
    <row r="5818" spans="1:2" x14ac:dyDescent="0.25">
      <c r="A5818">
        <v>4.4076453461299998</v>
      </c>
      <c r="B5818">
        <v>7.2</v>
      </c>
    </row>
    <row r="5819" spans="1:2" x14ac:dyDescent="0.25">
      <c r="A5819">
        <v>3.0272305921</v>
      </c>
      <c r="B5819">
        <v>4.4000000000000004</v>
      </c>
    </row>
    <row r="5820" spans="1:2" x14ac:dyDescent="0.25">
      <c r="A5820">
        <v>1.9913958358899999</v>
      </c>
      <c r="B5820">
        <v>6.3</v>
      </c>
    </row>
    <row r="5821" spans="1:2" x14ac:dyDescent="0.25">
      <c r="A5821">
        <v>6.1826223892799996</v>
      </c>
      <c r="B5821">
        <v>7.1</v>
      </c>
    </row>
    <row r="5822" spans="1:2" x14ac:dyDescent="0.25">
      <c r="A5822">
        <v>5.8129559353199998</v>
      </c>
      <c r="B5822">
        <v>7.6</v>
      </c>
    </row>
    <row r="5823" spans="1:2" x14ac:dyDescent="0.25">
      <c r="A5823">
        <v>7.3560933041499998</v>
      </c>
      <c r="B5823">
        <v>6.3</v>
      </c>
    </row>
    <row r="5824" spans="1:2" x14ac:dyDescent="0.25">
      <c r="A5824">
        <v>1.75561410667</v>
      </c>
      <c r="B5824">
        <v>4</v>
      </c>
    </row>
    <row r="5825" spans="1:2" x14ac:dyDescent="0.25">
      <c r="A5825">
        <v>2.6454207816299999</v>
      </c>
      <c r="B5825">
        <v>5.7</v>
      </c>
    </row>
    <row r="5826" spans="1:2" x14ac:dyDescent="0.25">
      <c r="A5826">
        <v>5.7069009016500001</v>
      </c>
      <c r="B5826">
        <v>6.7</v>
      </c>
    </row>
    <row r="5827" spans="1:2" x14ac:dyDescent="0.25">
      <c r="A5827">
        <v>8.4041044325200005</v>
      </c>
      <c r="B5827">
        <v>7.4</v>
      </c>
    </row>
    <row r="5828" spans="1:2" x14ac:dyDescent="0.25">
      <c r="A5828">
        <v>8.5968048434500002</v>
      </c>
      <c r="B5828">
        <v>7.7</v>
      </c>
    </row>
    <row r="5829" spans="1:2" x14ac:dyDescent="0.25">
      <c r="A5829">
        <v>6.2990759181099998</v>
      </c>
      <c r="B5829">
        <v>4.9000000000000004</v>
      </c>
    </row>
    <row r="5830" spans="1:2" x14ac:dyDescent="0.25">
      <c r="A5830">
        <v>5.4420991408299999</v>
      </c>
      <c r="B5830">
        <v>4.5999999999999996</v>
      </c>
    </row>
    <row r="5831" spans="1:2" x14ac:dyDescent="0.25">
      <c r="A5831">
        <v>2.56544193529</v>
      </c>
      <c r="B5831">
        <v>3.7</v>
      </c>
    </row>
    <row r="5832" spans="1:2" x14ac:dyDescent="0.25">
      <c r="A5832">
        <v>7.5994722805699997</v>
      </c>
      <c r="B5832">
        <v>7.6</v>
      </c>
    </row>
    <row r="5833" spans="1:2" x14ac:dyDescent="0.25">
      <c r="A5833">
        <v>5.85</v>
      </c>
      <c r="B5833">
        <v>4.7</v>
      </c>
    </row>
    <row r="5834" spans="1:2" x14ac:dyDescent="0.25">
      <c r="A5834">
        <v>6.1201729382599996</v>
      </c>
      <c r="B5834">
        <v>7.2</v>
      </c>
    </row>
    <row r="5835" spans="1:2" x14ac:dyDescent="0.25">
      <c r="A5835">
        <v>5.7867302597099997</v>
      </c>
      <c r="B5835">
        <v>6.5</v>
      </c>
    </row>
    <row r="5836" spans="1:2" x14ac:dyDescent="0.25">
      <c r="A5836">
        <v>4.8332461340200004</v>
      </c>
      <c r="B5836">
        <v>5.9</v>
      </c>
    </row>
    <row r="5837" spans="1:2" x14ac:dyDescent="0.25">
      <c r="A5837">
        <v>8.3369503839700005</v>
      </c>
      <c r="B5837">
        <v>6.4</v>
      </c>
    </row>
    <row r="5838" spans="1:2" x14ac:dyDescent="0.25">
      <c r="A5838">
        <v>6.7996987187900002</v>
      </c>
      <c r="B5838">
        <v>6.1</v>
      </c>
    </row>
    <row r="5839" spans="1:2" x14ac:dyDescent="0.25">
      <c r="A5839">
        <v>6.9297859691900001</v>
      </c>
      <c r="B5839">
        <v>6.1</v>
      </c>
    </row>
    <row r="5840" spans="1:2" x14ac:dyDescent="0.25">
      <c r="A5840">
        <v>4.93147630135</v>
      </c>
      <c r="B5840">
        <v>4.4000000000000004</v>
      </c>
    </row>
    <row r="5841" spans="1:2" x14ac:dyDescent="0.25">
      <c r="A5841">
        <v>6.8257963527600003</v>
      </c>
      <c r="B5841">
        <v>6.8</v>
      </c>
    </row>
    <row r="5842" spans="1:2" x14ac:dyDescent="0.25">
      <c r="A5842">
        <v>5.47607735319</v>
      </c>
      <c r="B5842">
        <v>6.4</v>
      </c>
    </row>
    <row r="5843" spans="1:2" x14ac:dyDescent="0.25">
      <c r="A5843">
        <v>5.9340447061899999</v>
      </c>
      <c r="B5843">
        <v>6.7</v>
      </c>
    </row>
    <row r="5844" spans="1:2" x14ac:dyDescent="0.25">
      <c r="A5844">
        <v>1.91349539522</v>
      </c>
      <c r="B5844">
        <v>4.4000000000000004</v>
      </c>
    </row>
    <row r="5845" spans="1:2" x14ac:dyDescent="0.25">
      <c r="A5845">
        <v>1.31968050804</v>
      </c>
      <c r="B5845">
        <v>4.0999999999999996</v>
      </c>
    </row>
    <row r="5846" spans="1:2" x14ac:dyDescent="0.25">
      <c r="A5846">
        <v>8.97135731901</v>
      </c>
      <c r="B5846">
        <v>6.2</v>
      </c>
    </row>
    <row r="5847" spans="1:2" x14ac:dyDescent="0.25">
      <c r="A5847">
        <v>4.3397121413499997</v>
      </c>
      <c r="B5847">
        <v>6.3</v>
      </c>
    </row>
    <row r="5848" spans="1:2" x14ac:dyDescent="0.25">
      <c r="A5848">
        <v>5.7395473254800002</v>
      </c>
      <c r="B5848">
        <v>7.5</v>
      </c>
    </row>
    <row r="5849" spans="1:2" x14ac:dyDescent="0.25">
      <c r="A5849">
        <v>7.2714285714300004</v>
      </c>
      <c r="B5849">
        <v>6.7</v>
      </c>
    </row>
    <row r="5850" spans="1:2" x14ac:dyDescent="0.25">
      <c r="A5850">
        <v>6.6569344891200002</v>
      </c>
      <c r="B5850">
        <v>5.2</v>
      </c>
    </row>
    <row r="5851" spans="1:2" x14ac:dyDescent="0.25">
      <c r="A5851">
        <v>6.5888833405699998</v>
      </c>
      <c r="B5851">
        <v>7.2</v>
      </c>
    </row>
    <row r="5852" spans="1:2" x14ac:dyDescent="0.25">
      <c r="A5852">
        <v>4.5003047149200004</v>
      </c>
      <c r="B5852">
        <v>5.2</v>
      </c>
    </row>
    <row r="5853" spans="1:2" x14ac:dyDescent="0.25">
      <c r="A5853">
        <v>4.77835682031</v>
      </c>
      <c r="B5853">
        <v>8.1999999999999993</v>
      </c>
    </row>
    <row r="5854" spans="1:2" x14ac:dyDescent="0.25">
      <c r="A5854">
        <v>5.9617184522600004</v>
      </c>
      <c r="B5854">
        <v>5.4</v>
      </c>
    </row>
    <row r="5855" spans="1:2" x14ac:dyDescent="0.25">
      <c r="A5855">
        <v>5.1148348195000004</v>
      </c>
      <c r="B5855">
        <v>5.2</v>
      </c>
    </row>
    <row r="5856" spans="1:2" x14ac:dyDescent="0.25">
      <c r="A5856">
        <v>5.6880315365999996</v>
      </c>
      <c r="B5856">
        <v>6</v>
      </c>
    </row>
    <row r="5857" spans="1:2" x14ac:dyDescent="0.25">
      <c r="A5857">
        <v>5.1612813441899998</v>
      </c>
      <c r="B5857">
        <v>5.9</v>
      </c>
    </row>
    <row r="5858" spans="1:2" x14ac:dyDescent="0.25">
      <c r="A5858">
        <v>5.7121356939599996</v>
      </c>
      <c r="B5858">
        <v>3.3</v>
      </c>
    </row>
    <row r="5859" spans="1:2" x14ac:dyDescent="0.25">
      <c r="A5859">
        <v>3.2642375667999999</v>
      </c>
      <c r="B5859">
        <v>5.2</v>
      </c>
    </row>
    <row r="5860" spans="1:2" x14ac:dyDescent="0.25">
      <c r="A5860">
        <v>8.3114921938700004</v>
      </c>
      <c r="B5860">
        <v>7.3</v>
      </c>
    </row>
    <row r="5861" spans="1:2" x14ac:dyDescent="0.25">
      <c r="A5861">
        <v>3.80620624691</v>
      </c>
      <c r="B5861">
        <v>7.9</v>
      </c>
    </row>
    <row r="5862" spans="1:2" x14ac:dyDescent="0.25">
      <c r="A5862">
        <v>6.2477567133000003</v>
      </c>
      <c r="B5862">
        <v>5.9</v>
      </c>
    </row>
    <row r="5863" spans="1:2" x14ac:dyDescent="0.25">
      <c r="A5863">
        <v>5.9168679286600003</v>
      </c>
      <c r="B5863">
        <v>6.5</v>
      </c>
    </row>
    <row r="5864" spans="1:2" x14ac:dyDescent="0.25">
      <c r="A5864">
        <v>7.3180681354099999</v>
      </c>
      <c r="B5864">
        <v>5.7</v>
      </c>
    </row>
    <row r="5865" spans="1:2" x14ac:dyDescent="0.25">
      <c r="A5865">
        <v>6.2506306344700002</v>
      </c>
      <c r="B5865">
        <v>4.4000000000000004</v>
      </c>
    </row>
    <row r="5866" spans="1:2" x14ac:dyDescent="0.25">
      <c r="A5866">
        <v>4.8026674898100001</v>
      </c>
      <c r="B5866">
        <v>3.9</v>
      </c>
    </row>
    <row r="5867" spans="1:2" x14ac:dyDescent="0.25">
      <c r="A5867">
        <v>7.2549426431699997</v>
      </c>
      <c r="B5867">
        <v>6.9</v>
      </c>
    </row>
    <row r="5868" spans="1:2" x14ac:dyDescent="0.25">
      <c r="A5868">
        <v>5.2075555819400003</v>
      </c>
      <c r="B5868">
        <v>4.8</v>
      </c>
    </row>
    <row r="5869" spans="1:2" x14ac:dyDescent="0.25">
      <c r="A5869">
        <v>6.8977580626500004</v>
      </c>
      <c r="B5869">
        <v>5.8</v>
      </c>
    </row>
    <row r="5870" spans="1:2" x14ac:dyDescent="0.25">
      <c r="A5870">
        <v>7.1898169376499999</v>
      </c>
      <c r="B5870">
        <v>6.5</v>
      </c>
    </row>
    <row r="5871" spans="1:2" x14ac:dyDescent="0.25">
      <c r="A5871">
        <v>7.0302462749599997</v>
      </c>
      <c r="B5871">
        <v>6.5</v>
      </c>
    </row>
    <row r="5872" spans="1:2" x14ac:dyDescent="0.25">
      <c r="A5872">
        <v>5.4447969941899999</v>
      </c>
      <c r="B5872">
        <v>6.2</v>
      </c>
    </row>
    <row r="5873" spans="1:2" x14ac:dyDescent="0.25">
      <c r="A5873">
        <v>8.2556876695800003</v>
      </c>
      <c r="B5873">
        <v>6.7</v>
      </c>
    </row>
    <row r="5874" spans="1:2" x14ac:dyDescent="0.25">
      <c r="A5874">
        <v>2.7747221734699998</v>
      </c>
      <c r="B5874">
        <v>4.7</v>
      </c>
    </row>
    <row r="5875" spans="1:2" x14ac:dyDescent="0.25">
      <c r="A5875">
        <v>8.2125422780600008</v>
      </c>
      <c r="B5875">
        <v>7.4</v>
      </c>
    </row>
    <row r="5876" spans="1:2" x14ac:dyDescent="0.25">
      <c r="A5876">
        <v>7.8070632700799996</v>
      </c>
      <c r="B5876">
        <v>6.8</v>
      </c>
    </row>
    <row r="5877" spans="1:2" x14ac:dyDescent="0.25">
      <c r="A5877">
        <v>3.8324720968100001</v>
      </c>
      <c r="B5877">
        <v>6.8</v>
      </c>
    </row>
    <row r="5878" spans="1:2" x14ac:dyDescent="0.25">
      <c r="A5878">
        <v>8.0324380765600001</v>
      </c>
      <c r="B5878">
        <v>7</v>
      </c>
    </row>
    <row r="5879" spans="1:2" x14ac:dyDescent="0.25">
      <c r="A5879">
        <v>3.5874732801600002</v>
      </c>
      <c r="B5879">
        <v>7.1</v>
      </c>
    </row>
    <row r="5880" spans="1:2" x14ac:dyDescent="0.25">
      <c r="A5880">
        <v>5.3811463583099997</v>
      </c>
      <c r="B5880">
        <v>6.4</v>
      </c>
    </row>
    <row r="5881" spans="1:2" x14ac:dyDescent="0.25">
      <c r="A5881">
        <v>5.4265100617400002</v>
      </c>
      <c r="B5881">
        <v>7</v>
      </c>
    </row>
    <row r="5882" spans="1:2" x14ac:dyDescent="0.25">
      <c r="A5882">
        <v>5.4318585047400001</v>
      </c>
      <c r="B5882">
        <v>7.1</v>
      </c>
    </row>
    <row r="5883" spans="1:2" x14ac:dyDescent="0.25">
      <c r="A5883">
        <v>8.4210866679599992</v>
      </c>
      <c r="B5883">
        <v>6.1</v>
      </c>
    </row>
    <row r="5884" spans="1:2" x14ac:dyDescent="0.25">
      <c r="A5884">
        <v>3.1513086989499999</v>
      </c>
      <c r="B5884">
        <v>5.7</v>
      </c>
    </row>
    <row r="5885" spans="1:2" x14ac:dyDescent="0.25">
      <c r="A5885">
        <v>6.7232957474199999</v>
      </c>
      <c r="B5885">
        <v>6.1</v>
      </c>
    </row>
    <row r="5886" spans="1:2" x14ac:dyDescent="0.25">
      <c r="A5886">
        <v>7.7414732488700002</v>
      </c>
      <c r="B5886">
        <v>7.4</v>
      </c>
    </row>
    <row r="5887" spans="1:2" x14ac:dyDescent="0.25">
      <c r="A5887">
        <v>2.7737877588400002</v>
      </c>
      <c r="B5887">
        <v>4.9000000000000004</v>
      </c>
    </row>
    <row r="5888" spans="1:2" x14ac:dyDescent="0.25">
      <c r="A5888">
        <v>7.6321932107699997</v>
      </c>
      <c r="B5888">
        <v>5.7</v>
      </c>
    </row>
    <row r="5889" spans="1:2" x14ac:dyDescent="0.25">
      <c r="A5889">
        <v>5.6861497596000001</v>
      </c>
      <c r="B5889">
        <v>5.8</v>
      </c>
    </row>
    <row r="5890" spans="1:2" x14ac:dyDescent="0.25">
      <c r="A5890">
        <v>4.5828122372399998</v>
      </c>
      <c r="B5890">
        <v>7.4</v>
      </c>
    </row>
    <row r="5891" spans="1:2" x14ac:dyDescent="0.25">
      <c r="A5891">
        <v>4.7974717016000001</v>
      </c>
      <c r="B5891">
        <v>4.4000000000000004</v>
      </c>
    </row>
    <row r="5892" spans="1:2" x14ac:dyDescent="0.25">
      <c r="A5892">
        <v>3.9066125121300002</v>
      </c>
      <c r="B5892">
        <v>4.4000000000000004</v>
      </c>
    </row>
    <row r="5893" spans="1:2" x14ac:dyDescent="0.25">
      <c r="A5893">
        <v>6.6170970439600003</v>
      </c>
      <c r="B5893">
        <v>6.8</v>
      </c>
    </row>
    <row r="5894" spans="1:2" x14ac:dyDescent="0.25">
      <c r="A5894">
        <v>3.7659510304500001</v>
      </c>
      <c r="B5894">
        <v>4</v>
      </c>
    </row>
    <row r="5895" spans="1:2" x14ac:dyDescent="0.25">
      <c r="A5895">
        <v>5.4290867716099998</v>
      </c>
      <c r="B5895">
        <v>5.4</v>
      </c>
    </row>
    <row r="5896" spans="1:2" x14ac:dyDescent="0.25">
      <c r="A5896">
        <v>8.2050232171299999</v>
      </c>
      <c r="B5896">
        <v>7.2</v>
      </c>
    </row>
    <row r="5897" spans="1:2" x14ac:dyDescent="0.25">
      <c r="A5897">
        <v>7.8895137268899997</v>
      </c>
      <c r="B5897">
        <v>5.6</v>
      </c>
    </row>
    <row r="5898" spans="1:2" x14ac:dyDescent="0.25">
      <c r="A5898">
        <v>7.14101209759</v>
      </c>
      <c r="B5898">
        <v>6</v>
      </c>
    </row>
    <row r="5899" spans="1:2" x14ac:dyDescent="0.25">
      <c r="A5899">
        <v>5.5244148417299996</v>
      </c>
      <c r="B5899">
        <v>5.8</v>
      </c>
    </row>
    <row r="5900" spans="1:2" x14ac:dyDescent="0.25">
      <c r="A5900">
        <v>3.6413490371099999</v>
      </c>
      <c r="B5900">
        <v>6.5</v>
      </c>
    </row>
    <row r="5901" spans="1:2" x14ac:dyDescent="0.25">
      <c r="A5901">
        <v>6.5866321449100003</v>
      </c>
      <c r="B5901">
        <v>5.7</v>
      </c>
    </row>
    <row r="5902" spans="1:2" x14ac:dyDescent="0.25">
      <c r="A5902">
        <v>8.3382405831700002</v>
      </c>
      <c r="B5902">
        <v>6.6</v>
      </c>
    </row>
    <row r="5903" spans="1:2" x14ac:dyDescent="0.25">
      <c r="A5903">
        <v>6.3375089528500004</v>
      </c>
      <c r="B5903">
        <v>7.3</v>
      </c>
    </row>
    <row r="5904" spans="1:2" x14ac:dyDescent="0.25">
      <c r="A5904">
        <v>9.3955209574800005</v>
      </c>
      <c r="B5904">
        <v>6.2</v>
      </c>
    </row>
    <row r="5905" spans="1:2" x14ac:dyDescent="0.25">
      <c r="A5905">
        <v>4.38083456761</v>
      </c>
      <c r="B5905">
        <v>7.9</v>
      </c>
    </row>
    <row r="5906" spans="1:2" x14ac:dyDescent="0.25">
      <c r="A5906">
        <v>6.1402399009600002</v>
      </c>
      <c r="B5906">
        <v>6.3</v>
      </c>
    </row>
    <row r="5907" spans="1:2" x14ac:dyDescent="0.25">
      <c r="A5907">
        <v>5.2755922560400004</v>
      </c>
      <c r="B5907">
        <v>4.5999999999999996</v>
      </c>
    </row>
    <row r="5908" spans="1:2" x14ac:dyDescent="0.25">
      <c r="A5908">
        <v>6.6668420736499998</v>
      </c>
      <c r="B5908">
        <v>6.6</v>
      </c>
    </row>
    <row r="5909" spans="1:2" x14ac:dyDescent="0.25">
      <c r="A5909">
        <v>3.2050993385800002</v>
      </c>
      <c r="B5909">
        <v>4.5999999999999996</v>
      </c>
    </row>
    <row r="5910" spans="1:2" x14ac:dyDescent="0.25">
      <c r="A5910">
        <v>3.90041356946</v>
      </c>
      <c r="B5910">
        <v>3.8</v>
      </c>
    </row>
    <row r="5911" spans="1:2" x14ac:dyDescent="0.25">
      <c r="A5911">
        <v>8.6540768674299997</v>
      </c>
      <c r="B5911">
        <v>6.6</v>
      </c>
    </row>
    <row r="5912" spans="1:2" x14ac:dyDescent="0.25">
      <c r="A5912">
        <v>7.8</v>
      </c>
      <c r="B5912">
        <v>7</v>
      </c>
    </row>
    <row r="5913" spans="1:2" x14ac:dyDescent="0.25">
      <c r="A5913">
        <v>3.6876822738000001</v>
      </c>
      <c r="B5913">
        <v>3.1</v>
      </c>
    </row>
    <row r="5914" spans="1:2" x14ac:dyDescent="0.25">
      <c r="A5914">
        <v>4.0542605641299998</v>
      </c>
      <c r="B5914">
        <v>7</v>
      </c>
    </row>
    <row r="5915" spans="1:2" x14ac:dyDescent="0.25">
      <c r="A5915">
        <v>6.1620071807899999</v>
      </c>
      <c r="B5915">
        <v>5.2</v>
      </c>
    </row>
    <row r="5916" spans="1:2" x14ac:dyDescent="0.25">
      <c r="A5916">
        <v>8.1615780676600007</v>
      </c>
      <c r="B5916">
        <v>7.6</v>
      </c>
    </row>
    <row r="5917" spans="1:2" x14ac:dyDescent="0.25">
      <c r="A5917">
        <v>7.5688070925900002</v>
      </c>
      <c r="B5917">
        <v>7.9</v>
      </c>
    </row>
    <row r="5918" spans="1:2" x14ac:dyDescent="0.25">
      <c r="A5918">
        <v>4.7190248745199996</v>
      </c>
      <c r="B5918">
        <v>5.3</v>
      </c>
    </row>
    <row r="5919" spans="1:2" x14ac:dyDescent="0.25">
      <c r="A5919">
        <v>3.3543548628700002</v>
      </c>
      <c r="B5919">
        <v>5.5</v>
      </c>
    </row>
    <row r="5920" spans="1:2" x14ac:dyDescent="0.25">
      <c r="A5920">
        <v>1.08983828066</v>
      </c>
      <c r="B5920">
        <v>2.6</v>
      </c>
    </row>
    <row r="5921" spans="1:2" x14ac:dyDescent="0.25">
      <c r="A5921">
        <v>1.53279956315</v>
      </c>
      <c r="B5921">
        <v>4.2</v>
      </c>
    </row>
    <row r="5922" spans="1:2" x14ac:dyDescent="0.25">
      <c r="A5922">
        <v>4.01982038435</v>
      </c>
      <c r="B5922">
        <v>7.3</v>
      </c>
    </row>
    <row r="5923" spans="1:2" x14ac:dyDescent="0.25">
      <c r="A5923">
        <v>6.4495636411700001</v>
      </c>
      <c r="B5923">
        <v>5.3</v>
      </c>
    </row>
    <row r="5924" spans="1:2" x14ac:dyDescent="0.25">
      <c r="A5924">
        <v>4.7439560700400003</v>
      </c>
      <c r="B5924">
        <v>4.9000000000000004</v>
      </c>
    </row>
    <row r="5925" spans="1:2" x14ac:dyDescent="0.25">
      <c r="A5925">
        <v>3.8052166321400001</v>
      </c>
      <c r="B5925">
        <v>5.7</v>
      </c>
    </row>
    <row r="5926" spans="1:2" x14ac:dyDescent="0.25">
      <c r="A5926">
        <v>5.0501060908199999</v>
      </c>
      <c r="B5926">
        <v>6.5</v>
      </c>
    </row>
    <row r="5927" spans="1:2" x14ac:dyDescent="0.25">
      <c r="A5927">
        <v>8.1061568677599993</v>
      </c>
      <c r="B5927">
        <v>6.3</v>
      </c>
    </row>
    <row r="5928" spans="1:2" x14ac:dyDescent="0.25">
      <c r="A5928">
        <v>7.0344694987800001</v>
      </c>
      <c r="B5928">
        <v>6.6</v>
      </c>
    </row>
    <row r="5929" spans="1:2" x14ac:dyDescent="0.25">
      <c r="A5929">
        <v>6.0188753339299996</v>
      </c>
      <c r="B5929">
        <v>6.2</v>
      </c>
    </row>
    <row r="5930" spans="1:2" x14ac:dyDescent="0.25">
      <c r="A5930">
        <v>4.9768624297399997</v>
      </c>
      <c r="B5930">
        <v>5.6</v>
      </c>
    </row>
    <row r="5931" spans="1:2" x14ac:dyDescent="0.25">
      <c r="A5931">
        <v>6.50198007941</v>
      </c>
      <c r="B5931">
        <v>4</v>
      </c>
    </row>
    <row r="5932" spans="1:2" x14ac:dyDescent="0.25">
      <c r="A5932">
        <v>8.5478488911700001</v>
      </c>
      <c r="B5932">
        <v>5.6</v>
      </c>
    </row>
    <row r="5933" spans="1:2" x14ac:dyDescent="0.25">
      <c r="A5933">
        <v>8.8593558665500005</v>
      </c>
      <c r="B5933">
        <v>6.5</v>
      </c>
    </row>
    <row r="5934" spans="1:2" x14ac:dyDescent="0.25">
      <c r="A5934">
        <v>8.28392304688</v>
      </c>
      <c r="B5934">
        <v>8</v>
      </c>
    </row>
    <row r="5935" spans="1:2" x14ac:dyDescent="0.25">
      <c r="A5935">
        <v>5.9241172187800002</v>
      </c>
      <c r="B5935">
        <v>5.4</v>
      </c>
    </row>
    <row r="5936" spans="1:2" x14ac:dyDescent="0.25">
      <c r="A5936">
        <v>3.9277612183400001</v>
      </c>
      <c r="B5936">
        <v>2.5</v>
      </c>
    </row>
    <row r="5937" spans="1:2" x14ac:dyDescent="0.25">
      <c r="A5937">
        <v>5.2123313870399999</v>
      </c>
      <c r="B5937">
        <v>6</v>
      </c>
    </row>
    <row r="5938" spans="1:2" x14ac:dyDescent="0.25">
      <c r="A5938">
        <v>5.1382127320200004</v>
      </c>
      <c r="B5938">
        <v>6.1</v>
      </c>
    </row>
    <row r="5939" spans="1:2" x14ac:dyDescent="0.25">
      <c r="A5939">
        <v>6.5006335138100004</v>
      </c>
      <c r="B5939">
        <v>5</v>
      </c>
    </row>
    <row r="5940" spans="1:2" x14ac:dyDescent="0.25">
      <c r="A5940">
        <v>6.6537906860199998</v>
      </c>
      <c r="B5940">
        <v>5.6</v>
      </c>
    </row>
    <row r="5941" spans="1:2" x14ac:dyDescent="0.25">
      <c r="A5941">
        <v>5.6862922411200003</v>
      </c>
      <c r="B5941">
        <v>6.6</v>
      </c>
    </row>
    <row r="5942" spans="1:2" x14ac:dyDescent="0.25">
      <c r="A5942">
        <v>1.8351633924299999</v>
      </c>
      <c r="B5942">
        <v>7.3</v>
      </c>
    </row>
    <row r="5943" spans="1:2" x14ac:dyDescent="0.25">
      <c r="A5943">
        <v>5.82221655741</v>
      </c>
      <c r="B5943">
        <v>5</v>
      </c>
    </row>
    <row r="5944" spans="1:2" x14ac:dyDescent="0.25">
      <c r="A5944">
        <v>4.0957004234600003</v>
      </c>
      <c r="B5944">
        <v>4.0999999999999996</v>
      </c>
    </row>
    <row r="5945" spans="1:2" x14ac:dyDescent="0.25">
      <c r="A5945">
        <v>6.1344262295099998</v>
      </c>
      <c r="B5945">
        <v>3.2</v>
      </c>
    </row>
    <row r="5946" spans="1:2" x14ac:dyDescent="0.25">
      <c r="A5946">
        <v>7.1033294711000003</v>
      </c>
      <c r="B5946">
        <v>7.2</v>
      </c>
    </row>
    <row r="5947" spans="1:2" x14ac:dyDescent="0.25">
      <c r="A5947">
        <v>8.0973779073899994</v>
      </c>
      <c r="B5947">
        <v>6.7</v>
      </c>
    </row>
    <row r="5948" spans="1:2" x14ac:dyDescent="0.25">
      <c r="A5948">
        <v>5.0463829377899998</v>
      </c>
      <c r="B5948">
        <v>5.0999999999999996</v>
      </c>
    </row>
    <row r="5949" spans="1:2" x14ac:dyDescent="0.25">
      <c r="A5949">
        <v>8.0075506857099992</v>
      </c>
      <c r="B5949">
        <v>6.4</v>
      </c>
    </row>
    <row r="5950" spans="1:2" x14ac:dyDescent="0.25">
      <c r="A5950">
        <v>4.7202041202</v>
      </c>
      <c r="B5950">
        <v>2.7</v>
      </c>
    </row>
    <row r="5951" spans="1:2" x14ac:dyDescent="0.25">
      <c r="A5951">
        <v>5.8743614656399998</v>
      </c>
      <c r="B5951">
        <v>6.2</v>
      </c>
    </row>
    <row r="5952" spans="1:2" x14ac:dyDescent="0.25">
      <c r="A5952">
        <v>5.7916511483499997</v>
      </c>
      <c r="B5952">
        <v>5.5</v>
      </c>
    </row>
    <row r="5953" spans="1:2" x14ac:dyDescent="0.25">
      <c r="A5953">
        <v>3.9201124200400002</v>
      </c>
      <c r="B5953">
        <v>6</v>
      </c>
    </row>
    <row r="5954" spans="1:2" x14ac:dyDescent="0.25">
      <c r="A5954">
        <v>8.8107829844199994</v>
      </c>
      <c r="B5954">
        <v>7.7</v>
      </c>
    </row>
    <row r="5955" spans="1:2" x14ac:dyDescent="0.25">
      <c r="A5955">
        <v>6.6890921386600004</v>
      </c>
      <c r="B5955">
        <v>7</v>
      </c>
    </row>
    <row r="5956" spans="1:2" x14ac:dyDescent="0.25">
      <c r="A5956">
        <v>6.4403892862700003</v>
      </c>
      <c r="B5956">
        <v>6.2</v>
      </c>
    </row>
    <row r="5957" spans="1:2" x14ac:dyDescent="0.25">
      <c r="A5957">
        <v>6.1364465941799997</v>
      </c>
      <c r="B5957">
        <v>5.0999999999999996</v>
      </c>
    </row>
    <row r="5958" spans="1:2" x14ac:dyDescent="0.25">
      <c r="A5958">
        <v>7.8621500267900002</v>
      </c>
      <c r="B5958">
        <v>5.2</v>
      </c>
    </row>
    <row r="5959" spans="1:2" x14ac:dyDescent="0.25">
      <c r="A5959">
        <v>7.1088590944199996</v>
      </c>
      <c r="B5959">
        <v>6.8</v>
      </c>
    </row>
    <row r="5960" spans="1:2" x14ac:dyDescent="0.25">
      <c r="A5960">
        <v>6.1978690519399997</v>
      </c>
      <c r="B5960">
        <v>5.6</v>
      </c>
    </row>
    <row r="5961" spans="1:2" x14ac:dyDescent="0.25">
      <c r="A5961">
        <v>5.5564502571199998</v>
      </c>
      <c r="B5961">
        <v>6.1</v>
      </c>
    </row>
    <row r="5962" spans="1:2" x14ac:dyDescent="0.25">
      <c r="A5962">
        <v>7.7236727852799998</v>
      </c>
      <c r="B5962">
        <v>6.1</v>
      </c>
    </row>
    <row r="5963" spans="1:2" x14ac:dyDescent="0.25">
      <c r="A5963">
        <v>6.6997948882499996</v>
      </c>
      <c r="B5963">
        <v>4.0999999999999996</v>
      </c>
    </row>
    <row r="5964" spans="1:2" x14ac:dyDescent="0.25">
      <c r="A5964">
        <v>6.0097420461300004</v>
      </c>
      <c r="B5964">
        <v>4.0999999999999996</v>
      </c>
    </row>
    <row r="5965" spans="1:2" x14ac:dyDescent="0.25">
      <c r="A5965">
        <v>7.9686508059400003</v>
      </c>
      <c r="B5965">
        <v>6.4</v>
      </c>
    </row>
    <row r="5966" spans="1:2" x14ac:dyDescent="0.25">
      <c r="A5966">
        <v>5.7320217517899996</v>
      </c>
      <c r="B5966">
        <v>6.6</v>
      </c>
    </row>
    <row r="5967" spans="1:2" x14ac:dyDescent="0.25">
      <c r="A5967">
        <v>6.7222180056000003</v>
      </c>
      <c r="B5967">
        <v>5.9</v>
      </c>
    </row>
    <row r="5968" spans="1:2" x14ac:dyDescent="0.25">
      <c r="A5968">
        <v>5.0267434889800002</v>
      </c>
      <c r="B5968">
        <v>4.2</v>
      </c>
    </row>
    <row r="5969" spans="1:2" x14ac:dyDescent="0.25">
      <c r="A5969">
        <v>0.31278404815700001</v>
      </c>
      <c r="B5969">
        <v>6.9</v>
      </c>
    </row>
    <row r="5970" spans="1:2" x14ac:dyDescent="0.25">
      <c r="A5970">
        <v>7.2386629342999997</v>
      </c>
      <c r="B5970">
        <v>5.5</v>
      </c>
    </row>
    <row r="5971" spans="1:2" x14ac:dyDescent="0.25">
      <c r="A5971">
        <v>5.8410918625799999</v>
      </c>
      <c r="B5971">
        <v>6</v>
      </c>
    </row>
    <row r="5972" spans="1:2" x14ac:dyDescent="0.25">
      <c r="A5972">
        <v>3.5213009238500002</v>
      </c>
      <c r="B5972">
        <v>5.6</v>
      </c>
    </row>
    <row r="5973" spans="1:2" x14ac:dyDescent="0.25">
      <c r="A5973">
        <v>7.52837566022</v>
      </c>
      <c r="B5973">
        <v>3.3</v>
      </c>
    </row>
    <row r="5974" spans="1:2" x14ac:dyDescent="0.25">
      <c r="A5974">
        <v>6.1344262295099998</v>
      </c>
      <c r="B5974">
        <v>7.7</v>
      </c>
    </row>
    <row r="5975" spans="1:2" x14ac:dyDescent="0.25">
      <c r="A5975">
        <v>4.3248462321799996</v>
      </c>
      <c r="B5975">
        <v>3.8</v>
      </c>
    </row>
    <row r="5976" spans="1:2" x14ac:dyDescent="0.25">
      <c r="A5976">
        <v>4.0021430805099998</v>
      </c>
      <c r="B5976">
        <v>6</v>
      </c>
    </row>
    <row r="5977" spans="1:2" x14ac:dyDescent="0.25">
      <c r="A5977">
        <v>5.7143678875699999</v>
      </c>
      <c r="B5977">
        <v>7.6</v>
      </c>
    </row>
    <row r="5978" spans="1:2" x14ac:dyDescent="0.25">
      <c r="A5978">
        <v>6.9656190424300002</v>
      </c>
      <c r="B5978">
        <v>4.2</v>
      </c>
    </row>
    <row r="5979" spans="1:2" x14ac:dyDescent="0.25">
      <c r="A5979">
        <v>5.8231567369799997</v>
      </c>
      <c r="B5979">
        <v>7.5</v>
      </c>
    </row>
    <row r="5980" spans="1:2" x14ac:dyDescent="0.25">
      <c r="A5980">
        <v>5.8429400743700004</v>
      </c>
      <c r="B5980">
        <v>5.7</v>
      </c>
    </row>
    <row r="5981" spans="1:2" x14ac:dyDescent="0.25">
      <c r="A5981">
        <v>6.2580890575100003</v>
      </c>
      <c r="B5981">
        <v>6.7</v>
      </c>
    </row>
    <row r="5982" spans="1:2" x14ac:dyDescent="0.25">
      <c r="A5982">
        <v>5.37646867639</v>
      </c>
      <c r="B5982">
        <v>6.5</v>
      </c>
    </row>
    <row r="5983" spans="1:2" x14ac:dyDescent="0.25">
      <c r="A5983">
        <v>7.3327854867899998</v>
      </c>
      <c r="B5983">
        <v>6.8</v>
      </c>
    </row>
    <row r="5984" spans="1:2" x14ac:dyDescent="0.25">
      <c r="A5984">
        <v>4.2</v>
      </c>
      <c r="B5984">
        <v>3.3</v>
      </c>
    </row>
    <row r="5985" spans="1:2" x14ac:dyDescent="0.25">
      <c r="A5985">
        <v>8.7462649350100001</v>
      </c>
      <c r="B5985">
        <v>5.9</v>
      </c>
    </row>
    <row r="5986" spans="1:2" x14ac:dyDescent="0.25">
      <c r="A5986">
        <v>6.2764859669800002</v>
      </c>
      <c r="B5986">
        <v>6.9</v>
      </c>
    </row>
    <row r="5987" spans="1:2" x14ac:dyDescent="0.25">
      <c r="A5987">
        <v>6.1324378373500004</v>
      </c>
      <c r="B5987">
        <v>7.1</v>
      </c>
    </row>
    <row r="5988" spans="1:2" x14ac:dyDescent="0.25">
      <c r="A5988">
        <v>6.6061591573899996</v>
      </c>
      <c r="B5988">
        <v>10</v>
      </c>
    </row>
    <row r="5989" spans="1:2" x14ac:dyDescent="0.25">
      <c r="A5989">
        <v>4.1121731312599996</v>
      </c>
      <c r="B5989">
        <v>5.4</v>
      </c>
    </row>
    <row r="5990" spans="1:2" x14ac:dyDescent="0.25">
      <c r="A5990">
        <v>6.8252976699100003</v>
      </c>
      <c r="B5990">
        <v>5.6</v>
      </c>
    </row>
    <row r="5991" spans="1:2" x14ac:dyDescent="0.25">
      <c r="A5991">
        <v>5.8517806093100004</v>
      </c>
      <c r="B5991">
        <v>7.7</v>
      </c>
    </row>
    <row r="5992" spans="1:2" x14ac:dyDescent="0.25">
      <c r="A5992">
        <v>7.6640808812600003</v>
      </c>
      <c r="B5992">
        <v>6.7</v>
      </c>
    </row>
    <row r="5993" spans="1:2" x14ac:dyDescent="0.25">
      <c r="A5993">
        <v>6.10666700185</v>
      </c>
      <c r="B5993">
        <v>5.8</v>
      </c>
    </row>
    <row r="5994" spans="1:2" x14ac:dyDescent="0.25">
      <c r="A5994">
        <v>6.6519659448799997</v>
      </c>
      <c r="B5994">
        <v>7.4</v>
      </c>
    </row>
    <row r="5995" spans="1:2" x14ac:dyDescent="0.25">
      <c r="A5995">
        <v>8.42895709101</v>
      </c>
      <c r="B5995">
        <v>7.1</v>
      </c>
    </row>
    <row r="5996" spans="1:2" x14ac:dyDescent="0.25">
      <c r="A5996">
        <v>3.3552328924200001</v>
      </c>
      <c r="B5996">
        <v>5</v>
      </c>
    </row>
    <row r="5997" spans="1:2" x14ac:dyDescent="0.25">
      <c r="A5997">
        <v>6.8989327070400002</v>
      </c>
      <c r="B5997">
        <v>6.9</v>
      </c>
    </row>
    <row r="5998" spans="1:2" x14ac:dyDescent="0.25">
      <c r="A5998">
        <v>0.37069519818500002</v>
      </c>
      <c r="B5998">
        <v>5.4</v>
      </c>
    </row>
    <row r="5999" spans="1:2" x14ac:dyDescent="0.25">
      <c r="A5999">
        <v>2.2521454526800002</v>
      </c>
      <c r="B5999">
        <v>3.9</v>
      </c>
    </row>
    <row r="6000" spans="1:2" x14ac:dyDescent="0.25">
      <c r="A6000">
        <v>5.9050397296900003</v>
      </c>
      <c r="B6000">
        <v>6.3</v>
      </c>
    </row>
    <row r="6001" spans="1:2" x14ac:dyDescent="0.25">
      <c r="A6001">
        <v>8.1018637627600008</v>
      </c>
      <c r="B6001">
        <v>7.1</v>
      </c>
    </row>
    <row r="6002" spans="1:2" x14ac:dyDescent="0.25">
      <c r="A6002">
        <v>5.8119051381800002</v>
      </c>
      <c r="B6002">
        <v>7.4</v>
      </c>
    </row>
    <row r="6003" spans="1:2" x14ac:dyDescent="0.25">
      <c r="A6003">
        <v>3.99320179944</v>
      </c>
      <c r="B6003">
        <v>3</v>
      </c>
    </row>
    <row r="6004" spans="1:2" x14ac:dyDescent="0.25">
      <c r="A6004">
        <v>9.7388203664400006</v>
      </c>
      <c r="B6004">
        <v>7.2</v>
      </c>
    </row>
    <row r="6005" spans="1:2" x14ac:dyDescent="0.25">
      <c r="A6005">
        <v>5.9599737400799997</v>
      </c>
      <c r="B6005">
        <v>6.6</v>
      </c>
    </row>
    <row r="6006" spans="1:2" x14ac:dyDescent="0.25">
      <c r="A6006">
        <v>4.7365979028299998</v>
      </c>
      <c r="B6006">
        <v>6</v>
      </c>
    </row>
    <row r="6007" spans="1:2" x14ac:dyDescent="0.25">
      <c r="A6007">
        <v>6.4799904643300001</v>
      </c>
      <c r="B6007">
        <v>6.6</v>
      </c>
    </row>
    <row r="6008" spans="1:2" x14ac:dyDescent="0.25">
      <c r="A6008">
        <v>5.7937286414200004</v>
      </c>
      <c r="B6008">
        <v>4.2</v>
      </c>
    </row>
    <row r="6009" spans="1:2" x14ac:dyDescent="0.25">
      <c r="A6009">
        <v>4.8537985922800004</v>
      </c>
      <c r="B6009">
        <v>4.3</v>
      </c>
    </row>
    <row r="6010" spans="1:2" x14ac:dyDescent="0.25">
      <c r="A6010">
        <v>4.5016922994300002</v>
      </c>
      <c r="B6010">
        <v>6.5</v>
      </c>
    </row>
    <row r="6011" spans="1:2" x14ac:dyDescent="0.25">
      <c r="A6011">
        <v>7.3877975605300001</v>
      </c>
      <c r="B6011">
        <v>6.2</v>
      </c>
    </row>
    <row r="6012" spans="1:2" x14ac:dyDescent="0.25">
      <c r="A6012">
        <v>4.7870300608600003</v>
      </c>
      <c r="B6012">
        <v>5.8</v>
      </c>
    </row>
    <row r="6013" spans="1:2" x14ac:dyDescent="0.25">
      <c r="A6013">
        <v>5.6871582052300003</v>
      </c>
      <c r="B6013">
        <v>4.2</v>
      </c>
    </row>
    <row r="6014" spans="1:2" x14ac:dyDescent="0.25">
      <c r="A6014">
        <v>6.8014179855899997</v>
      </c>
      <c r="B6014">
        <v>6.4</v>
      </c>
    </row>
    <row r="6015" spans="1:2" x14ac:dyDescent="0.25">
      <c r="A6015">
        <v>8.5870425964900008</v>
      </c>
      <c r="B6015">
        <v>6.1</v>
      </c>
    </row>
    <row r="6016" spans="1:2" x14ac:dyDescent="0.25">
      <c r="A6016">
        <v>8.9534797419699998</v>
      </c>
      <c r="B6016">
        <v>7.1</v>
      </c>
    </row>
    <row r="6017" spans="1:2" x14ac:dyDescent="0.25">
      <c r="A6017">
        <v>7.4080556593200004</v>
      </c>
      <c r="B6017">
        <v>7.3</v>
      </c>
    </row>
    <row r="6018" spans="1:2" x14ac:dyDescent="0.25">
      <c r="A6018">
        <v>4.3001574529899997</v>
      </c>
      <c r="B6018">
        <v>4.9000000000000004</v>
      </c>
    </row>
    <row r="6019" spans="1:2" x14ac:dyDescent="0.25">
      <c r="A6019">
        <v>5.5908300571699998</v>
      </c>
      <c r="B6019">
        <v>4.2</v>
      </c>
    </row>
    <row r="6020" spans="1:2" x14ac:dyDescent="0.25">
      <c r="A6020">
        <v>4.0482736791400002</v>
      </c>
      <c r="B6020">
        <v>6.7</v>
      </c>
    </row>
    <row r="6021" spans="1:2" x14ac:dyDescent="0.25">
      <c r="A6021">
        <v>7.7972638736300004</v>
      </c>
      <c r="B6021">
        <v>6.4</v>
      </c>
    </row>
    <row r="6022" spans="1:2" x14ac:dyDescent="0.25">
      <c r="A6022">
        <v>7.6898859174799998</v>
      </c>
      <c r="B6022">
        <v>5.8</v>
      </c>
    </row>
    <row r="6023" spans="1:2" x14ac:dyDescent="0.25">
      <c r="A6023">
        <v>3.1760737032400002</v>
      </c>
      <c r="B6023">
        <v>4.0999999999999996</v>
      </c>
    </row>
    <row r="6024" spans="1:2" x14ac:dyDescent="0.25">
      <c r="A6024">
        <v>7.6285714285699999</v>
      </c>
      <c r="B6024">
        <v>5.0999999999999996</v>
      </c>
    </row>
    <row r="6025" spans="1:2" x14ac:dyDescent="0.25">
      <c r="A6025">
        <v>5.1992413239799999</v>
      </c>
      <c r="B6025">
        <v>5.5</v>
      </c>
    </row>
    <row r="6026" spans="1:2" x14ac:dyDescent="0.25">
      <c r="A6026">
        <v>6.4554714931600001</v>
      </c>
      <c r="B6026">
        <v>4.5999999999999996</v>
      </c>
    </row>
    <row r="6027" spans="1:2" x14ac:dyDescent="0.25">
      <c r="A6027">
        <v>7.8232881558800003</v>
      </c>
      <c r="B6027">
        <v>7</v>
      </c>
    </row>
    <row r="6028" spans="1:2" x14ac:dyDescent="0.25">
      <c r="A6028">
        <v>6.3229754289800004</v>
      </c>
      <c r="B6028">
        <v>6.7</v>
      </c>
    </row>
    <row r="6029" spans="1:2" x14ac:dyDescent="0.25">
      <c r="A6029">
        <v>3.4975398574900001</v>
      </c>
      <c r="B6029">
        <v>5.4</v>
      </c>
    </row>
    <row r="6030" spans="1:2" x14ac:dyDescent="0.25">
      <c r="A6030">
        <v>4.3004652011699998</v>
      </c>
      <c r="B6030">
        <v>6.3</v>
      </c>
    </row>
    <row r="6031" spans="1:2" x14ac:dyDescent="0.25">
      <c r="A6031">
        <v>0.99717187463400003</v>
      </c>
      <c r="B6031">
        <v>4.5</v>
      </c>
    </row>
    <row r="6032" spans="1:2" x14ac:dyDescent="0.25">
      <c r="A6032">
        <v>5.5087840238799997</v>
      </c>
      <c r="B6032">
        <v>3.2</v>
      </c>
    </row>
    <row r="6033" spans="1:2" x14ac:dyDescent="0.25">
      <c r="A6033">
        <v>5.7916151497500001</v>
      </c>
      <c r="B6033">
        <v>5.7</v>
      </c>
    </row>
    <row r="6034" spans="1:2" x14ac:dyDescent="0.25">
      <c r="A6034">
        <v>5.5338931663700004</v>
      </c>
      <c r="B6034">
        <v>8</v>
      </c>
    </row>
    <row r="6035" spans="1:2" x14ac:dyDescent="0.25">
      <c r="A6035">
        <v>5.1507582055399999</v>
      </c>
      <c r="B6035">
        <v>6.9</v>
      </c>
    </row>
    <row r="6036" spans="1:2" x14ac:dyDescent="0.25">
      <c r="A6036">
        <v>0.37698909267699998</v>
      </c>
      <c r="B6036">
        <v>5.7</v>
      </c>
    </row>
    <row r="6037" spans="1:2" x14ac:dyDescent="0.25">
      <c r="A6037">
        <v>5.0785416666699996</v>
      </c>
      <c r="B6037">
        <v>5.5</v>
      </c>
    </row>
    <row r="6038" spans="1:2" x14ac:dyDescent="0.25">
      <c r="A6038">
        <v>4.9157106028499999</v>
      </c>
      <c r="B6038">
        <v>6.3</v>
      </c>
    </row>
    <row r="6039" spans="1:2" x14ac:dyDescent="0.25">
      <c r="A6039">
        <v>7.4260893897600004</v>
      </c>
      <c r="B6039">
        <v>6.9</v>
      </c>
    </row>
    <row r="6040" spans="1:2" x14ac:dyDescent="0.25">
      <c r="A6040">
        <v>0.88639311056199999</v>
      </c>
      <c r="B6040">
        <v>4.4000000000000004</v>
      </c>
    </row>
    <row r="6041" spans="1:2" x14ac:dyDescent="0.25">
      <c r="A6041">
        <v>7.6637549753399998</v>
      </c>
      <c r="B6041">
        <v>7.3</v>
      </c>
    </row>
    <row r="6042" spans="1:2" x14ac:dyDescent="0.25">
      <c r="A6042">
        <v>2.8367398867800002</v>
      </c>
      <c r="B6042">
        <v>2.5</v>
      </c>
    </row>
    <row r="6043" spans="1:2" x14ac:dyDescent="0.25">
      <c r="A6043">
        <v>5.8413036316499998</v>
      </c>
      <c r="B6043">
        <v>7</v>
      </c>
    </row>
    <row r="6044" spans="1:2" x14ac:dyDescent="0.25">
      <c r="A6044">
        <v>8.2609397287800004</v>
      </c>
      <c r="B6044">
        <v>6.5</v>
      </c>
    </row>
    <row r="6045" spans="1:2" x14ac:dyDescent="0.25">
      <c r="A6045">
        <v>6.7037465599599999</v>
      </c>
      <c r="B6045">
        <v>6.8</v>
      </c>
    </row>
    <row r="6046" spans="1:2" x14ac:dyDescent="0.25">
      <c r="A6046">
        <v>3.81282377969</v>
      </c>
      <c r="B6046">
        <v>7.5</v>
      </c>
    </row>
    <row r="6047" spans="1:2" x14ac:dyDescent="0.25">
      <c r="A6047">
        <v>3.4618776438299999</v>
      </c>
      <c r="B6047">
        <v>4.3</v>
      </c>
    </row>
    <row r="6048" spans="1:2" x14ac:dyDescent="0.25">
      <c r="A6048">
        <v>4.9244283923800003</v>
      </c>
      <c r="B6048">
        <v>6.9</v>
      </c>
    </row>
    <row r="6049" spans="1:2" x14ac:dyDescent="0.25">
      <c r="A6049">
        <v>4.0196048718500004</v>
      </c>
      <c r="B6049">
        <v>4.7</v>
      </c>
    </row>
    <row r="6050" spans="1:2" x14ac:dyDescent="0.25">
      <c r="A6050">
        <v>6.2509392929500001</v>
      </c>
      <c r="B6050">
        <v>4.3</v>
      </c>
    </row>
    <row r="6051" spans="1:2" x14ac:dyDescent="0.25">
      <c r="A6051">
        <v>7.1984384847599996</v>
      </c>
      <c r="B6051">
        <v>4.0999999999999996</v>
      </c>
    </row>
    <row r="6052" spans="1:2" x14ac:dyDescent="0.25">
      <c r="A6052">
        <v>4.7408759857499998</v>
      </c>
      <c r="B6052">
        <v>7.9</v>
      </c>
    </row>
    <row r="6053" spans="1:2" x14ac:dyDescent="0.25">
      <c r="A6053">
        <v>7.2178538190400001</v>
      </c>
      <c r="B6053">
        <v>5.8</v>
      </c>
    </row>
    <row r="6054" spans="1:2" x14ac:dyDescent="0.25">
      <c r="A6054">
        <v>4</v>
      </c>
      <c r="B6054">
        <v>5</v>
      </c>
    </row>
    <row r="6055" spans="1:2" x14ac:dyDescent="0.25">
      <c r="A6055">
        <v>2.6785416018900001</v>
      </c>
      <c r="B6055">
        <v>4.2</v>
      </c>
    </row>
    <row r="6056" spans="1:2" x14ac:dyDescent="0.25">
      <c r="A6056">
        <v>5.8498960814799998</v>
      </c>
      <c r="B6056">
        <v>5.6</v>
      </c>
    </row>
    <row r="6057" spans="1:2" x14ac:dyDescent="0.25">
      <c r="A6057">
        <v>6.13194714735</v>
      </c>
      <c r="B6057">
        <v>5.9</v>
      </c>
    </row>
    <row r="6058" spans="1:2" x14ac:dyDescent="0.25">
      <c r="A6058">
        <v>4.4839970316100004</v>
      </c>
      <c r="B6058">
        <v>3.4</v>
      </c>
    </row>
    <row r="6059" spans="1:2" x14ac:dyDescent="0.25">
      <c r="A6059">
        <v>6.1344262295099998</v>
      </c>
      <c r="B6059">
        <v>5.4</v>
      </c>
    </row>
    <row r="6060" spans="1:2" x14ac:dyDescent="0.25">
      <c r="A6060">
        <v>6.57000397882</v>
      </c>
      <c r="B6060">
        <v>5.9</v>
      </c>
    </row>
    <row r="6061" spans="1:2" x14ac:dyDescent="0.25">
      <c r="A6061">
        <v>3.54191012258</v>
      </c>
      <c r="B6061">
        <v>3</v>
      </c>
    </row>
    <row r="6062" spans="1:2" x14ac:dyDescent="0.25">
      <c r="A6062">
        <v>4.14773684675</v>
      </c>
      <c r="B6062">
        <v>5.3</v>
      </c>
    </row>
    <row r="6063" spans="1:2" x14ac:dyDescent="0.25">
      <c r="A6063">
        <v>7.5270832132200001</v>
      </c>
      <c r="B6063">
        <v>7</v>
      </c>
    </row>
    <row r="6064" spans="1:2" x14ac:dyDescent="0.25">
      <c r="A6064">
        <v>6.7712921659900003</v>
      </c>
      <c r="B6064">
        <v>6.7</v>
      </c>
    </row>
    <row r="6065" spans="1:2" x14ac:dyDescent="0.25">
      <c r="A6065">
        <v>5.70915569758</v>
      </c>
      <c r="B6065">
        <v>5.6</v>
      </c>
    </row>
    <row r="6066" spans="1:2" x14ac:dyDescent="0.25">
      <c r="A6066">
        <v>5.6915105285000003</v>
      </c>
      <c r="B6066">
        <v>5.0999999999999996</v>
      </c>
    </row>
    <row r="6067" spans="1:2" x14ac:dyDescent="0.25">
      <c r="A6067">
        <v>9.1076750305399994</v>
      </c>
      <c r="B6067">
        <v>7.2</v>
      </c>
    </row>
    <row r="6068" spans="1:2" x14ac:dyDescent="0.25">
      <c r="A6068">
        <v>4.5500082585700001</v>
      </c>
      <c r="B6068">
        <v>4.9000000000000004</v>
      </c>
    </row>
    <row r="6069" spans="1:2" x14ac:dyDescent="0.25">
      <c r="A6069">
        <v>1.9638393458700001</v>
      </c>
      <c r="B6069">
        <v>9</v>
      </c>
    </row>
    <row r="6070" spans="1:2" x14ac:dyDescent="0.25">
      <c r="A6070">
        <v>6.8225533990000002</v>
      </c>
      <c r="B6070">
        <v>4.7</v>
      </c>
    </row>
    <row r="6071" spans="1:2" x14ac:dyDescent="0.25">
      <c r="A6071">
        <v>6.6310344827599996</v>
      </c>
      <c r="B6071">
        <v>2.2000000000000002</v>
      </c>
    </row>
    <row r="6072" spans="1:2" x14ac:dyDescent="0.25">
      <c r="A6072">
        <v>7.4520713790400004</v>
      </c>
      <c r="B6072">
        <v>2.4</v>
      </c>
    </row>
    <row r="6073" spans="1:2" x14ac:dyDescent="0.25">
      <c r="A6073">
        <v>5.9553388050500002</v>
      </c>
      <c r="B6073">
        <v>6.2</v>
      </c>
    </row>
    <row r="6074" spans="1:2" x14ac:dyDescent="0.25">
      <c r="A6074">
        <v>5.9273893801500002</v>
      </c>
      <c r="B6074">
        <v>6.4</v>
      </c>
    </row>
    <row r="6075" spans="1:2" x14ac:dyDescent="0.25">
      <c r="A6075">
        <v>7.1992606691200001</v>
      </c>
      <c r="B6075">
        <v>7.9</v>
      </c>
    </row>
    <row r="6076" spans="1:2" x14ac:dyDescent="0.25">
      <c r="A6076">
        <v>6.6441932825399999</v>
      </c>
      <c r="B6076">
        <v>7</v>
      </c>
    </row>
    <row r="6077" spans="1:2" x14ac:dyDescent="0.25">
      <c r="A6077">
        <v>3.8109784864199998</v>
      </c>
      <c r="B6077">
        <v>5.0999999999999996</v>
      </c>
    </row>
    <row r="6078" spans="1:2" x14ac:dyDescent="0.25">
      <c r="A6078">
        <v>7.8988294783999997</v>
      </c>
      <c r="B6078">
        <v>6.2</v>
      </c>
    </row>
    <row r="6079" spans="1:2" x14ac:dyDescent="0.25">
      <c r="A6079">
        <v>4.6055573860500001</v>
      </c>
      <c r="B6079">
        <v>5.4</v>
      </c>
    </row>
    <row r="6080" spans="1:2" x14ac:dyDescent="0.25">
      <c r="A6080">
        <v>5.6614503174999999</v>
      </c>
      <c r="B6080">
        <v>6.7</v>
      </c>
    </row>
    <row r="6081" spans="1:2" x14ac:dyDescent="0.25">
      <c r="A6081">
        <v>7.8654768343999999</v>
      </c>
      <c r="B6081">
        <v>7.6</v>
      </c>
    </row>
    <row r="6082" spans="1:2" x14ac:dyDescent="0.25">
      <c r="A6082">
        <v>6.5337795979499997</v>
      </c>
      <c r="B6082">
        <v>5.3</v>
      </c>
    </row>
    <row r="6083" spans="1:2" x14ac:dyDescent="0.25">
      <c r="A6083">
        <v>8.0985254092099996</v>
      </c>
      <c r="B6083">
        <v>7</v>
      </c>
    </row>
    <row r="6084" spans="1:2" x14ac:dyDescent="0.25">
      <c r="A6084">
        <v>7.2392806430799999</v>
      </c>
      <c r="B6084">
        <v>5.4</v>
      </c>
    </row>
    <row r="6085" spans="1:2" x14ac:dyDescent="0.25">
      <c r="A6085">
        <v>4.9998980295399997</v>
      </c>
      <c r="B6085">
        <v>6.2</v>
      </c>
    </row>
    <row r="6086" spans="1:2" x14ac:dyDescent="0.25">
      <c r="A6086">
        <v>6.2644459459500004</v>
      </c>
      <c r="B6086">
        <v>5.5</v>
      </c>
    </row>
    <row r="6087" spans="1:2" x14ac:dyDescent="0.25">
      <c r="A6087">
        <v>6.9516941229100002</v>
      </c>
      <c r="B6087">
        <v>5.2</v>
      </c>
    </row>
    <row r="6088" spans="1:2" x14ac:dyDescent="0.25">
      <c r="A6088">
        <v>5.1695714280000002</v>
      </c>
      <c r="B6088">
        <v>4.8</v>
      </c>
    </row>
    <row r="6089" spans="1:2" x14ac:dyDescent="0.25">
      <c r="A6089">
        <v>5.8175524881599996</v>
      </c>
      <c r="B6089">
        <v>6.3</v>
      </c>
    </row>
    <row r="6090" spans="1:2" x14ac:dyDescent="0.25">
      <c r="A6090">
        <v>5.6217433743400003</v>
      </c>
      <c r="B6090">
        <v>7.1</v>
      </c>
    </row>
    <row r="6091" spans="1:2" x14ac:dyDescent="0.25">
      <c r="A6091">
        <v>5.8832549366600002</v>
      </c>
      <c r="B6091">
        <v>8.1</v>
      </c>
    </row>
    <row r="6092" spans="1:2" x14ac:dyDescent="0.25">
      <c r="A6092">
        <v>4.4349893835499996</v>
      </c>
      <c r="B6092">
        <v>5.8</v>
      </c>
    </row>
    <row r="6093" spans="1:2" x14ac:dyDescent="0.25">
      <c r="A6093">
        <v>6.0294870551499997</v>
      </c>
      <c r="B6093">
        <v>6.5</v>
      </c>
    </row>
    <row r="6094" spans="1:2" x14ac:dyDescent="0.25">
      <c r="A6094">
        <v>7.0752606182099997</v>
      </c>
      <c r="B6094">
        <v>6.7</v>
      </c>
    </row>
    <row r="6095" spans="1:2" x14ac:dyDescent="0.25">
      <c r="A6095">
        <v>5.1125562587399997</v>
      </c>
      <c r="B6095">
        <v>5</v>
      </c>
    </row>
    <row r="6096" spans="1:2" x14ac:dyDescent="0.25">
      <c r="A6096">
        <v>4.5</v>
      </c>
      <c r="B6096">
        <v>7.3</v>
      </c>
    </row>
    <row r="6097" spans="1:2" x14ac:dyDescent="0.25">
      <c r="A6097">
        <v>9.3256073979200007</v>
      </c>
      <c r="B6097">
        <v>6.6</v>
      </c>
    </row>
    <row r="6098" spans="1:2" x14ac:dyDescent="0.25">
      <c r="A6098">
        <v>8.9099308250499991</v>
      </c>
      <c r="B6098">
        <v>5.2</v>
      </c>
    </row>
    <row r="6099" spans="1:2" x14ac:dyDescent="0.25">
      <c r="A6099">
        <v>5.2438040812700004</v>
      </c>
      <c r="B6099">
        <v>4.4000000000000004</v>
      </c>
    </row>
    <row r="6100" spans="1:2" x14ac:dyDescent="0.25">
      <c r="A6100">
        <v>4.7254837359100001</v>
      </c>
      <c r="B6100">
        <v>4</v>
      </c>
    </row>
    <row r="6101" spans="1:2" x14ac:dyDescent="0.25">
      <c r="A6101">
        <v>6.6766935709700004</v>
      </c>
      <c r="B6101">
        <v>5.3</v>
      </c>
    </row>
    <row r="6102" spans="1:2" x14ac:dyDescent="0.25">
      <c r="A6102">
        <v>6.9607595191299998</v>
      </c>
      <c r="B6102">
        <v>5.5</v>
      </c>
    </row>
    <row r="6103" spans="1:2" x14ac:dyDescent="0.25">
      <c r="A6103">
        <v>5.9493703307699999</v>
      </c>
      <c r="B6103">
        <v>5.5</v>
      </c>
    </row>
    <row r="6104" spans="1:2" x14ac:dyDescent="0.25">
      <c r="A6104">
        <v>6.4682303582199996</v>
      </c>
      <c r="B6104">
        <v>4.2</v>
      </c>
    </row>
    <row r="6105" spans="1:2" x14ac:dyDescent="0.25">
      <c r="A6105">
        <v>6.4650895077600001</v>
      </c>
      <c r="B6105">
        <v>3.9</v>
      </c>
    </row>
    <row r="6106" spans="1:2" x14ac:dyDescent="0.25">
      <c r="A6106">
        <v>7.2774185652899996</v>
      </c>
      <c r="B6106">
        <v>7.4</v>
      </c>
    </row>
    <row r="6107" spans="1:2" x14ac:dyDescent="0.25">
      <c r="A6107">
        <v>2.1949543011000001</v>
      </c>
      <c r="B6107">
        <v>7.4</v>
      </c>
    </row>
    <row r="6108" spans="1:2" x14ac:dyDescent="0.25">
      <c r="A6108">
        <v>4.1251390637899998</v>
      </c>
      <c r="B6108">
        <v>2.5</v>
      </c>
    </row>
    <row r="6109" spans="1:2" x14ac:dyDescent="0.25">
      <c r="A6109">
        <v>7.2272385485299999</v>
      </c>
      <c r="B6109">
        <v>8.1</v>
      </c>
    </row>
    <row r="6110" spans="1:2" x14ac:dyDescent="0.25">
      <c r="A6110">
        <v>6.3400577791500003</v>
      </c>
      <c r="B6110">
        <v>4.9000000000000004</v>
      </c>
    </row>
    <row r="6111" spans="1:2" x14ac:dyDescent="0.25">
      <c r="A6111">
        <v>5.6527268404499997</v>
      </c>
      <c r="B6111">
        <v>6.3</v>
      </c>
    </row>
    <row r="6112" spans="1:2" x14ac:dyDescent="0.25">
      <c r="A6112">
        <v>6.1023758195499997</v>
      </c>
      <c r="B6112">
        <v>6.6</v>
      </c>
    </row>
    <row r="6113" spans="1:2" x14ac:dyDescent="0.25">
      <c r="A6113">
        <v>8.7086344878399995</v>
      </c>
      <c r="B6113">
        <v>6.9</v>
      </c>
    </row>
    <row r="6114" spans="1:2" x14ac:dyDescent="0.25">
      <c r="A6114">
        <v>6.6967469472500003</v>
      </c>
      <c r="B6114">
        <v>6.4</v>
      </c>
    </row>
    <row r="6115" spans="1:2" x14ac:dyDescent="0.25">
      <c r="A6115">
        <v>6.2218185798499999</v>
      </c>
      <c r="B6115">
        <v>5.6</v>
      </c>
    </row>
    <row r="6116" spans="1:2" x14ac:dyDescent="0.25">
      <c r="A6116">
        <v>6.8274029917899997</v>
      </c>
      <c r="B6116">
        <v>6.3</v>
      </c>
    </row>
    <row r="6117" spans="1:2" x14ac:dyDescent="0.25">
      <c r="A6117">
        <v>3.4</v>
      </c>
      <c r="B6117">
        <v>2.9</v>
      </c>
    </row>
    <row r="6118" spans="1:2" x14ac:dyDescent="0.25">
      <c r="A6118">
        <v>8.12277100791</v>
      </c>
      <c r="B6118">
        <v>7.4</v>
      </c>
    </row>
    <row r="6119" spans="1:2" x14ac:dyDescent="0.25">
      <c r="A6119">
        <v>7.7949506574000003</v>
      </c>
      <c r="B6119">
        <v>6.7</v>
      </c>
    </row>
    <row r="6120" spans="1:2" x14ac:dyDescent="0.25">
      <c r="A6120">
        <v>8.7578492950199998</v>
      </c>
      <c r="B6120">
        <v>5.9</v>
      </c>
    </row>
    <row r="6121" spans="1:2" x14ac:dyDescent="0.25">
      <c r="A6121">
        <v>5.5422768629599997</v>
      </c>
      <c r="B6121">
        <v>5.7</v>
      </c>
    </row>
    <row r="6122" spans="1:2" x14ac:dyDescent="0.25">
      <c r="A6122">
        <v>1.7777385299699999</v>
      </c>
      <c r="B6122">
        <v>2.2999999999999998</v>
      </c>
    </row>
    <row r="6123" spans="1:2" x14ac:dyDescent="0.25">
      <c r="A6123">
        <v>6.6575138758200003</v>
      </c>
      <c r="B6123">
        <v>6.4</v>
      </c>
    </row>
    <row r="6124" spans="1:2" x14ac:dyDescent="0.25">
      <c r="A6124">
        <v>7.70639919106</v>
      </c>
      <c r="B6124">
        <v>6.7</v>
      </c>
    </row>
    <row r="6125" spans="1:2" x14ac:dyDescent="0.25">
      <c r="A6125">
        <v>5.6479085912100002</v>
      </c>
      <c r="B6125">
        <v>5.6</v>
      </c>
    </row>
    <row r="6126" spans="1:2" x14ac:dyDescent="0.25">
      <c r="A6126">
        <v>5.94222970628</v>
      </c>
      <c r="B6126">
        <v>5.8</v>
      </c>
    </row>
    <row r="6127" spans="1:2" x14ac:dyDescent="0.25">
      <c r="A6127">
        <v>2.3344520568</v>
      </c>
      <c r="B6127">
        <v>6.6</v>
      </c>
    </row>
    <row r="6128" spans="1:2" x14ac:dyDescent="0.25">
      <c r="A6128">
        <v>6.3990925324900001</v>
      </c>
      <c r="B6128">
        <v>5.9</v>
      </c>
    </row>
    <row r="6129" spans="1:2" x14ac:dyDescent="0.25">
      <c r="A6129">
        <v>6.8596189331600002</v>
      </c>
      <c r="B6129">
        <v>5.4</v>
      </c>
    </row>
    <row r="6130" spans="1:2" x14ac:dyDescent="0.25">
      <c r="A6130">
        <v>2.90112640718</v>
      </c>
      <c r="B6130">
        <v>5.7</v>
      </c>
    </row>
    <row r="6131" spans="1:2" x14ac:dyDescent="0.25">
      <c r="A6131">
        <v>6.1644763396200002</v>
      </c>
      <c r="B6131">
        <v>5.7</v>
      </c>
    </row>
    <row r="6132" spans="1:2" x14ac:dyDescent="0.25">
      <c r="A6132">
        <v>7.6312743325400003</v>
      </c>
      <c r="B6132">
        <v>7.9</v>
      </c>
    </row>
    <row r="6133" spans="1:2" x14ac:dyDescent="0.25">
      <c r="A6133">
        <v>1.02513900566</v>
      </c>
      <c r="B6133">
        <v>3.2</v>
      </c>
    </row>
    <row r="6134" spans="1:2" x14ac:dyDescent="0.25">
      <c r="A6134">
        <v>5.1040564775800004</v>
      </c>
      <c r="B6134">
        <v>6.5</v>
      </c>
    </row>
    <row r="6135" spans="1:2" x14ac:dyDescent="0.25">
      <c r="A6135">
        <v>5.1813827413200002</v>
      </c>
      <c r="B6135">
        <v>6.3</v>
      </c>
    </row>
    <row r="6136" spans="1:2" x14ac:dyDescent="0.25">
      <c r="A6136">
        <v>8.1347409187299995</v>
      </c>
      <c r="B6136">
        <v>6.8</v>
      </c>
    </row>
    <row r="6137" spans="1:2" x14ac:dyDescent="0.25">
      <c r="A6137">
        <v>5.4910872233100001</v>
      </c>
      <c r="B6137">
        <v>5.7</v>
      </c>
    </row>
    <row r="6138" spans="1:2" x14ac:dyDescent="0.25">
      <c r="A6138">
        <v>6.3807674359800002</v>
      </c>
      <c r="B6138">
        <v>7</v>
      </c>
    </row>
    <row r="6139" spans="1:2" x14ac:dyDescent="0.25">
      <c r="A6139">
        <v>6.4814638157899997</v>
      </c>
      <c r="B6139">
        <v>2.4</v>
      </c>
    </row>
    <row r="6140" spans="1:2" x14ac:dyDescent="0.25">
      <c r="A6140">
        <v>4.3250993297000004</v>
      </c>
      <c r="B6140">
        <v>4.2</v>
      </c>
    </row>
    <row r="6141" spans="1:2" x14ac:dyDescent="0.25">
      <c r="A6141">
        <v>7.1281968704700001</v>
      </c>
      <c r="B6141">
        <v>7.4</v>
      </c>
    </row>
    <row r="6142" spans="1:2" x14ac:dyDescent="0.25">
      <c r="A6142">
        <v>7.8296383997400003</v>
      </c>
      <c r="B6142">
        <v>7.1</v>
      </c>
    </row>
    <row r="6143" spans="1:2" x14ac:dyDescent="0.25">
      <c r="A6143">
        <v>8.2414711369300004</v>
      </c>
      <c r="B6143">
        <v>7.4</v>
      </c>
    </row>
    <row r="6144" spans="1:2" x14ac:dyDescent="0.25">
      <c r="A6144">
        <v>4.4347256447500003</v>
      </c>
      <c r="B6144">
        <v>3.5</v>
      </c>
    </row>
    <row r="6145" spans="1:2" x14ac:dyDescent="0.25">
      <c r="A6145">
        <v>7.0217250471400003</v>
      </c>
      <c r="B6145">
        <v>6.9</v>
      </c>
    </row>
    <row r="6146" spans="1:2" x14ac:dyDescent="0.25">
      <c r="A6146">
        <v>5.9644339208000003</v>
      </c>
      <c r="B6146">
        <v>6.1</v>
      </c>
    </row>
    <row r="6147" spans="1:2" x14ac:dyDescent="0.25">
      <c r="A6147">
        <v>6.1344262295099998</v>
      </c>
      <c r="B6147">
        <v>5.0999999999999996</v>
      </c>
    </row>
    <row r="6148" spans="1:2" x14ac:dyDescent="0.25">
      <c r="A6148">
        <v>7.4512606085500002</v>
      </c>
      <c r="B6148">
        <v>7.3</v>
      </c>
    </row>
    <row r="6149" spans="1:2" x14ac:dyDescent="0.25">
      <c r="A6149">
        <v>7.3915758377299996</v>
      </c>
      <c r="B6149">
        <v>6.9</v>
      </c>
    </row>
    <row r="6150" spans="1:2" x14ac:dyDescent="0.25">
      <c r="A6150">
        <v>8.8445336612799998</v>
      </c>
      <c r="B6150">
        <v>6.5</v>
      </c>
    </row>
    <row r="6151" spans="1:2" x14ac:dyDescent="0.25">
      <c r="A6151">
        <v>6.1397619738299998</v>
      </c>
      <c r="B6151">
        <v>5.3</v>
      </c>
    </row>
    <row r="6152" spans="1:2" x14ac:dyDescent="0.25">
      <c r="A6152">
        <v>6.1587297855500003</v>
      </c>
      <c r="B6152">
        <v>4.5999999999999996</v>
      </c>
    </row>
    <row r="6153" spans="1:2" x14ac:dyDescent="0.25">
      <c r="A6153">
        <v>8.0281791957900008</v>
      </c>
      <c r="B6153">
        <v>7.9</v>
      </c>
    </row>
    <row r="6154" spans="1:2" x14ac:dyDescent="0.25">
      <c r="A6154">
        <v>6.3600917431199999</v>
      </c>
      <c r="B6154">
        <v>2.8</v>
      </c>
    </row>
    <row r="6155" spans="1:2" x14ac:dyDescent="0.25">
      <c r="A6155">
        <v>6.2496822012899997</v>
      </c>
      <c r="B6155">
        <v>5.0999999999999996</v>
      </c>
    </row>
    <row r="6156" spans="1:2" x14ac:dyDescent="0.25">
      <c r="A6156">
        <v>5.5496733312100002</v>
      </c>
      <c r="B6156">
        <v>5.2</v>
      </c>
    </row>
    <row r="6157" spans="1:2" x14ac:dyDescent="0.25">
      <c r="A6157">
        <v>7.2335384965799996</v>
      </c>
      <c r="B6157">
        <v>7.4</v>
      </c>
    </row>
    <row r="6158" spans="1:2" x14ac:dyDescent="0.25">
      <c r="A6158">
        <v>8.3590664756800007E-2</v>
      </c>
      <c r="B6158">
        <v>4.7</v>
      </c>
    </row>
    <row r="6159" spans="1:2" x14ac:dyDescent="0.25">
      <c r="A6159">
        <v>4.0671503640999997</v>
      </c>
      <c r="B6159">
        <v>4.5999999999999996</v>
      </c>
    </row>
    <row r="6160" spans="1:2" x14ac:dyDescent="0.25">
      <c r="A6160">
        <v>5.6690139143499998</v>
      </c>
      <c r="B6160">
        <v>5.4</v>
      </c>
    </row>
    <row r="6161" spans="1:2" x14ac:dyDescent="0.25">
      <c r="A6161">
        <v>6.4277682879000002</v>
      </c>
      <c r="B6161">
        <v>5.7</v>
      </c>
    </row>
    <row r="6162" spans="1:2" x14ac:dyDescent="0.25">
      <c r="A6162">
        <v>5.8613144964900004</v>
      </c>
      <c r="B6162">
        <v>5.2</v>
      </c>
    </row>
    <row r="6163" spans="1:2" x14ac:dyDescent="0.25">
      <c r="A6163">
        <v>5.6264564620800002</v>
      </c>
      <c r="B6163">
        <v>5.8</v>
      </c>
    </row>
    <row r="6164" spans="1:2" x14ac:dyDescent="0.25">
      <c r="A6164">
        <v>6.2981584488199998</v>
      </c>
      <c r="B6164">
        <v>6.3</v>
      </c>
    </row>
    <row r="6165" spans="1:2" x14ac:dyDescent="0.25">
      <c r="A6165">
        <v>5.34711634663</v>
      </c>
      <c r="B6165">
        <v>6</v>
      </c>
    </row>
    <row r="6166" spans="1:2" x14ac:dyDescent="0.25">
      <c r="A6166">
        <v>7.55544407989</v>
      </c>
      <c r="B6166">
        <v>7.7</v>
      </c>
    </row>
    <row r="6167" spans="1:2" x14ac:dyDescent="0.25">
      <c r="A6167">
        <v>5.76141777486</v>
      </c>
      <c r="B6167">
        <v>5.9</v>
      </c>
    </row>
    <row r="6168" spans="1:2" x14ac:dyDescent="0.25">
      <c r="A6168">
        <v>5.9315330691200003</v>
      </c>
      <c r="B6168">
        <v>5.9</v>
      </c>
    </row>
    <row r="6169" spans="1:2" x14ac:dyDescent="0.25">
      <c r="A6169">
        <v>1.1432238944299999</v>
      </c>
      <c r="B6169">
        <v>3.2</v>
      </c>
    </row>
    <row r="6170" spans="1:2" x14ac:dyDescent="0.25">
      <c r="A6170">
        <v>4.7068960535900004</v>
      </c>
      <c r="B6170">
        <v>8.1</v>
      </c>
    </row>
    <row r="6171" spans="1:2" x14ac:dyDescent="0.25">
      <c r="A6171">
        <v>5.0997669555899998</v>
      </c>
      <c r="B6171">
        <v>4.4000000000000004</v>
      </c>
    </row>
    <row r="6172" spans="1:2" x14ac:dyDescent="0.25">
      <c r="A6172">
        <v>6.2704739031100001</v>
      </c>
      <c r="B6172">
        <v>7.5</v>
      </c>
    </row>
    <row r="6173" spans="1:2" x14ac:dyDescent="0.25">
      <c r="A6173">
        <v>4.9710669700499999</v>
      </c>
      <c r="B6173">
        <v>5.5</v>
      </c>
    </row>
    <row r="6174" spans="1:2" x14ac:dyDescent="0.25">
      <c r="A6174">
        <v>4.8597530342999997</v>
      </c>
      <c r="B6174">
        <v>7</v>
      </c>
    </row>
    <row r="6175" spans="1:2" x14ac:dyDescent="0.25">
      <c r="A6175">
        <v>4.12753135079</v>
      </c>
      <c r="B6175">
        <v>4.3</v>
      </c>
    </row>
    <row r="6176" spans="1:2" x14ac:dyDescent="0.25">
      <c r="A6176">
        <v>5.7661003206999997</v>
      </c>
      <c r="B6176">
        <v>6.4</v>
      </c>
    </row>
    <row r="6177" spans="1:2" x14ac:dyDescent="0.25">
      <c r="A6177">
        <v>7.3010745469199998</v>
      </c>
      <c r="B6177">
        <v>6.4</v>
      </c>
    </row>
    <row r="6178" spans="1:2" x14ac:dyDescent="0.25">
      <c r="A6178">
        <v>7.2442961519700004</v>
      </c>
      <c r="B6178">
        <v>7.7</v>
      </c>
    </row>
    <row r="6179" spans="1:2" x14ac:dyDescent="0.25">
      <c r="A6179">
        <v>3.0714680531299998</v>
      </c>
      <c r="B6179">
        <v>3.6</v>
      </c>
    </row>
    <row r="6180" spans="1:2" x14ac:dyDescent="0.25">
      <c r="A6180">
        <v>6.3065333602000004</v>
      </c>
      <c r="B6180">
        <v>6.6</v>
      </c>
    </row>
    <row r="6181" spans="1:2" x14ac:dyDescent="0.25">
      <c r="A6181">
        <v>5.98254608414</v>
      </c>
      <c r="B6181">
        <v>5.2</v>
      </c>
    </row>
    <row r="6182" spans="1:2" x14ac:dyDescent="0.25">
      <c r="A6182">
        <v>5.4775490818500003</v>
      </c>
      <c r="B6182">
        <v>5.8</v>
      </c>
    </row>
    <row r="6183" spans="1:2" x14ac:dyDescent="0.25">
      <c r="A6183">
        <v>8.0601206582400007</v>
      </c>
      <c r="B6183">
        <v>6.9</v>
      </c>
    </row>
    <row r="6184" spans="1:2" x14ac:dyDescent="0.25">
      <c r="A6184">
        <v>7.24771903223</v>
      </c>
      <c r="B6184">
        <v>7.5</v>
      </c>
    </row>
    <row r="6185" spans="1:2" x14ac:dyDescent="0.25">
      <c r="A6185">
        <v>4.1134327649099998</v>
      </c>
      <c r="B6185">
        <v>6.1</v>
      </c>
    </row>
    <row r="6186" spans="1:2" x14ac:dyDescent="0.25">
      <c r="A6186">
        <v>6.5365102188500002</v>
      </c>
      <c r="B6186">
        <v>7.6</v>
      </c>
    </row>
    <row r="6187" spans="1:2" x14ac:dyDescent="0.25">
      <c r="A6187">
        <v>8.9405891449899997</v>
      </c>
      <c r="B6187">
        <v>6</v>
      </c>
    </row>
    <row r="6188" spans="1:2" x14ac:dyDescent="0.25">
      <c r="A6188">
        <v>4.3903557742799997</v>
      </c>
      <c r="B6188">
        <v>3.4</v>
      </c>
    </row>
    <row r="6189" spans="1:2" x14ac:dyDescent="0.25">
      <c r="A6189">
        <v>6.2705735660900004</v>
      </c>
      <c r="B6189">
        <v>7</v>
      </c>
    </row>
    <row r="6190" spans="1:2" x14ac:dyDescent="0.25">
      <c r="A6190">
        <v>6.4948617522300003</v>
      </c>
      <c r="B6190">
        <v>8</v>
      </c>
    </row>
    <row r="6191" spans="1:2" x14ac:dyDescent="0.25">
      <c r="A6191">
        <v>6.4301141898700003</v>
      </c>
      <c r="B6191">
        <v>7.7</v>
      </c>
    </row>
    <row r="6192" spans="1:2" x14ac:dyDescent="0.25">
      <c r="A6192">
        <v>4.8896553810399999</v>
      </c>
      <c r="B6192">
        <v>5.0999999999999996</v>
      </c>
    </row>
    <row r="6193" spans="1:2" x14ac:dyDescent="0.25">
      <c r="A6193">
        <v>1.9597563008400001</v>
      </c>
      <c r="B6193">
        <v>5.2</v>
      </c>
    </row>
    <row r="6194" spans="1:2" x14ac:dyDescent="0.25">
      <c r="A6194">
        <v>5.7342289008299998</v>
      </c>
      <c r="B6194">
        <v>7.3</v>
      </c>
    </row>
    <row r="6195" spans="1:2" x14ac:dyDescent="0.25">
      <c r="A6195">
        <v>5.0501060908199999</v>
      </c>
      <c r="B6195">
        <v>5.7</v>
      </c>
    </row>
    <row r="6196" spans="1:2" x14ac:dyDescent="0.25">
      <c r="A6196">
        <v>6.8966768918800003</v>
      </c>
      <c r="B6196">
        <v>5.0999999999999996</v>
      </c>
    </row>
    <row r="6197" spans="1:2" x14ac:dyDescent="0.25">
      <c r="A6197">
        <v>6.1552256068000002</v>
      </c>
      <c r="B6197">
        <v>6.3</v>
      </c>
    </row>
    <row r="6198" spans="1:2" x14ac:dyDescent="0.25">
      <c r="A6198">
        <v>0.81263204940900002</v>
      </c>
      <c r="B6198">
        <v>3.4</v>
      </c>
    </row>
    <row r="6199" spans="1:2" x14ac:dyDescent="0.25">
      <c r="A6199">
        <v>5.9376199575799999</v>
      </c>
      <c r="B6199">
        <v>5.3</v>
      </c>
    </row>
    <row r="6200" spans="1:2" x14ac:dyDescent="0.25">
      <c r="A6200">
        <v>6.8223873707499996</v>
      </c>
      <c r="B6200">
        <v>6</v>
      </c>
    </row>
    <row r="6201" spans="1:2" x14ac:dyDescent="0.25">
      <c r="A6201">
        <v>7.4342180887999998</v>
      </c>
      <c r="B6201">
        <v>5.6</v>
      </c>
    </row>
    <row r="6202" spans="1:2" x14ac:dyDescent="0.25">
      <c r="A6202">
        <v>6.4024254858900003</v>
      </c>
      <c r="B6202">
        <v>7.2</v>
      </c>
    </row>
    <row r="6203" spans="1:2" x14ac:dyDescent="0.25">
      <c r="A6203">
        <v>7.6042919112099998</v>
      </c>
      <c r="B6203">
        <v>6.3</v>
      </c>
    </row>
    <row r="6204" spans="1:2" x14ac:dyDescent="0.25">
      <c r="A6204">
        <v>6.3927209712500002</v>
      </c>
      <c r="B6204">
        <v>7.3</v>
      </c>
    </row>
    <row r="6205" spans="1:2" x14ac:dyDescent="0.25">
      <c r="A6205">
        <v>5.6037387783000003</v>
      </c>
      <c r="B6205">
        <v>6.2</v>
      </c>
    </row>
    <row r="6206" spans="1:2" x14ac:dyDescent="0.25">
      <c r="A6206">
        <v>6.2853622387900003</v>
      </c>
      <c r="B6206">
        <v>6.3</v>
      </c>
    </row>
    <row r="6207" spans="1:2" x14ac:dyDescent="0.25">
      <c r="A6207">
        <v>3.8504595699999999</v>
      </c>
      <c r="B6207">
        <v>5</v>
      </c>
    </row>
    <row r="6208" spans="1:2" x14ac:dyDescent="0.25">
      <c r="A6208">
        <v>5.2483083731300004</v>
      </c>
      <c r="B6208">
        <v>6.9</v>
      </c>
    </row>
    <row r="6209" spans="1:2" x14ac:dyDescent="0.25">
      <c r="A6209">
        <v>5.55747512668</v>
      </c>
      <c r="B6209">
        <v>6.9</v>
      </c>
    </row>
    <row r="6210" spans="1:2" x14ac:dyDescent="0.25">
      <c r="A6210">
        <v>4.4325123990200002</v>
      </c>
      <c r="B6210">
        <v>6.2</v>
      </c>
    </row>
    <row r="6211" spans="1:2" x14ac:dyDescent="0.25">
      <c r="A6211">
        <v>7.9857513338899997</v>
      </c>
      <c r="B6211">
        <v>7.4</v>
      </c>
    </row>
    <row r="6212" spans="1:2" x14ac:dyDescent="0.25">
      <c r="A6212">
        <v>4.6017662608999998</v>
      </c>
      <c r="B6212">
        <v>5.4</v>
      </c>
    </row>
    <row r="6213" spans="1:2" x14ac:dyDescent="0.25">
      <c r="A6213">
        <v>6.5124548014899997</v>
      </c>
      <c r="B6213">
        <v>5.7</v>
      </c>
    </row>
    <row r="6214" spans="1:2" x14ac:dyDescent="0.25">
      <c r="A6214">
        <v>6.6304832713700002</v>
      </c>
      <c r="B6214">
        <v>7.4</v>
      </c>
    </row>
    <row r="6215" spans="1:2" x14ac:dyDescent="0.25">
      <c r="A6215">
        <v>6.64628881321</v>
      </c>
      <c r="B6215">
        <v>5.6</v>
      </c>
    </row>
    <row r="6216" spans="1:2" x14ac:dyDescent="0.25">
      <c r="A6216">
        <v>8.4448244492899995</v>
      </c>
      <c r="B6216">
        <v>6.5</v>
      </c>
    </row>
    <row r="6217" spans="1:2" x14ac:dyDescent="0.25">
      <c r="A6217">
        <v>4.0261948998500001</v>
      </c>
      <c r="B6217">
        <v>7.2</v>
      </c>
    </row>
    <row r="6218" spans="1:2" x14ac:dyDescent="0.25">
      <c r="A6218">
        <v>5.2159358179900002</v>
      </c>
      <c r="B6218">
        <v>7.1</v>
      </c>
    </row>
    <row r="6219" spans="1:2" x14ac:dyDescent="0.25">
      <c r="A6219">
        <v>6.51042401681</v>
      </c>
      <c r="B6219">
        <v>5.6</v>
      </c>
    </row>
    <row r="6220" spans="1:2" x14ac:dyDescent="0.25">
      <c r="A6220">
        <v>9.5807952440499999</v>
      </c>
      <c r="B6220">
        <v>6.3</v>
      </c>
    </row>
    <row r="6221" spans="1:2" x14ac:dyDescent="0.25">
      <c r="A6221">
        <v>5.8753365045199999</v>
      </c>
      <c r="B6221">
        <v>6.1</v>
      </c>
    </row>
    <row r="6222" spans="1:2" x14ac:dyDescent="0.25">
      <c r="A6222">
        <v>5.4281580811900003</v>
      </c>
      <c r="B6222">
        <v>6.1</v>
      </c>
    </row>
    <row r="6223" spans="1:2" x14ac:dyDescent="0.25">
      <c r="A6223">
        <v>5.2623299979400002</v>
      </c>
      <c r="B6223">
        <v>4.9000000000000004</v>
      </c>
    </row>
    <row r="6224" spans="1:2" x14ac:dyDescent="0.25">
      <c r="A6224">
        <v>6.0948243082299998</v>
      </c>
      <c r="B6224">
        <v>4.9000000000000004</v>
      </c>
    </row>
    <row r="6225" spans="1:2" x14ac:dyDescent="0.25">
      <c r="A6225">
        <v>6.2914617242800004</v>
      </c>
      <c r="B6225">
        <v>6.6</v>
      </c>
    </row>
    <row r="6226" spans="1:2" x14ac:dyDescent="0.25">
      <c r="A6226">
        <v>6.8437396795299996</v>
      </c>
      <c r="B6226">
        <v>6.6</v>
      </c>
    </row>
    <row r="6227" spans="1:2" x14ac:dyDescent="0.25">
      <c r="A6227">
        <v>8.4656870713300005</v>
      </c>
      <c r="B6227">
        <v>6.5</v>
      </c>
    </row>
    <row r="6228" spans="1:2" x14ac:dyDescent="0.25">
      <c r="A6228">
        <v>6.4814638157899997</v>
      </c>
      <c r="B6228">
        <v>10</v>
      </c>
    </row>
    <row r="6229" spans="1:2" x14ac:dyDescent="0.25">
      <c r="A6229">
        <v>7.4219233198900003</v>
      </c>
      <c r="B6229">
        <v>6.8</v>
      </c>
    </row>
    <row r="6230" spans="1:2" x14ac:dyDescent="0.25">
      <c r="A6230">
        <v>3.1436324956499999</v>
      </c>
      <c r="B6230">
        <v>5.8</v>
      </c>
    </row>
    <row r="6231" spans="1:2" x14ac:dyDescent="0.25">
      <c r="A6231">
        <v>1.1379157068800001</v>
      </c>
      <c r="B6231">
        <v>6.2</v>
      </c>
    </row>
    <row r="6232" spans="1:2" x14ac:dyDescent="0.25">
      <c r="A6232">
        <v>6.5969957976</v>
      </c>
      <c r="B6232">
        <v>4.9000000000000004</v>
      </c>
    </row>
    <row r="6233" spans="1:2" x14ac:dyDescent="0.25">
      <c r="A6233">
        <v>5.5588360974800004</v>
      </c>
      <c r="B6233">
        <v>6.7</v>
      </c>
    </row>
    <row r="6234" spans="1:2" x14ac:dyDescent="0.25">
      <c r="A6234">
        <v>4.8871282648000003</v>
      </c>
      <c r="B6234">
        <v>5.5</v>
      </c>
    </row>
    <row r="6235" spans="1:2" x14ac:dyDescent="0.25">
      <c r="A6235">
        <v>3.58338592594</v>
      </c>
      <c r="B6235">
        <v>4.0999999999999996</v>
      </c>
    </row>
    <row r="6236" spans="1:2" x14ac:dyDescent="0.25">
      <c r="A6236">
        <v>1.06725418869</v>
      </c>
      <c r="B6236">
        <v>4.3</v>
      </c>
    </row>
    <row r="6237" spans="1:2" x14ac:dyDescent="0.25">
      <c r="A6237">
        <v>0.45208142603599999</v>
      </c>
      <c r="B6237">
        <v>1.5</v>
      </c>
    </row>
    <row r="6238" spans="1:2" x14ac:dyDescent="0.25">
      <c r="A6238">
        <v>8.1003926823699999</v>
      </c>
      <c r="B6238">
        <v>6.6</v>
      </c>
    </row>
    <row r="6239" spans="1:2" x14ac:dyDescent="0.25">
      <c r="A6239">
        <v>5.46382456083</v>
      </c>
      <c r="B6239">
        <v>5.3</v>
      </c>
    </row>
    <row r="6240" spans="1:2" x14ac:dyDescent="0.25">
      <c r="A6240">
        <v>5.2606198056200002</v>
      </c>
      <c r="B6240">
        <v>6.4</v>
      </c>
    </row>
    <row r="6241" spans="1:2" x14ac:dyDescent="0.25">
      <c r="A6241">
        <v>7.6958479854100004</v>
      </c>
      <c r="B6241">
        <v>7.4</v>
      </c>
    </row>
    <row r="6242" spans="1:2" x14ac:dyDescent="0.25">
      <c r="A6242">
        <v>4.5402682277800004</v>
      </c>
      <c r="B6242">
        <v>3.7</v>
      </c>
    </row>
    <row r="6243" spans="1:2" x14ac:dyDescent="0.25">
      <c r="A6243">
        <v>4.9257980040999998</v>
      </c>
      <c r="B6243">
        <v>6.3</v>
      </c>
    </row>
    <row r="6244" spans="1:2" x14ac:dyDescent="0.25">
      <c r="A6244">
        <v>6.0568283702499999</v>
      </c>
      <c r="B6244">
        <v>6.3</v>
      </c>
    </row>
    <row r="6245" spans="1:2" x14ac:dyDescent="0.25">
      <c r="A6245">
        <v>6.5773474764199999</v>
      </c>
      <c r="B6245">
        <v>5.8</v>
      </c>
    </row>
    <row r="6246" spans="1:2" x14ac:dyDescent="0.25">
      <c r="A6246">
        <v>6.56232982578</v>
      </c>
      <c r="B6246">
        <v>6.8</v>
      </c>
    </row>
    <row r="6247" spans="1:2" x14ac:dyDescent="0.25">
      <c r="A6247">
        <v>4.8889799224999999</v>
      </c>
      <c r="B6247">
        <v>7.5</v>
      </c>
    </row>
    <row r="6248" spans="1:2" x14ac:dyDescent="0.25">
      <c r="A6248">
        <v>5.2418861539200003</v>
      </c>
      <c r="B6248">
        <v>5.9</v>
      </c>
    </row>
    <row r="6249" spans="1:2" x14ac:dyDescent="0.25">
      <c r="A6249">
        <v>3.4286843771600002</v>
      </c>
      <c r="B6249">
        <v>6.2</v>
      </c>
    </row>
    <row r="6250" spans="1:2" x14ac:dyDescent="0.25">
      <c r="A6250">
        <v>5.7080022140800004</v>
      </c>
      <c r="B6250">
        <v>8.3000000000000007</v>
      </c>
    </row>
    <row r="6251" spans="1:2" x14ac:dyDescent="0.25">
      <c r="A6251">
        <v>6.6304832713700002</v>
      </c>
      <c r="B6251">
        <v>5.9</v>
      </c>
    </row>
    <row r="6252" spans="1:2" x14ac:dyDescent="0.25">
      <c r="A6252">
        <v>4.8835546652400001</v>
      </c>
      <c r="B6252">
        <v>6.4</v>
      </c>
    </row>
    <row r="6253" spans="1:2" x14ac:dyDescent="0.25">
      <c r="A6253">
        <v>3.1033321743200002</v>
      </c>
      <c r="B6253">
        <v>5.3</v>
      </c>
    </row>
    <row r="6254" spans="1:2" x14ac:dyDescent="0.25">
      <c r="A6254">
        <v>2.1491457127700002</v>
      </c>
      <c r="B6254">
        <v>4.4000000000000004</v>
      </c>
    </row>
    <row r="6255" spans="1:2" x14ac:dyDescent="0.25">
      <c r="A6255">
        <v>5.3602689486499999</v>
      </c>
      <c r="B6255">
        <v>4.0999999999999996</v>
      </c>
    </row>
    <row r="6256" spans="1:2" x14ac:dyDescent="0.25">
      <c r="A6256">
        <v>2.8907077385400002</v>
      </c>
      <c r="B6256">
        <v>5.0999999999999996</v>
      </c>
    </row>
    <row r="6257" spans="1:2" x14ac:dyDescent="0.25">
      <c r="A6257">
        <v>5.9856562063799998</v>
      </c>
      <c r="B6257">
        <v>6.2</v>
      </c>
    </row>
    <row r="6258" spans="1:2" x14ac:dyDescent="0.25">
      <c r="A6258">
        <v>8.8701363962999995</v>
      </c>
      <c r="B6258">
        <v>7.1</v>
      </c>
    </row>
    <row r="6259" spans="1:2" x14ac:dyDescent="0.25">
      <c r="A6259">
        <v>6.4783338154000001</v>
      </c>
      <c r="B6259">
        <v>6.8</v>
      </c>
    </row>
    <row r="6260" spans="1:2" x14ac:dyDescent="0.25">
      <c r="A6260">
        <v>6.8896708329500003</v>
      </c>
      <c r="B6260">
        <v>5.3</v>
      </c>
    </row>
    <row r="6261" spans="1:2" x14ac:dyDescent="0.25">
      <c r="A6261">
        <v>9.0447566377699999</v>
      </c>
      <c r="B6261">
        <v>5.9</v>
      </c>
    </row>
    <row r="6262" spans="1:2" x14ac:dyDescent="0.25">
      <c r="A6262">
        <v>1.60718246503</v>
      </c>
      <c r="B6262">
        <v>5.6</v>
      </c>
    </row>
    <row r="6263" spans="1:2" x14ac:dyDescent="0.25">
      <c r="A6263">
        <v>4.3845203060599998</v>
      </c>
      <c r="B6263">
        <v>4.7</v>
      </c>
    </row>
    <row r="6264" spans="1:2" x14ac:dyDescent="0.25">
      <c r="A6264">
        <v>5.8090301642700002</v>
      </c>
      <c r="B6264">
        <v>3.7</v>
      </c>
    </row>
    <row r="6265" spans="1:2" x14ac:dyDescent="0.25">
      <c r="A6265">
        <v>9.4118857955500008</v>
      </c>
      <c r="B6265">
        <v>6.7</v>
      </c>
    </row>
    <row r="6266" spans="1:2" x14ac:dyDescent="0.25">
      <c r="A6266">
        <v>6.8547825840999996</v>
      </c>
      <c r="B6266">
        <v>5.8</v>
      </c>
    </row>
    <row r="6267" spans="1:2" x14ac:dyDescent="0.25">
      <c r="A6267">
        <v>3.7722037750399999</v>
      </c>
      <c r="B6267">
        <v>2.1</v>
      </c>
    </row>
    <row r="6268" spans="1:2" x14ac:dyDescent="0.25">
      <c r="A6268">
        <v>6.4338233204400002</v>
      </c>
      <c r="B6268">
        <v>7.1</v>
      </c>
    </row>
    <row r="6269" spans="1:2" x14ac:dyDescent="0.25">
      <c r="A6269">
        <v>6.9738455765299996</v>
      </c>
      <c r="B6269">
        <v>5.6</v>
      </c>
    </row>
    <row r="6270" spans="1:2" x14ac:dyDescent="0.25">
      <c r="A6270">
        <v>2.3089788439099999</v>
      </c>
      <c r="B6270">
        <v>4.4000000000000004</v>
      </c>
    </row>
    <row r="6271" spans="1:2" x14ac:dyDescent="0.25">
      <c r="A6271">
        <v>3.9311494689500002</v>
      </c>
      <c r="B6271">
        <v>5.3</v>
      </c>
    </row>
    <row r="6272" spans="1:2" x14ac:dyDescent="0.25">
      <c r="A6272">
        <v>6.5736904761900004</v>
      </c>
      <c r="B6272">
        <v>8.1999999999999993</v>
      </c>
    </row>
    <row r="6273" spans="1:2" x14ac:dyDescent="0.25">
      <c r="A6273">
        <v>4.7</v>
      </c>
      <c r="B6273">
        <v>4.3</v>
      </c>
    </row>
    <row r="6274" spans="1:2" x14ac:dyDescent="0.25">
      <c r="A6274">
        <v>8.20008755888</v>
      </c>
      <c r="B6274">
        <v>8.3000000000000007</v>
      </c>
    </row>
    <row r="6275" spans="1:2" x14ac:dyDescent="0.25">
      <c r="A6275">
        <v>5.9714879083000003</v>
      </c>
      <c r="B6275">
        <v>6.3</v>
      </c>
    </row>
    <row r="6276" spans="1:2" x14ac:dyDescent="0.25">
      <c r="A6276">
        <v>8.3930147903899996</v>
      </c>
      <c r="B6276">
        <v>6.8</v>
      </c>
    </row>
    <row r="6277" spans="1:2" x14ac:dyDescent="0.25">
      <c r="A6277">
        <v>7.27913791785</v>
      </c>
      <c r="B6277">
        <v>6.6</v>
      </c>
    </row>
    <row r="6278" spans="1:2" x14ac:dyDescent="0.25">
      <c r="A6278">
        <v>6.8289316589800002</v>
      </c>
      <c r="B6278">
        <v>5.9</v>
      </c>
    </row>
    <row r="6279" spans="1:2" x14ac:dyDescent="0.25">
      <c r="A6279">
        <v>5.7554311024200002</v>
      </c>
      <c r="B6279">
        <v>6.5</v>
      </c>
    </row>
    <row r="6280" spans="1:2" x14ac:dyDescent="0.25">
      <c r="A6280">
        <v>6.9465303001500001</v>
      </c>
      <c r="B6280">
        <v>7.3</v>
      </c>
    </row>
    <row r="6281" spans="1:2" x14ac:dyDescent="0.25">
      <c r="A6281">
        <v>8.4753189609999993</v>
      </c>
      <c r="B6281">
        <v>6.7</v>
      </c>
    </row>
    <row r="6282" spans="1:2" x14ac:dyDescent="0.25">
      <c r="A6282">
        <v>5.8924568864599998</v>
      </c>
      <c r="B6282">
        <v>5.4</v>
      </c>
    </row>
    <row r="6283" spans="1:2" x14ac:dyDescent="0.25">
      <c r="A6283">
        <v>7.5574325029700002</v>
      </c>
      <c r="B6283">
        <v>4.3</v>
      </c>
    </row>
    <row r="6284" spans="1:2" x14ac:dyDescent="0.25">
      <c r="A6284">
        <v>5.3602689486499999</v>
      </c>
      <c r="B6284">
        <v>6.5</v>
      </c>
    </row>
    <row r="6285" spans="1:2" x14ac:dyDescent="0.25">
      <c r="A6285">
        <v>5.6988261165500003</v>
      </c>
      <c r="B6285">
        <v>3.4</v>
      </c>
    </row>
    <row r="6286" spans="1:2" x14ac:dyDescent="0.25">
      <c r="A6286">
        <v>4.4105831220100002</v>
      </c>
      <c r="B6286">
        <v>6.4</v>
      </c>
    </row>
    <row r="6287" spans="1:2" x14ac:dyDescent="0.25">
      <c r="A6287">
        <v>6.31361484514</v>
      </c>
      <c r="B6287">
        <v>6.3</v>
      </c>
    </row>
    <row r="6288" spans="1:2" x14ac:dyDescent="0.25">
      <c r="A6288">
        <v>7.30145023634</v>
      </c>
      <c r="B6288">
        <v>8</v>
      </c>
    </row>
    <row r="6289" spans="1:2" x14ac:dyDescent="0.25">
      <c r="A6289">
        <v>5.9510293298699999</v>
      </c>
      <c r="B6289">
        <v>5.6</v>
      </c>
    </row>
    <row r="6290" spans="1:2" x14ac:dyDescent="0.25">
      <c r="A6290">
        <v>8.6248544193099992</v>
      </c>
      <c r="B6290">
        <v>7.2</v>
      </c>
    </row>
    <row r="6291" spans="1:2" x14ac:dyDescent="0.25">
      <c r="A6291">
        <v>4.2</v>
      </c>
      <c r="B6291">
        <v>5.8</v>
      </c>
    </row>
    <row r="6292" spans="1:2" x14ac:dyDescent="0.25">
      <c r="A6292">
        <v>7.0854612192999999</v>
      </c>
      <c r="B6292">
        <v>8</v>
      </c>
    </row>
    <row r="6293" spans="1:2" x14ac:dyDescent="0.25">
      <c r="A6293">
        <v>7.4425216292299998</v>
      </c>
      <c r="B6293">
        <v>5.5</v>
      </c>
    </row>
    <row r="6294" spans="1:2" x14ac:dyDescent="0.25">
      <c r="A6294">
        <v>9.3631271784999992</v>
      </c>
      <c r="B6294">
        <v>6.3</v>
      </c>
    </row>
    <row r="6295" spans="1:2" x14ac:dyDescent="0.25">
      <c r="A6295">
        <v>7.63268308484</v>
      </c>
      <c r="B6295">
        <v>7.1</v>
      </c>
    </row>
    <row r="6296" spans="1:2" x14ac:dyDescent="0.25">
      <c r="A6296">
        <v>6.4326287309200003</v>
      </c>
      <c r="B6296">
        <v>5.7</v>
      </c>
    </row>
    <row r="6297" spans="1:2" x14ac:dyDescent="0.25">
      <c r="A6297">
        <v>5.9851079942099998</v>
      </c>
      <c r="B6297">
        <v>6</v>
      </c>
    </row>
    <row r="6298" spans="1:2" x14ac:dyDescent="0.25">
      <c r="A6298">
        <v>6.2304648810299996</v>
      </c>
      <c r="B6298">
        <v>7.6</v>
      </c>
    </row>
    <row r="6299" spans="1:2" x14ac:dyDescent="0.25">
      <c r="A6299">
        <v>4.7605548139999998</v>
      </c>
      <c r="B6299">
        <v>6.9</v>
      </c>
    </row>
    <row r="6300" spans="1:2" x14ac:dyDescent="0.25">
      <c r="A6300">
        <v>7.6206812645499999</v>
      </c>
      <c r="B6300">
        <v>6.5</v>
      </c>
    </row>
    <row r="6301" spans="1:2" x14ac:dyDescent="0.25">
      <c r="A6301">
        <v>6.89249474953</v>
      </c>
      <c r="B6301">
        <v>6.1</v>
      </c>
    </row>
    <row r="6302" spans="1:2" x14ac:dyDescent="0.25">
      <c r="A6302">
        <v>5.8671304609500003</v>
      </c>
      <c r="B6302">
        <v>5.3</v>
      </c>
    </row>
    <row r="6303" spans="1:2" x14ac:dyDescent="0.25">
      <c r="A6303">
        <v>4.5048269331800004</v>
      </c>
      <c r="B6303">
        <v>5.4</v>
      </c>
    </row>
    <row r="6304" spans="1:2" x14ac:dyDescent="0.25">
      <c r="A6304">
        <v>6.0953075787</v>
      </c>
      <c r="B6304">
        <v>6.8</v>
      </c>
    </row>
    <row r="6305" spans="1:2" x14ac:dyDescent="0.25">
      <c r="A6305">
        <v>6.80322254939</v>
      </c>
      <c r="B6305">
        <v>5</v>
      </c>
    </row>
    <row r="6306" spans="1:2" x14ac:dyDescent="0.25">
      <c r="A6306">
        <v>9.2998597518100006</v>
      </c>
      <c r="B6306">
        <v>6</v>
      </c>
    </row>
    <row r="6307" spans="1:2" x14ac:dyDescent="0.25">
      <c r="A6307">
        <v>4.0584655204500004</v>
      </c>
      <c r="B6307">
        <v>6.8</v>
      </c>
    </row>
    <row r="6308" spans="1:2" x14ac:dyDescent="0.25">
      <c r="A6308">
        <v>5.7033455578099996</v>
      </c>
      <c r="B6308">
        <v>3.1</v>
      </c>
    </row>
    <row r="6309" spans="1:2" x14ac:dyDescent="0.25">
      <c r="A6309">
        <v>7.8246333874099996</v>
      </c>
      <c r="B6309">
        <v>6.9</v>
      </c>
    </row>
    <row r="6310" spans="1:2" x14ac:dyDescent="0.25">
      <c r="A6310">
        <v>5.6195707453599999</v>
      </c>
      <c r="B6310">
        <v>6.7</v>
      </c>
    </row>
    <row r="6311" spans="1:2" x14ac:dyDescent="0.25">
      <c r="A6311">
        <v>4.0489209519499996</v>
      </c>
      <c r="B6311">
        <v>7.5</v>
      </c>
    </row>
    <row r="6312" spans="1:2" x14ac:dyDescent="0.25">
      <c r="A6312">
        <v>9.8131305276099994</v>
      </c>
      <c r="B6312">
        <v>7.8</v>
      </c>
    </row>
    <row r="6313" spans="1:2" x14ac:dyDescent="0.25">
      <c r="A6313">
        <v>3.5816034316100001</v>
      </c>
      <c r="B6313">
        <v>4.3</v>
      </c>
    </row>
    <row r="6314" spans="1:2" x14ac:dyDescent="0.25">
      <c r="A6314">
        <v>6.22425408398</v>
      </c>
      <c r="B6314">
        <v>2.1</v>
      </c>
    </row>
    <row r="6315" spans="1:2" x14ac:dyDescent="0.25">
      <c r="A6315">
        <v>6.1</v>
      </c>
      <c r="B6315">
        <v>5.0999999999999996</v>
      </c>
    </row>
    <row r="6316" spans="1:2" x14ac:dyDescent="0.25">
      <c r="A6316">
        <v>2.67807925972</v>
      </c>
      <c r="B6316">
        <v>5.4</v>
      </c>
    </row>
    <row r="6317" spans="1:2" x14ac:dyDescent="0.25">
      <c r="A6317">
        <v>1.3863431506199999</v>
      </c>
      <c r="B6317">
        <v>4.8</v>
      </c>
    </row>
    <row r="6318" spans="1:2" x14ac:dyDescent="0.25">
      <c r="A6318">
        <v>6.4418497964299997</v>
      </c>
      <c r="B6318">
        <v>6.1</v>
      </c>
    </row>
    <row r="6319" spans="1:2" x14ac:dyDescent="0.25">
      <c r="A6319">
        <v>7.8983122530600003</v>
      </c>
      <c r="B6319">
        <v>6.9</v>
      </c>
    </row>
    <row r="6320" spans="1:2" x14ac:dyDescent="0.25">
      <c r="A6320">
        <v>1.52833533756</v>
      </c>
      <c r="B6320">
        <v>8.1</v>
      </c>
    </row>
    <row r="6321" spans="1:2" x14ac:dyDescent="0.25">
      <c r="A6321">
        <v>5.7</v>
      </c>
      <c r="B6321">
        <v>5.3</v>
      </c>
    </row>
    <row r="6322" spans="1:2" x14ac:dyDescent="0.25">
      <c r="A6322">
        <v>4.2295394777400004</v>
      </c>
      <c r="B6322">
        <v>6.9</v>
      </c>
    </row>
    <row r="6323" spans="1:2" x14ac:dyDescent="0.25">
      <c r="A6323">
        <v>4.0989531927899998</v>
      </c>
      <c r="B6323">
        <v>5.9</v>
      </c>
    </row>
    <row r="6324" spans="1:2" x14ac:dyDescent="0.25">
      <c r="A6324">
        <v>7.3966345684199997</v>
      </c>
      <c r="B6324">
        <v>6</v>
      </c>
    </row>
    <row r="6325" spans="1:2" x14ac:dyDescent="0.25">
      <c r="A6325">
        <v>6.1112810889800002</v>
      </c>
      <c r="B6325">
        <v>5.8</v>
      </c>
    </row>
    <row r="6326" spans="1:2" x14ac:dyDescent="0.25">
      <c r="A6326">
        <v>8.3959143061300008</v>
      </c>
      <c r="B6326">
        <v>5.9</v>
      </c>
    </row>
    <row r="6327" spans="1:2" x14ac:dyDescent="0.25">
      <c r="A6327">
        <v>2.7807204478499998</v>
      </c>
      <c r="B6327">
        <v>5.2</v>
      </c>
    </row>
    <row r="6328" spans="1:2" x14ac:dyDescent="0.25">
      <c r="A6328">
        <v>6.8220505284800002</v>
      </c>
      <c r="B6328">
        <v>5.9</v>
      </c>
    </row>
    <row r="6329" spans="1:2" x14ac:dyDescent="0.25">
      <c r="A6329">
        <v>3.9601759570100001</v>
      </c>
      <c r="B6329">
        <v>5.0999999999999996</v>
      </c>
    </row>
    <row r="6330" spans="1:2" x14ac:dyDescent="0.25">
      <c r="A6330">
        <v>5.8413018927099998</v>
      </c>
      <c r="B6330">
        <v>8.6</v>
      </c>
    </row>
    <row r="6331" spans="1:2" x14ac:dyDescent="0.25">
      <c r="A6331">
        <v>8.8093045293400003</v>
      </c>
      <c r="B6331">
        <v>8.1999999999999993</v>
      </c>
    </row>
    <row r="6332" spans="1:2" x14ac:dyDescent="0.25">
      <c r="A6332">
        <v>6.4688996860200003</v>
      </c>
      <c r="B6332">
        <v>6.2</v>
      </c>
    </row>
    <row r="6333" spans="1:2" x14ac:dyDescent="0.25">
      <c r="A6333">
        <v>3.39629849089</v>
      </c>
      <c r="B6333">
        <v>4.9000000000000004</v>
      </c>
    </row>
    <row r="6334" spans="1:2" x14ac:dyDescent="0.25">
      <c r="A6334">
        <v>5.18997353433</v>
      </c>
      <c r="B6334">
        <v>5.7</v>
      </c>
    </row>
    <row r="6335" spans="1:2" x14ac:dyDescent="0.25">
      <c r="A6335">
        <v>3.8608665644500002</v>
      </c>
      <c r="B6335">
        <v>7</v>
      </c>
    </row>
    <row r="6336" spans="1:2" x14ac:dyDescent="0.25">
      <c r="A6336">
        <v>5.9742993954400001</v>
      </c>
      <c r="B6336">
        <v>6.4</v>
      </c>
    </row>
    <row r="6337" spans="1:2" x14ac:dyDescent="0.25">
      <c r="A6337">
        <v>7.0027486452599996</v>
      </c>
      <c r="B6337">
        <v>6.6</v>
      </c>
    </row>
    <row r="6338" spans="1:2" x14ac:dyDescent="0.25">
      <c r="A6338">
        <v>6.1344262295099998</v>
      </c>
      <c r="B6338">
        <v>5.9</v>
      </c>
    </row>
    <row r="6339" spans="1:2" x14ac:dyDescent="0.25">
      <c r="A6339">
        <v>8.7226326376499994</v>
      </c>
      <c r="B6339">
        <v>5.9</v>
      </c>
    </row>
    <row r="6340" spans="1:2" x14ac:dyDescent="0.25">
      <c r="A6340">
        <v>3.50221617991</v>
      </c>
      <c r="B6340">
        <v>4.3</v>
      </c>
    </row>
    <row r="6341" spans="1:2" x14ac:dyDescent="0.25">
      <c r="A6341">
        <v>7.6334426176800001</v>
      </c>
      <c r="B6341">
        <v>8.8000000000000007</v>
      </c>
    </row>
    <row r="6342" spans="1:2" x14ac:dyDescent="0.25">
      <c r="A6342">
        <v>5.9017561078899998</v>
      </c>
      <c r="B6342">
        <v>5.4</v>
      </c>
    </row>
    <row r="6343" spans="1:2" x14ac:dyDescent="0.25">
      <c r="A6343">
        <v>5.4972890528500002</v>
      </c>
      <c r="B6343">
        <v>6.3</v>
      </c>
    </row>
    <row r="6344" spans="1:2" x14ac:dyDescent="0.25">
      <c r="A6344">
        <v>7.1570362171199999</v>
      </c>
      <c r="B6344">
        <v>7.6</v>
      </c>
    </row>
    <row r="6345" spans="1:2" x14ac:dyDescent="0.25">
      <c r="A6345">
        <v>3.3814761307899999</v>
      </c>
      <c r="B6345">
        <v>3.9</v>
      </c>
    </row>
    <row r="6346" spans="1:2" x14ac:dyDescent="0.25">
      <c r="A6346">
        <v>4.5189008467100003</v>
      </c>
      <c r="B6346">
        <v>6</v>
      </c>
    </row>
    <row r="6347" spans="1:2" x14ac:dyDescent="0.25">
      <c r="A6347">
        <v>7.5928805643199997</v>
      </c>
      <c r="B6347">
        <v>7.6</v>
      </c>
    </row>
    <row r="6348" spans="1:2" x14ac:dyDescent="0.25">
      <c r="A6348">
        <v>6.0899148779100001</v>
      </c>
      <c r="B6348">
        <v>4.3</v>
      </c>
    </row>
    <row r="6349" spans="1:2" x14ac:dyDescent="0.25">
      <c r="A6349">
        <v>5.6326035910799996</v>
      </c>
      <c r="B6349">
        <v>7.5</v>
      </c>
    </row>
    <row r="6350" spans="1:2" x14ac:dyDescent="0.25">
      <c r="A6350">
        <v>6.9173260503999998</v>
      </c>
      <c r="B6350">
        <v>5.9</v>
      </c>
    </row>
    <row r="6351" spans="1:2" x14ac:dyDescent="0.25">
      <c r="A6351">
        <v>4.67703022215</v>
      </c>
      <c r="B6351">
        <v>6.8</v>
      </c>
    </row>
    <row r="6352" spans="1:2" x14ac:dyDescent="0.25">
      <c r="A6352">
        <v>4.610259911</v>
      </c>
      <c r="B6352">
        <v>6.7</v>
      </c>
    </row>
    <row r="6353" spans="1:2" x14ac:dyDescent="0.25">
      <c r="A6353">
        <v>6.34153919264</v>
      </c>
      <c r="B6353">
        <v>7</v>
      </c>
    </row>
    <row r="6354" spans="1:2" x14ac:dyDescent="0.25">
      <c r="A6354">
        <v>6.64627368827</v>
      </c>
      <c r="B6354">
        <v>5.4</v>
      </c>
    </row>
    <row r="6355" spans="1:2" x14ac:dyDescent="0.25">
      <c r="A6355">
        <v>8.8871882291700004</v>
      </c>
      <c r="B6355">
        <v>7</v>
      </c>
    </row>
    <row r="6356" spans="1:2" x14ac:dyDescent="0.25">
      <c r="A6356">
        <v>8.9685598956299994</v>
      </c>
      <c r="B6356">
        <v>3.3</v>
      </c>
    </row>
    <row r="6357" spans="1:2" x14ac:dyDescent="0.25">
      <c r="A6357">
        <v>6.05218308229</v>
      </c>
      <c r="B6357">
        <v>5.6</v>
      </c>
    </row>
    <row r="6358" spans="1:2" x14ac:dyDescent="0.25">
      <c r="A6358">
        <v>6.3641847539600001</v>
      </c>
      <c r="B6358">
        <v>6.7</v>
      </c>
    </row>
    <row r="6359" spans="1:2" x14ac:dyDescent="0.25">
      <c r="A6359">
        <v>5.0755438217800002</v>
      </c>
      <c r="B6359">
        <v>7.1</v>
      </c>
    </row>
    <row r="6360" spans="1:2" x14ac:dyDescent="0.25">
      <c r="A6360">
        <v>9.99724932122</v>
      </c>
      <c r="B6360">
        <v>7</v>
      </c>
    </row>
    <row r="6361" spans="1:2" x14ac:dyDescent="0.25">
      <c r="A6361">
        <v>6.0548101789300004</v>
      </c>
      <c r="B6361">
        <v>5.0999999999999996</v>
      </c>
    </row>
    <row r="6362" spans="1:2" x14ac:dyDescent="0.25">
      <c r="A6362">
        <v>5.6717955293699998</v>
      </c>
      <c r="B6362">
        <v>6.5</v>
      </c>
    </row>
    <row r="6363" spans="1:2" x14ac:dyDescent="0.25">
      <c r="A6363">
        <v>5.1023013774799999</v>
      </c>
      <c r="B6363">
        <v>4</v>
      </c>
    </row>
    <row r="6364" spans="1:2" x14ac:dyDescent="0.25">
      <c r="A6364">
        <v>7.0981605238599998</v>
      </c>
      <c r="B6364">
        <v>4.9000000000000004</v>
      </c>
    </row>
    <row r="6365" spans="1:2" x14ac:dyDescent="0.25">
      <c r="A6365">
        <v>8.2554129046500009</v>
      </c>
      <c r="B6365">
        <v>8.4</v>
      </c>
    </row>
    <row r="6366" spans="1:2" x14ac:dyDescent="0.25">
      <c r="A6366">
        <v>6.4143361795700002</v>
      </c>
      <c r="B6366">
        <v>3.8</v>
      </c>
    </row>
    <row r="6367" spans="1:2" x14ac:dyDescent="0.25">
      <c r="A6367">
        <v>5.36135080705</v>
      </c>
      <c r="B6367">
        <v>7.7</v>
      </c>
    </row>
    <row r="6368" spans="1:2" x14ac:dyDescent="0.25">
      <c r="A6368">
        <v>4.8621478706400003</v>
      </c>
      <c r="B6368">
        <v>5.7</v>
      </c>
    </row>
    <row r="6369" spans="1:2" x14ac:dyDescent="0.25">
      <c r="A6369">
        <v>3.69978998233</v>
      </c>
      <c r="B6369">
        <v>2.2000000000000002</v>
      </c>
    </row>
    <row r="6370" spans="1:2" x14ac:dyDescent="0.25">
      <c r="A6370">
        <v>5.4903118586900002</v>
      </c>
      <c r="B6370">
        <v>5.5</v>
      </c>
    </row>
    <row r="6371" spans="1:2" x14ac:dyDescent="0.25">
      <c r="A6371">
        <v>8.2981962164500001</v>
      </c>
      <c r="B6371">
        <v>4.8</v>
      </c>
    </row>
    <row r="6372" spans="1:2" x14ac:dyDescent="0.25">
      <c r="A6372">
        <v>4.0099039335100004</v>
      </c>
      <c r="B6372">
        <v>3.4</v>
      </c>
    </row>
    <row r="6373" spans="1:2" x14ac:dyDescent="0.25">
      <c r="A6373">
        <v>3.27783692623</v>
      </c>
      <c r="B6373">
        <v>5.9</v>
      </c>
    </row>
    <row r="6374" spans="1:2" x14ac:dyDescent="0.25">
      <c r="A6374">
        <v>6.0373668418899999</v>
      </c>
      <c r="B6374">
        <v>5.9</v>
      </c>
    </row>
    <row r="6375" spans="1:2" x14ac:dyDescent="0.25">
      <c r="A6375">
        <v>7.6692598651499999</v>
      </c>
      <c r="B6375">
        <v>7.4</v>
      </c>
    </row>
    <row r="6376" spans="1:2" x14ac:dyDescent="0.25">
      <c r="A6376">
        <v>2.25567161736</v>
      </c>
      <c r="B6376">
        <v>6</v>
      </c>
    </row>
    <row r="6377" spans="1:2" x14ac:dyDescent="0.25">
      <c r="A6377">
        <v>2.9973912986800002</v>
      </c>
      <c r="B6377">
        <v>3.5</v>
      </c>
    </row>
    <row r="6378" spans="1:2" x14ac:dyDescent="0.25">
      <c r="A6378">
        <v>4.0584847444300003</v>
      </c>
      <c r="B6378">
        <v>5.9</v>
      </c>
    </row>
    <row r="6379" spans="1:2" x14ac:dyDescent="0.25">
      <c r="A6379">
        <v>2.7003260663700002</v>
      </c>
      <c r="B6379">
        <v>6.9</v>
      </c>
    </row>
    <row r="6380" spans="1:2" x14ac:dyDescent="0.25">
      <c r="A6380">
        <v>3.3232088213000002</v>
      </c>
      <c r="B6380">
        <v>3.6</v>
      </c>
    </row>
    <row r="6381" spans="1:2" x14ac:dyDescent="0.25">
      <c r="A6381">
        <v>0.49767261979600003</v>
      </c>
      <c r="B6381">
        <v>3.3</v>
      </c>
    </row>
    <row r="6382" spans="1:2" x14ac:dyDescent="0.25">
      <c r="A6382">
        <v>7.3167693468000001</v>
      </c>
      <c r="B6382">
        <v>6.2</v>
      </c>
    </row>
    <row r="6383" spans="1:2" x14ac:dyDescent="0.25">
      <c r="A6383">
        <v>4.8758305782700004</v>
      </c>
      <c r="B6383">
        <v>4.8</v>
      </c>
    </row>
    <row r="6384" spans="1:2" x14ac:dyDescent="0.25">
      <c r="A6384">
        <v>5.3712711695299999</v>
      </c>
      <c r="B6384">
        <v>5.6</v>
      </c>
    </row>
    <row r="6385" spans="1:2" x14ac:dyDescent="0.25">
      <c r="A6385">
        <v>7.9481347682200001</v>
      </c>
      <c r="B6385">
        <v>6.2</v>
      </c>
    </row>
    <row r="6386" spans="1:2" x14ac:dyDescent="0.25">
      <c r="A6386">
        <v>2.2513986430199999</v>
      </c>
      <c r="B6386">
        <v>4.5</v>
      </c>
    </row>
    <row r="6387" spans="1:2" x14ac:dyDescent="0.25">
      <c r="A6387">
        <v>4.7527247182299996</v>
      </c>
      <c r="B6387">
        <v>5.5</v>
      </c>
    </row>
    <row r="6388" spans="1:2" x14ac:dyDescent="0.25">
      <c r="A6388">
        <v>6.3417104149299997</v>
      </c>
      <c r="B6388">
        <v>6.4</v>
      </c>
    </row>
    <row r="6389" spans="1:2" x14ac:dyDescent="0.25">
      <c r="A6389">
        <v>6.2913107871099996</v>
      </c>
      <c r="B6389">
        <v>6.1</v>
      </c>
    </row>
    <row r="6390" spans="1:2" x14ac:dyDescent="0.25">
      <c r="A6390">
        <v>6.7849026603400002</v>
      </c>
      <c r="B6390">
        <v>6.9</v>
      </c>
    </row>
    <row r="6391" spans="1:2" x14ac:dyDescent="0.25">
      <c r="A6391">
        <v>6.2003795894099998</v>
      </c>
      <c r="B6391">
        <v>4.4000000000000004</v>
      </c>
    </row>
    <row r="6392" spans="1:2" x14ac:dyDescent="0.25">
      <c r="A6392">
        <v>0.60284590630299995</v>
      </c>
      <c r="B6392">
        <v>5.9</v>
      </c>
    </row>
    <row r="6393" spans="1:2" x14ac:dyDescent="0.25">
      <c r="A6393">
        <v>5.1441556306600003</v>
      </c>
      <c r="B6393">
        <v>8</v>
      </c>
    </row>
    <row r="6394" spans="1:2" x14ac:dyDescent="0.25">
      <c r="A6394">
        <v>7.1300538939999996</v>
      </c>
      <c r="B6394">
        <v>8.3000000000000007</v>
      </c>
    </row>
    <row r="6395" spans="1:2" x14ac:dyDescent="0.25">
      <c r="A6395">
        <v>6.1344262295099998</v>
      </c>
      <c r="B6395">
        <v>4.8</v>
      </c>
    </row>
    <row r="6396" spans="1:2" x14ac:dyDescent="0.25">
      <c r="A6396">
        <v>6.4479540615299999</v>
      </c>
      <c r="B6396">
        <v>5.0999999999999996</v>
      </c>
    </row>
    <row r="6397" spans="1:2" x14ac:dyDescent="0.25">
      <c r="A6397">
        <v>7.8194733320300003</v>
      </c>
      <c r="B6397">
        <v>7.7</v>
      </c>
    </row>
    <row r="6398" spans="1:2" x14ac:dyDescent="0.25">
      <c r="A6398">
        <v>5.8244288065300003</v>
      </c>
      <c r="B6398">
        <v>4.9000000000000004</v>
      </c>
    </row>
    <row r="6399" spans="1:2" x14ac:dyDescent="0.25">
      <c r="A6399">
        <v>5.3978503706999996</v>
      </c>
      <c r="B6399">
        <v>5.2</v>
      </c>
    </row>
    <row r="6400" spans="1:2" x14ac:dyDescent="0.25">
      <c r="A6400">
        <v>6.4021202726100004</v>
      </c>
      <c r="B6400">
        <v>4.4000000000000004</v>
      </c>
    </row>
    <row r="6401" spans="1:2" x14ac:dyDescent="0.25">
      <c r="A6401">
        <v>6.2633508024199998</v>
      </c>
      <c r="B6401">
        <v>6.6</v>
      </c>
    </row>
    <row r="6402" spans="1:2" x14ac:dyDescent="0.25">
      <c r="A6402">
        <v>6.8</v>
      </c>
      <c r="B6402">
        <v>7.6</v>
      </c>
    </row>
    <row r="6403" spans="1:2" x14ac:dyDescent="0.25">
      <c r="A6403">
        <v>7.1836724580000002</v>
      </c>
      <c r="B6403">
        <v>6.5</v>
      </c>
    </row>
    <row r="6404" spans="1:2" x14ac:dyDescent="0.25">
      <c r="A6404">
        <v>3.7390516536199998</v>
      </c>
      <c r="B6404">
        <v>5.4</v>
      </c>
    </row>
    <row r="6405" spans="1:2" x14ac:dyDescent="0.25">
      <c r="A6405">
        <v>6.4135238217000001</v>
      </c>
      <c r="B6405">
        <v>7.1</v>
      </c>
    </row>
    <row r="6406" spans="1:2" x14ac:dyDescent="0.25">
      <c r="A6406">
        <v>8.4099319499400007</v>
      </c>
      <c r="B6406">
        <v>5.5</v>
      </c>
    </row>
    <row r="6407" spans="1:2" x14ac:dyDescent="0.25">
      <c r="A6407">
        <v>7.4752342456100003</v>
      </c>
      <c r="B6407">
        <v>6.3</v>
      </c>
    </row>
    <row r="6408" spans="1:2" x14ac:dyDescent="0.25">
      <c r="A6408">
        <v>6.1881569497399997</v>
      </c>
      <c r="B6408">
        <v>5.6</v>
      </c>
    </row>
    <row r="6409" spans="1:2" x14ac:dyDescent="0.25">
      <c r="A6409">
        <v>3.3634286604899999</v>
      </c>
      <c r="B6409">
        <v>4.2</v>
      </c>
    </row>
    <row r="6410" spans="1:2" x14ac:dyDescent="0.25">
      <c r="A6410">
        <v>8.1040133292299998</v>
      </c>
      <c r="B6410">
        <v>8.1999999999999993</v>
      </c>
    </row>
    <row r="6411" spans="1:2" x14ac:dyDescent="0.25">
      <c r="A6411">
        <v>8.1196013858900002</v>
      </c>
      <c r="B6411">
        <v>6.4</v>
      </c>
    </row>
    <row r="6412" spans="1:2" x14ac:dyDescent="0.25">
      <c r="A6412">
        <v>5.8915428519199997</v>
      </c>
      <c r="B6412">
        <v>4</v>
      </c>
    </row>
    <row r="6413" spans="1:2" x14ac:dyDescent="0.25">
      <c r="A6413">
        <v>5.8922983699699998</v>
      </c>
      <c r="B6413">
        <v>6.2</v>
      </c>
    </row>
    <row r="6414" spans="1:2" x14ac:dyDescent="0.25">
      <c r="A6414">
        <v>6.9080517542999997</v>
      </c>
      <c r="B6414">
        <v>6.2</v>
      </c>
    </row>
    <row r="6415" spans="1:2" x14ac:dyDescent="0.25">
      <c r="A6415">
        <v>0.34845155772399999</v>
      </c>
      <c r="B6415">
        <v>1.8</v>
      </c>
    </row>
    <row r="6416" spans="1:2" x14ac:dyDescent="0.25">
      <c r="A6416">
        <v>7.4005607671</v>
      </c>
      <c r="B6416">
        <v>5.6</v>
      </c>
    </row>
    <row r="6417" spans="1:2" x14ac:dyDescent="0.25">
      <c r="A6417">
        <v>8.26324426523</v>
      </c>
      <c r="B6417">
        <v>7.7</v>
      </c>
    </row>
    <row r="6418" spans="1:2" x14ac:dyDescent="0.25">
      <c r="A6418">
        <v>5.4833326126999999</v>
      </c>
      <c r="B6418">
        <v>6.4</v>
      </c>
    </row>
    <row r="6419" spans="1:2" x14ac:dyDescent="0.25">
      <c r="A6419">
        <v>5.9793738662299996</v>
      </c>
      <c r="B6419">
        <v>6.3</v>
      </c>
    </row>
    <row r="6420" spans="1:2" x14ac:dyDescent="0.25">
      <c r="A6420">
        <v>5.4011243976400003</v>
      </c>
      <c r="B6420">
        <v>5.5</v>
      </c>
    </row>
    <row r="6421" spans="1:2" x14ac:dyDescent="0.25">
      <c r="A6421">
        <v>5.0387723431899998</v>
      </c>
      <c r="B6421">
        <v>6.1</v>
      </c>
    </row>
    <row r="6422" spans="1:2" x14ac:dyDescent="0.25">
      <c r="A6422">
        <v>9.1925830418499999</v>
      </c>
      <c r="B6422">
        <v>7</v>
      </c>
    </row>
    <row r="6423" spans="1:2" x14ac:dyDescent="0.25">
      <c r="A6423">
        <v>4.4286969455799996</v>
      </c>
      <c r="B6423">
        <v>2.7</v>
      </c>
    </row>
    <row r="6424" spans="1:2" x14ac:dyDescent="0.25">
      <c r="A6424">
        <v>2.4898606455399999</v>
      </c>
      <c r="B6424">
        <v>3.8</v>
      </c>
    </row>
    <row r="6425" spans="1:2" x14ac:dyDescent="0.25">
      <c r="A6425">
        <v>5.5565703314599997</v>
      </c>
      <c r="B6425">
        <v>5.6</v>
      </c>
    </row>
    <row r="6426" spans="1:2" x14ac:dyDescent="0.25">
      <c r="A6426">
        <v>4.9235136625199996</v>
      </c>
      <c r="B6426">
        <v>4.9000000000000004</v>
      </c>
    </row>
    <row r="6427" spans="1:2" x14ac:dyDescent="0.25">
      <c r="A6427">
        <v>7.8540216325800003</v>
      </c>
      <c r="B6427">
        <v>6.4</v>
      </c>
    </row>
    <row r="6428" spans="1:2" x14ac:dyDescent="0.25">
      <c r="A6428">
        <v>5.7978721091600001</v>
      </c>
      <c r="B6428">
        <v>5.9</v>
      </c>
    </row>
    <row r="6429" spans="1:2" x14ac:dyDescent="0.25">
      <c r="A6429">
        <v>6.4154509945099996</v>
      </c>
      <c r="B6429">
        <v>5.7</v>
      </c>
    </row>
    <row r="6430" spans="1:2" x14ac:dyDescent="0.25">
      <c r="A6430">
        <v>4.5254937590699997</v>
      </c>
      <c r="B6430">
        <v>4.2</v>
      </c>
    </row>
    <row r="6431" spans="1:2" x14ac:dyDescent="0.25">
      <c r="A6431">
        <v>5.95370564055</v>
      </c>
      <c r="B6431">
        <v>5.6</v>
      </c>
    </row>
    <row r="6432" spans="1:2" x14ac:dyDescent="0.25">
      <c r="A6432">
        <v>6.5463081447500002</v>
      </c>
      <c r="B6432">
        <v>6</v>
      </c>
    </row>
    <row r="6433" spans="1:2" x14ac:dyDescent="0.25">
      <c r="A6433">
        <v>7.6623748000100003</v>
      </c>
      <c r="B6433">
        <v>4.0999999999999996</v>
      </c>
    </row>
    <row r="6434" spans="1:2" x14ac:dyDescent="0.25">
      <c r="A6434">
        <v>6.4958116017899998</v>
      </c>
      <c r="B6434">
        <v>6.5</v>
      </c>
    </row>
    <row r="6435" spans="1:2" x14ac:dyDescent="0.25">
      <c r="A6435">
        <v>3.9555334961500002</v>
      </c>
      <c r="B6435">
        <v>5</v>
      </c>
    </row>
    <row r="6436" spans="1:2" x14ac:dyDescent="0.25">
      <c r="A6436">
        <v>6.1205905205900004</v>
      </c>
      <c r="B6436">
        <v>6.3</v>
      </c>
    </row>
    <row r="6437" spans="1:2" x14ac:dyDescent="0.25">
      <c r="A6437">
        <v>7.7429236472599996</v>
      </c>
      <c r="B6437">
        <v>6.4</v>
      </c>
    </row>
    <row r="6438" spans="1:2" x14ac:dyDescent="0.25">
      <c r="A6438">
        <v>3.4774536646200001</v>
      </c>
      <c r="B6438">
        <v>8.3000000000000007</v>
      </c>
    </row>
    <row r="6439" spans="1:2" x14ac:dyDescent="0.25">
      <c r="A6439">
        <v>7.5285761652499996</v>
      </c>
      <c r="B6439">
        <v>6.1</v>
      </c>
    </row>
    <row r="6440" spans="1:2" x14ac:dyDescent="0.25">
      <c r="A6440">
        <v>7.80598677398</v>
      </c>
      <c r="B6440">
        <v>7.4</v>
      </c>
    </row>
    <row r="6441" spans="1:2" x14ac:dyDescent="0.25">
      <c r="A6441">
        <v>1.4610773488</v>
      </c>
      <c r="B6441">
        <v>4.8</v>
      </c>
    </row>
    <row r="6442" spans="1:2" x14ac:dyDescent="0.25">
      <c r="A6442">
        <v>5.69150146549</v>
      </c>
      <c r="B6442">
        <v>5.4</v>
      </c>
    </row>
    <row r="6443" spans="1:2" x14ac:dyDescent="0.25">
      <c r="A6443">
        <v>7.3724266415399997</v>
      </c>
      <c r="B6443">
        <v>8.6999999999999993</v>
      </c>
    </row>
    <row r="6444" spans="1:2" x14ac:dyDescent="0.25">
      <c r="A6444">
        <v>7.6382856707800002</v>
      </c>
      <c r="B6444">
        <v>6.7</v>
      </c>
    </row>
    <row r="6445" spans="1:2" x14ac:dyDescent="0.25">
      <c r="A6445">
        <v>4.9830887097499996</v>
      </c>
      <c r="B6445">
        <v>7.8</v>
      </c>
    </row>
    <row r="6446" spans="1:2" x14ac:dyDescent="0.25">
      <c r="A6446">
        <v>6.8444970111599996</v>
      </c>
      <c r="B6446">
        <v>7</v>
      </c>
    </row>
    <row r="6447" spans="1:2" x14ac:dyDescent="0.25">
      <c r="A6447">
        <v>7.1289783988500002</v>
      </c>
      <c r="B6447">
        <v>5.0999999999999996</v>
      </c>
    </row>
    <row r="6448" spans="1:2" x14ac:dyDescent="0.25">
      <c r="A6448">
        <v>7.7263358656800003</v>
      </c>
      <c r="B6448">
        <v>5</v>
      </c>
    </row>
    <row r="6449" spans="1:2" x14ac:dyDescent="0.25">
      <c r="A6449">
        <v>5.2505171738799996</v>
      </c>
      <c r="B6449">
        <v>5.9</v>
      </c>
    </row>
    <row r="6450" spans="1:2" x14ac:dyDescent="0.25">
      <c r="A6450">
        <v>1.6566161903800001</v>
      </c>
      <c r="B6450">
        <v>6.3</v>
      </c>
    </row>
    <row r="6451" spans="1:2" x14ac:dyDescent="0.25">
      <c r="A6451">
        <v>7.5549645528899996</v>
      </c>
      <c r="B6451">
        <v>5.9</v>
      </c>
    </row>
    <row r="6452" spans="1:2" x14ac:dyDescent="0.25">
      <c r="A6452">
        <v>6.9231107919200001</v>
      </c>
      <c r="B6452">
        <v>6</v>
      </c>
    </row>
    <row r="6453" spans="1:2" x14ac:dyDescent="0.25">
      <c r="A6453">
        <v>7.1128139736499998</v>
      </c>
      <c r="B6453">
        <v>7.9</v>
      </c>
    </row>
    <row r="6454" spans="1:2" x14ac:dyDescent="0.25">
      <c r="A6454">
        <v>4.4842060432600004</v>
      </c>
      <c r="B6454">
        <v>6.2</v>
      </c>
    </row>
    <row r="6455" spans="1:2" x14ac:dyDescent="0.25">
      <c r="A6455">
        <v>5.4502466701500003</v>
      </c>
      <c r="B6455">
        <v>6.7</v>
      </c>
    </row>
    <row r="6456" spans="1:2" x14ac:dyDescent="0.25">
      <c r="A6456">
        <v>5.9757089451400001</v>
      </c>
      <c r="B6456">
        <v>6.2</v>
      </c>
    </row>
    <row r="6457" spans="1:2" x14ac:dyDescent="0.25">
      <c r="A6457">
        <v>3.6882164613800001</v>
      </c>
      <c r="B6457">
        <v>3.2</v>
      </c>
    </row>
    <row r="6458" spans="1:2" x14ac:dyDescent="0.25">
      <c r="A6458">
        <v>3.8335895140799998</v>
      </c>
      <c r="B6458">
        <v>6.3</v>
      </c>
    </row>
    <row r="6459" spans="1:2" x14ac:dyDescent="0.25">
      <c r="A6459">
        <v>1.5302740556700001</v>
      </c>
      <c r="B6459">
        <v>8.5</v>
      </c>
    </row>
    <row r="6460" spans="1:2" x14ac:dyDescent="0.25">
      <c r="A6460">
        <v>6.2306102165199997</v>
      </c>
      <c r="B6460">
        <v>4.3</v>
      </c>
    </row>
    <row r="6461" spans="1:2" x14ac:dyDescent="0.25">
      <c r="A6461">
        <v>7.5232619712000002</v>
      </c>
      <c r="B6461">
        <v>7.5</v>
      </c>
    </row>
    <row r="6462" spans="1:2" x14ac:dyDescent="0.25">
      <c r="A6462">
        <v>0.119817583241</v>
      </c>
      <c r="B6462">
        <v>4.4000000000000004</v>
      </c>
    </row>
    <row r="6463" spans="1:2" x14ac:dyDescent="0.25">
      <c r="A6463">
        <v>3.44397582588</v>
      </c>
      <c r="B6463">
        <v>4.3</v>
      </c>
    </row>
    <row r="6464" spans="1:2" x14ac:dyDescent="0.25">
      <c r="A6464">
        <v>6.9735088168699999</v>
      </c>
      <c r="B6464">
        <v>6.1</v>
      </c>
    </row>
    <row r="6465" spans="1:2" x14ac:dyDescent="0.25">
      <c r="A6465">
        <v>5.4130168557899996</v>
      </c>
      <c r="B6465">
        <v>6.2</v>
      </c>
    </row>
    <row r="6466" spans="1:2" x14ac:dyDescent="0.25">
      <c r="A6466">
        <v>8.8218130989100008</v>
      </c>
      <c r="B6466">
        <v>7.7</v>
      </c>
    </row>
    <row r="6467" spans="1:2" x14ac:dyDescent="0.25">
      <c r="A6467">
        <v>8.2886092655300008</v>
      </c>
      <c r="B6467">
        <v>7.1</v>
      </c>
    </row>
    <row r="6468" spans="1:2" x14ac:dyDescent="0.25">
      <c r="A6468">
        <v>5.8809269903299999</v>
      </c>
      <c r="B6468">
        <v>5.6</v>
      </c>
    </row>
    <row r="6469" spans="1:2" x14ac:dyDescent="0.25">
      <c r="A6469">
        <v>7.2326538707600001</v>
      </c>
      <c r="B6469">
        <v>8.1</v>
      </c>
    </row>
    <row r="6470" spans="1:2" x14ac:dyDescent="0.25">
      <c r="A6470">
        <v>9.7077847439199996</v>
      </c>
      <c r="B6470">
        <v>5.9</v>
      </c>
    </row>
    <row r="6471" spans="1:2" x14ac:dyDescent="0.25">
      <c r="A6471">
        <v>6.1084030564300003</v>
      </c>
      <c r="B6471">
        <v>4.3</v>
      </c>
    </row>
    <row r="6472" spans="1:2" x14ac:dyDescent="0.25">
      <c r="A6472">
        <v>4.1258598068500003</v>
      </c>
      <c r="B6472">
        <v>5.9</v>
      </c>
    </row>
    <row r="6473" spans="1:2" x14ac:dyDescent="0.25">
      <c r="A6473">
        <v>6.4080729927700002</v>
      </c>
      <c r="B6473">
        <v>6.7</v>
      </c>
    </row>
    <row r="6474" spans="1:2" x14ac:dyDescent="0.25">
      <c r="A6474">
        <v>5.0020546595999997</v>
      </c>
      <c r="B6474">
        <v>7.8</v>
      </c>
    </row>
    <row r="6475" spans="1:2" x14ac:dyDescent="0.25">
      <c r="A6475">
        <v>1.65620669114</v>
      </c>
      <c r="B6475">
        <v>4.9000000000000004</v>
      </c>
    </row>
    <row r="6476" spans="1:2" x14ac:dyDescent="0.25">
      <c r="A6476">
        <v>7.3548175486199998</v>
      </c>
      <c r="B6476">
        <v>6.9</v>
      </c>
    </row>
    <row r="6477" spans="1:2" x14ac:dyDescent="0.25">
      <c r="A6477">
        <v>5.7786004706599998</v>
      </c>
      <c r="B6477">
        <v>6.2</v>
      </c>
    </row>
    <row r="6478" spans="1:2" x14ac:dyDescent="0.25">
      <c r="A6478">
        <v>7.2773096734399996</v>
      </c>
      <c r="B6478">
        <v>6.5</v>
      </c>
    </row>
    <row r="6479" spans="1:2" x14ac:dyDescent="0.25">
      <c r="A6479">
        <v>9.1756200905000007</v>
      </c>
      <c r="B6479">
        <v>7.7</v>
      </c>
    </row>
    <row r="6480" spans="1:2" x14ac:dyDescent="0.25">
      <c r="A6480">
        <v>6.9252385929000004</v>
      </c>
      <c r="B6480">
        <v>6.7</v>
      </c>
    </row>
    <row r="6481" spans="1:2" x14ac:dyDescent="0.25">
      <c r="A6481">
        <v>8.30827106978</v>
      </c>
      <c r="B6481">
        <v>6.8</v>
      </c>
    </row>
    <row r="6482" spans="1:2" x14ac:dyDescent="0.25">
      <c r="A6482">
        <v>7.1081351161699997</v>
      </c>
      <c r="B6482">
        <v>6</v>
      </c>
    </row>
    <row r="6483" spans="1:2" x14ac:dyDescent="0.25">
      <c r="A6483">
        <v>2.07392588497</v>
      </c>
      <c r="B6483">
        <v>3.9</v>
      </c>
    </row>
    <row r="6484" spans="1:2" x14ac:dyDescent="0.25">
      <c r="A6484">
        <v>6.8602848994299999</v>
      </c>
      <c r="B6484">
        <v>6.7</v>
      </c>
    </row>
    <row r="6485" spans="1:2" x14ac:dyDescent="0.25">
      <c r="A6485">
        <v>7.0355469989500001</v>
      </c>
      <c r="B6485">
        <v>5.9</v>
      </c>
    </row>
    <row r="6486" spans="1:2" x14ac:dyDescent="0.25">
      <c r="A6486">
        <v>9.87414334182</v>
      </c>
      <c r="B6486">
        <v>5.4</v>
      </c>
    </row>
    <row r="6487" spans="1:2" x14ac:dyDescent="0.25">
      <c r="A6487">
        <v>6.0820662331699999</v>
      </c>
      <c r="B6487">
        <v>6.8</v>
      </c>
    </row>
    <row r="6488" spans="1:2" x14ac:dyDescent="0.25">
      <c r="A6488">
        <v>5.7831021740099997</v>
      </c>
      <c r="B6488">
        <v>4.9000000000000004</v>
      </c>
    </row>
    <row r="6489" spans="1:2" x14ac:dyDescent="0.25">
      <c r="A6489">
        <v>5.3176255553000003</v>
      </c>
      <c r="B6489">
        <v>4.8</v>
      </c>
    </row>
    <row r="6490" spans="1:2" x14ac:dyDescent="0.25">
      <c r="A6490">
        <v>2.6076119693900002</v>
      </c>
      <c r="B6490">
        <v>6</v>
      </c>
    </row>
    <row r="6491" spans="1:2" x14ac:dyDescent="0.25">
      <c r="A6491">
        <v>5.9074054064399997</v>
      </c>
      <c r="B6491">
        <v>5.2</v>
      </c>
    </row>
    <row r="6492" spans="1:2" x14ac:dyDescent="0.25">
      <c r="A6492">
        <v>3.8237799843500002</v>
      </c>
      <c r="B6492">
        <v>4.5</v>
      </c>
    </row>
    <row r="6493" spans="1:2" x14ac:dyDescent="0.25">
      <c r="A6493">
        <v>5.9501811934499997</v>
      </c>
      <c r="B6493">
        <v>7.9</v>
      </c>
    </row>
    <row r="6494" spans="1:2" x14ac:dyDescent="0.25">
      <c r="A6494">
        <v>1.7149750188599999</v>
      </c>
      <c r="B6494">
        <v>5</v>
      </c>
    </row>
    <row r="6495" spans="1:2" x14ac:dyDescent="0.25">
      <c r="A6495">
        <v>3.3175370614199999</v>
      </c>
      <c r="B6495">
        <v>5.8</v>
      </c>
    </row>
    <row r="6496" spans="1:2" x14ac:dyDescent="0.25">
      <c r="A6496">
        <v>9.3188960217299996</v>
      </c>
      <c r="B6496">
        <v>7.8</v>
      </c>
    </row>
    <row r="6497" spans="1:2" x14ac:dyDescent="0.25">
      <c r="A6497">
        <v>5.99408987256</v>
      </c>
      <c r="B6497">
        <v>4.9000000000000004</v>
      </c>
    </row>
    <row r="6498" spans="1:2" x14ac:dyDescent="0.25">
      <c r="A6498">
        <v>7.4239393185100004</v>
      </c>
      <c r="B6498">
        <v>6.8</v>
      </c>
    </row>
    <row r="6499" spans="1:2" x14ac:dyDescent="0.25">
      <c r="A6499">
        <v>8.2779987349499997</v>
      </c>
      <c r="B6499">
        <v>6.9</v>
      </c>
    </row>
    <row r="6500" spans="1:2" x14ac:dyDescent="0.25">
      <c r="A6500">
        <v>2.8769151049800001</v>
      </c>
      <c r="B6500">
        <v>4.7</v>
      </c>
    </row>
    <row r="6501" spans="1:2" x14ac:dyDescent="0.25">
      <c r="A6501">
        <v>5.1443720742099996</v>
      </c>
      <c r="B6501">
        <v>5</v>
      </c>
    </row>
    <row r="6502" spans="1:2" x14ac:dyDescent="0.25">
      <c r="A6502">
        <v>8.1993406872799994</v>
      </c>
      <c r="B6502">
        <v>7</v>
      </c>
    </row>
    <row r="6503" spans="1:2" x14ac:dyDescent="0.25">
      <c r="A6503">
        <v>9.0437000875999995</v>
      </c>
      <c r="B6503">
        <v>6.5</v>
      </c>
    </row>
    <row r="6504" spans="1:2" x14ac:dyDescent="0.25">
      <c r="A6504">
        <v>4.1324702159899998</v>
      </c>
      <c r="B6504">
        <v>4</v>
      </c>
    </row>
    <row r="6505" spans="1:2" x14ac:dyDescent="0.25">
      <c r="A6505">
        <v>4.8417405363999997</v>
      </c>
      <c r="B6505">
        <v>6</v>
      </c>
    </row>
    <row r="6506" spans="1:2" x14ac:dyDescent="0.25">
      <c r="A6506">
        <v>5.6262112333900003</v>
      </c>
      <c r="B6506">
        <v>8.1999999999999993</v>
      </c>
    </row>
    <row r="6507" spans="1:2" x14ac:dyDescent="0.25">
      <c r="A6507">
        <v>6.0998072151000002</v>
      </c>
      <c r="B6507">
        <v>6.6</v>
      </c>
    </row>
    <row r="6508" spans="1:2" x14ac:dyDescent="0.25">
      <c r="A6508">
        <v>5.4374661466700003</v>
      </c>
      <c r="B6508">
        <v>4.8</v>
      </c>
    </row>
    <row r="6509" spans="1:2" x14ac:dyDescent="0.25">
      <c r="A6509">
        <v>5.6741505827900003</v>
      </c>
      <c r="B6509">
        <v>7.1</v>
      </c>
    </row>
    <row r="6510" spans="1:2" x14ac:dyDescent="0.25">
      <c r="A6510">
        <v>6.4365105936400004</v>
      </c>
      <c r="B6510">
        <v>6.5</v>
      </c>
    </row>
    <row r="6511" spans="1:2" x14ac:dyDescent="0.25">
      <c r="A6511">
        <v>0.48684449629600002</v>
      </c>
      <c r="B6511">
        <v>4.4000000000000004</v>
      </c>
    </row>
    <row r="6512" spans="1:2" x14ac:dyDescent="0.25">
      <c r="A6512">
        <v>5.5941893045500004</v>
      </c>
      <c r="B6512">
        <v>6.4</v>
      </c>
    </row>
    <row r="6513" spans="1:2" x14ac:dyDescent="0.25">
      <c r="A6513">
        <v>4.4950142032400002</v>
      </c>
      <c r="B6513">
        <v>5.7</v>
      </c>
    </row>
    <row r="6514" spans="1:2" x14ac:dyDescent="0.25">
      <c r="A6514">
        <v>6.1962675687799997</v>
      </c>
      <c r="B6514">
        <v>7.4</v>
      </c>
    </row>
    <row r="6515" spans="1:2" x14ac:dyDescent="0.25">
      <c r="A6515">
        <v>2.2315717035799998</v>
      </c>
      <c r="B6515">
        <v>4.3</v>
      </c>
    </row>
    <row r="6516" spans="1:2" x14ac:dyDescent="0.25">
      <c r="A6516">
        <v>5.2106052914900003</v>
      </c>
      <c r="B6516">
        <v>5.5</v>
      </c>
    </row>
    <row r="6517" spans="1:2" x14ac:dyDescent="0.25">
      <c r="A6517">
        <v>3.5</v>
      </c>
      <c r="B6517">
        <v>5.5</v>
      </c>
    </row>
    <row r="6518" spans="1:2" x14ac:dyDescent="0.25">
      <c r="A6518">
        <v>4.7202041202</v>
      </c>
      <c r="B6518">
        <v>4.7</v>
      </c>
    </row>
    <row r="6519" spans="1:2" x14ac:dyDescent="0.25">
      <c r="A6519">
        <v>4.9906419129600001</v>
      </c>
      <c r="B6519">
        <v>5.9</v>
      </c>
    </row>
    <row r="6520" spans="1:2" x14ac:dyDescent="0.25">
      <c r="A6520">
        <v>7.2366912832499999</v>
      </c>
      <c r="B6520">
        <v>4.9000000000000004</v>
      </c>
    </row>
    <row r="6521" spans="1:2" x14ac:dyDescent="0.25">
      <c r="A6521">
        <v>6.0798907714899997</v>
      </c>
      <c r="B6521">
        <v>4.2</v>
      </c>
    </row>
    <row r="6522" spans="1:2" x14ac:dyDescent="0.25">
      <c r="A6522">
        <v>6.9734285932300004</v>
      </c>
      <c r="B6522">
        <v>7.6</v>
      </c>
    </row>
    <row r="6523" spans="1:2" x14ac:dyDescent="0.25">
      <c r="A6523">
        <v>5.7398549939499999</v>
      </c>
      <c r="B6523">
        <v>7.1</v>
      </c>
    </row>
    <row r="6524" spans="1:2" x14ac:dyDescent="0.25">
      <c r="A6524">
        <v>5.01515924994</v>
      </c>
      <c r="B6524">
        <v>6.1</v>
      </c>
    </row>
    <row r="6525" spans="1:2" x14ac:dyDescent="0.25">
      <c r="A6525">
        <v>6.9563680946300002</v>
      </c>
      <c r="B6525">
        <v>5.9</v>
      </c>
    </row>
    <row r="6526" spans="1:2" x14ac:dyDescent="0.25">
      <c r="A6526">
        <v>6.0031412028700002</v>
      </c>
      <c r="B6526">
        <v>6.2</v>
      </c>
    </row>
    <row r="6527" spans="1:2" x14ac:dyDescent="0.25">
      <c r="A6527">
        <v>5.4760912443200001</v>
      </c>
      <c r="B6527">
        <v>6.2</v>
      </c>
    </row>
    <row r="6528" spans="1:2" x14ac:dyDescent="0.25">
      <c r="A6528">
        <v>8.5224410594499993</v>
      </c>
      <c r="B6528">
        <v>8.5</v>
      </c>
    </row>
    <row r="6529" spans="1:2" x14ac:dyDescent="0.25">
      <c r="A6529">
        <v>3.83055730333</v>
      </c>
      <c r="B6529">
        <v>5.5</v>
      </c>
    </row>
    <row r="6530" spans="1:2" x14ac:dyDescent="0.25">
      <c r="A6530">
        <v>5.0621883562400001</v>
      </c>
      <c r="B6530">
        <v>6.1</v>
      </c>
    </row>
    <row r="6531" spans="1:2" x14ac:dyDescent="0.25">
      <c r="A6531">
        <v>2.9</v>
      </c>
      <c r="B6531">
        <v>3.2</v>
      </c>
    </row>
    <row r="6532" spans="1:2" x14ac:dyDescent="0.25">
      <c r="A6532">
        <v>4.1457770171000004</v>
      </c>
      <c r="B6532">
        <v>6.1</v>
      </c>
    </row>
    <row r="6533" spans="1:2" x14ac:dyDescent="0.25">
      <c r="A6533">
        <v>2.8372405072200002</v>
      </c>
      <c r="B6533">
        <v>4.8</v>
      </c>
    </row>
    <row r="6534" spans="1:2" x14ac:dyDescent="0.25">
      <c r="A6534">
        <v>3.9775203681</v>
      </c>
      <c r="B6534">
        <v>6</v>
      </c>
    </row>
    <row r="6535" spans="1:2" x14ac:dyDescent="0.25">
      <c r="A6535">
        <v>5.0279349008300001</v>
      </c>
      <c r="B6535">
        <v>6.2</v>
      </c>
    </row>
    <row r="6536" spans="1:2" x14ac:dyDescent="0.25">
      <c r="A6536">
        <v>6.1992652184199999</v>
      </c>
      <c r="B6536">
        <v>6.3</v>
      </c>
    </row>
    <row r="6537" spans="1:2" x14ac:dyDescent="0.25">
      <c r="A6537">
        <v>5.8429654933300004</v>
      </c>
      <c r="B6537">
        <v>6.6</v>
      </c>
    </row>
    <row r="6538" spans="1:2" x14ac:dyDescent="0.25">
      <c r="A6538">
        <v>2.3338894914399999</v>
      </c>
      <c r="B6538">
        <v>5.0999999999999996</v>
      </c>
    </row>
    <row r="6539" spans="1:2" x14ac:dyDescent="0.25">
      <c r="A6539">
        <v>7.1299666726100002</v>
      </c>
      <c r="B6539">
        <v>6.8</v>
      </c>
    </row>
    <row r="6540" spans="1:2" x14ac:dyDescent="0.25">
      <c r="A6540">
        <v>3.4184827373600002</v>
      </c>
      <c r="B6540">
        <v>5.5</v>
      </c>
    </row>
    <row r="6541" spans="1:2" x14ac:dyDescent="0.25">
      <c r="A6541">
        <v>4.6071419435100003</v>
      </c>
      <c r="B6541">
        <v>5.3</v>
      </c>
    </row>
    <row r="6542" spans="1:2" x14ac:dyDescent="0.25">
      <c r="A6542">
        <v>8.3749427610599998</v>
      </c>
      <c r="B6542">
        <v>6.7</v>
      </c>
    </row>
    <row r="6543" spans="1:2" x14ac:dyDescent="0.25">
      <c r="A6543">
        <v>6.8670651533099996</v>
      </c>
      <c r="B6543">
        <v>3.2</v>
      </c>
    </row>
    <row r="6544" spans="1:2" x14ac:dyDescent="0.25">
      <c r="A6544">
        <v>5.9809910647100004</v>
      </c>
      <c r="B6544">
        <v>6</v>
      </c>
    </row>
    <row r="6545" spans="1:2" x14ac:dyDescent="0.25">
      <c r="A6545">
        <v>7.8086400705100001</v>
      </c>
      <c r="B6545">
        <v>7.1</v>
      </c>
    </row>
    <row r="6546" spans="1:2" x14ac:dyDescent="0.25">
      <c r="A6546">
        <v>7.3843521513699999</v>
      </c>
      <c r="B6546">
        <v>6.3</v>
      </c>
    </row>
    <row r="6547" spans="1:2" x14ac:dyDescent="0.25">
      <c r="A6547">
        <v>6.9</v>
      </c>
      <c r="B6547">
        <v>7.1</v>
      </c>
    </row>
    <row r="6548" spans="1:2" x14ac:dyDescent="0.25">
      <c r="A6548">
        <v>4.8113900768800004</v>
      </c>
      <c r="B6548">
        <v>3.6</v>
      </c>
    </row>
    <row r="6549" spans="1:2" x14ac:dyDescent="0.25">
      <c r="A6549">
        <v>4.3971152989400002</v>
      </c>
      <c r="B6549">
        <v>4</v>
      </c>
    </row>
    <row r="6550" spans="1:2" x14ac:dyDescent="0.25">
      <c r="A6550">
        <v>8.1314871760299994</v>
      </c>
      <c r="B6550">
        <v>6.2</v>
      </c>
    </row>
    <row r="6551" spans="1:2" x14ac:dyDescent="0.25">
      <c r="A6551">
        <v>5.0719994724299999</v>
      </c>
      <c r="B6551">
        <v>5.4</v>
      </c>
    </row>
    <row r="6552" spans="1:2" x14ac:dyDescent="0.25">
      <c r="A6552">
        <v>2.8699657424899998</v>
      </c>
      <c r="B6552">
        <v>6.3</v>
      </c>
    </row>
    <row r="6553" spans="1:2" x14ac:dyDescent="0.25">
      <c r="A6553">
        <v>4.4082495360699996</v>
      </c>
      <c r="B6553">
        <v>5.0999999999999996</v>
      </c>
    </row>
    <row r="6554" spans="1:2" x14ac:dyDescent="0.25">
      <c r="A6554">
        <v>8.8555709894400003</v>
      </c>
      <c r="B6554">
        <v>7.6</v>
      </c>
    </row>
    <row r="6555" spans="1:2" x14ac:dyDescent="0.25">
      <c r="A6555">
        <v>7.8864307918699996</v>
      </c>
      <c r="B6555">
        <v>7.7</v>
      </c>
    </row>
    <row r="6556" spans="1:2" x14ac:dyDescent="0.25">
      <c r="A6556">
        <v>3.8677861503800002</v>
      </c>
      <c r="B6556">
        <v>5.8</v>
      </c>
    </row>
    <row r="6557" spans="1:2" x14ac:dyDescent="0.25">
      <c r="A6557">
        <v>6.3263109285299999</v>
      </c>
      <c r="B6557">
        <v>6.8</v>
      </c>
    </row>
    <row r="6558" spans="1:2" x14ac:dyDescent="0.25">
      <c r="A6558">
        <v>7.8</v>
      </c>
      <c r="B6558">
        <v>8.3000000000000007</v>
      </c>
    </row>
    <row r="6559" spans="1:2" x14ac:dyDescent="0.25">
      <c r="A6559">
        <v>7.2005943140099999</v>
      </c>
      <c r="B6559">
        <v>7.5</v>
      </c>
    </row>
    <row r="6560" spans="1:2" x14ac:dyDescent="0.25">
      <c r="A6560">
        <v>7.5536763462199996</v>
      </c>
      <c r="B6560">
        <v>6.2</v>
      </c>
    </row>
    <row r="6561" spans="1:2" x14ac:dyDescent="0.25">
      <c r="A6561">
        <v>3.2502037796600001</v>
      </c>
      <c r="B6561">
        <v>6.2</v>
      </c>
    </row>
    <row r="6562" spans="1:2" x14ac:dyDescent="0.25">
      <c r="A6562">
        <v>6.4591065423699998</v>
      </c>
      <c r="B6562">
        <v>5.9</v>
      </c>
    </row>
    <row r="6563" spans="1:2" x14ac:dyDescent="0.25">
      <c r="A6563">
        <v>6.5582691265499999</v>
      </c>
      <c r="B6563">
        <v>7.3</v>
      </c>
    </row>
    <row r="6564" spans="1:2" x14ac:dyDescent="0.25">
      <c r="A6564">
        <v>6.750541299</v>
      </c>
      <c r="B6564">
        <v>5.7</v>
      </c>
    </row>
    <row r="6565" spans="1:2" x14ac:dyDescent="0.25">
      <c r="A6565">
        <v>4.43229843619</v>
      </c>
      <c r="B6565">
        <v>6.5</v>
      </c>
    </row>
    <row r="6566" spans="1:2" x14ac:dyDescent="0.25">
      <c r="A6566">
        <v>7.5303658706599998</v>
      </c>
      <c r="B6566">
        <v>6.9</v>
      </c>
    </row>
    <row r="6567" spans="1:2" x14ac:dyDescent="0.25">
      <c r="A6567">
        <v>5.1408492755299999</v>
      </c>
      <c r="B6567">
        <v>6.9</v>
      </c>
    </row>
    <row r="6568" spans="1:2" x14ac:dyDescent="0.25">
      <c r="A6568">
        <v>5.9426470588200004</v>
      </c>
      <c r="B6568">
        <v>3</v>
      </c>
    </row>
    <row r="6569" spans="1:2" x14ac:dyDescent="0.25">
      <c r="A6569">
        <v>4.9880764740799997</v>
      </c>
      <c r="B6569">
        <v>5.8</v>
      </c>
    </row>
    <row r="6570" spans="1:2" x14ac:dyDescent="0.25">
      <c r="A6570">
        <v>5.8454966562699999</v>
      </c>
      <c r="B6570">
        <v>5.3</v>
      </c>
    </row>
    <row r="6571" spans="1:2" x14ac:dyDescent="0.25">
      <c r="A6571">
        <v>6.7791189912999998</v>
      </c>
      <c r="B6571">
        <v>6.8</v>
      </c>
    </row>
    <row r="6572" spans="1:2" x14ac:dyDescent="0.25">
      <c r="A6572">
        <v>4.6091386138599999</v>
      </c>
      <c r="B6572">
        <v>5.3</v>
      </c>
    </row>
    <row r="6573" spans="1:2" x14ac:dyDescent="0.25">
      <c r="A6573">
        <v>6.29962371378</v>
      </c>
      <c r="B6573">
        <v>6.2</v>
      </c>
    </row>
    <row r="6574" spans="1:2" x14ac:dyDescent="0.25">
      <c r="A6574">
        <v>8.4387987424599995</v>
      </c>
      <c r="B6574">
        <v>7</v>
      </c>
    </row>
    <row r="6575" spans="1:2" x14ac:dyDescent="0.25">
      <c r="A6575">
        <v>5.3310968086399999</v>
      </c>
      <c r="B6575">
        <v>6.2</v>
      </c>
    </row>
    <row r="6576" spans="1:2" x14ac:dyDescent="0.25">
      <c r="A6576">
        <v>5.8894903022099996</v>
      </c>
      <c r="B6576">
        <v>7</v>
      </c>
    </row>
    <row r="6577" spans="1:2" x14ac:dyDescent="0.25">
      <c r="A6577">
        <v>6.6310344827599996</v>
      </c>
      <c r="B6577">
        <v>4.7</v>
      </c>
    </row>
    <row r="6578" spans="1:2" x14ac:dyDescent="0.25">
      <c r="A6578">
        <v>6.9867832167800001</v>
      </c>
      <c r="B6578">
        <v>8</v>
      </c>
    </row>
    <row r="6579" spans="1:2" x14ac:dyDescent="0.25">
      <c r="A6579">
        <v>2.9255376085</v>
      </c>
      <c r="B6579">
        <v>5.6</v>
      </c>
    </row>
    <row r="6580" spans="1:2" x14ac:dyDescent="0.25">
      <c r="A6580">
        <v>3.8959371893000001</v>
      </c>
      <c r="B6580">
        <v>5.2</v>
      </c>
    </row>
    <row r="6581" spans="1:2" x14ac:dyDescent="0.25">
      <c r="A6581">
        <v>6.0462043641000003</v>
      </c>
      <c r="B6581">
        <v>4</v>
      </c>
    </row>
    <row r="6582" spans="1:2" x14ac:dyDescent="0.25">
      <c r="A6582">
        <v>7.0888917775899998</v>
      </c>
      <c r="B6582">
        <v>7</v>
      </c>
    </row>
    <row r="6583" spans="1:2" x14ac:dyDescent="0.25">
      <c r="A6583">
        <v>3.93078389715</v>
      </c>
      <c r="B6583">
        <v>5.2</v>
      </c>
    </row>
    <row r="6584" spans="1:2" x14ac:dyDescent="0.25">
      <c r="A6584">
        <v>8.7589438182200006</v>
      </c>
      <c r="B6584">
        <v>6.3</v>
      </c>
    </row>
    <row r="6585" spans="1:2" x14ac:dyDescent="0.25">
      <c r="A6585">
        <v>6.45</v>
      </c>
      <c r="B6585">
        <v>5.3</v>
      </c>
    </row>
    <row r="6586" spans="1:2" x14ac:dyDescent="0.25">
      <c r="A6586">
        <v>6.0006858492299999</v>
      </c>
      <c r="B6586">
        <v>5.8</v>
      </c>
    </row>
    <row r="6587" spans="1:2" x14ac:dyDescent="0.25">
      <c r="A6587">
        <v>6.1344262295099998</v>
      </c>
      <c r="B6587">
        <v>6.4</v>
      </c>
    </row>
    <row r="6588" spans="1:2" x14ac:dyDescent="0.25">
      <c r="A6588">
        <v>4.7172017532000003</v>
      </c>
      <c r="B6588">
        <v>5.4</v>
      </c>
    </row>
    <row r="6589" spans="1:2" x14ac:dyDescent="0.25">
      <c r="A6589">
        <v>8.1045946894299998</v>
      </c>
      <c r="B6589">
        <v>7.2</v>
      </c>
    </row>
    <row r="6590" spans="1:2" x14ac:dyDescent="0.25">
      <c r="A6590">
        <v>7.7941497536400002</v>
      </c>
      <c r="B6590">
        <v>5.2</v>
      </c>
    </row>
    <row r="6591" spans="1:2" x14ac:dyDescent="0.25">
      <c r="A6591">
        <v>5.6135387557099996</v>
      </c>
      <c r="B6591">
        <v>6.3</v>
      </c>
    </row>
    <row r="6592" spans="1:2" x14ac:dyDescent="0.25">
      <c r="A6592">
        <v>6</v>
      </c>
      <c r="B6592">
        <v>6.9</v>
      </c>
    </row>
    <row r="6593" spans="1:2" x14ac:dyDescent="0.25">
      <c r="A6593">
        <v>1.6839281690400001</v>
      </c>
      <c r="B6593">
        <v>3.8</v>
      </c>
    </row>
    <row r="6594" spans="1:2" x14ac:dyDescent="0.25">
      <c r="A6594">
        <v>4.9852769719700003</v>
      </c>
      <c r="B6594">
        <v>6</v>
      </c>
    </row>
    <row r="6595" spans="1:2" x14ac:dyDescent="0.25">
      <c r="A6595">
        <v>6.21095440694</v>
      </c>
      <c r="B6595">
        <v>6.1</v>
      </c>
    </row>
    <row r="6596" spans="1:2" x14ac:dyDescent="0.25">
      <c r="A6596">
        <v>8.1234057302099991</v>
      </c>
      <c r="B6596">
        <v>7.1</v>
      </c>
    </row>
    <row r="6597" spans="1:2" x14ac:dyDescent="0.25">
      <c r="A6597">
        <v>3.31040617219</v>
      </c>
      <c r="B6597">
        <v>4.5999999999999996</v>
      </c>
    </row>
    <row r="6598" spans="1:2" x14ac:dyDescent="0.25">
      <c r="A6598">
        <v>6.5230066445199997</v>
      </c>
      <c r="B6598">
        <v>6.3</v>
      </c>
    </row>
    <row r="6599" spans="1:2" x14ac:dyDescent="0.25">
      <c r="A6599">
        <v>6.1587297855500003</v>
      </c>
      <c r="B6599">
        <v>6.2</v>
      </c>
    </row>
    <row r="6600" spans="1:2" x14ac:dyDescent="0.25">
      <c r="A6600">
        <v>7.0322393237399998</v>
      </c>
      <c r="B6600">
        <v>7.2</v>
      </c>
    </row>
    <row r="6601" spans="1:2" x14ac:dyDescent="0.25">
      <c r="A6601">
        <v>3.6443592493799999</v>
      </c>
      <c r="B6601">
        <v>6.7</v>
      </c>
    </row>
    <row r="6602" spans="1:2" x14ac:dyDescent="0.25">
      <c r="A6602">
        <v>3.55881368396</v>
      </c>
      <c r="B6602">
        <v>7</v>
      </c>
    </row>
    <row r="6603" spans="1:2" x14ac:dyDescent="0.25">
      <c r="A6603">
        <v>3.2961709775700001</v>
      </c>
      <c r="B6603">
        <v>7.5</v>
      </c>
    </row>
    <row r="6604" spans="1:2" x14ac:dyDescent="0.25">
      <c r="A6604">
        <v>8.3803312412600004</v>
      </c>
      <c r="B6604">
        <v>6.9</v>
      </c>
    </row>
    <row r="6605" spans="1:2" x14ac:dyDescent="0.25">
      <c r="A6605">
        <v>7.9690256747900001</v>
      </c>
      <c r="B6605">
        <v>7.3</v>
      </c>
    </row>
    <row r="6606" spans="1:2" x14ac:dyDescent="0.25">
      <c r="A6606">
        <v>7.2544194650399998</v>
      </c>
      <c r="B6606">
        <v>6.8</v>
      </c>
    </row>
    <row r="6607" spans="1:2" x14ac:dyDescent="0.25">
      <c r="A6607">
        <v>4.2215891968400001</v>
      </c>
      <c r="B6607">
        <v>5.7</v>
      </c>
    </row>
    <row r="6608" spans="1:2" x14ac:dyDescent="0.25">
      <c r="A6608">
        <v>6.54106527248</v>
      </c>
      <c r="B6608">
        <v>5.5</v>
      </c>
    </row>
    <row r="6609" spans="1:2" x14ac:dyDescent="0.25">
      <c r="A6609">
        <v>6.0462043641000003</v>
      </c>
      <c r="B6609">
        <v>7.8</v>
      </c>
    </row>
    <row r="6610" spans="1:2" x14ac:dyDescent="0.25">
      <c r="A6610">
        <v>6.3351965058999999</v>
      </c>
      <c r="B6610">
        <v>4.7</v>
      </c>
    </row>
    <row r="6611" spans="1:2" x14ac:dyDescent="0.25">
      <c r="A6611">
        <v>7.9005631983600004</v>
      </c>
      <c r="B6611">
        <v>6.3</v>
      </c>
    </row>
    <row r="6612" spans="1:2" x14ac:dyDescent="0.25">
      <c r="A6612">
        <v>3.8592171236400001</v>
      </c>
      <c r="B6612">
        <v>5.4</v>
      </c>
    </row>
    <row r="6613" spans="1:2" x14ac:dyDescent="0.25">
      <c r="A6613">
        <v>5.7972425551900004</v>
      </c>
      <c r="B6613">
        <v>5.5</v>
      </c>
    </row>
    <row r="6614" spans="1:2" x14ac:dyDescent="0.25">
      <c r="A6614">
        <v>9.6628628550400002</v>
      </c>
      <c r="B6614">
        <v>7.9</v>
      </c>
    </row>
    <row r="6615" spans="1:2" x14ac:dyDescent="0.25">
      <c r="A6615">
        <v>7.5482646740800003</v>
      </c>
      <c r="B6615">
        <v>6.5</v>
      </c>
    </row>
    <row r="6616" spans="1:2" x14ac:dyDescent="0.25">
      <c r="A6616">
        <v>5.4181148910800001</v>
      </c>
      <c r="B6616">
        <v>6.3</v>
      </c>
    </row>
    <row r="6617" spans="1:2" x14ac:dyDescent="0.25">
      <c r="A6617">
        <v>5.9967475984399998</v>
      </c>
      <c r="B6617">
        <v>5.5</v>
      </c>
    </row>
    <row r="6618" spans="1:2" x14ac:dyDescent="0.25">
      <c r="A6618">
        <v>5.4466162468899997</v>
      </c>
      <c r="B6618">
        <v>8.5</v>
      </c>
    </row>
    <row r="6619" spans="1:2" x14ac:dyDescent="0.25">
      <c r="A6619">
        <v>6.1656065502699997</v>
      </c>
      <c r="B6619">
        <v>5.8</v>
      </c>
    </row>
    <row r="6620" spans="1:2" x14ac:dyDescent="0.25">
      <c r="A6620">
        <v>5.0797105933099997</v>
      </c>
      <c r="B6620">
        <v>4.4000000000000004</v>
      </c>
    </row>
    <row r="6621" spans="1:2" x14ac:dyDescent="0.25">
      <c r="A6621">
        <v>4.7202041202</v>
      </c>
      <c r="B6621">
        <v>4.7</v>
      </c>
    </row>
    <row r="6622" spans="1:2" x14ac:dyDescent="0.25">
      <c r="A6622">
        <v>8.5842731150499993</v>
      </c>
      <c r="B6622">
        <v>6.2</v>
      </c>
    </row>
    <row r="6623" spans="1:2" x14ac:dyDescent="0.25">
      <c r="A6623">
        <v>6.9178876730800001</v>
      </c>
      <c r="B6623">
        <v>6.5</v>
      </c>
    </row>
    <row r="6624" spans="1:2" x14ac:dyDescent="0.25">
      <c r="A6624">
        <v>3.71585513493</v>
      </c>
      <c r="B6624">
        <v>6.6</v>
      </c>
    </row>
    <row r="6625" spans="1:2" x14ac:dyDescent="0.25">
      <c r="A6625">
        <v>8.9483783713299996</v>
      </c>
      <c r="B6625">
        <v>4.3</v>
      </c>
    </row>
    <row r="6626" spans="1:2" x14ac:dyDescent="0.25">
      <c r="A6626">
        <v>5.1648450502500003</v>
      </c>
      <c r="B6626">
        <v>4.0999999999999996</v>
      </c>
    </row>
    <row r="6627" spans="1:2" x14ac:dyDescent="0.25">
      <c r="A6627">
        <v>5.5683643623999997</v>
      </c>
      <c r="B6627">
        <v>6.2</v>
      </c>
    </row>
    <row r="6628" spans="1:2" x14ac:dyDescent="0.25">
      <c r="A6628">
        <v>5.2404733933100003</v>
      </c>
      <c r="B6628">
        <v>5.9</v>
      </c>
    </row>
    <row r="6629" spans="1:2" x14ac:dyDescent="0.25">
      <c r="A6629">
        <v>8.5477242722700009</v>
      </c>
      <c r="B6629">
        <v>6.5</v>
      </c>
    </row>
    <row r="6630" spans="1:2" x14ac:dyDescent="0.25">
      <c r="A6630">
        <v>5.7034124457099997</v>
      </c>
      <c r="B6630">
        <v>6.8</v>
      </c>
    </row>
    <row r="6631" spans="1:2" x14ac:dyDescent="0.25">
      <c r="A6631">
        <v>9.9292810498800002</v>
      </c>
      <c r="B6631">
        <v>7.6</v>
      </c>
    </row>
    <row r="6632" spans="1:2" x14ac:dyDescent="0.25">
      <c r="A6632">
        <v>6.5982848725999999</v>
      </c>
      <c r="B6632">
        <v>7.9</v>
      </c>
    </row>
    <row r="6633" spans="1:2" x14ac:dyDescent="0.25">
      <c r="A6633">
        <v>7.4121565351700003</v>
      </c>
      <c r="B6633">
        <v>6.7</v>
      </c>
    </row>
    <row r="6634" spans="1:2" x14ac:dyDescent="0.25">
      <c r="A6634">
        <v>5.0840120104300004</v>
      </c>
      <c r="B6634">
        <v>4.3</v>
      </c>
    </row>
    <row r="6635" spans="1:2" x14ac:dyDescent="0.25">
      <c r="A6635">
        <v>8.3623108082200002</v>
      </c>
      <c r="B6635">
        <v>7.7</v>
      </c>
    </row>
    <row r="6636" spans="1:2" x14ac:dyDescent="0.25">
      <c r="A6636">
        <v>3.1</v>
      </c>
      <c r="B6636">
        <v>6.4</v>
      </c>
    </row>
    <row r="6637" spans="1:2" x14ac:dyDescent="0.25">
      <c r="A6637">
        <v>7.3922834774500004</v>
      </c>
      <c r="B6637">
        <v>6.4</v>
      </c>
    </row>
    <row r="6638" spans="1:2" x14ac:dyDescent="0.25">
      <c r="A6638">
        <v>9.5803138293100005</v>
      </c>
      <c r="B6638">
        <v>8.9</v>
      </c>
    </row>
    <row r="6639" spans="1:2" x14ac:dyDescent="0.25">
      <c r="A6639">
        <v>3.0700955434299999</v>
      </c>
      <c r="B6639">
        <v>5.3</v>
      </c>
    </row>
    <row r="6640" spans="1:2" x14ac:dyDescent="0.25">
      <c r="A6640">
        <v>6.0195716694600003</v>
      </c>
      <c r="B6640">
        <v>6.7</v>
      </c>
    </row>
    <row r="6641" spans="1:2" x14ac:dyDescent="0.25">
      <c r="A6641">
        <v>4.1824966861200004</v>
      </c>
      <c r="B6641">
        <v>6</v>
      </c>
    </row>
    <row r="6642" spans="1:2" x14ac:dyDescent="0.25">
      <c r="A6642">
        <v>3.5864295345300001</v>
      </c>
      <c r="B6642">
        <v>4.9000000000000004</v>
      </c>
    </row>
    <row r="6643" spans="1:2" x14ac:dyDescent="0.25">
      <c r="A6643">
        <v>5.6934759064499998</v>
      </c>
      <c r="B6643">
        <v>5.5</v>
      </c>
    </row>
    <row r="6644" spans="1:2" x14ac:dyDescent="0.25">
      <c r="A6644">
        <v>8.1341880812100005</v>
      </c>
      <c r="B6644">
        <v>6</v>
      </c>
    </row>
    <row r="6645" spans="1:2" x14ac:dyDescent="0.25">
      <c r="A6645">
        <v>6.3600917431199999</v>
      </c>
      <c r="B6645">
        <v>2.2000000000000002</v>
      </c>
    </row>
    <row r="6646" spans="1:2" x14ac:dyDescent="0.25">
      <c r="A6646">
        <v>6.1885764167900001</v>
      </c>
      <c r="B6646">
        <v>6.8</v>
      </c>
    </row>
    <row r="6647" spans="1:2" x14ac:dyDescent="0.25">
      <c r="A6647">
        <v>5.8073785366899999</v>
      </c>
      <c r="B6647">
        <v>6.8</v>
      </c>
    </row>
    <row r="6648" spans="1:2" x14ac:dyDescent="0.25">
      <c r="A6648">
        <v>4.05807403863</v>
      </c>
      <c r="B6648">
        <v>8</v>
      </c>
    </row>
    <row r="6649" spans="1:2" x14ac:dyDescent="0.25">
      <c r="A6649">
        <v>9.4478505256599998</v>
      </c>
      <c r="B6649">
        <v>7.9</v>
      </c>
    </row>
    <row r="6650" spans="1:2" x14ac:dyDescent="0.25">
      <c r="A6650">
        <v>6.9525668974399997</v>
      </c>
      <c r="B6650">
        <v>7</v>
      </c>
    </row>
    <row r="6651" spans="1:2" x14ac:dyDescent="0.25">
      <c r="A6651">
        <v>2.3979511917599998</v>
      </c>
      <c r="B6651">
        <v>5.6</v>
      </c>
    </row>
    <row r="6652" spans="1:2" x14ac:dyDescent="0.25">
      <c r="A6652">
        <v>7.6650823711699996</v>
      </c>
      <c r="B6652">
        <v>5.9</v>
      </c>
    </row>
    <row r="6653" spans="1:2" x14ac:dyDescent="0.25">
      <c r="A6653">
        <v>7.6213202089200003</v>
      </c>
      <c r="B6653">
        <v>6.1</v>
      </c>
    </row>
    <row r="6654" spans="1:2" x14ac:dyDescent="0.25">
      <c r="A6654">
        <v>4.8554488569599998</v>
      </c>
      <c r="B6654">
        <v>4.8</v>
      </c>
    </row>
    <row r="6655" spans="1:2" x14ac:dyDescent="0.25">
      <c r="A6655">
        <v>5.0463283673200001</v>
      </c>
      <c r="B6655">
        <v>5.8</v>
      </c>
    </row>
    <row r="6656" spans="1:2" x14ac:dyDescent="0.25">
      <c r="A6656">
        <v>6.2896775872499999</v>
      </c>
      <c r="B6656">
        <v>6.8</v>
      </c>
    </row>
    <row r="6657" spans="1:2" x14ac:dyDescent="0.25">
      <c r="A6657">
        <v>6.8459507590799999</v>
      </c>
      <c r="B6657">
        <v>6</v>
      </c>
    </row>
    <row r="6658" spans="1:2" x14ac:dyDescent="0.25">
      <c r="A6658">
        <v>6.7625830315700002</v>
      </c>
      <c r="B6658">
        <v>6.8</v>
      </c>
    </row>
    <row r="6659" spans="1:2" x14ac:dyDescent="0.25">
      <c r="A6659">
        <v>8.4434287713400007</v>
      </c>
      <c r="B6659">
        <v>5.9</v>
      </c>
    </row>
    <row r="6660" spans="1:2" x14ac:dyDescent="0.25">
      <c r="A6660">
        <v>6.2705735660900004</v>
      </c>
      <c r="B6660">
        <v>6.6</v>
      </c>
    </row>
    <row r="6661" spans="1:2" x14ac:dyDescent="0.25">
      <c r="A6661">
        <v>2.4821500213399998</v>
      </c>
      <c r="B6661">
        <v>3.5</v>
      </c>
    </row>
    <row r="6662" spans="1:2" x14ac:dyDescent="0.25">
      <c r="A6662">
        <v>5.49859528008</v>
      </c>
      <c r="B6662">
        <v>4.4000000000000004</v>
      </c>
    </row>
    <row r="6663" spans="1:2" x14ac:dyDescent="0.25">
      <c r="A6663">
        <v>3.74143395764</v>
      </c>
      <c r="B6663">
        <v>5.8</v>
      </c>
    </row>
    <row r="6664" spans="1:2" x14ac:dyDescent="0.25">
      <c r="A6664">
        <v>8.0748723851800008</v>
      </c>
      <c r="B6664">
        <v>8.5</v>
      </c>
    </row>
    <row r="6665" spans="1:2" x14ac:dyDescent="0.25">
      <c r="A6665">
        <v>8.6243019953399997</v>
      </c>
      <c r="B6665">
        <v>7.4</v>
      </c>
    </row>
    <row r="6666" spans="1:2" x14ac:dyDescent="0.25">
      <c r="A6666">
        <v>9.3296319314799998</v>
      </c>
      <c r="B6666">
        <v>7.6</v>
      </c>
    </row>
    <row r="6667" spans="1:2" x14ac:dyDescent="0.25">
      <c r="A6667">
        <v>7.2837055107999999</v>
      </c>
      <c r="B6667">
        <v>7.2</v>
      </c>
    </row>
    <row r="6668" spans="1:2" x14ac:dyDescent="0.25">
      <c r="A6668">
        <v>7.8493153440099999</v>
      </c>
      <c r="B6668">
        <v>3.3</v>
      </c>
    </row>
    <row r="6669" spans="1:2" x14ac:dyDescent="0.25">
      <c r="A6669">
        <v>4.4883845066700001</v>
      </c>
      <c r="B6669">
        <v>5.8</v>
      </c>
    </row>
    <row r="6670" spans="1:2" x14ac:dyDescent="0.25">
      <c r="A6670">
        <v>2.2999999999999998</v>
      </c>
      <c r="B6670">
        <v>3.5</v>
      </c>
    </row>
    <row r="6671" spans="1:2" x14ac:dyDescent="0.25">
      <c r="A6671">
        <v>5.3109725985900003</v>
      </c>
      <c r="B6671">
        <v>4.0999999999999996</v>
      </c>
    </row>
    <row r="6672" spans="1:2" x14ac:dyDescent="0.25">
      <c r="A6672">
        <v>7.5781493797600001</v>
      </c>
      <c r="B6672">
        <v>5.5</v>
      </c>
    </row>
    <row r="6673" spans="1:2" x14ac:dyDescent="0.25">
      <c r="A6673">
        <v>1.8815630076500001</v>
      </c>
      <c r="B6673">
        <v>7.6</v>
      </c>
    </row>
    <row r="6674" spans="1:2" x14ac:dyDescent="0.25">
      <c r="A6674">
        <v>7.9718943063400003</v>
      </c>
      <c r="B6674">
        <v>7.2</v>
      </c>
    </row>
    <row r="6675" spans="1:2" x14ac:dyDescent="0.25">
      <c r="A6675">
        <v>5.1729610261600003</v>
      </c>
      <c r="B6675">
        <v>6.5</v>
      </c>
    </row>
    <row r="6676" spans="1:2" x14ac:dyDescent="0.25">
      <c r="A6676">
        <v>3.58062808673</v>
      </c>
      <c r="B6676">
        <v>6.1</v>
      </c>
    </row>
    <row r="6677" spans="1:2" x14ac:dyDescent="0.25">
      <c r="A6677">
        <v>6.1344262295099998</v>
      </c>
      <c r="B6677">
        <v>8.3000000000000007</v>
      </c>
    </row>
    <row r="6678" spans="1:2" x14ac:dyDescent="0.25">
      <c r="A6678">
        <v>2.8752731209200002</v>
      </c>
      <c r="B6678">
        <v>5.2</v>
      </c>
    </row>
    <row r="6679" spans="1:2" x14ac:dyDescent="0.25">
      <c r="A6679">
        <v>8.4566132412500004</v>
      </c>
      <c r="B6679">
        <v>8.4</v>
      </c>
    </row>
    <row r="6680" spans="1:2" x14ac:dyDescent="0.25">
      <c r="A6680">
        <v>7.8158548166299999</v>
      </c>
      <c r="B6680">
        <v>7.5</v>
      </c>
    </row>
    <row r="6681" spans="1:2" x14ac:dyDescent="0.25">
      <c r="A6681">
        <v>6.51814232131</v>
      </c>
      <c r="B6681">
        <v>7.1</v>
      </c>
    </row>
    <row r="6682" spans="1:2" x14ac:dyDescent="0.25">
      <c r="A6682">
        <v>7.6825806824600003</v>
      </c>
      <c r="B6682">
        <v>7.7</v>
      </c>
    </row>
    <row r="6683" spans="1:2" x14ac:dyDescent="0.25">
      <c r="A6683">
        <v>7.2075377914500001</v>
      </c>
      <c r="B6683">
        <v>6.3</v>
      </c>
    </row>
    <row r="6684" spans="1:2" x14ac:dyDescent="0.25">
      <c r="A6684">
        <v>6.8215196119900003</v>
      </c>
      <c r="B6684">
        <v>6.2</v>
      </c>
    </row>
    <row r="6685" spans="1:2" x14ac:dyDescent="0.25">
      <c r="A6685">
        <v>6.4901359653000004</v>
      </c>
      <c r="B6685">
        <v>6.5</v>
      </c>
    </row>
    <row r="6686" spans="1:2" x14ac:dyDescent="0.25">
      <c r="A6686">
        <v>6.2749190381800002</v>
      </c>
      <c r="B6686">
        <v>4.9000000000000004</v>
      </c>
    </row>
    <row r="6687" spans="1:2" x14ac:dyDescent="0.25">
      <c r="A6687">
        <v>7.6055222949500001</v>
      </c>
      <c r="B6687">
        <v>7.2</v>
      </c>
    </row>
    <row r="6688" spans="1:2" x14ac:dyDescent="0.25">
      <c r="A6688">
        <v>4.6990322170400001</v>
      </c>
      <c r="B6688">
        <v>6.3</v>
      </c>
    </row>
    <row r="6689" spans="1:2" x14ac:dyDescent="0.25">
      <c r="A6689">
        <v>2.1419143805199998</v>
      </c>
      <c r="B6689">
        <v>4.2</v>
      </c>
    </row>
    <row r="6690" spans="1:2" x14ac:dyDescent="0.25">
      <c r="A6690">
        <v>7.1977742607200002</v>
      </c>
      <c r="B6690">
        <v>6.1</v>
      </c>
    </row>
    <row r="6691" spans="1:2" x14ac:dyDescent="0.25">
      <c r="A6691">
        <v>7.2</v>
      </c>
      <c r="B6691">
        <v>7</v>
      </c>
    </row>
    <row r="6692" spans="1:2" x14ac:dyDescent="0.25">
      <c r="A6692">
        <v>8.2819683618200006</v>
      </c>
      <c r="B6692">
        <v>7.5</v>
      </c>
    </row>
    <row r="6693" spans="1:2" x14ac:dyDescent="0.25">
      <c r="A6693">
        <v>6.8673930201599998</v>
      </c>
      <c r="B6693">
        <v>5</v>
      </c>
    </row>
    <row r="6694" spans="1:2" x14ac:dyDescent="0.25">
      <c r="A6694">
        <v>5.7339186422499999</v>
      </c>
      <c r="B6694">
        <v>6.6</v>
      </c>
    </row>
    <row r="6695" spans="1:2" x14ac:dyDescent="0.25">
      <c r="A6695">
        <v>6.0462043641000003</v>
      </c>
      <c r="B6695">
        <v>9.6</v>
      </c>
    </row>
    <row r="6696" spans="1:2" x14ac:dyDescent="0.25">
      <c r="A6696">
        <v>4.59406680836</v>
      </c>
      <c r="B6696">
        <v>5.6</v>
      </c>
    </row>
    <row r="6697" spans="1:2" x14ac:dyDescent="0.25">
      <c r="A6697">
        <v>6.1344262295099998</v>
      </c>
      <c r="B6697">
        <v>6.5</v>
      </c>
    </row>
    <row r="6698" spans="1:2" x14ac:dyDescent="0.25">
      <c r="A6698">
        <v>5.2237933949700004</v>
      </c>
      <c r="B6698">
        <v>7.1</v>
      </c>
    </row>
    <row r="6699" spans="1:2" x14ac:dyDescent="0.25">
      <c r="A6699">
        <v>5.6526546250000003</v>
      </c>
      <c r="B6699">
        <v>6.5</v>
      </c>
    </row>
    <row r="6700" spans="1:2" x14ac:dyDescent="0.25">
      <c r="A6700">
        <v>7.41209268224</v>
      </c>
      <c r="B6700">
        <v>5.8</v>
      </c>
    </row>
    <row r="6701" spans="1:2" x14ac:dyDescent="0.25">
      <c r="A6701">
        <v>3.7849549628100001</v>
      </c>
      <c r="B6701">
        <v>6.1</v>
      </c>
    </row>
    <row r="6702" spans="1:2" x14ac:dyDescent="0.25">
      <c r="A6702">
        <v>6.5674478600299997</v>
      </c>
      <c r="B6702">
        <v>6.5</v>
      </c>
    </row>
    <row r="6703" spans="1:2" x14ac:dyDescent="0.25">
      <c r="A6703">
        <v>6.35985285803</v>
      </c>
      <c r="B6703">
        <v>7</v>
      </c>
    </row>
    <row r="6704" spans="1:2" x14ac:dyDescent="0.25">
      <c r="A6704">
        <v>5.7689694945800003</v>
      </c>
      <c r="B6704">
        <v>6.8</v>
      </c>
    </row>
    <row r="6705" spans="1:2" x14ac:dyDescent="0.25">
      <c r="A6705">
        <v>6.8023480121100004</v>
      </c>
      <c r="B6705">
        <v>7</v>
      </c>
    </row>
    <row r="6706" spans="1:2" x14ac:dyDescent="0.25">
      <c r="A6706">
        <v>6.1344262295099998</v>
      </c>
      <c r="B6706">
        <v>6.3</v>
      </c>
    </row>
    <row r="6707" spans="1:2" x14ac:dyDescent="0.25">
      <c r="A6707">
        <v>7.3666666666699996</v>
      </c>
      <c r="B6707">
        <v>2.1</v>
      </c>
    </row>
    <row r="6708" spans="1:2" x14ac:dyDescent="0.25">
      <c r="A6708">
        <v>5.0999999999999996</v>
      </c>
      <c r="B6708">
        <v>5.3</v>
      </c>
    </row>
    <row r="6709" spans="1:2" x14ac:dyDescent="0.25">
      <c r="A6709">
        <v>3.86887412462</v>
      </c>
      <c r="B6709">
        <v>4.2</v>
      </c>
    </row>
    <row r="6710" spans="1:2" x14ac:dyDescent="0.25">
      <c r="A6710">
        <v>6.2</v>
      </c>
      <c r="B6710">
        <v>7.5</v>
      </c>
    </row>
    <row r="6711" spans="1:2" x14ac:dyDescent="0.25">
      <c r="A6711">
        <v>6.7576889984599999</v>
      </c>
      <c r="B6711">
        <v>6.6</v>
      </c>
    </row>
    <row r="6712" spans="1:2" x14ac:dyDescent="0.25">
      <c r="A6712">
        <v>4.1984378293600004</v>
      </c>
      <c r="B6712">
        <v>4.5</v>
      </c>
    </row>
    <row r="6713" spans="1:2" x14ac:dyDescent="0.25">
      <c r="A6713">
        <v>6.2450715639999999</v>
      </c>
      <c r="B6713">
        <v>6.3</v>
      </c>
    </row>
    <row r="6714" spans="1:2" x14ac:dyDescent="0.25">
      <c r="A6714">
        <v>6.0151460240399999</v>
      </c>
      <c r="B6714">
        <v>7</v>
      </c>
    </row>
    <row r="6715" spans="1:2" x14ac:dyDescent="0.25">
      <c r="A6715">
        <v>8.2984999241100006</v>
      </c>
      <c r="B6715">
        <v>6.5</v>
      </c>
    </row>
    <row r="6716" spans="1:2" x14ac:dyDescent="0.25">
      <c r="A6716">
        <v>7.3896573341399998</v>
      </c>
      <c r="B6716">
        <v>7.1</v>
      </c>
    </row>
    <row r="6717" spans="1:2" x14ac:dyDescent="0.25">
      <c r="A6717">
        <v>7.6493399180899999</v>
      </c>
      <c r="B6717">
        <v>7.8</v>
      </c>
    </row>
    <row r="6718" spans="1:2" x14ac:dyDescent="0.25">
      <c r="A6718">
        <v>8.6050724037799995</v>
      </c>
      <c r="B6718">
        <v>6.9</v>
      </c>
    </row>
    <row r="6719" spans="1:2" x14ac:dyDescent="0.25">
      <c r="A6719">
        <v>8.0164156461400005</v>
      </c>
      <c r="B6719">
        <v>6.8</v>
      </c>
    </row>
    <row r="6720" spans="1:2" x14ac:dyDescent="0.25">
      <c r="A6720">
        <v>9.2264414182499994</v>
      </c>
      <c r="B6720">
        <v>7.2</v>
      </c>
    </row>
    <row r="6721" spans="1:2" x14ac:dyDescent="0.25">
      <c r="A6721">
        <v>4.0727625147299999</v>
      </c>
      <c r="B6721">
        <v>7.7</v>
      </c>
    </row>
    <row r="6722" spans="1:2" x14ac:dyDescent="0.25">
      <c r="A6722">
        <v>7.3419303813500001</v>
      </c>
      <c r="B6722">
        <v>7.7</v>
      </c>
    </row>
    <row r="6723" spans="1:2" x14ac:dyDescent="0.25">
      <c r="A6723">
        <v>4.52418775748</v>
      </c>
      <c r="B6723">
        <v>6.3</v>
      </c>
    </row>
    <row r="6724" spans="1:2" x14ac:dyDescent="0.25">
      <c r="A6724">
        <v>8.8051460933599994</v>
      </c>
      <c r="B6724">
        <v>6.8</v>
      </c>
    </row>
    <row r="6725" spans="1:2" x14ac:dyDescent="0.25">
      <c r="A6725">
        <v>4.1380536595199997</v>
      </c>
      <c r="B6725">
        <v>6.2</v>
      </c>
    </row>
    <row r="6726" spans="1:2" x14ac:dyDescent="0.25">
      <c r="A6726">
        <v>3.7845697340500002</v>
      </c>
      <c r="B6726">
        <v>2.4</v>
      </c>
    </row>
    <row r="6727" spans="1:2" x14ac:dyDescent="0.25">
      <c r="A6727">
        <v>5.6545411275599999</v>
      </c>
      <c r="B6727">
        <v>4.9000000000000004</v>
      </c>
    </row>
    <row r="6728" spans="1:2" x14ac:dyDescent="0.25">
      <c r="A6728">
        <v>6.9889229455699997</v>
      </c>
      <c r="B6728">
        <v>7</v>
      </c>
    </row>
    <row r="6729" spans="1:2" x14ac:dyDescent="0.25">
      <c r="A6729">
        <v>6.1412954639299997</v>
      </c>
      <c r="B6729">
        <v>7</v>
      </c>
    </row>
    <row r="6730" spans="1:2" x14ac:dyDescent="0.25">
      <c r="A6730">
        <v>4.6504004268100001</v>
      </c>
      <c r="B6730">
        <v>6.5</v>
      </c>
    </row>
    <row r="6731" spans="1:2" x14ac:dyDescent="0.25">
      <c r="A6731">
        <v>5.5579955593600001</v>
      </c>
      <c r="B6731">
        <v>6</v>
      </c>
    </row>
    <row r="6732" spans="1:2" x14ac:dyDescent="0.25">
      <c r="A6732">
        <v>8.6060344531199995</v>
      </c>
      <c r="B6732">
        <v>5.4</v>
      </c>
    </row>
    <row r="6733" spans="1:2" x14ac:dyDescent="0.25">
      <c r="A6733">
        <v>7.0632071090800004</v>
      </c>
      <c r="B6733">
        <v>6.7</v>
      </c>
    </row>
    <row r="6734" spans="1:2" x14ac:dyDescent="0.25">
      <c r="A6734">
        <v>6.5331792977400003</v>
      </c>
      <c r="B6734">
        <v>6.8</v>
      </c>
    </row>
    <row r="6735" spans="1:2" x14ac:dyDescent="0.25">
      <c r="A6735">
        <v>9.2323459662200005</v>
      </c>
      <c r="B6735">
        <v>7.8</v>
      </c>
    </row>
    <row r="6736" spans="1:2" x14ac:dyDescent="0.25">
      <c r="A6736">
        <v>6.0462043641000003</v>
      </c>
      <c r="B6736">
        <v>5.8</v>
      </c>
    </row>
    <row r="6737" spans="1:2" x14ac:dyDescent="0.25">
      <c r="A6737">
        <v>2.9399701343700002</v>
      </c>
      <c r="B6737">
        <v>5.0999999999999996</v>
      </c>
    </row>
    <row r="6738" spans="1:2" x14ac:dyDescent="0.25">
      <c r="A6738">
        <v>6.3561619911399996</v>
      </c>
      <c r="B6738">
        <v>7.2</v>
      </c>
    </row>
    <row r="6739" spans="1:2" x14ac:dyDescent="0.25">
      <c r="A6739">
        <v>3.7967121346299999</v>
      </c>
      <c r="B6739">
        <v>6.6</v>
      </c>
    </row>
    <row r="6740" spans="1:2" x14ac:dyDescent="0.25">
      <c r="A6740">
        <v>8.6763783232900007</v>
      </c>
      <c r="B6740">
        <v>8.5</v>
      </c>
    </row>
    <row r="6741" spans="1:2" x14ac:dyDescent="0.25">
      <c r="A6741">
        <v>1.1817800948399999</v>
      </c>
      <c r="B6741">
        <v>2.7</v>
      </c>
    </row>
    <row r="6742" spans="1:2" x14ac:dyDescent="0.25">
      <c r="A6742">
        <v>7.0302433643500004</v>
      </c>
      <c r="B6742">
        <v>8.3000000000000007</v>
      </c>
    </row>
    <row r="6743" spans="1:2" x14ac:dyDescent="0.25">
      <c r="A6743">
        <v>5.9712981514800001</v>
      </c>
      <c r="B6743">
        <v>2.9</v>
      </c>
    </row>
    <row r="6744" spans="1:2" x14ac:dyDescent="0.25">
      <c r="A6744">
        <v>4.12</v>
      </c>
      <c r="B6744">
        <v>3.2</v>
      </c>
    </row>
    <row r="6745" spans="1:2" x14ac:dyDescent="0.25">
      <c r="A6745">
        <v>5.7326021711599999</v>
      </c>
      <c r="B6745">
        <v>5.2</v>
      </c>
    </row>
    <row r="6746" spans="1:2" x14ac:dyDescent="0.25">
      <c r="A6746">
        <v>4.0114727052000001</v>
      </c>
      <c r="B6746">
        <v>4.5</v>
      </c>
    </row>
    <row r="6747" spans="1:2" x14ac:dyDescent="0.25">
      <c r="A6747">
        <v>2.5946077140099999</v>
      </c>
      <c r="B6747">
        <v>5.3</v>
      </c>
    </row>
    <row r="6748" spans="1:2" x14ac:dyDescent="0.25">
      <c r="A6748">
        <v>6.6901470323999996</v>
      </c>
      <c r="B6748">
        <v>4.3</v>
      </c>
    </row>
    <row r="6749" spans="1:2" x14ac:dyDescent="0.25">
      <c r="A6749">
        <v>6.1315105847</v>
      </c>
      <c r="B6749">
        <v>5.5</v>
      </c>
    </row>
    <row r="6750" spans="1:2" x14ac:dyDescent="0.25">
      <c r="A6750">
        <v>4.8496798211599996</v>
      </c>
      <c r="B6750">
        <v>5.7</v>
      </c>
    </row>
    <row r="6751" spans="1:2" x14ac:dyDescent="0.25">
      <c r="A6751">
        <v>5.0287907097</v>
      </c>
      <c r="B6751">
        <v>4.8</v>
      </c>
    </row>
    <row r="6752" spans="1:2" x14ac:dyDescent="0.25">
      <c r="A6752">
        <v>8.0326790106000008</v>
      </c>
      <c r="B6752">
        <v>7.2</v>
      </c>
    </row>
    <row r="6753" spans="1:2" x14ac:dyDescent="0.25">
      <c r="A6753">
        <v>6.0462043641000003</v>
      </c>
      <c r="B6753">
        <v>3.6</v>
      </c>
    </row>
    <row r="6754" spans="1:2" x14ac:dyDescent="0.25">
      <c r="A6754">
        <v>2.8709121259799999</v>
      </c>
      <c r="B6754">
        <v>6.5</v>
      </c>
    </row>
    <row r="6755" spans="1:2" x14ac:dyDescent="0.25">
      <c r="A6755">
        <v>4.0161709531299996</v>
      </c>
      <c r="B6755">
        <v>3.4</v>
      </c>
    </row>
    <row r="6756" spans="1:2" x14ac:dyDescent="0.25">
      <c r="A6756">
        <v>4.2</v>
      </c>
      <c r="B6756">
        <v>3.8</v>
      </c>
    </row>
    <row r="6757" spans="1:2" x14ac:dyDescent="0.25">
      <c r="A6757">
        <v>6.0666666666699998</v>
      </c>
      <c r="B6757">
        <v>6.4</v>
      </c>
    </row>
    <row r="6758" spans="1:2" x14ac:dyDescent="0.25">
      <c r="A6758">
        <v>5.3360413768899999</v>
      </c>
      <c r="B6758">
        <v>6.6</v>
      </c>
    </row>
    <row r="6759" spans="1:2" x14ac:dyDescent="0.25">
      <c r="A6759">
        <v>3.1459151171099999</v>
      </c>
      <c r="B6759">
        <v>4.5999999999999996</v>
      </c>
    </row>
    <row r="6760" spans="1:2" x14ac:dyDescent="0.25">
      <c r="A6760">
        <v>2.5502934231699999</v>
      </c>
      <c r="B6760">
        <v>4.7</v>
      </c>
    </row>
    <row r="6761" spans="1:2" x14ac:dyDescent="0.25">
      <c r="A6761">
        <v>7.3071913935400001</v>
      </c>
      <c r="B6761">
        <v>7.5</v>
      </c>
    </row>
    <row r="6762" spans="1:2" x14ac:dyDescent="0.25">
      <c r="A6762">
        <v>6.9056114820600003</v>
      </c>
      <c r="B6762">
        <v>7.1</v>
      </c>
    </row>
    <row r="6763" spans="1:2" x14ac:dyDescent="0.25">
      <c r="A6763">
        <v>5.8455878654899998</v>
      </c>
      <c r="B6763">
        <v>3.7</v>
      </c>
    </row>
    <row r="6764" spans="1:2" x14ac:dyDescent="0.25">
      <c r="A6764">
        <v>8.0653206315600006</v>
      </c>
      <c r="B6764">
        <v>7</v>
      </c>
    </row>
    <row r="6765" spans="1:2" x14ac:dyDescent="0.25">
      <c r="A6765">
        <v>4.1825432680999999</v>
      </c>
      <c r="B6765">
        <v>7.2</v>
      </c>
    </row>
    <row r="6766" spans="1:2" x14ac:dyDescent="0.25">
      <c r="A6766">
        <v>8.69820250141</v>
      </c>
      <c r="B6766">
        <v>7.4</v>
      </c>
    </row>
    <row r="6767" spans="1:2" x14ac:dyDescent="0.25">
      <c r="A6767">
        <v>3.6321781561800002</v>
      </c>
      <c r="B6767">
        <v>5.6</v>
      </c>
    </row>
    <row r="6768" spans="1:2" x14ac:dyDescent="0.25">
      <c r="A6768">
        <v>8.0439509525799995</v>
      </c>
      <c r="B6768">
        <v>6</v>
      </c>
    </row>
    <row r="6769" spans="1:2" x14ac:dyDescent="0.25">
      <c r="A6769">
        <v>8.7524640705499994</v>
      </c>
      <c r="B6769">
        <v>7.8</v>
      </c>
    </row>
    <row r="6770" spans="1:2" x14ac:dyDescent="0.25">
      <c r="A6770">
        <v>5.3704476207900003</v>
      </c>
      <c r="B6770">
        <v>4.0999999999999996</v>
      </c>
    </row>
    <row r="6771" spans="1:2" x14ac:dyDescent="0.25">
      <c r="A6771">
        <v>6.0880497185899998</v>
      </c>
      <c r="B6771">
        <v>5.8</v>
      </c>
    </row>
    <row r="6772" spans="1:2" x14ac:dyDescent="0.25">
      <c r="A6772">
        <v>5.6954064039199999</v>
      </c>
      <c r="B6772">
        <v>5.4</v>
      </c>
    </row>
    <row r="6773" spans="1:2" x14ac:dyDescent="0.25">
      <c r="A6773">
        <v>6.8064824171299998</v>
      </c>
      <c r="B6773">
        <v>5.9</v>
      </c>
    </row>
    <row r="6774" spans="1:2" x14ac:dyDescent="0.25">
      <c r="A6774">
        <v>5.16253679202</v>
      </c>
      <c r="B6774">
        <v>5.2</v>
      </c>
    </row>
    <row r="6775" spans="1:2" x14ac:dyDescent="0.25">
      <c r="A6775">
        <v>0.83717539135300001</v>
      </c>
      <c r="B6775">
        <v>2.5</v>
      </c>
    </row>
    <row r="6776" spans="1:2" x14ac:dyDescent="0.25">
      <c r="A6776">
        <v>7.3290703926400003</v>
      </c>
      <c r="B6776">
        <v>6.9</v>
      </c>
    </row>
    <row r="6777" spans="1:2" x14ac:dyDescent="0.25">
      <c r="A6777">
        <v>6.4447256617899997</v>
      </c>
      <c r="B6777">
        <v>6.2</v>
      </c>
    </row>
    <row r="6778" spans="1:2" x14ac:dyDescent="0.25">
      <c r="A6778">
        <v>7.5278684140000003</v>
      </c>
      <c r="B6778">
        <v>7</v>
      </c>
    </row>
    <row r="6779" spans="1:2" x14ac:dyDescent="0.25">
      <c r="A6779">
        <v>7.1361151954500004</v>
      </c>
      <c r="B6779">
        <v>5.9</v>
      </c>
    </row>
    <row r="6780" spans="1:2" x14ac:dyDescent="0.25">
      <c r="A6780">
        <v>7.2932181001399998</v>
      </c>
      <c r="B6780">
        <v>6.4</v>
      </c>
    </row>
    <row r="6781" spans="1:2" x14ac:dyDescent="0.25">
      <c r="A6781">
        <v>5.4066574153599998</v>
      </c>
      <c r="B6781">
        <v>6.9</v>
      </c>
    </row>
    <row r="6782" spans="1:2" x14ac:dyDescent="0.25">
      <c r="A6782">
        <v>9.0689207530699996</v>
      </c>
      <c r="B6782">
        <v>5</v>
      </c>
    </row>
    <row r="6783" spans="1:2" x14ac:dyDescent="0.25">
      <c r="A6783">
        <v>5.5958801445199997</v>
      </c>
      <c r="B6783">
        <v>6.3</v>
      </c>
    </row>
    <row r="6784" spans="1:2" x14ac:dyDescent="0.25">
      <c r="A6784">
        <v>5.11876653754</v>
      </c>
      <c r="B6784">
        <v>5</v>
      </c>
    </row>
    <row r="6785" spans="1:2" x14ac:dyDescent="0.25">
      <c r="A6785">
        <v>5.9119869658599997</v>
      </c>
      <c r="B6785">
        <v>5.7</v>
      </c>
    </row>
    <row r="6786" spans="1:2" x14ac:dyDescent="0.25">
      <c r="A6786">
        <v>5.5496733312100002</v>
      </c>
      <c r="B6786">
        <v>3.3</v>
      </c>
    </row>
    <row r="6787" spans="1:2" x14ac:dyDescent="0.25">
      <c r="A6787">
        <v>4.21983207226</v>
      </c>
      <c r="B6787">
        <v>2.9</v>
      </c>
    </row>
    <row r="6788" spans="1:2" x14ac:dyDescent="0.25">
      <c r="A6788">
        <v>8.9291343908399998</v>
      </c>
      <c r="B6788">
        <v>7</v>
      </c>
    </row>
    <row r="6789" spans="1:2" x14ac:dyDescent="0.25">
      <c r="A6789">
        <v>4.0883527061500002</v>
      </c>
      <c r="B6789">
        <v>6</v>
      </c>
    </row>
    <row r="6790" spans="1:2" x14ac:dyDescent="0.25">
      <c r="A6790">
        <v>4.7202041202</v>
      </c>
      <c r="B6790">
        <v>4.7</v>
      </c>
    </row>
    <row r="6791" spans="1:2" x14ac:dyDescent="0.25">
      <c r="A6791">
        <v>8.9136502605600008</v>
      </c>
      <c r="B6791">
        <v>6.7</v>
      </c>
    </row>
    <row r="6792" spans="1:2" x14ac:dyDescent="0.25">
      <c r="A6792">
        <v>0.77960911686500001</v>
      </c>
      <c r="B6792">
        <v>7.3</v>
      </c>
    </row>
    <row r="6793" spans="1:2" x14ac:dyDescent="0.25">
      <c r="A6793">
        <v>4.1333333333300004</v>
      </c>
      <c r="B6793">
        <v>5.4</v>
      </c>
    </row>
    <row r="6794" spans="1:2" x14ac:dyDescent="0.25">
      <c r="A6794">
        <v>7.45806831229</v>
      </c>
      <c r="B6794">
        <v>5.3</v>
      </c>
    </row>
    <row r="6795" spans="1:2" x14ac:dyDescent="0.25">
      <c r="A6795">
        <v>4.0610824595199997</v>
      </c>
      <c r="B6795">
        <v>6.6</v>
      </c>
    </row>
    <row r="6796" spans="1:2" x14ac:dyDescent="0.25">
      <c r="A6796">
        <v>1.9188551015899999</v>
      </c>
      <c r="B6796">
        <v>3.2</v>
      </c>
    </row>
    <row r="6797" spans="1:2" x14ac:dyDescent="0.25">
      <c r="A6797">
        <v>7.9798429572899998</v>
      </c>
      <c r="B6797">
        <v>5.9</v>
      </c>
    </row>
    <row r="6798" spans="1:2" x14ac:dyDescent="0.25">
      <c r="A6798">
        <v>7.7107150106400004</v>
      </c>
      <c r="B6798">
        <v>5.9</v>
      </c>
    </row>
    <row r="6799" spans="1:2" x14ac:dyDescent="0.25">
      <c r="A6799">
        <v>6.0639666705800002</v>
      </c>
      <c r="B6799">
        <v>3.8</v>
      </c>
    </row>
    <row r="6800" spans="1:2" x14ac:dyDescent="0.25">
      <c r="A6800">
        <v>5.84757165177</v>
      </c>
      <c r="B6800">
        <v>4.4000000000000004</v>
      </c>
    </row>
    <row r="6801" spans="1:2" x14ac:dyDescent="0.25">
      <c r="A6801">
        <v>3.04039172332</v>
      </c>
      <c r="B6801">
        <v>5.5</v>
      </c>
    </row>
    <row r="6802" spans="1:2" x14ac:dyDescent="0.25">
      <c r="A6802">
        <v>6.5139671329900004</v>
      </c>
      <c r="B6802">
        <v>6</v>
      </c>
    </row>
    <row r="6803" spans="1:2" x14ac:dyDescent="0.25">
      <c r="A6803">
        <v>6.6535587006099997</v>
      </c>
      <c r="B6803">
        <v>5.7</v>
      </c>
    </row>
    <row r="6804" spans="1:2" x14ac:dyDescent="0.25">
      <c r="A6804">
        <v>3.52634906166</v>
      </c>
      <c r="B6804">
        <v>5.3</v>
      </c>
    </row>
    <row r="6805" spans="1:2" x14ac:dyDescent="0.25">
      <c r="A6805">
        <v>5.48997611356</v>
      </c>
      <c r="B6805">
        <v>6.8</v>
      </c>
    </row>
    <row r="6806" spans="1:2" x14ac:dyDescent="0.25">
      <c r="A6806">
        <v>1.6875204183100001</v>
      </c>
      <c r="B6806">
        <v>5.5</v>
      </c>
    </row>
    <row r="6807" spans="1:2" x14ac:dyDescent="0.25">
      <c r="A6807">
        <v>4.7096933020799998</v>
      </c>
      <c r="B6807">
        <v>5.5</v>
      </c>
    </row>
    <row r="6808" spans="1:2" x14ac:dyDescent="0.25">
      <c r="A6808">
        <v>6.07262657349</v>
      </c>
      <c r="B6808">
        <v>7</v>
      </c>
    </row>
    <row r="6809" spans="1:2" x14ac:dyDescent="0.25">
      <c r="A6809">
        <v>3.6494892600700002</v>
      </c>
      <c r="B6809">
        <v>5.2</v>
      </c>
    </row>
    <row r="6810" spans="1:2" x14ac:dyDescent="0.25">
      <c r="A6810">
        <v>5.7332343630300002</v>
      </c>
      <c r="B6810">
        <v>6.5</v>
      </c>
    </row>
    <row r="6811" spans="1:2" x14ac:dyDescent="0.25">
      <c r="A6811">
        <v>6.7265648848900002</v>
      </c>
      <c r="B6811">
        <v>5.4</v>
      </c>
    </row>
    <row r="6812" spans="1:2" x14ac:dyDescent="0.25">
      <c r="A6812">
        <v>8.93224495732</v>
      </c>
      <c r="B6812">
        <v>7.7</v>
      </c>
    </row>
    <row r="6813" spans="1:2" x14ac:dyDescent="0.25">
      <c r="A6813">
        <v>8.9458553470899993</v>
      </c>
      <c r="B6813">
        <v>7.2</v>
      </c>
    </row>
    <row r="6814" spans="1:2" x14ac:dyDescent="0.25">
      <c r="A6814">
        <v>6.4462108677399996</v>
      </c>
      <c r="B6814">
        <v>6.8</v>
      </c>
    </row>
    <row r="6815" spans="1:2" x14ac:dyDescent="0.25">
      <c r="A6815">
        <v>5.6668735009900004</v>
      </c>
      <c r="B6815">
        <v>6.7</v>
      </c>
    </row>
    <row r="6816" spans="1:2" x14ac:dyDescent="0.25">
      <c r="A6816">
        <v>7.6408234303800002</v>
      </c>
      <c r="B6816">
        <v>7</v>
      </c>
    </row>
    <row r="6817" spans="1:2" x14ac:dyDescent="0.25">
      <c r="A6817">
        <v>9.0082519282500009</v>
      </c>
      <c r="B6817">
        <v>7.6</v>
      </c>
    </row>
    <row r="6818" spans="1:2" x14ac:dyDescent="0.25">
      <c r="A6818">
        <v>6.6499024043799997</v>
      </c>
      <c r="B6818">
        <v>6.2</v>
      </c>
    </row>
    <row r="6819" spans="1:2" x14ac:dyDescent="0.25">
      <c r="A6819">
        <v>8.6506560824599994</v>
      </c>
      <c r="B6819">
        <v>8.1999999999999993</v>
      </c>
    </row>
    <row r="6820" spans="1:2" x14ac:dyDescent="0.25">
      <c r="A6820">
        <v>6.5752925686700001</v>
      </c>
      <c r="B6820">
        <v>6.4</v>
      </c>
    </row>
    <row r="6821" spans="1:2" x14ac:dyDescent="0.25">
      <c r="A6821">
        <v>6.8607876454000003</v>
      </c>
      <c r="B6821">
        <v>6</v>
      </c>
    </row>
    <row r="6822" spans="1:2" x14ac:dyDescent="0.25">
      <c r="A6822">
        <v>3.6200736978300001</v>
      </c>
      <c r="B6822">
        <v>5.7</v>
      </c>
    </row>
    <row r="6823" spans="1:2" x14ac:dyDescent="0.25">
      <c r="A6823">
        <v>4.7727075872400002</v>
      </c>
      <c r="B6823">
        <v>7.2</v>
      </c>
    </row>
    <row r="6824" spans="1:2" x14ac:dyDescent="0.25">
      <c r="A6824">
        <v>4.3792327275099998</v>
      </c>
      <c r="B6824">
        <v>4.2</v>
      </c>
    </row>
    <row r="6825" spans="1:2" x14ac:dyDescent="0.25">
      <c r="A6825">
        <v>6.2705735660900004</v>
      </c>
      <c r="B6825">
        <v>3.8</v>
      </c>
    </row>
    <row r="6826" spans="1:2" x14ac:dyDescent="0.25">
      <c r="A6826">
        <v>6.4986777235300002</v>
      </c>
      <c r="B6826">
        <v>7.7</v>
      </c>
    </row>
    <row r="6827" spans="1:2" x14ac:dyDescent="0.25">
      <c r="A6827">
        <v>9.0258439356300002</v>
      </c>
      <c r="B6827">
        <v>7.2</v>
      </c>
    </row>
    <row r="6828" spans="1:2" x14ac:dyDescent="0.25">
      <c r="A6828">
        <v>3.6298105184399998</v>
      </c>
      <c r="B6828">
        <v>4.5</v>
      </c>
    </row>
    <row r="6829" spans="1:2" x14ac:dyDescent="0.25">
      <c r="A6829">
        <v>5.6665782413399999</v>
      </c>
      <c r="B6829">
        <v>4.0999999999999996</v>
      </c>
    </row>
    <row r="6830" spans="1:2" x14ac:dyDescent="0.25">
      <c r="A6830">
        <v>2.0393558915800001</v>
      </c>
      <c r="B6830">
        <v>3.3</v>
      </c>
    </row>
    <row r="6831" spans="1:2" x14ac:dyDescent="0.25">
      <c r="A6831">
        <v>4.3470124053000001</v>
      </c>
      <c r="B6831">
        <v>4.5</v>
      </c>
    </row>
    <row r="6832" spans="1:2" x14ac:dyDescent="0.25">
      <c r="A6832">
        <v>1.8367472272900001</v>
      </c>
      <c r="B6832">
        <v>3.6</v>
      </c>
    </row>
    <row r="6833" spans="1:2" x14ac:dyDescent="0.25">
      <c r="A6833">
        <v>6.0462043641000003</v>
      </c>
      <c r="B6833">
        <v>6.3</v>
      </c>
    </row>
    <row r="6834" spans="1:2" x14ac:dyDescent="0.25">
      <c r="A6834">
        <v>3.47487876312</v>
      </c>
      <c r="B6834">
        <v>6.2</v>
      </c>
    </row>
    <row r="6835" spans="1:2" x14ac:dyDescent="0.25">
      <c r="A6835">
        <v>3.7157338417400001</v>
      </c>
      <c r="B6835">
        <v>4.8</v>
      </c>
    </row>
    <row r="6836" spans="1:2" x14ac:dyDescent="0.25">
      <c r="A6836">
        <v>6.65222014163</v>
      </c>
      <c r="B6836">
        <v>6.8</v>
      </c>
    </row>
    <row r="6837" spans="1:2" x14ac:dyDescent="0.25">
      <c r="A6837">
        <v>5.1408389910799999</v>
      </c>
      <c r="B6837">
        <v>5.8</v>
      </c>
    </row>
    <row r="6838" spans="1:2" x14ac:dyDescent="0.25">
      <c r="A6838">
        <v>8.2027739205800003</v>
      </c>
      <c r="B6838">
        <v>5.6</v>
      </c>
    </row>
    <row r="6839" spans="1:2" x14ac:dyDescent="0.25">
      <c r="A6839">
        <v>4.0404860867399996</v>
      </c>
      <c r="B6839">
        <v>6.9</v>
      </c>
    </row>
    <row r="6840" spans="1:2" x14ac:dyDescent="0.25">
      <c r="A6840">
        <v>2.9285412106500002</v>
      </c>
      <c r="B6840">
        <v>6.7</v>
      </c>
    </row>
    <row r="6841" spans="1:2" x14ac:dyDescent="0.25">
      <c r="A6841">
        <v>7.3126621515099997</v>
      </c>
      <c r="B6841">
        <v>7.2</v>
      </c>
    </row>
    <row r="6842" spans="1:2" x14ac:dyDescent="0.25">
      <c r="A6842">
        <v>5.8163300430999998</v>
      </c>
      <c r="B6842">
        <v>6.7</v>
      </c>
    </row>
    <row r="6843" spans="1:2" x14ac:dyDescent="0.25">
      <c r="A6843">
        <v>2.4282008147499998</v>
      </c>
      <c r="B6843">
        <v>4.0999999999999996</v>
      </c>
    </row>
    <row r="6844" spans="1:2" x14ac:dyDescent="0.25">
      <c r="A6844">
        <v>5.1434685322</v>
      </c>
      <c r="B6844">
        <v>4.5</v>
      </c>
    </row>
    <row r="6845" spans="1:2" x14ac:dyDescent="0.25">
      <c r="A6845">
        <v>3.6553213498699999</v>
      </c>
      <c r="B6845">
        <v>5.0999999999999996</v>
      </c>
    </row>
    <row r="6846" spans="1:2" x14ac:dyDescent="0.25">
      <c r="A6846">
        <v>1.38192382884</v>
      </c>
      <c r="B6846">
        <v>4.8</v>
      </c>
    </row>
    <row r="6847" spans="1:2" x14ac:dyDescent="0.25">
      <c r="A6847">
        <v>2.6037538678200001</v>
      </c>
      <c r="B6847">
        <v>5.4</v>
      </c>
    </row>
    <row r="6848" spans="1:2" x14ac:dyDescent="0.25">
      <c r="A6848">
        <v>6.3727813548199999</v>
      </c>
      <c r="B6848">
        <v>4.0999999999999996</v>
      </c>
    </row>
    <row r="6849" spans="1:2" x14ac:dyDescent="0.25">
      <c r="A6849">
        <v>5.0785757195699999</v>
      </c>
      <c r="B6849">
        <v>6.2</v>
      </c>
    </row>
    <row r="6850" spans="1:2" x14ac:dyDescent="0.25">
      <c r="A6850">
        <v>2.1145206027799999</v>
      </c>
      <c r="B6850">
        <v>6</v>
      </c>
    </row>
    <row r="6851" spans="1:2" x14ac:dyDescent="0.25">
      <c r="A6851">
        <v>4.4997038092999997</v>
      </c>
      <c r="B6851">
        <v>4.3</v>
      </c>
    </row>
    <row r="6852" spans="1:2" x14ac:dyDescent="0.25">
      <c r="A6852">
        <v>5.9544135702899998</v>
      </c>
      <c r="B6852">
        <v>7.2</v>
      </c>
    </row>
    <row r="6853" spans="1:2" x14ac:dyDescent="0.25">
      <c r="A6853">
        <v>7.5412112870700003</v>
      </c>
      <c r="B6853">
        <v>6.6</v>
      </c>
    </row>
    <row r="6854" spans="1:2" x14ac:dyDescent="0.25">
      <c r="A6854">
        <v>9.6826713494799996</v>
      </c>
      <c r="B6854">
        <v>7.8</v>
      </c>
    </row>
    <row r="6855" spans="1:2" x14ac:dyDescent="0.25">
      <c r="A6855">
        <v>3.1201052864999999</v>
      </c>
      <c r="B6855">
        <v>5.7</v>
      </c>
    </row>
    <row r="6856" spans="1:2" x14ac:dyDescent="0.25">
      <c r="A6856">
        <v>2.1584539091599999</v>
      </c>
      <c r="B6856">
        <v>4.2</v>
      </c>
    </row>
    <row r="6857" spans="1:2" x14ac:dyDescent="0.25">
      <c r="A6857">
        <v>2.0194000607699998</v>
      </c>
      <c r="B6857">
        <v>5.2</v>
      </c>
    </row>
    <row r="6858" spans="1:2" x14ac:dyDescent="0.25">
      <c r="A6858">
        <v>7.1123326990700004</v>
      </c>
      <c r="B6858">
        <v>6.7</v>
      </c>
    </row>
    <row r="6859" spans="1:2" x14ac:dyDescent="0.25">
      <c r="A6859">
        <v>3.2275043995399999</v>
      </c>
      <c r="B6859">
        <v>5.2</v>
      </c>
    </row>
    <row r="6860" spans="1:2" x14ac:dyDescent="0.25">
      <c r="A6860">
        <v>9.9735343358200002</v>
      </c>
      <c r="B6860">
        <v>7.2</v>
      </c>
    </row>
    <row r="6861" spans="1:2" x14ac:dyDescent="0.25">
      <c r="A6861">
        <v>7.7413183860299997</v>
      </c>
      <c r="B6861">
        <v>8.6</v>
      </c>
    </row>
    <row r="6862" spans="1:2" x14ac:dyDescent="0.25">
      <c r="A6862">
        <v>4.5595801040900001</v>
      </c>
      <c r="B6862">
        <v>7</v>
      </c>
    </row>
    <row r="6863" spans="1:2" x14ac:dyDescent="0.25">
      <c r="A6863">
        <v>6.0594027845399996</v>
      </c>
      <c r="B6863">
        <v>6</v>
      </c>
    </row>
    <row r="6864" spans="1:2" x14ac:dyDescent="0.25">
      <c r="A6864">
        <v>8.08050832168</v>
      </c>
      <c r="B6864">
        <v>6.9</v>
      </c>
    </row>
    <row r="6865" spans="1:2" x14ac:dyDescent="0.25">
      <c r="A6865">
        <v>6.37308177244</v>
      </c>
      <c r="B6865">
        <v>6.6</v>
      </c>
    </row>
    <row r="6866" spans="1:2" x14ac:dyDescent="0.25">
      <c r="A6866">
        <v>7.1288651454799998</v>
      </c>
      <c r="B6866">
        <v>5.2</v>
      </c>
    </row>
    <row r="6867" spans="1:2" x14ac:dyDescent="0.25">
      <c r="A6867">
        <v>6.49951424133</v>
      </c>
      <c r="B6867">
        <v>4.7</v>
      </c>
    </row>
    <row r="6868" spans="1:2" x14ac:dyDescent="0.25">
      <c r="A6868">
        <v>3.7715978928</v>
      </c>
      <c r="B6868">
        <v>5.8</v>
      </c>
    </row>
    <row r="6869" spans="1:2" x14ac:dyDescent="0.25">
      <c r="A6869">
        <v>5.5481854251399998</v>
      </c>
      <c r="B6869">
        <v>8.1999999999999993</v>
      </c>
    </row>
    <row r="6870" spans="1:2" x14ac:dyDescent="0.25">
      <c r="A6870">
        <v>6.6310344827599996</v>
      </c>
      <c r="B6870">
        <v>7.9</v>
      </c>
    </row>
    <row r="6871" spans="1:2" x14ac:dyDescent="0.25">
      <c r="A6871">
        <v>5.2105400489299996</v>
      </c>
      <c r="B6871">
        <v>7.8</v>
      </c>
    </row>
    <row r="6872" spans="1:2" x14ac:dyDescent="0.25">
      <c r="A6872">
        <v>6.1344262295099998</v>
      </c>
      <c r="B6872">
        <v>5.3</v>
      </c>
    </row>
    <row r="6873" spans="1:2" x14ac:dyDescent="0.25">
      <c r="A6873">
        <v>5.9523350393800003</v>
      </c>
      <c r="B6873">
        <v>4.8</v>
      </c>
    </row>
    <row r="6874" spans="1:2" x14ac:dyDescent="0.25">
      <c r="A6874">
        <v>4.73984757754</v>
      </c>
      <c r="B6874">
        <v>7.7</v>
      </c>
    </row>
    <row r="6875" spans="1:2" x14ac:dyDescent="0.25">
      <c r="A6875">
        <v>6.2171053026100003</v>
      </c>
      <c r="B6875">
        <v>5.5</v>
      </c>
    </row>
    <row r="6876" spans="1:2" x14ac:dyDescent="0.25">
      <c r="A6876">
        <v>6.2192588242499998</v>
      </c>
      <c r="B6876">
        <v>6.4</v>
      </c>
    </row>
    <row r="6877" spans="1:2" x14ac:dyDescent="0.25">
      <c r="A6877">
        <v>8.5024154235400005</v>
      </c>
      <c r="B6877">
        <v>6.5</v>
      </c>
    </row>
    <row r="6878" spans="1:2" x14ac:dyDescent="0.25">
      <c r="A6878">
        <v>6.2550391772399996</v>
      </c>
      <c r="B6878">
        <v>5.0999999999999996</v>
      </c>
    </row>
    <row r="6879" spans="1:2" x14ac:dyDescent="0.25">
      <c r="A6879">
        <v>7.7098937013500004</v>
      </c>
      <c r="B6879">
        <v>6.3</v>
      </c>
    </row>
    <row r="6880" spans="1:2" x14ac:dyDescent="0.25">
      <c r="A6880">
        <v>6.3825724086499998</v>
      </c>
      <c r="B6880">
        <v>6.5</v>
      </c>
    </row>
    <row r="6881" spans="1:2" x14ac:dyDescent="0.25">
      <c r="A6881">
        <v>6.6632261054999997</v>
      </c>
      <c r="B6881">
        <v>6.9</v>
      </c>
    </row>
    <row r="6882" spans="1:2" x14ac:dyDescent="0.25">
      <c r="A6882">
        <v>5.8811311931799999</v>
      </c>
      <c r="B6882">
        <v>6.1</v>
      </c>
    </row>
    <row r="6883" spans="1:2" x14ac:dyDescent="0.25">
      <c r="A6883">
        <v>4.7835413545099996</v>
      </c>
      <c r="B6883">
        <v>5.2</v>
      </c>
    </row>
    <row r="6884" spans="1:2" x14ac:dyDescent="0.25">
      <c r="A6884">
        <v>8.6145577614400004</v>
      </c>
      <c r="B6884">
        <v>4.9000000000000004</v>
      </c>
    </row>
    <row r="6885" spans="1:2" x14ac:dyDescent="0.25">
      <c r="A6885">
        <v>5.2767127144500003</v>
      </c>
      <c r="B6885">
        <v>5.7</v>
      </c>
    </row>
    <row r="6886" spans="1:2" x14ac:dyDescent="0.25">
      <c r="A6886">
        <v>4.3021545997999997</v>
      </c>
      <c r="B6886">
        <v>7.3</v>
      </c>
    </row>
    <row r="6887" spans="1:2" x14ac:dyDescent="0.25">
      <c r="A6887">
        <v>5.3617678373200004</v>
      </c>
      <c r="B6887">
        <v>5.6</v>
      </c>
    </row>
    <row r="6888" spans="1:2" x14ac:dyDescent="0.25">
      <c r="A6888">
        <v>8.7463931346900008</v>
      </c>
      <c r="B6888">
        <v>7.3</v>
      </c>
    </row>
    <row r="6889" spans="1:2" x14ac:dyDescent="0.25">
      <c r="A6889">
        <v>5.8571499658299997</v>
      </c>
      <c r="B6889">
        <v>5.4</v>
      </c>
    </row>
    <row r="6890" spans="1:2" x14ac:dyDescent="0.25">
      <c r="A6890">
        <v>6.3394192909899996</v>
      </c>
      <c r="B6890">
        <v>5</v>
      </c>
    </row>
    <row r="6891" spans="1:2" x14ac:dyDescent="0.25">
      <c r="A6891">
        <v>2.6855869666199998</v>
      </c>
      <c r="B6891">
        <v>5.6</v>
      </c>
    </row>
    <row r="6892" spans="1:2" x14ac:dyDescent="0.25">
      <c r="A6892">
        <v>5.5975620575400002</v>
      </c>
      <c r="B6892">
        <v>7</v>
      </c>
    </row>
    <row r="6893" spans="1:2" x14ac:dyDescent="0.25">
      <c r="A6893">
        <v>8.7030486586499993</v>
      </c>
      <c r="B6893">
        <v>7</v>
      </c>
    </row>
    <row r="6894" spans="1:2" x14ac:dyDescent="0.25">
      <c r="A6894">
        <v>6.60578523629</v>
      </c>
      <c r="B6894">
        <v>6.9</v>
      </c>
    </row>
    <row r="6895" spans="1:2" x14ac:dyDescent="0.25">
      <c r="A6895">
        <v>3.1150637469700002</v>
      </c>
      <c r="B6895">
        <v>6.2</v>
      </c>
    </row>
    <row r="6896" spans="1:2" x14ac:dyDescent="0.25">
      <c r="A6896">
        <v>7.2054661641499997</v>
      </c>
      <c r="B6896">
        <v>5.3</v>
      </c>
    </row>
    <row r="6897" spans="1:2" x14ac:dyDescent="0.25">
      <c r="A6897">
        <v>4.5670057185499999</v>
      </c>
      <c r="B6897">
        <v>6.1</v>
      </c>
    </row>
    <row r="6898" spans="1:2" x14ac:dyDescent="0.25">
      <c r="A6898">
        <v>5.3</v>
      </c>
      <c r="B6898">
        <v>6.1</v>
      </c>
    </row>
    <row r="6899" spans="1:2" x14ac:dyDescent="0.25">
      <c r="A6899">
        <v>6.5182883344600002</v>
      </c>
      <c r="B6899">
        <v>6.7</v>
      </c>
    </row>
    <row r="6900" spans="1:2" x14ac:dyDescent="0.25">
      <c r="A6900">
        <v>9.6249179676699992</v>
      </c>
      <c r="B6900">
        <v>7</v>
      </c>
    </row>
    <row r="6901" spans="1:2" x14ac:dyDescent="0.25">
      <c r="A6901">
        <v>3.7454322057699998</v>
      </c>
      <c r="B6901">
        <v>5.9</v>
      </c>
    </row>
    <row r="6902" spans="1:2" x14ac:dyDescent="0.25">
      <c r="A6902">
        <v>7.8095077750600002</v>
      </c>
      <c r="B6902">
        <v>7.1</v>
      </c>
    </row>
    <row r="6903" spans="1:2" x14ac:dyDescent="0.25">
      <c r="A6903">
        <v>4.7202041202</v>
      </c>
      <c r="B6903">
        <v>4.7</v>
      </c>
    </row>
    <row r="6904" spans="1:2" x14ac:dyDescent="0.25">
      <c r="A6904">
        <v>6.5865120346500001</v>
      </c>
      <c r="B6904">
        <v>2.9</v>
      </c>
    </row>
    <row r="6905" spans="1:2" x14ac:dyDescent="0.25">
      <c r="A6905">
        <v>2.3832135034599999</v>
      </c>
      <c r="B6905">
        <v>5.6</v>
      </c>
    </row>
    <row r="6906" spans="1:2" x14ac:dyDescent="0.25">
      <c r="A6906">
        <v>6.7375263787200002</v>
      </c>
      <c r="B6906">
        <v>5.9</v>
      </c>
    </row>
    <row r="6907" spans="1:2" x14ac:dyDescent="0.25">
      <c r="A6907">
        <v>5.5531081574999996</v>
      </c>
      <c r="B6907">
        <v>4.5999999999999996</v>
      </c>
    </row>
    <row r="6908" spans="1:2" x14ac:dyDescent="0.25">
      <c r="A6908">
        <v>6.0361246037400003</v>
      </c>
      <c r="B6908">
        <v>6</v>
      </c>
    </row>
    <row r="6909" spans="1:2" x14ac:dyDescent="0.25">
      <c r="A6909">
        <v>6.1344262295099998</v>
      </c>
      <c r="B6909">
        <v>6.1</v>
      </c>
    </row>
    <row r="6910" spans="1:2" x14ac:dyDescent="0.25">
      <c r="A6910">
        <v>6.3194921904100001</v>
      </c>
      <c r="B6910">
        <v>5.4</v>
      </c>
    </row>
    <row r="6911" spans="1:2" x14ac:dyDescent="0.25">
      <c r="A6911">
        <v>8.6835761386599994</v>
      </c>
      <c r="B6911">
        <v>6.2</v>
      </c>
    </row>
    <row r="6912" spans="1:2" x14ac:dyDescent="0.25">
      <c r="A6912">
        <v>4.7125923161000003</v>
      </c>
      <c r="B6912">
        <v>1.8</v>
      </c>
    </row>
    <row r="6913" spans="1:2" x14ac:dyDescent="0.25">
      <c r="A6913">
        <v>4.3526992254600003</v>
      </c>
      <c r="B6913">
        <v>5.8</v>
      </c>
    </row>
    <row r="6914" spans="1:2" x14ac:dyDescent="0.25">
      <c r="A6914">
        <v>7.8397486165999997</v>
      </c>
      <c r="B6914">
        <v>7.2</v>
      </c>
    </row>
    <row r="6915" spans="1:2" x14ac:dyDescent="0.25">
      <c r="A6915">
        <v>4.7202041202</v>
      </c>
      <c r="B6915">
        <v>6.8</v>
      </c>
    </row>
    <row r="6916" spans="1:2" x14ac:dyDescent="0.25">
      <c r="A6916">
        <v>7.7879671989999997</v>
      </c>
      <c r="B6916">
        <v>8.1999999999999993</v>
      </c>
    </row>
    <row r="6917" spans="1:2" x14ac:dyDescent="0.25">
      <c r="A6917">
        <v>7.1489668663900003</v>
      </c>
      <c r="B6917">
        <v>8.1</v>
      </c>
    </row>
    <row r="6918" spans="1:2" x14ac:dyDescent="0.25">
      <c r="A6918">
        <v>9.2344235876699994</v>
      </c>
      <c r="B6918">
        <v>6.4</v>
      </c>
    </row>
    <row r="6919" spans="1:2" x14ac:dyDescent="0.25">
      <c r="A6919">
        <v>8.6</v>
      </c>
      <c r="B6919">
        <v>4.7</v>
      </c>
    </row>
    <row r="6920" spans="1:2" x14ac:dyDescent="0.25">
      <c r="A6920">
        <v>6.3706228281499994E-2</v>
      </c>
      <c r="B6920">
        <v>4.5999999999999996</v>
      </c>
    </row>
    <row r="6921" spans="1:2" x14ac:dyDescent="0.25">
      <c r="A6921">
        <v>6.0462043641000003</v>
      </c>
      <c r="B6921">
        <v>7.9</v>
      </c>
    </row>
    <row r="6922" spans="1:2" x14ac:dyDescent="0.25">
      <c r="A6922">
        <v>6.7068058667899999</v>
      </c>
      <c r="B6922">
        <v>5.8</v>
      </c>
    </row>
    <row r="6923" spans="1:2" x14ac:dyDescent="0.25">
      <c r="A6923">
        <v>8.4058726089199993</v>
      </c>
      <c r="B6923">
        <v>6.9</v>
      </c>
    </row>
    <row r="6924" spans="1:2" x14ac:dyDescent="0.25">
      <c r="A6924">
        <v>7.0605732895499997</v>
      </c>
      <c r="B6924">
        <v>6.1</v>
      </c>
    </row>
    <row r="6925" spans="1:2" x14ac:dyDescent="0.25">
      <c r="A6925">
        <v>3.8</v>
      </c>
      <c r="B6925">
        <v>4.0999999999999996</v>
      </c>
    </row>
    <row r="6926" spans="1:2" x14ac:dyDescent="0.25">
      <c r="A6926">
        <v>5.1374685655599999</v>
      </c>
      <c r="B6926">
        <v>6</v>
      </c>
    </row>
    <row r="6927" spans="1:2" x14ac:dyDescent="0.25">
      <c r="A6927">
        <v>4.3795476672899998</v>
      </c>
      <c r="B6927">
        <v>5</v>
      </c>
    </row>
    <row r="6928" spans="1:2" x14ac:dyDescent="0.25">
      <c r="A6928">
        <v>8.0308170932399996</v>
      </c>
      <c r="B6928">
        <v>7.2</v>
      </c>
    </row>
    <row r="6929" spans="1:2" x14ac:dyDescent="0.25">
      <c r="A6929">
        <v>6.0462043641000003</v>
      </c>
      <c r="B6929">
        <v>7.6</v>
      </c>
    </row>
    <row r="6930" spans="1:2" x14ac:dyDescent="0.25">
      <c r="A6930">
        <v>4.3349958762699998</v>
      </c>
      <c r="B6930">
        <v>5.7</v>
      </c>
    </row>
    <row r="6931" spans="1:2" x14ac:dyDescent="0.25">
      <c r="A6931">
        <v>6.6691518910800003</v>
      </c>
      <c r="B6931">
        <v>4.5999999999999996</v>
      </c>
    </row>
    <row r="6932" spans="1:2" x14ac:dyDescent="0.25">
      <c r="A6932">
        <v>6.6924046441299998</v>
      </c>
      <c r="B6932">
        <v>6.9</v>
      </c>
    </row>
    <row r="6933" spans="1:2" x14ac:dyDescent="0.25">
      <c r="A6933">
        <v>6.3251380162600004</v>
      </c>
      <c r="B6933">
        <v>7</v>
      </c>
    </row>
    <row r="6934" spans="1:2" x14ac:dyDescent="0.25">
      <c r="A6934">
        <v>7.6273019208899999</v>
      </c>
      <c r="B6934">
        <v>6.3</v>
      </c>
    </row>
    <row r="6935" spans="1:2" x14ac:dyDescent="0.25">
      <c r="A6935">
        <v>6.99847755442</v>
      </c>
      <c r="B6935">
        <v>4.5</v>
      </c>
    </row>
    <row r="6936" spans="1:2" x14ac:dyDescent="0.25">
      <c r="A6936">
        <v>3.4102804402800002</v>
      </c>
      <c r="B6936">
        <v>6.3</v>
      </c>
    </row>
    <row r="6937" spans="1:2" x14ac:dyDescent="0.25">
      <c r="A6937">
        <v>5.2167773333999996</v>
      </c>
      <c r="B6937">
        <v>6.4</v>
      </c>
    </row>
    <row r="6938" spans="1:2" x14ac:dyDescent="0.25">
      <c r="A6938">
        <v>6.2775315308800002</v>
      </c>
      <c r="B6938">
        <v>4.4000000000000004</v>
      </c>
    </row>
    <row r="6939" spans="1:2" x14ac:dyDescent="0.25">
      <c r="A6939">
        <v>6.7056804592199999</v>
      </c>
      <c r="B6939">
        <v>6.1</v>
      </c>
    </row>
    <row r="6940" spans="1:2" x14ac:dyDescent="0.25">
      <c r="A6940">
        <v>6.54622425156</v>
      </c>
      <c r="B6940">
        <v>5.4</v>
      </c>
    </row>
    <row r="6941" spans="1:2" x14ac:dyDescent="0.25">
      <c r="A6941">
        <v>6.1045264023200003</v>
      </c>
      <c r="B6941">
        <v>2.5</v>
      </c>
    </row>
    <row r="6942" spans="1:2" x14ac:dyDescent="0.25">
      <c r="A6942">
        <v>7.0083657808100002</v>
      </c>
      <c r="B6942">
        <v>5.5</v>
      </c>
    </row>
    <row r="6943" spans="1:2" x14ac:dyDescent="0.25">
      <c r="A6943">
        <v>6.7416050107299998</v>
      </c>
      <c r="B6943">
        <v>5.5</v>
      </c>
    </row>
    <row r="6944" spans="1:2" x14ac:dyDescent="0.25">
      <c r="A6944">
        <v>6.4761909709800003</v>
      </c>
      <c r="B6944">
        <v>5</v>
      </c>
    </row>
    <row r="6945" spans="1:2" x14ac:dyDescent="0.25">
      <c r="A6945">
        <v>6.89375137561</v>
      </c>
      <c r="B6945">
        <v>6</v>
      </c>
    </row>
    <row r="6946" spans="1:2" x14ac:dyDescent="0.25">
      <c r="A6946">
        <v>1.3962034374500001</v>
      </c>
      <c r="B6946">
        <v>4.8</v>
      </c>
    </row>
    <row r="6947" spans="1:2" x14ac:dyDescent="0.25">
      <c r="A6947">
        <v>7.7939940860299997</v>
      </c>
      <c r="B6947">
        <v>6.4</v>
      </c>
    </row>
    <row r="6948" spans="1:2" x14ac:dyDescent="0.25">
      <c r="A6948">
        <v>7.8498781536899997</v>
      </c>
      <c r="B6948">
        <v>7.6</v>
      </c>
    </row>
    <row r="6949" spans="1:2" x14ac:dyDescent="0.25">
      <c r="A6949">
        <v>3.9029628514799999</v>
      </c>
      <c r="B6949">
        <v>3.6</v>
      </c>
    </row>
    <row r="6950" spans="1:2" x14ac:dyDescent="0.25">
      <c r="A6950">
        <v>6.9924452755999997</v>
      </c>
      <c r="B6950">
        <v>6.5</v>
      </c>
    </row>
    <row r="6951" spans="1:2" x14ac:dyDescent="0.25">
      <c r="A6951">
        <v>8.4767605027900004</v>
      </c>
      <c r="B6951">
        <v>5.3</v>
      </c>
    </row>
    <row r="6952" spans="1:2" x14ac:dyDescent="0.25">
      <c r="A6952">
        <v>8.3918704111799993</v>
      </c>
      <c r="B6952">
        <v>6.6</v>
      </c>
    </row>
    <row r="6953" spans="1:2" x14ac:dyDescent="0.25">
      <c r="A6953">
        <v>6.4522107775500004</v>
      </c>
      <c r="B6953">
        <v>4</v>
      </c>
    </row>
    <row r="6954" spans="1:2" x14ac:dyDescent="0.25">
      <c r="A6954">
        <v>6.2249673558499996</v>
      </c>
      <c r="B6954">
        <v>6.7</v>
      </c>
    </row>
    <row r="6955" spans="1:2" x14ac:dyDescent="0.25">
      <c r="A6955">
        <v>7.2703510309199997</v>
      </c>
      <c r="B6955">
        <v>6.9</v>
      </c>
    </row>
    <row r="6956" spans="1:2" x14ac:dyDescent="0.25">
      <c r="A6956">
        <v>2.7797140492099999</v>
      </c>
      <c r="B6956">
        <v>4.4000000000000004</v>
      </c>
    </row>
    <row r="6957" spans="1:2" x14ac:dyDescent="0.25">
      <c r="A6957">
        <v>2.4537416682300002</v>
      </c>
      <c r="B6957">
        <v>6.1</v>
      </c>
    </row>
    <row r="6958" spans="1:2" x14ac:dyDescent="0.25">
      <c r="A6958">
        <v>3.7055835190900002</v>
      </c>
      <c r="B6958">
        <v>4.9000000000000004</v>
      </c>
    </row>
    <row r="6959" spans="1:2" x14ac:dyDescent="0.25">
      <c r="A6959">
        <v>3.8639504539699998</v>
      </c>
      <c r="B6959">
        <v>3.8</v>
      </c>
    </row>
    <row r="6960" spans="1:2" x14ac:dyDescent="0.25">
      <c r="A6960">
        <v>7.2552962688499996</v>
      </c>
      <c r="B6960">
        <v>7.2</v>
      </c>
    </row>
    <row r="6961" spans="1:2" x14ac:dyDescent="0.25">
      <c r="A6961">
        <v>6.8539435987299999</v>
      </c>
      <c r="B6961">
        <v>5.4</v>
      </c>
    </row>
    <row r="6962" spans="1:2" x14ac:dyDescent="0.25">
      <c r="A6962">
        <v>6.8571826381800003</v>
      </c>
      <c r="B6962">
        <v>6.8</v>
      </c>
    </row>
    <row r="6963" spans="1:2" x14ac:dyDescent="0.25">
      <c r="A6963">
        <v>8.1971591587999999</v>
      </c>
      <c r="B6963">
        <v>5.5</v>
      </c>
    </row>
    <row r="6964" spans="1:2" x14ac:dyDescent="0.25">
      <c r="A6964">
        <v>7.0767959812000001</v>
      </c>
      <c r="B6964">
        <v>5.9</v>
      </c>
    </row>
    <row r="6965" spans="1:2" x14ac:dyDescent="0.25">
      <c r="A6965">
        <v>5.8422843256399997</v>
      </c>
      <c r="B6965">
        <v>7.4</v>
      </c>
    </row>
    <row r="6966" spans="1:2" x14ac:dyDescent="0.25">
      <c r="A6966">
        <v>6.0695150523399999</v>
      </c>
      <c r="B6966">
        <v>6.3</v>
      </c>
    </row>
    <row r="6967" spans="1:2" x14ac:dyDescent="0.25">
      <c r="A6967">
        <v>5.7916511483499997</v>
      </c>
      <c r="B6967">
        <v>4</v>
      </c>
    </row>
    <row r="6968" spans="1:2" x14ac:dyDescent="0.25">
      <c r="A6968">
        <v>7.55589338444</v>
      </c>
      <c r="B6968">
        <v>5.7</v>
      </c>
    </row>
    <row r="6969" spans="1:2" x14ac:dyDescent="0.25">
      <c r="A6969">
        <v>5.3078693213200001</v>
      </c>
      <c r="B6969">
        <v>4.8</v>
      </c>
    </row>
    <row r="6970" spans="1:2" x14ac:dyDescent="0.25">
      <c r="A6970">
        <v>3.6877264566000001</v>
      </c>
      <c r="B6970">
        <v>2.2000000000000002</v>
      </c>
    </row>
    <row r="6971" spans="1:2" x14ac:dyDescent="0.25">
      <c r="A6971">
        <v>5.6279469586699999</v>
      </c>
      <c r="B6971">
        <v>6.9</v>
      </c>
    </row>
    <row r="6972" spans="1:2" x14ac:dyDescent="0.25">
      <c r="A6972">
        <v>6.0949060537999999</v>
      </c>
      <c r="B6972">
        <v>7.4</v>
      </c>
    </row>
    <row r="6973" spans="1:2" x14ac:dyDescent="0.25">
      <c r="A6973">
        <v>3.95408139258</v>
      </c>
      <c r="B6973">
        <v>5.5</v>
      </c>
    </row>
    <row r="6974" spans="1:2" x14ac:dyDescent="0.25">
      <c r="A6974">
        <v>6.38857633742</v>
      </c>
      <c r="B6974">
        <v>6</v>
      </c>
    </row>
    <row r="6975" spans="1:2" x14ac:dyDescent="0.25">
      <c r="A6975">
        <v>6.7353742496100004</v>
      </c>
      <c r="B6975">
        <v>5.7</v>
      </c>
    </row>
    <row r="6976" spans="1:2" x14ac:dyDescent="0.25">
      <c r="A6976">
        <v>8.3801610073799999</v>
      </c>
      <c r="B6976">
        <v>7.3</v>
      </c>
    </row>
    <row r="6977" spans="1:2" x14ac:dyDescent="0.25">
      <c r="A6977">
        <v>5.0637444044700004</v>
      </c>
      <c r="B6977">
        <v>5.6</v>
      </c>
    </row>
    <row r="6978" spans="1:2" x14ac:dyDescent="0.25">
      <c r="A6978">
        <v>3.17852556862</v>
      </c>
      <c r="B6978">
        <v>7</v>
      </c>
    </row>
    <row r="6979" spans="1:2" x14ac:dyDescent="0.25">
      <c r="A6979">
        <v>6.1161642357700003</v>
      </c>
      <c r="B6979">
        <v>6.4</v>
      </c>
    </row>
    <row r="6980" spans="1:2" x14ac:dyDescent="0.25">
      <c r="A6980">
        <v>5.6477108711200001</v>
      </c>
      <c r="B6980">
        <v>4.5999999999999996</v>
      </c>
    </row>
    <row r="6981" spans="1:2" x14ac:dyDescent="0.25">
      <c r="A6981">
        <v>2.31153444033</v>
      </c>
      <c r="B6981">
        <v>2.1</v>
      </c>
    </row>
    <row r="6982" spans="1:2" x14ac:dyDescent="0.25">
      <c r="A6982">
        <v>6.2059362483499996</v>
      </c>
      <c r="B6982">
        <v>6.2</v>
      </c>
    </row>
    <row r="6983" spans="1:2" x14ac:dyDescent="0.25">
      <c r="A6983">
        <v>7.9564064559999998</v>
      </c>
      <c r="B6983">
        <v>6.2</v>
      </c>
    </row>
    <row r="6984" spans="1:2" x14ac:dyDescent="0.25">
      <c r="A6984">
        <v>4.4867366186400002</v>
      </c>
      <c r="B6984">
        <v>6.9</v>
      </c>
    </row>
    <row r="6985" spans="1:2" x14ac:dyDescent="0.25">
      <c r="A6985">
        <v>4.4434907377600004</v>
      </c>
      <c r="B6985">
        <v>5</v>
      </c>
    </row>
    <row r="6986" spans="1:2" x14ac:dyDescent="0.25">
      <c r="A6986">
        <v>2.0152350448399998</v>
      </c>
      <c r="B6986">
        <v>2.2000000000000002</v>
      </c>
    </row>
    <row r="6987" spans="1:2" x14ac:dyDescent="0.25">
      <c r="A6987">
        <v>6.3054735112199998</v>
      </c>
      <c r="B6987">
        <v>7.2</v>
      </c>
    </row>
    <row r="6988" spans="1:2" x14ac:dyDescent="0.25">
      <c r="A6988">
        <v>4.7202041202</v>
      </c>
      <c r="B6988">
        <v>2.7</v>
      </c>
    </row>
    <row r="6989" spans="1:2" x14ac:dyDescent="0.25">
      <c r="A6989">
        <v>6.6661971831000004</v>
      </c>
      <c r="B6989">
        <v>7</v>
      </c>
    </row>
    <row r="6990" spans="1:2" x14ac:dyDescent="0.25">
      <c r="A6990">
        <v>5.7664311971000002</v>
      </c>
      <c r="B6990">
        <v>4.8</v>
      </c>
    </row>
    <row r="6991" spans="1:2" x14ac:dyDescent="0.25">
      <c r="A6991">
        <v>0.19109740964300001</v>
      </c>
      <c r="B6991">
        <v>5.2</v>
      </c>
    </row>
    <row r="6992" spans="1:2" x14ac:dyDescent="0.25">
      <c r="A6992">
        <v>4.42070639692</v>
      </c>
      <c r="B6992">
        <v>4.9000000000000004</v>
      </c>
    </row>
    <row r="6993" spans="1:2" x14ac:dyDescent="0.25">
      <c r="A6993">
        <v>6.3542941809500002</v>
      </c>
      <c r="B6993">
        <v>5.8</v>
      </c>
    </row>
    <row r="6994" spans="1:2" x14ac:dyDescent="0.25">
      <c r="A6994">
        <v>5.4198049815599996</v>
      </c>
      <c r="B6994">
        <v>5.8</v>
      </c>
    </row>
    <row r="6995" spans="1:2" x14ac:dyDescent="0.25">
      <c r="A6995">
        <v>5.3331776614699997</v>
      </c>
      <c r="B6995">
        <v>5</v>
      </c>
    </row>
    <row r="6996" spans="1:2" x14ac:dyDescent="0.25">
      <c r="A6996">
        <v>8.4650433840399995</v>
      </c>
      <c r="B6996">
        <v>6.8</v>
      </c>
    </row>
    <row r="6997" spans="1:2" x14ac:dyDescent="0.25">
      <c r="A6997">
        <v>3.9568063979099999</v>
      </c>
      <c r="B6997">
        <v>5.7</v>
      </c>
    </row>
    <row r="6998" spans="1:2" x14ac:dyDescent="0.25">
      <c r="A6998">
        <v>6.77058844994</v>
      </c>
      <c r="B6998">
        <v>6.4</v>
      </c>
    </row>
    <row r="6999" spans="1:2" x14ac:dyDescent="0.25">
      <c r="A6999">
        <v>7.7913750750400004</v>
      </c>
      <c r="B6999">
        <v>6.3</v>
      </c>
    </row>
    <row r="7000" spans="1:2" x14ac:dyDescent="0.25">
      <c r="A7000">
        <v>7.4735111159000001</v>
      </c>
      <c r="B7000">
        <v>6.2</v>
      </c>
    </row>
    <row r="7001" spans="1:2" x14ac:dyDescent="0.25">
      <c r="A7001">
        <v>8.8685203640899992</v>
      </c>
      <c r="B7001">
        <v>6.9</v>
      </c>
    </row>
    <row r="7002" spans="1:2" x14ac:dyDescent="0.25">
      <c r="A7002">
        <v>7.0807292944100002</v>
      </c>
      <c r="B7002">
        <v>6.8</v>
      </c>
    </row>
    <row r="7003" spans="1:2" x14ac:dyDescent="0.25">
      <c r="A7003">
        <v>6</v>
      </c>
      <c r="B7003">
        <v>6</v>
      </c>
    </row>
    <row r="7004" spans="1:2" x14ac:dyDescent="0.25">
      <c r="A7004">
        <v>6.56051285765</v>
      </c>
      <c r="B7004">
        <v>3.4</v>
      </c>
    </row>
    <row r="7005" spans="1:2" x14ac:dyDescent="0.25">
      <c r="A7005">
        <v>1.2444742585999999</v>
      </c>
      <c r="B7005">
        <v>4.8</v>
      </c>
    </row>
    <row r="7006" spans="1:2" x14ac:dyDescent="0.25">
      <c r="A7006">
        <v>3.0684246633100001</v>
      </c>
      <c r="B7006">
        <v>6.7</v>
      </c>
    </row>
    <row r="7007" spans="1:2" x14ac:dyDescent="0.25">
      <c r="A7007">
        <v>3.0746858169700002</v>
      </c>
      <c r="B7007">
        <v>5.9</v>
      </c>
    </row>
    <row r="7008" spans="1:2" x14ac:dyDescent="0.25">
      <c r="A7008">
        <v>7.73739302172</v>
      </c>
      <c r="B7008">
        <v>7</v>
      </c>
    </row>
    <row r="7009" spans="1:2" x14ac:dyDescent="0.25">
      <c r="A7009">
        <v>7.85350292589</v>
      </c>
      <c r="B7009">
        <v>7.9</v>
      </c>
    </row>
    <row r="7010" spans="1:2" x14ac:dyDescent="0.25">
      <c r="A7010">
        <v>7.8600934180499999</v>
      </c>
      <c r="B7010">
        <v>4.9000000000000004</v>
      </c>
    </row>
    <row r="7011" spans="1:2" x14ac:dyDescent="0.25">
      <c r="A7011">
        <v>5.93551492934</v>
      </c>
      <c r="B7011">
        <v>5.5</v>
      </c>
    </row>
    <row r="7012" spans="1:2" x14ac:dyDescent="0.25">
      <c r="A7012">
        <v>2.2182926745899998</v>
      </c>
      <c r="B7012">
        <v>5.3</v>
      </c>
    </row>
    <row r="7013" spans="1:2" x14ac:dyDescent="0.25">
      <c r="A7013">
        <v>8.8289785900600002</v>
      </c>
      <c r="B7013">
        <v>6.7</v>
      </c>
    </row>
    <row r="7014" spans="1:2" x14ac:dyDescent="0.25">
      <c r="A7014">
        <v>6.6933239437700003</v>
      </c>
      <c r="B7014">
        <v>5.5</v>
      </c>
    </row>
    <row r="7015" spans="1:2" x14ac:dyDescent="0.25">
      <c r="A7015">
        <v>4.6716582642700004</v>
      </c>
      <c r="B7015">
        <v>7</v>
      </c>
    </row>
    <row r="7016" spans="1:2" x14ac:dyDescent="0.25">
      <c r="A7016">
        <v>3.5485771107000001</v>
      </c>
      <c r="B7016">
        <v>4.5999999999999996</v>
      </c>
    </row>
    <row r="7017" spans="1:2" x14ac:dyDescent="0.25">
      <c r="A7017">
        <v>3.9692506131099998</v>
      </c>
      <c r="B7017">
        <v>4</v>
      </c>
    </row>
    <row r="7018" spans="1:2" x14ac:dyDescent="0.25">
      <c r="A7018">
        <v>0.77177997266099996</v>
      </c>
      <c r="B7018">
        <v>4.8</v>
      </c>
    </row>
    <row r="7019" spans="1:2" x14ac:dyDescent="0.25">
      <c r="A7019">
        <v>6.4346749132200003</v>
      </c>
      <c r="B7019">
        <v>5.2</v>
      </c>
    </row>
    <row r="7020" spans="1:2" x14ac:dyDescent="0.25">
      <c r="A7020">
        <v>5.7440919837199997</v>
      </c>
      <c r="B7020">
        <v>7</v>
      </c>
    </row>
    <row r="7021" spans="1:2" x14ac:dyDescent="0.25">
      <c r="A7021">
        <v>8.3638675458199998</v>
      </c>
      <c r="B7021">
        <v>7.9</v>
      </c>
    </row>
    <row r="7022" spans="1:2" x14ac:dyDescent="0.25">
      <c r="A7022">
        <v>6.00216376902</v>
      </c>
      <c r="B7022">
        <v>7.8</v>
      </c>
    </row>
    <row r="7023" spans="1:2" x14ac:dyDescent="0.25">
      <c r="A7023">
        <v>3.4190526232199998</v>
      </c>
      <c r="B7023">
        <v>4.8</v>
      </c>
    </row>
    <row r="7024" spans="1:2" x14ac:dyDescent="0.25">
      <c r="A7024">
        <v>7.3709726871000001</v>
      </c>
      <c r="B7024">
        <v>7.6</v>
      </c>
    </row>
    <row r="7025" spans="1:2" x14ac:dyDescent="0.25">
      <c r="A7025">
        <v>8.5285432215900006</v>
      </c>
      <c r="B7025">
        <v>6.1</v>
      </c>
    </row>
    <row r="7026" spans="1:2" x14ac:dyDescent="0.25">
      <c r="A7026">
        <v>1.6478920505400001</v>
      </c>
      <c r="B7026">
        <v>3</v>
      </c>
    </row>
    <row r="7027" spans="1:2" x14ac:dyDescent="0.25">
      <c r="A7027">
        <v>6.2358976480999999</v>
      </c>
      <c r="B7027">
        <v>5.8</v>
      </c>
    </row>
    <row r="7028" spans="1:2" x14ac:dyDescent="0.25">
      <c r="A7028">
        <v>3.6189067510599999</v>
      </c>
      <c r="B7028">
        <v>6.8</v>
      </c>
    </row>
    <row r="7029" spans="1:2" x14ac:dyDescent="0.25">
      <c r="A7029">
        <v>5.8144173818200002</v>
      </c>
      <c r="B7029">
        <v>6.4</v>
      </c>
    </row>
    <row r="7030" spans="1:2" x14ac:dyDescent="0.25">
      <c r="A7030">
        <v>6.2470395434399997</v>
      </c>
      <c r="B7030">
        <v>6.3</v>
      </c>
    </row>
    <row r="7031" spans="1:2" x14ac:dyDescent="0.25">
      <c r="A7031">
        <v>9.0038221172099995</v>
      </c>
      <c r="B7031">
        <v>6.2</v>
      </c>
    </row>
    <row r="7032" spans="1:2" x14ac:dyDescent="0.25">
      <c r="A7032">
        <v>6.2669174095000004</v>
      </c>
      <c r="B7032">
        <v>6.5</v>
      </c>
    </row>
    <row r="7033" spans="1:2" x14ac:dyDescent="0.25">
      <c r="A7033">
        <v>7</v>
      </c>
      <c r="B7033">
        <v>7.7</v>
      </c>
    </row>
    <row r="7034" spans="1:2" x14ac:dyDescent="0.25">
      <c r="A7034">
        <v>7.7522039826000002</v>
      </c>
      <c r="B7034">
        <v>8.1</v>
      </c>
    </row>
    <row r="7035" spans="1:2" x14ac:dyDescent="0.25">
      <c r="A7035">
        <v>7.2023810247500002</v>
      </c>
      <c r="B7035">
        <v>6.2</v>
      </c>
    </row>
    <row r="7036" spans="1:2" x14ac:dyDescent="0.25">
      <c r="A7036">
        <v>3.88167041091</v>
      </c>
      <c r="B7036">
        <v>6.8</v>
      </c>
    </row>
    <row r="7037" spans="1:2" x14ac:dyDescent="0.25">
      <c r="A7037">
        <v>7.4394365601999999</v>
      </c>
      <c r="B7037">
        <v>6.1</v>
      </c>
    </row>
    <row r="7038" spans="1:2" x14ac:dyDescent="0.25">
      <c r="A7038">
        <v>8.5446294316899998</v>
      </c>
      <c r="B7038">
        <v>6.8</v>
      </c>
    </row>
    <row r="7039" spans="1:2" x14ac:dyDescent="0.25">
      <c r="A7039">
        <v>4.3373261124400004</v>
      </c>
      <c r="B7039">
        <v>5.3</v>
      </c>
    </row>
    <row r="7040" spans="1:2" x14ac:dyDescent="0.25">
      <c r="A7040">
        <v>6.8431983373199996</v>
      </c>
      <c r="B7040">
        <v>5.7</v>
      </c>
    </row>
    <row r="7041" spans="1:2" x14ac:dyDescent="0.25">
      <c r="A7041">
        <v>5.1832215233600003</v>
      </c>
      <c r="B7041">
        <v>3.5</v>
      </c>
    </row>
    <row r="7042" spans="1:2" x14ac:dyDescent="0.25">
      <c r="A7042">
        <v>5.6981790214899997</v>
      </c>
      <c r="B7042">
        <v>7.1</v>
      </c>
    </row>
    <row r="7043" spans="1:2" x14ac:dyDescent="0.25">
      <c r="A7043">
        <v>2.8032839722</v>
      </c>
      <c r="B7043">
        <v>4.0999999999999996</v>
      </c>
    </row>
    <row r="7044" spans="1:2" x14ac:dyDescent="0.25">
      <c r="A7044">
        <v>6.5857748987500004</v>
      </c>
      <c r="B7044">
        <v>5.5</v>
      </c>
    </row>
    <row r="7045" spans="1:2" x14ac:dyDescent="0.25">
      <c r="A7045">
        <v>5.5610793477499998</v>
      </c>
      <c r="B7045">
        <v>5.0999999999999996</v>
      </c>
    </row>
    <row r="7046" spans="1:2" x14ac:dyDescent="0.25">
      <c r="A7046">
        <v>3.73798000149</v>
      </c>
      <c r="B7046">
        <v>5.2</v>
      </c>
    </row>
    <row r="7047" spans="1:2" x14ac:dyDescent="0.25">
      <c r="A7047">
        <v>6.8461953307099996</v>
      </c>
      <c r="B7047">
        <v>5.8</v>
      </c>
    </row>
    <row r="7048" spans="1:2" x14ac:dyDescent="0.25">
      <c r="A7048">
        <v>6.6805819027800002</v>
      </c>
      <c r="B7048">
        <v>7.8</v>
      </c>
    </row>
    <row r="7049" spans="1:2" x14ac:dyDescent="0.25">
      <c r="A7049">
        <v>2.3896471097299998</v>
      </c>
      <c r="B7049">
        <v>4.4000000000000004</v>
      </c>
    </row>
    <row r="7050" spans="1:2" x14ac:dyDescent="0.25">
      <c r="A7050">
        <v>2.1746632733900002</v>
      </c>
      <c r="B7050">
        <v>4.2</v>
      </c>
    </row>
    <row r="7051" spans="1:2" x14ac:dyDescent="0.25">
      <c r="A7051">
        <v>3.4709307688500002</v>
      </c>
      <c r="B7051">
        <v>5.6</v>
      </c>
    </row>
    <row r="7052" spans="1:2" x14ac:dyDescent="0.25">
      <c r="A7052">
        <v>3.5650043283800001</v>
      </c>
      <c r="B7052">
        <v>7.1</v>
      </c>
    </row>
    <row r="7053" spans="1:2" x14ac:dyDescent="0.25">
      <c r="A7053">
        <v>4.0215809090599999</v>
      </c>
      <c r="B7053">
        <v>4.7</v>
      </c>
    </row>
    <row r="7054" spans="1:2" x14ac:dyDescent="0.25">
      <c r="A7054">
        <v>6.9227472754299999</v>
      </c>
      <c r="B7054">
        <v>6</v>
      </c>
    </row>
    <row r="7055" spans="1:2" x14ac:dyDescent="0.25">
      <c r="A7055">
        <v>7.5526999559199997</v>
      </c>
      <c r="B7055">
        <v>7.2</v>
      </c>
    </row>
    <row r="7056" spans="1:2" x14ac:dyDescent="0.25">
      <c r="A7056">
        <v>7.1325993653499999</v>
      </c>
      <c r="B7056">
        <v>7.3</v>
      </c>
    </row>
    <row r="7057" spans="1:2" x14ac:dyDescent="0.25">
      <c r="A7057">
        <v>5.2308794016700002</v>
      </c>
      <c r="B7057">
        <v>6</v>
      </c>
    </row>
    <row r="7058" spans="1:2" x14ac:dyDescent="0.25">
      <c r="A7058">
        <v>5.9538313575700004</v>
      </c>
      <c r="B7058">
        <v>6.2</v>
      </c>
    </row>
    <row r="7059" spans="1:2" x14ac:dyDescent="0.25">
      <c r="A7059">
        <v>3.3267529287499999</v>
      </c>
      <c r="B7059">
        <v>4.2</v>
      </c>
    </row>
    <row r="7060" spans="1:2" x14ac:dyDescent="0.25">
      <c r="A7060">
        <v>5.05658529926</v>
      </c>
      <c r="B7060">
        <v>4.8</v>
      </c>
    </row>
    <row r="7061" spans="1:2" x14ac:dyDescent="0.25">
      <c r="A7061">
        <v>6.3981045130599998</v>
      </c>
      <c r="B7061">
        <v>6.5</v>
      </c>
    </row>
    <row r="7062" spans="1:2" x14ac:dyDescent="0.25">
      <c r="A7062">
        <v>3.2949723237600002</v>
      </c>
      <c r="B7062">
        <v>5.0999999999999996</v>
      </c>
    </row>
    <row r="7063" spans="1:2" x14ac:dyDescent="0.25">
      <c r="A7063">
        <v>7.2491829574200004</v>
      </c>
      <c r="B7063">
        <v>6.1</v>
      </c>
    </row>
    <row r="7064" spans="1:2" x14ac:dyDescent="0.25">
      <c r="A7064">
        <v>7.7677387965099998</v>
      </c>
      <c r="B7064">
        <v>6.4</v>
      </c>
    </row>
    <row r="7065" spans="1:2" x14ac:dyDescent="0.25">
      <c r="A7065">
        <v>1.55545395608</v>
      </c>
      <c r="B7065">
        <v>8.1999999999999993</v>
      </c>
    </row>
    <row r="7066" spans="1:2" x14ac:dyDescent="0.25">
      <c r="A7066">
        <v>4.9311367827500003</v>
      </c>
      <c r="B7066">
        <v>3.8</v>
      </c>
    </row>
    <row r="7067" spans="1:2" x14ac:dyDescent="0.25">
      <c r="A7067">
        <v>3.81852408033</v>
      </c>
      <c r="B7067">
        <v>3</v>
      </c>
    </row>
    <row r="7068" spans="1:2" x14ac:dyDescent="0.25">
      <c r="A7068">
        <v>6.3927213497600004</v>
      </c>
      <c r="B7068">
        <v>5.2</v>
      </c>
    </row>
    <row r="7069" spans="1:2" x14ac:dyDescent="0.25">
      <c r="A7069">
        <v>6.31361484514</v>
      </c>
      <c r="B7069">
        <v>6.8</v>
      </c>
    </row>
    <row r="7070" spans="1:2" x14ac:dyDescent="0.25">
      <c r="A7070">
        <v>8.2030106607000004</v>
      </c>
      <c r="B7070">
        <v>6.3</v>
      </c>
    </row>
    <row r="7071" spans="1:2" x14ac:dyDescent="0.25">
      <c r="A7071">
        <v>6.8045777938400001</v>
      </c>
      <c r="B7071">
        <v>7</v>
      </c>
    </row>
    <row r="7072" spans="1:2" x14ac:dyDescent="0.25">
      <c r="A7072">
        <v>6.7703819885699996</v>
      </c>
      <c r="B7072">
        <v>5.8</v>
      </c>
    </row>
    <row r="7073" spans="1:2" x14ac:dyDescent="0.25">
      <c r="A7073">
        <v>6.1344262295099998</v>
      </c>
      <c r="B7073">
        <v>5.6</v>
      </c>
    </row>
    <row r="7074" spans="1:2" x14ac:dyDescent="0.25">
      <c r="A7074">
        <v>3.4253370480199998</v>
      </c>
      <c r="B7074">
        <v>4.8</v>
      </c>
    </row>
    <row r="7075" spans="1:2" x14ac:dyDescent="0.25">
      <c r="A7075">
        <v>7.35291115299</v>
      </c>
      <c r="B7075">
        <v>8.1999999999999993</v>
      </c>
    </row>
    <row r="7076" spans="1:2" x14ac:dyDescent="0.25">
      <c r="A7076">
        <v>6.3616441288800001</v>
      </c>
      <c r="B7076">
        <v>4.4000000000000004</v>
      </c>
    </row>
    <row r="7077" spans="1:2" x14ac:dyDescent="0.25">
      <c r="A7077">
        <v>3.3323738343999998</v>
      </c>
      <c r="B7077">
        <v>1.9</v>
      </c>
    </row>
    <row r="7078" spans="1:2" x14ac:dyDescent="0.25">
      <c r="A7078">
        <v>6.8835227769999996</v>
      </c>
      <c r="B7078">
        <v>7.3</v>
      </c>
    </row>
    <row r="7079" spans="1:2" x14ac:dyDescent="0.25">
      <c r="A7079">
        <v>3.0730782401400001</v>
      </c>
      <c r="B7079">
        <v>4.5</v>
      </c>
    </row>
    <row r="7080" spans="1:2" x14ac:dyDescent="0.25">
      <c r="A7080">
        <v>8.9655029681399991</v>
      </c>
      <c r="B7080">
        <v>7.2</v>
      </c>
    </row>
    <row r="7081" spans="1:2" x14ac:dyDescent="0.25">
      <c r="A7081">
        <v>5.0999999999999996</v>
      </c>
      <c r="B7081">
        <v>3.7</v>
      </c>
    </row>
    <row r="7082" spans="1:2" x14ac:dyDescent="0.25">
      <c r="A7082">
        <v>3.88233022458</v>
      </c>
      <c r="B7082">
        <v>6</v>
      </c>
    </row>
    <row r="7083" spans="1:2" x14ac:dyDescent="0.25">
      <c r="A7083">
        <v>3.3499870442400002</v>
      </c>
      <c r="B7083">
        <v>7</v>
      </c>
    </row>
    <row r="7084" spans="1:2" x14ac:dyDescent="0.25">
      <c r="A7084">
        <v>5.8894903022099996</v>
      </c>
      <c r="B7084">
        <v>2.2999999999999998</v>
      </c>
    </row>
    <row r="7085" spans="1:2" x14ac:dyDescent="0.25">
      <c r="A7085">
        <v>9.2902860372599996</v>
      </c>
      <c r="B7085">
        <v>4.8</v>
      </c>
    </row>
    <row r="7086" spans="1:2" x14ac:dyDescent="0.25">
      <c r="A7086">
        <v>6.9301937458899996</v>
      </c>
      <c r="B7086">
        <v>6.3</v>
      </c>
    </row>
    <row r="7087" spans="1:2" x14ac:dyDescent="0.25">
      <c r="A7087">
        <v>9.1078113086400005</v>
      </c>
      <c r="B7087">
        <v>7.1</v>
      </c>
    </row>
    <row r="7088" spans="1:2" x14ac:dyDescent="0.25">
      <c r="A7088">
        <v>7.7677097573399996</v>
      </c>
      <c r="B7088">
        <v>6.3</v>
      </c>
    </row>
    <row r="7089" spans="1:2" x14ac:dyDescent="0.25">
      <c r="A7089">
        <v>6.2140128160900003</v>
      </c>
      <c r="B7089">
        <v>7.2</v>
      </c>
    </row>
    <row r="7090" spans="1:2" x14ac:dyDescent="0.25">
      <c r="A7090">
        <v>4.4940672195999998</v>
      </c>
      <c r="B7090">
        <v>5.5</v>
      </c>
    </row>
    <row r="7091" spans="1:2" x14ac:dyDescent="0.25">
      <c r="A7091">
        <v>5.2808424692399996</v>
      </c>
      <c r="B7091">
        <v>6.1</v>
      </c>
    </row>
    <row r="7092" spans="1:2" x14ac:dyDescent="0.25">
      <c r="A7092">
        <v>0.58175908050199998</v>
      </c>
      <c r="B7092">
        <v>2.6</v>
      </c>
    </row>
    <row r="7093" spans="1:2" x14ac:dyDescent="0.25">
      <c r="A7093">
        <v>5.3991074162499997</v>
      </c>
      <c r="B7093">
        <v>8.6</v>
      </c>
    </row>
    <row r="7094" spans="1:2" x14ac:dyDescent="0.25">
      <c r="A7094">
        <v>6.2385463949500002</v>
      </c>
      <c r="B7094">
        <v>6.4</v>
      </c>
    </row>
    <row r="7095" spans="1:2" x14ac:dyDescent="0.25">
      <c r="A7095">
        <v>3.85668901298</v>
      </c>
      <c r="B7095">
        <v>6.9</v>
      </c>
    </row>
    <row r="7096" spans="1:2" x14ac:dyDescent="0.25">
      <c r="A7096">
        <v>7.6254760242100001</v>
      </c>
      <c r="B7096">
        <v>3</v>
      </c>
    </row>
    <row r="7097" spans="1:2" x14ac:dyDescent="0.25">
      <c r="A7097">
        <v>4.0513527975299999</v>
      </c>
      <c r="B7097">
        <v>2.6</v>
      </c>
    </row>
    <row r="7098" spans="1:2" x14ac:dyDescent="0.25">
      <c r="A7098">
        <v>6.4657841102300004</v>
      </c>
      <c r="B7098">
        <v>7.5</v>
      </c>
    </row>
    <row r="7099" spans="1:2" x14ac:dyDescent="0.25">
      <c r="A7099">
        <v>6.8322962652000001</v>
      </c>
      <c r="B7099">
        <v>6.8</v>
      </c>
    </row>
    <row r="7100" spans="1:2" x14ac:dyDescent="0.25">
      <c r="A7100">
        <v>7.0033112867299998</v>
      </c>
      <c r="B7100">
        <v>7.6</v>
      </c>
    </row>
    <row r="7101" spans="1:2" x14ac:dyDescent="0.25">
      <c r="A7101">
        <v>6.9509224420500004</v>
      </c>
      <c r="B7101">
        <v>5.7</v>
      </c>
    </row>
    <row r="7102" spans="1:2" x14ac:dyDescent="0.25">
      <c r="A7102">
        <v>3.7057147552699998</v>
      </c>
      <c r="B7102">
        <v>4.8</v>
      </c>
    </row>
    <row r="7103" spans="1:2" x14ac:dyDescent="0.25">
      <c r="A7103">
        <v>2.35965472611</v>
      </c>
      <c r="B7103">
        <v>6</v>
      </c>
    </row>
    <row r="7104" spans="1:2" x14ac:dyDescent="0.25">
      <c r="A7104">
        <v>6.6176875046800001</v>
      </c>
      <c r="B7104">
        <v>7.4</v>
      </c>
    </row>
    <row r="7105" spans="1:2" x14ac:dyDescent="0.25">
      <c r="A7105">
        <v>3.77391410734</v>
      </c>
      <c r="B7105">
        <v>7.1</v>
      </c>
    </row>
    <row r="7106" spans="1:2" x14ac:dyDescent="0.25">
      <c r="A7106">
        <v>4.3638287445400001</v>
      </c>
      <c r="B7106">
        <v>5.9</v>
      </c>
    </row>
    <row r="7107" spans="1:2" x14ac:dyDescent="0.25">
      <c r="A7107">
        <v>4.3453935215100001</v>
      </c>
      <c r="B7107">
        <v>6.5</v>
      </c>
    </row>
    <row r="7108" spans="1:2" x14ac:dyDescent="0.25">
      <c r="A7108">
        <v>4.3679980780100003</v>
      </c>
      <c r="B7108">
        <v>7</v>
      </c>
    </row>
    <row r="7109" spans="1:2" x14ac:dyDescent="0.25">
      <c r="A7109">
        <v>6.0313939246799997</v>
      </c>
      <c r="B7109">
        <v>8.9</v>
      </c>
    </row>
    <row r="7110" spans="1:2" x14ac:dyDescent="0.25">
      <c r="A7110">
        <v>5.8066321539499999</v>
      </c>
      <c r="B7110">
        <v>3.5</v>
      </c>
    </row>
    <row r="7111" spans="1:2" x14ac:dyDescent="0.25">
      <c r="A7111">
        <v>6.6</v>
      </c>
      <c r="B7111">
        <v>6.5</v>
      </c>
    </row>
    <row r="7112" spans="1:2" x14ac:dyDescent="0.25">
      <c r="A7112">
        <v>8.1</v>
      </c>
      <c r="B7112">
        <v>7.9</v>
      </c>
    </row>
    <row r="7113" spans="1:2" x14ac:dyDescent="0.25">
      <c r="A7113">
        <v>5.3602689486499999</v>
      </c>
      <c r="B7113">
        <v>5.2</v>
      </c>
    </row>
    <row r="7114" spans="1:2" x14ac:dyDescent="0.25">
      <c r="A7114">
        <v>7.2</v>
      </c>
      <c r="B7114">
        <v>8.1999999999999993</v>
      </c>
    </row>
    <row r="7115" spans="1:2" x14ac:dyDescent="0.25">
      <c r="A7115">
        <v>4.8</v>
      </c>
      <c r="B7115">
        <v>7</v>
      </c>
    </row>
    <row r="7116" spans="1:2" x14ac:dyDescent="0.25">
      <c r="A7116">
        <v>5.1589624335700002</v>
      </c>
      <c r="B7116">
        <v>7.8</v>
      </c>
    </row>
    <row r="7117" spans="1:2" x14ac:dyDescent="0.25">
      <c r="A7117">
        <v>6.5855778989399996</v>
      </c>
      <c r="B7117">
        <v>7.2</v>
      </c>
    </row>
    <row r="7118" spans="1:2" x14ac:dyDescent="0.25">
      <c r="A7118">
        <v>2.7551021986399999</v>
      </c>
      <c r="B7118">
        <v>8.6</v>
      </c>
    </row>
    <row r="7119" spans="1:2" x14ac:dyDescent="0.25">
      <c r="A7119">
        <v>7.7</v>
      </c>
      <c r="B7119">
        <v>6.9</v>
      </c>
    </row>
    <row r="7120" spans="1:2" x14ac:dyDescent="0.25">
      <c r="A7120">
        <v>7.1306580948200002</v>
      </c>
      <c r="B7120">
        <v>6.8</v>
      </c>
    </row>
    <row r="7121" spans="1:2" x14ac:dyDescent="0.25">
      <c r="A7121">
        <v>4.9845445587099997</v>
      </c>
      <c r="B7121">
        <v>2.9</v>
      </c>
    </row>
    <row r="7122" spans="1:2" x14ac:dyDescent="0.25">
      <c r="A7122">
        <v>8.0896305911099997</v>
      </c>
      <c r="B7122">
        <v>5.9</v>
      </c>
    </row>
    <row r="7123" spans="1:2" x14ac:dyDescent="0.25">
      <c r="A7123">
        <v>7.1056450347100002</v>
      </c>
      <c r="B7123">
        <v>6.9</v>
      </c>
    </row>
    <row r="7124" spans="1:2" x14ac:dyDescent="0.25">
      <c r="A7124">
        <v>6.1639450510399998</v>
      </c>
      <c r="B7124">
        <v>4.5</v>
      </c>
    </row>
    <row r="7125" spans="1:2" x14ac:dyDescent="0.25">
      <c r="A7125">
        <v>6.5230066445199997</v>
      </c>
      <c r="B7125">
        <v>8.1</v>
      </c>
    </row>
    <row r="7126" spans="1:2" x14ac:dyDescent="0.25">
      <c r="A7126">
        <v>8.1554332619600007</v>
      </c>
      <c r="B7126">
        <v>6.6</v>
      </c>
    </row>
    <row r="7127" spans="1:2" x14ac:dyDescent="0.25">
      <c r="A7127">
        <v>5.3359741550199997</v>
      </c>
      <c r="B7127">
        <v>6.2</v>
      </c>
    </row>
    <row r="7128" spans="1:2" x14ac:dyDescent="0.25">
      <c r="A7128">
        <v>4.8751298794900002</v>
      </c>
      <c r="B7128">
        <v>5.4</v>
      </c>
    </row>
    <row r="7129" spans="1:2" x14ac:dyDescent="0.25">
      <c r="A7129">
        <v>2.4209532522899999</v>
      </c>
      <c r="B7129">
        <v>4.4000000000000004</v>
      </c>
    </row>
    <row r="7130" spans="1:2" x14ac:dyDescent="0.25">
      <c r="A7130">
        <v>3.8289654941200002</v>
      </c>
      <c r="B7130">
        <v>5.4</v>
      </c>
    </row>
    <row r="7131" spans="1:2" x14ac:dyDescent="0.25">
      <c r="A7131">
        <v>8.7657170869899996</v>
      </c>
      <c r="B7131">
        <v>8.1999999999999993</v>
      </c>
    </row>
    <row r="7132" spans="1:2" x14ac:dyDescent="0.25">
      <c r="A7132">
        <v>5.5272001126600001</v>
      </c>
      <c r="B7132">
        <v>5.3</v>
      </c>
    </row>
    <row r="7133" spans="1:2" x14ac:dyDescent="0.25">
      <c r="A7133">
        <v>6.8218458325400002</v>
      </c>
      <c r="B7133">
        <v>6.8</v>
      </c>
    </row>
    <row r="7134" spans="1:2" x14ac:dyDescent="0.25">
      <c r="A7134">
        <v>2.1856816913600001</v>
      </c>
      <c r="B7134">
        <v>4.3</v>
      </c>
    </row>
    <row r="7135" spans="1:2" x14ac:dyDescent="0.25">
      <c r="A7135">
        <v>7.6254879568299998</v>
      </c>
      <c r="B7135">
        <v>7</v>
      </c>
    </row>
    <row r="7136" spans="1:2" x14ac:dyDescent="0.25">
      <c r="A7136">
        <v>6.3743391467599997</v>
      </c>
      <c r="B7136">
        <v>2.2000000000000002</v>
      </c>
    </row>
    <row r="7137" spans="1:2" x14ac:dyDescent="0.25">
      <c r="A7137">
        <v>7.1826265505400002</v>
      </c>
      <c r="B7137">
        <v>7.5</v>
      </c>
    </row>
    <row r="7138" spans="1:2" x14ac:dyDescent="0.25">
      <c r="A7138">
        <v>7.3904294118199996</v>
      </c>
      <c r="B7138">
        <v>6.2</v>
      </c>
    </row>
    <row r="7139" spans="1:2" x14ac:dyDescent="0.25">
      <c r="A7139">
        <v>7.54087608702</v>
      </c>
      <c r="B7139">
        <v>8</v>
      </c>
    </row>
    <row r="7140" spans="1:2" x14ac:dyDescent="0.25">
      <c r="A7140">
        <v>7.2841171962300004</v>
      </c>
      <c r="B7140">
        <v>6.2</v>
      </c>
    </row>
    <row r="7141" spans="1:2" x14ac:dyDescent="0.25">
      <c r="A7141">
        <v>6.4311695090700001</v>
      </c>
      <c r="B7141">
        <v>5.7</v>
      </c>
    </row>
    <row r="7142" spans="1:2" x14ac:dyDescent="0.25">
      <c r="A7142">
        <v>1.3302035110599999</v>
      </c>
      <c r="B7142">
        <v>3.6</v>
      </c>
    </row>
    <row r="7143" spans="1:2" x14ac:dyDescent="0.25">
      <c r="A7143">
        <v>5.1659238749799998</v>
      </c>
      <c r="B7143">
        <v>4.8</v>
      </c>
    </row>
    <row r="7144" spans="1:2" x14ac:dyDescent="0.25">
      <c r="A7144">
        <v>5.1471205483300002</v>
      </c>
      <c r="B7144">
        <v>4.2</v>
      </c>
    </row>
    <row r="7145" spans="1:2" x14ac:dyDescent="0.25">
      <c r="A7145">
        <v>6.5860968128500001</v>
      </c>
      <c r="B7145">
        <v>6.6</v>
      </c>
    </row>
    <row r="7146" spans="1:2" x14ac:dyDescent="0.25">
      <c r="A7146">
        <v>7.1989280876499997</v>
      </c>
      <c r="B7146">
        <v>6.6</v>
      </c>
    </row>
    <row r="7147" spans="1:2" x14ac:dyDescent="0.25">
      <c r="A7147">
        <v>9.8385173548200004</v>
      </c>
      <c r="B7147">
        <v>7.5</v>
      </c>
    </row>
    <row r="7148" spans="1:2" x14ac:dyDescent="0.25">
      <c r="A7148">
        <v>7.7923870110599998</v>
      </c>
      <c r="B7148">
        <v>6</v>
      </c>
    </row>
    <row r="7149" spans="1:2" x14ac:dyDescent="0.25">
      <c r="A7149">
        <v>3.8306677052599998</v>
      </c>
      <c r="B7149">
        <v>2.2000000000000002</v>
      </c>
    </row>
    <row r="7150" spans="1:2" x14ac:dyDescent="0.25">
      <c r="A7150">
        <v>7.0610325847700004</v>
      </c>
      <c r="B7150">
        <v>6.9</v>
      </c>
    </row>
    <row r="7151" spans="1:2" x14ac:dyDescent="0.25">
      <c r="A7151">
        <v>6.2934346244599997</v>
      </c>
      <c r="B7151">
        <v>6.9</v>
      </c>
    </row>
    <row r="7152" spans="1:2" x14ac:dyDescent="0.25">
      <c r="A7152">
        <v>6.0623428015999998</v>
      </c>
      <c r="B7152">
        <v>8</v>
      </c>
    </row>
    <row r="7153" spans="1:2" x14ac:dyDescent="0.25">
      <c r="A7153">
        <v>4.3477708930499999</v>
      </c>
      <c r="B7153">
        <v>5.4</v>
      </c>
    </row>
    <row r="7154" spans="1:2" x14ac:dyDescent="0.25">
      <c r="A7154">
        <v>7.8473449260799999</v>
      </c>
      <c r="B7154">
        <v>4.2</v>
      </c>
    </row>
    <row r="7155" spans="1:2" x14ac:dyDescent="0.25">
      <c r="A7155">
        <v>5.8103794291300002</v>
      </c>
      <c r="B7155">
        <v>6.2</v>
      </c>
    </row>
    <row r="7156" spans="1:2" x14ac:dyDescent="0.25">
      <c r="A7156">
        <v>7.6652764980899999</v>
      </c>
      <c r="B7156">
        <v>8</v>
      </c>
    </row>
    <row r="7157" spans="1:2" x14ac:dyDescent="0.25">
      <c r="A7157">
        <v>9.4949110667099994</v>
      </c>
      <c r="B7157">
        <v>7.8</v>
      </c>
    </row>
    <row r="7158" spans="1:2" x14ac:dyDescent="0.25">
      <c r="A7158">
        <v>9.2657006184600004</v>
      </c>
      <c r="B7158">
        <v>6.6</v>
      </c>
    </row>
    <row r="7159" spans="1:2" x14ac:dyDescent="0.25">
      <c r="A7159">
        <v>7.5531115724499998</v>
      </c>
      <c r="B7159">
        <v>7.6</v>
      </c>
    </row>
    <row r="7160" spans="1:2" x14ac:dyDescent="0.25">
      <c r="A7160">
        <v>4.1136215082099996</v>
      </c>
      <c r="B7160">
        <v>5.7</v>
      </c>
    </row>
    <row r="7161" spans="1:2" x14ac:dyDescent="0.25">
      <c r="A7161">
        <v>4.5005186376799999</v>
      </c>
      <c r="B7161">
        <v>6.5</v>
      </c>
    </row>
    <row r="7162" spans="1:2" x14ac:dyDescent="0.25">
      <c r="A7162">
        <v>6.3554257253799999</v>
      </c>
      <c r="B7162">
        <v>5.9</v>
      </c>
    </row>
    <row r="7163" spans="1:2" x14ac:dyDescent="0.25">
      <c r="A7163">
        <v>8.5677744150099997</v>
      </c>
      <c r="B7163">
        <v>6.4</v>
      </c>
    </row>
    <row r="7164" spans="1:2" x14ac:dyDescent="0.25">
      <c r="A7164">
        <v>7.4329451538900004</v>
      </c>
      <c r="B7164">
        <v>6.7</v>
      </c>
    </row>
    <row r="7165" spans="1:2" x14ac:dyDescent="0.25">
      <c r="A7165">
        <v>2.5361520295200002</v>
      </c>
      <c r="B7165">
        <v>2.5</v>
      </c>
    </row>
    <row r="7166" spans="1:2" x14ac:dyDescent="0.25">
      <c r="A7166">
        <v>3.4028921964699999</v>
      </c>
      <c r="B7166">
        <v>5.2</v>
      </c>
    </row>
    <row r="7167" spans="1:2" x14ac:dyDescent="0.25">
      <c r="A7167">
        <v>2.4602795182800001</v>
      </c>
      <c r="B7167">
        <v>1.3</v>
      </c>
    </row>
    <row r="7168" spans="1:2" x14ac:dyDescent="0.25">
      <c r="A7168">
        <v>7.1856279769800002</v>
      </c>
      <c r="B7168">
        <v>6.2</v>
      </c>
    </row>
    <row r="7169" spans="1:2" x14ac:dyDescent="0.25">
      <c r="A7169">
        <v>8.3421210387400002</v>
      </c>
      <c r="B7169">
        <v>6.8</v>
      </c>
    </row>
    <row r="7170" spans="1:2" x14ac:dyDescent="0.25">
      <c r="A7170">
        <v>5.4231320380300003</v>
      </c>
      <c r="B7170">
        <v>5.6</v>
      </c>
    </row>
    <row r="7171" spans="1:2" x14ac:dyDescent="0.25">
      <c r="A7171">
        <v>7.63776414247</v>
      </c>
      <c r="B7171">
        <v>7.5</v>
      </c>
    </row>
    <row r="7172" spans="1:2" x14ac:dyDescent="0.25">
      <c r="A7172">
        <v>9.4414689585500007</v>
      </c>
      <c r="B7172">
        <v>6.5</v>
      </c>
    </row>
    <row r="7173" spans="1:2" x14ac:dyDescent="0.25">
      <c r="A7173">
        <v>3.8408623405700002</v>
      </c>
      <c r="B7173">
        <v>5.3</v>
      </c>
    </row>
    <row r="7174" spans="1:2" x14ac:dyDescent="0.25">
      <c r="A7174">
        <v>7.4737170806900002</v>
      </c>
      <c r="B7174">
        <v>6.8</v>
      </c>
    </row>
    <row r="7175" spans="1:2" x14ac:dyDescent="0.25">
      <c r="A7175">
        <v>6.1174104427099998</v>
      </c>
      <c r="B7175">
        <v>6.5</v>
      </c>
    </row>
    <row r="7176" spans="1:2" x14ac:dyDescent="0.25">
      <c r="A7176">
        <v>2.4363611126500002</v>
      </c>
      <c r="B7176">
        <v>5.7</v>
      </c>
    </row>
    <row r="7177" spans="1:2" x14ac:dyDescent="0.25">
      <c r="A7177">
        <v>6.4544890304200004</v>
      </c>
      <c r="B7177">
        <v>7.2</v>
      </c>
    </row>
    <row r="7178" spans="1:2" x14ac:dyDescent="0.25">
      <c r="A7178">
        <v>5.4481023526800003</v>
      </c>
      <c r="B7178">
        <v>5.9</v>
      </c>
    </row>
    <row r="7179" spans="1:2" x14ac:dyDescent="0.25">
      <c r="A7179">
        <v>6.1114296619799999</v>
      </c>
      <c r="B7179">
        <v>9</v>
      </c>
    </row>
    <row r="7180" spans="1:2" x14ac:dyDescent="0.25">
      <c r="A7180">
        <v>4.3955916132699997</v>
      </c>
      <c r="B7180">
        <v>6.2</v>
      </c>
    </row>
    <row r="7181" spans="1:2" x14ac:dyDescent="0.25">
      <c r="A7181">
        <v>8.2909795566</v>
      </c>
      <c r="B7181">
        <v>6.1</v>
      </c>
    </row>
    <row r="7182" spans="1:2" x14ac:dyDescent="0.25">
      <c r="A7182">
        <v>7.3113017938700002</v>
      </c>
      <c r="B7182">
        <v>7.4</v>
      </c>
    </row>
    <row r="7183" spans="1:2" x14ac:dyDescent="0.25">
      <c r="A7183">
        <v>8.8580274670399994</v>
      </c>
      <c r="B7183">
        <v>7</v>
      </c>
    </row>
    <row r="7184" spans="1:2" x14ac:dyDescent="0.25">
      <c r="A7184">
        <v>8.1206827217599997</v>
      </c>
      <c r="B7184">
        <v>7.3</v>
      </c>
    </row>
    <row r="7185" spans="1:2" x14ac:dyDescent="0.25">
      <c r="A7185">
        <v>4.9242062739200003</v>
      </c>
      <c r="B7185">
        <v>4.7</v>
      </c>
    </row>
    <row r="7186" spans="1:2" x14ac:dyDescent="0.25">
      <c r="A7186">
        <v>6.2384652591399998</v>
      </c>
      <c r="B7186">
        <v>6.2</v>
      </c>
    </row>
    <row r="7187" spans="1:2" x14ac:dyDescent="0.25">
      <c r="A7187">
        <v>6.5734013596500001</v>
      </c>
      <c r="B7187">
        <v>6.4</v>
      </c>
    </row>
    <row r="7188" spans="1:2" x14ac:dyDescent="0.25">
      <c r="A7188">
        <v>4.0288117473099998</v>
      </c>
      <c r="B7188">
        <v>8.6999999999999993</v>
      </c>
    </row>
    <row r="7189" spans="1:2" x14ac:dyDescent="0.25">
      <c r="A7189">
        <v>1.6320305098900001</v>
      </c>
      <c r="B7189">
        <v>5.3</v>
      </c>
    </row>
    <row r="7190" spans="1:2" x14ac:dyDescent="0.25">
      <c r="A7190">
        <v>7.0045059778500001</v>
      </c>
      <c r="B7190">
        <v>5.7</v>
      </c>
    </row>
    <row r="7191" spans="1:2" x14ac:dyDescent="0.25">
      <c r="A7191">
        <v>1.5513844775700001</v>
      </c>
      <c r="B7191">
        <v>6.1</v>
      </c>
    </row>
    <row r="7192" spans="1:2" x14ac:dyDescent="0.25">
      <c r="A7192">
        <v>2.3915289281900001</v>
      </c>
      <c r="B7192">
        <v>5.0999999999999996</v>
      </c>
    </row>
    <row r="7193" spans="1:2" x14ac:dyDescent="0.25">
      <c r="A7193">
        <v>6.9488678978199996</v>
      </c>
      <c r="B7193">
        <v>5.6</v>
      </c>
    </row>
    <row r="7194" spans="1:2" x14ac:dyDescent="0.25">
      <c r="A7194">
        <v>9.6741223876299998</v>
      </c>
      <c r="B7194">
        <v>6.5</v>
      </c>
    </row>
    <row r="7195" spans="1:2" x14ac:dyDescent="0.25">
      <c r="A7195">
        <v>7.4460503794899999</v>
      </c>
      <c r="B7195">
        <v>7.1</v>
      </c>
    </row>
    <row r="7196" spans="1:2" x14ac:dyDescent="0.25">
      <c r="A7196">
        <v>6.2304648810299996</v>
      </c>
      <c r="B7196">
        <v>5.5</v>
      </c>
    </row>
    <row r="7197" spans="1:2" x14ac:dyDescent="0.25">
      <c r="A7197">
        <v>7.55524695145</v>
      </c>
      <c r="B7197">
        <v>7.2</v>
      </c>
    </row>
    <row r="7198" spans="1:2" x14ac:dyDescent="0.25">
      <c r="A7198">
        <v>4.6869244888199999</v>
      </c>
      <c r="B7198">
        <v>6.1</v>
      </c>
    </row>
    <row r="7199" spans="1:2" x14ac:dyDescent="0.25">
      <c r="A7199">
        <v>4.2</v>
      </c>
      <c r="B7199">
        <v>3</v>
      </c>
    </row>
    <row r="7200" spans="1:2" x14ac:dyDescent="0.25">
      <c r="A7200">
        <v>4.8194216393299998</v>
      </c>
      <c r="B7200">
        <v>4.9000000000000004</v>
      </c>
    </row>
    <row r="7201" spans="1:2" x14ac:dyDescent="0.25">
      <c r="A7201">
        <v>5.4528498409299999</v>
      </c>
      <c r="B7201">
        <v>4.3</v>
      </c>
    </row>
    <row r="7202" spans="1:2" x14ac:dyDescent="0.25">
      <c r="A7202">
        <v>4.8635320505099999</v>
      </c>
      <c r="B7202">
        <v>7.8</v>
      </c>
    </row>
    <row r="7203" spans="1:2" x14ac:dyDescent="0.25">
      <c r="A7203">
        <v>1.1529841038699999</v>
      </c>
      <c r="B7203">
        <v>5.9</v>
      </c>
    </row>
    <row r="7204" spans="1:2" x14ac:dyDescent="0.25">
      <c r="A7204">
        <v>7.0503202645099998</v>
      </c>
      <c r="B7204">
        <v>6.4</v>
      </c>
    </row>
    <row r="7205" spans="1:2" x14ac:dyDescent="0.25">
      <c r="A7205">
        <v>6.3941353633500002</v>
      </c>
      <c r="B7205">
        <v>6.9</v>
      </c>
    </row>
    <row r="7206" spans="1:2" x14ac:dyDescent="0.25">
      <c r="A7206">
        <v>7.3893096432599998</v>
      </c>
      <c r="B7206">
        <v>6.8</v>
      </c>
    </row>
    <row r="7207" spans="1:2" x14ac:dyDescent="0.25">
      <c r="A7207">
        <v>5.4147194721199998</v>
      </c>
      <c r="B7207">
        <v>6</v>
      </c>
    </row>
    <row r="7208" spans="1:2" x14ac:dyDescent="0.25">
      <c r="A7208">
        <v>4.5310530791400003</v>
      </c>
      <c r="B7208">
        <v>6.1</v>
      </c>
    </row>
    <row r="7209" spans="1:2" x14ac:dyDescent="0.25">
      <c r="A7209">
        <v>7.52927559907</v>
      </c>
      <c r="B7209">
        <v>6.7</v>
      </c>
    </row>
    <row r="7210" spans="1:2" x14ac:dyDescent="0.25">
      <c r="A7210">
        <v>5.8698360403200001</v>
      </c>
      <c r="B7210">
        <v>3.4</v>
      </c>
    </row>
    <row r="7211" spans="1:2" x14ac:dyDescent="0.25">
      <c r="A7211">
        <v>8.5861254556399995</v>
      </c>
      <c r="B7211">
        <v>8.8000000000000007</v>
      </c>
    </row>
    <row r="7212" spans="1:2" x14ac:dyDescent="0.25">
      <c r="A7212">
        <v>7.1816821905400001</v>
      </c>
      <c r="B7212">
        <v>4.9000000000000004</v>
      </c>
    </row>
    <row r="7213" spans="1:2" x14ac:dyDescent="0.25">
      <c r="A7213">
        <v>5.0769995413400002</v>
      </c>
      <c r="B7213">
        <v>6.2</v>
      </c>
    </row>
    <row r="7214" spans="1:2" x14ac:dyDescent="0.25">
      <c r="A7214">
        <v>7.0449913010299996</v>
      </c>
      <c r="B7214">
        <v>6.2</v>
      </c>
    </row>
    <row r="7215" spans="1:2" x14ac:dyDescent="0.25">
      <c r="A7215">
        <v>3.65034273816</v>
      </c>
      <c r="B7215">
        <v>5.6</v>
      </c>
    </row>
    <row r="7216" spans="1:2" x14ac:dyDescent="0.25">
      <c r="A7216">
        <v>4.6501031958199999</v>
      </c>
      <c r="B7216">
        <v>5.5</v>
      </c>
    </row>
    <row r="7217" spans="1:2" x14ac:dyDescent="0.25">
      <c r="A7217">
        <v>3.29199542416</v>
      </c>
      <c r="B7217">
        <v>7.2</v>
      </c>
    </row>
    <row r="7218" spans="1:2" x14ac:dyDescent="0.25">
      <c r="A7218">
        <v>5.4783793850600002</v>
      </c>
      <c r="B7218">
        <v>4.7</v>
      </c>
    </row>
    <row r="7219" spans="1:2" x14ac:dyDescent="0.25">
      <c r="A7219">
        <v>4.7190248745199996</v>
      </c>
      <c r="B7219">
        <v>6.2</v>
      </c>
    </row>
    <row r="7220" spans="1:2" x14ac:dyDescent="0.25">
      <c r="A7220">
        <v>6.6826656761800001</v>
      </c>
      <c r="B7220">
        <v>8.9</v>
      </c>
    </row>
    <row r="7221" spans="1:2" x14ac:dyDescent="0.25">
      <c r="A7221">
        <v>7.59766491231</v>
      </c>
      <c r="B7221">
        <v>6.7</v>
      </c>
    </row>
    <row r="7222" spans="1:2" x14ac:dyDescent="0.25">
      <c r="A7222">
        <v>6.9107246121900001</v>
      </c>
      <c r="B7222">
        <v>4.4000000000000004</v>
      </c>
    </row>
    <row r="7223" spans="1:2" x14ac:dyDescent="0.25">
      <c r="A7223">
        <v>8.0409125886399995</v>
      </c>
      <c r="B7223">
        <v>6.5</v>
      </c>
    </row>
    <row r="7224" spans="1:2" x14ac:dyDescent="0.25">
      <c r="A7224">
        <v>5.06372475601</v>
      </c>
      <c r="B7224">
        <v>6</v>
      </c>
    </row>
    <row r="7225" spans="1:2" x14ac:dyDescent="0.25">
      <c r="A7225">
        <v>0.15784480543400001</v>
      </c>
      <c r="B7225">
        <v>6.6</v>
      </c>
    </row>
    <row r="7226" spans="1:2" x14ac:dyDescent="0.25">
      <c r="A7226">
        <v>4.9673873410700002</v>
      </c>
      <c r="B7226">
        <v>6</v>
      </c>
    </row>
    <row r="7227" spans="1:2" x14ac:dyDescent="0.25">
      <c r="A7227">
        <v>9.2008356358800008</v>
      </c>
      <c r="B7227">
        <v>7.6</v>
      </c>
    </row>
    <row r="7228" spans="1:2" x14ac:dyDescent="0.25">
      <c r="A7228">
        <v>5.6243299889199996</v>
      </c>
      <c r="B7228">
        <v>5.4</v>
      </c>
    </row>
    <row r="7229" spans="1:2" x14ac:dyDescent="0.25">
      <c r="A7229">
        <v>6.0080070823299998</v>
      </c>
      <c r="B7229">
        <v>6.3</v>
      </c>
    </row>
    <row r="7230" spans="1:2" x14ac:dyDescent="0.25">
      <c r="A7230">
        <v>7.1325993653499999</v>
      </c>
      <c r="B7230">
        <v>7.2</v>
      </c>
    </row>
    <row r="7231" spans="1:2" x14ac:dyDescent="0.25">
      <c r="A7231">
        <v>6.3035458386399998</v>
      </c>
      <c r="B7231">
        <v>5.6</v>
      </c>
    </row>
    <row r="7232" spans="1:2" x14ac:dyDescent="0.25">
      <c r="A7232">
        <v>1.36147676617</v>
      </c>
      <c r="B7232">
        <v>4</v>
      </c>
    </row>
    <row r="7233" spans="1:2" x14ac:dyDescent="0.25">
      <c r="A7233">
        <v>7.5136438640699996</v>
      </c>
      <c r="B7233">
        <v>6</v>
      </c>
    </row>
    <row r="7234" spans="1:2" x14ac:dyDescent="0.25">
      <c r="A7234">
        <v>6.7349076932400003</v>
      </c>
      <c r="B7234">
        <v>7</v>
      </c>
    </row>
    <row r="7235" spans="1:2" x14ac:dyDescent="0.25">
      <c r="A7235">
        <v>2.98078578824</v>
      </c>
      <c r="B7235">
        <v>5.4</v>
      </c>
    </row>
    <row r="7236" spans="1:2" x14ac:dyDescent="0.25">
      <c r="A7236">
        <v>3.3597371634600002</v>
      </c>
      <c r="B7236">
        <v>3.6</v>
      </c>
    </row>
    <row r="7237" spans="1:2" x14ac:dyDescent="0.25">
      <c r="A7237">
        <v>7.1557481972300003</v>
      </c>
      <c r="B7237">
        <v>7.4</v>
      </c>
    </row>
    <row r="7238" spans="1:2" x14ac:dyDescent="0.25">
      <c r="A7238">
        <v>8.0772508073000004</v>
      </c>
      <c r="B7238">
        <v>6</v>
      </c>
    </row>
    <row r="7239" spans="1:2" x14ac:dyDescent="0.25">
      <c r="A7239">
        <v>5.8540792183399999</v>
      </c>
      <c r="B7239">
        <v>6</v>
      </c>
    </row>
    <row r="7240" spans="1:2" x14ac:dyDescent="0.25">
      <c r="A7240">
        <v>6.1344262295099998</v>
      </c>
      <c r="B7240">
        <v>6.1</v>
      </c>
    </row>
    <row r="7241" spans="1:2" x14ac:dyDescent="0.25">
      <c r="A7241">
        <v>6.8075703389999997</v>
      </c>
      <c r="B7241">
        <v>8.3000000000000007</v>
      </c>
    </row>
    <row r="7242" spans="1:2" x14ac:dyDescent="0.25">
      <c r="A7242">
        <v>1.2839192587599999</v>
      </c>
      <c r="B7242">
        <v>6.4</v>
      </c>
    </row>
    <row r="7243" spans="1:2" x14ac:dyDescent="0.25">
      <c r="A7243">
        <v>8.2910595373299998</v>
      </c>
      <c r="B7243">
        <v>6.7</v>
      </c>
    </row>
    <row r="7244" spans="1:2" x14ac:dyDescent="0.25">
      <c r="A7244">
        <v>4.0195338890399999</v>
      </c>
      <c r="B7244">
        <v>4.4000000000000004</v>
      </c>
    </row>
    <row r="7245" spans="1:2" x14ac:dyDescent="0.25">
      <c r="A7245">
        <v>7.5362900420600001</v>
      </c>
      <c r="B7245">
        <v>4.0999999999999996</v>
      </c>
    </row>
    <row r="7246" spans="1:2" x14ac:dyDescent="0.25">
      <c r="A7246">
        <v>6.1608715378800003</v>
      </c>
      <c r="B7246">
        <v>4.2</v>
      </c>
    </row>
    <row r="7247" spans="1:2" x14ac:dyDescent="0.25">
      <c r="A7247">
        <v>6.2823395051900004</v>
      </c>
      <c r="B7247">
        <v>5.4</v>
      </c>
    </row>
    <row r="7248" spans="1:2" x14ac:dyDescent="0.25">
      <c r="A7248">
        <v>5.63497566708</v>
      </c>
      <c r="B7248">
        <v>5.6</v>
      </c>
    </row>
    <row r="7249" spans="1:2" x14ac:dyDescent="0.25">
      <c r="A7249">
        <v>4.9601865743799998</v>
      </c>
      <c r="B7249">
        <v>5.5</v>
      </c>
    </row>
    <row r="7250" spans="1:2" x14ac:dyDescent="0.25">
      <c r="A7250">
        <v>4.7838802672899998</v>
      </c>
      <c r="B7250">
        <v>2.2000000000000002</v>
      </c>
    </row>
    <row r="7251" spans="1:2" x14ac:dyDescent="0.25">
      <c r="A7251">
        <v>6.6911984443800003</v>
      </c>
      <c r="B7251">
        <v>5.7</v>
      </c>
    </row>
    <row r="7252" spans="1:2" x14ac:dyDescent="0.25">
      <c r="A7252">
        <v>5.9482304358500002</v>
      </c>
      <c r="B7252">
        <v>4.4000000000000004</v>
      </c>
    </row>
    <row r="7253" spans="1:2" x14ac:dyDescent="0.25">
      <c r="A7253">
        <v>5.0468019701099998</v>
      </c>
      <c r="B7253">
        <v>7.1</v>
      </c>
    </row>
    <row r="7254" spans="1:2" x14ac:dyDescent="0.25">
      <c r="A7254">
        <v>5.2526008589300002</v>
      </c>
      <c r="B7254">
        <v>4.8</v>
      </c>
    </row>
    <row r="7255" spans="1:2" x14ac:dyDescent="0.25">
      <c r="A7255">
        <v>4.00728500506</v>
      </c>
      <c r="B7255">
        <v>6.2</v>
      </c>
    </row>
    <row r="7256" spans="1:2" x14ac:dyDescent="0.25">
      <c r="A7256">
        <v>8.0749320859699996</v>
      </c>
      <c r="B7256">
        <v>9.1</v>
      </c>
    </row>
    <row r="7257" spans="1:2" x14ac:dyDescent="0.25">
      <c r="A7257">
        <v>4.3627891062500002</v>
      </c>
      <c r="B7257">
        <v>4.5</v>
      </c>
    </row>
    <row r="7258" spans="1:2" x14ac:dyDescent="0.25">
      <c r="A7258">
        <v>0.66910580022800004</v>
      </c>
      <c r="B7258">
        <v>4.9000000000000004</v>
      </c>
    </row>
    <row r="7259" spans="1:2" x14ac:dyDescent="0.25">
      <c r="A7259">
        <v>7.5411850195500003</v>
      </c>
      <c r="B7259">
        <v>7.7</v>
      </c>
    </row>
    <row r="7260" spans="1:2" x14ac:dyDescent="0.25">
      <c r="A7260">
        <v>3.2800788023899998</v>
      </c>
      <c r="B7260">
        <v>2.5</v>
      </c>
    </row>
    <row r="7261" spans="1:2" x14ac:dyDescent="0.25">
      <c r="A7261">
        <v>3.4028921964699999</v>
      </c>
      <c r="B7261">
        <v>6.4</v>
      </c>
    </row>
    <row r="7262" spans="1:2" x14ac:dyDescent="0.25">
      <c r="A7262">
        <v>7.5156657963800004</v>
      </c>
      <c r="B7262">
        <v>7.5</v>
      </c>
    </row>
    <row r="7263" spans="1:2" x14ac:dyDescent="0.25">
      <c r="A7263">
        <v>6.0732083599399997</v>
      </c>
      <c r="B7263">
        <v>7.6</v>
      </c>
    </row>
    <row r="7264" spans="1:2" x14ac:dyDescent="0.25">
      <c r="A7264">
        <v>3.7479369723499998</v>
      </c>
      <c r="B7264">
        <v>2.8</v>
      </c>
    </row>
    <row r="7265" spans="1:2" x14ac:dyDescent="0.25">
      <c r="A7265">
        <v>3.96275695387</v>
      </c>
      <c r="B7265">
        <v>5.9</v>
      </c>
    </row>
    <row r="7266" spans="1:2" x14ac:dyDescent="0.25">
      <c r="A7266">
        <v>8.3099757912599994</v>
      </c>
      <c r="B7266">
        <v>7.4</v>
      </c>
    </row>
    <row r="7267" spans="1:2" x14ac:dyDescent="0.25">
      <c r="A7267">
        <v>7.8103299481499997</v>
      </c>
      <c r="B7267">
        <v>1.6</v>
      </c>
    </row>
    <row r="7268" spans="1:2" x14ac:dyDescent="0.25">
      <c r="A7268">
        <v>8.3684290957999998</v>
      </c>
      <c r="B7268">
        <v>7</v>
      </c>
    </row>
    <row r="7269" spans="1:2" x14ac:dyDescent="0.25">
      <c r="A7269">
        <v>3.9556222658400002</v>
      </c>
      <c r="B7269">
        <v>4.7</v>
      </c>
    </row>
    <row r="7270" spans="1:2" x14ac:dyDescent="0.25">
      <c r="A7270">
        <v>6.5037929086000004</v>
      </c>
      <c r="B7270">
        <v>7.5</v>
      </c>
    </row>
    <row r="7271" spans="1:2" x14ac:dyDescent="0.25">
      <c r="A7271">
        <v>2.78831130394</v>
      </c>
      <c r="B7271">
        <v>4.5999999999999996</v>
      </c>
    </row>
    <row r="7272" spans="1:2" x14ac:dyDescent="0.25">
      <c r="A7272">
        <v>6.2148623704099997</v>
      </c>
      <c r="B7272">
        <v>5.6</v>
      </c>
    </row>
    <row r="7273" spans="1:2" x14ac:dyDescent="0.25">
      <c r="A7273">
        <v>5.4871458736200003</v>
      </c>
      <c r="B7273">
        <v>6.2</v>
      </c>
    </row>
    <row r="7274" spans="1:2" x14ac:dyDescent="0.25">
      <c r="A7274">
        <v>5.2258313798999998</v>
      </c>
      <c r="B7274">
        <v>6.3</v>
      </c>
    </row>
    <row r="7275" spans="1:2" x14ac:dyDescent="0.25">
      <c r="A7275">
        <v>8.56688563226</v>
      </c>
      <c r="B7275">
        <v>8.1</v>
      </c>
    </row>
    <row r="7276" spans="1:2" x14ac:dyDescent="0.25">
      <c r="A7276">
        <v>0.81882930699099998</v>
      </c>
      <c r="B7276">
        <v>3</v>
      </c>
    </row>
    <row r="7277" spans="1:2" x14ac:dyDescent="0.25">
      <c r="A7277">
        <v>8.2765491544300005</v>
      </c>
      <c r="B7277">
        <v>6.3</v>
      </c>
    </row>
    <row r="7278" spans="1:2" x14ac:dyDescent="0.25">
      <c r="A7278">
        <v>6.5748123419500004</v>
      </c>
      <c r="B7278">
        <v>3</v>
      </c>
    </row>
    <row r="7279" spans="1:2" x14ac:dyDescent="0.25">
      <c r="A7279">
        <v>5.0013386880899997</v>
      </c>
      <c r="B7279">
        <v>3.6</v>
      </c>
    </row>
    <row r="7280" spans="1:2" x14ac:dyDescent="0.25">
      <c r="A7280">
        <v>7.025508071</v>
      </c>
      <c r="B7280">
        <v>6.4</v>
      </c>
    </row>
    <row r="7281" spans="1:2" x14ac:dyDescent="0.25">
      <c r="A7281">
        <v>6.7991842269399996</v>
      </c>
      <c r="B7281">
        <v>7</v>
      </c>
    </row>
    <row r="7282" spans="1:2" x14ac:dyDescent="0.25">
      <c r="A7282">
        <v>8.0005855979600007</v>
      </c>
      <c r="B7282">
        <v>6.5</v>
      </c>
    </row>
    <row r="7283" spans="1:2" x14ac:dyDescent="0.25">
      <c r="A7283">
        <v>7.26225847137</v>
      </c>
      <c r="B7283">
        <v>6.2</v>
      </c>
    </row>
    <row r="7284" spans="1:2" x14ac:dyDescent="0.25">
      <c r="A7284">
        <v>6.4625787678700002</v>
      </c>
      <c r="B7284">
        <v>3.9</v>
      </c>
    </row>
    <row r="7285" spans="1:2" x14ac:dyDescent="0.25">
      <c r="A7285">
        <v>6.7133143999399998</v>
      </c>
      <c r="B7285">
        <v>6.3</v>
      </c>
    </row>
    <row r="7286" spans="1:2" x14ac:dyDescent="0.25">
      <c r="A7286">
        <v>0.953263755996</v>
      </c>
      <c r="B7286">
        <v>3.1</v>
      </c>
    </row>
    <row r="7287" spans="1:2" x14ac:dyDescent="0.25">
      <c r="A7287">
        <v>4.7589158826600002</v>
      </c>
      <c r="B7287">
        <v>4.0999999999999996</v>
      </c>
    </row>
    <row r="7288" spans="1:2" x14ac:dyDescent="0.25">
      <c r="A7288">
        <v>6.8056460579499998</v>
      </c>
      <c r="B7288">
        <v>6.1</v>
      </c>
    </row>
    <row r="7289" spans="1:2" x14ac:dyDescent="0.25">
      <c r="A7289">
        <v>1.81314716283</v>
      </c>
      <c r="B7289">
        <v>7.6</v>
      </c>
    </row>
    <row r="7290" spans="1:2" x14ac:dyDescent="0.25">
      <c r="A7290">
        <v>7.2532807333399996</v>
      </c>
      <c r="B7290">
        <v>6.9</v>
      </c>
    </row>
    <row r="7291" spans="1:2" x14ac:dyDescent="0.25">
      <c r="A7291">
        <v>6.8178320193999999</v>
      </c>
      <c r="B7291">
        <v>5.2</v>
      </c>
    </row>
    <row r="7292" spans="1:2" x14ac:dyDescent="0.25">
      <c r="A7292">
        <v>8.3972300941100002</v>
      </c>
      <c r="B7292">
        <v>6.2</v>
      </c>
    </row>
    <row r="7293" spans="1:2" x14ac:dyDescent="0.25">
      <c r="A7293">
        <v>5.7840194993300003</v>
      </c>
      <c r="B7293">
        <v>5.3</v>
      </c>
    </row>
    <row r="7294" spans="1:2" x14ac:dyDescent="0.25">
      <c r="A7294">
        <v>2.9398879796899999</v>
      </c>
      <c r="B7294">
        <v>7.4</v>
      </c>
    </row>
    <row r="7295" spans="1:2" x14ac:dyDescent="0.25">
      <c r="A7295">
        <v>6.7826154462200003</v>
      </c>
      <c r="B7295">
        <v>7.6</v>
      </c>
    </row>
    <row r="7296" spans="1:2" x14ac:dyDescent="0.25">
      <c r="A7296">
        <v>7.3352421310200002</v>
      </c>
      <c r="B7296">
        <v>6.4</v>
      </c>
    </row>
    <row r="7297" spans="1:2" x14ac:dyDescent="0.25">
      <c r="A7297">
        <v>5.7425779610100003</v>
      </c>
      <c r="B7297">
        <v>6.1</v>
      </c>
    </row>
    <row r="7298" spans="1:2" x14ac:dyDescent="0.25">
      <c r="A7298">
        <v>4.9140434102699997</v>
      </c>
      <c r="B7298">
        <v>7.5</v>
      </c>
    </row>
    <row r="7299" spans="1:2" x14ac:dyDescent="0.25">
      <c r="A7299">
        <v>4.9449741878099998</v>
      </c>
      <c r="B7299">
        <v>5.5</v>
      </c>
    </row>
    <row r="7300" spans="1:2" x14ac:dyDescent="0.25">
      <c r="A7300">
        <v>3.7960866008599998</v>
      </c>
      <c r="B7300">
        <v>3.6</v>
      </c>
    </row>
    <row r="7301" spans="1:2" x14ac:dyDescent="0.25">
      <c r="A7301">
        <v>5.1527370110200001</v>
      </c>
      <c r="B7301">
        <v>7.8</v>
      </c>
    </row>
    <row r="7302" spans="1:2" x14ac:dyDescent="0.25">
      <c r="A7302">
        <v>6.1344262295099998</v>
      </c>
      <c r="B7302">
        <v>1.4</v>
      </c>
    </row>
    <row r="7303" spans="1:2" x14ac:dyDescent="0.25">
      <c r="A7303">
        <v>5.3581804537600002</v>
      </c>
      <c r="B7303">
        <v>4</v>
      </c>
    </row>
    <row r="7304" spans="1:2" x14ac:dyDescent="0.25">
      <c r="A7304">
        <v>0.45459094053600002</v>
      </c>
      <c r="B7304">
        <v>5</v>
      </c>
    </row>
    <row r="7305" spans="1:2" x14ac:dyDescent="0.25">
      <c r="A7305">
        <v>6.74975129153</v>
      </c>
      <c r="B7305">
        <v>6.2</v>
      </c>
    </row>
    <row r="7306" spans="1:2" x14ac:dyDescent="0.25">
      <c r="A7306">
        <v>7.1231638106100004</v>
      </c>
      <c r="B7306">
        <v>5.3</v>
      </c>
    </row>
    <row r="7307" spans="1:2" x14ac:dyDescent="0.25">
      <c r="A7307">
        <v>5.7825876854000002</v>
      </c>
      <c r="B7307">
        <v>7.5</v>
      </c>
    </row>
    <row r="7308" spans="1:2" x14ac:dyDescent="0.25">
      <c r="A7308">
        <v>5.1554050151000004</v>
      </c>
      <c r="B7308">
        <v>3.8</v>
      </c>
    </row>
    <row r="7309" spans="1:2" x14ac:dyDescent="0.25">
      <c r="A7309">
        <v>6.4171456061300001</v>
      </c>
      <c r="B7309">
        <v>6.5</v>
      </c>
    </row>
    <row r="7310" spans="1:2" x14ac:dyDescent="0.25">
      <c r="A7310">
        <v>7.9</v>
      </c>
      <c r="B7310">
        <v>7.5</v>
      </c>
    </row>
    <row r="7311" spans="1:2" x14ac:dyDescent="0.25">
      <c r="A7311">
        <v>8.8519175298199997</v>
      </c>
      <c r="B7311">
        <v>5.5</v>
      </c>
    </row>
    <row r="7312" spans="1:2" x14ac:dyDescent="0.25">
      <c r="A7312">
        <v>5.7324192108199998</v>
      </c>
      <c r="B7312">
        <v>6</v>
      </c>
    </row>
    <row r="7313" spans="1:2" x14ac:dyDescent="0.25">
      <c r="A7313">
        <v>6.8614649629900004</v>
      </c>
      <c r="B7313">
        <v>6.4</v>
      </c>
    </row>
    <row r="7314" spans="1:2" x14ac:dyDescent="0.25">
      <c r="A7314">
        <v>6.9752220301700003</v>
      </c>
      <c r="B7314">
        <v>6.4</v>
      </c>
    </row>
    <row r="7315" spans="1:2" x14ac:dyDescent="0.25">
      <c r="A7315">
        <v>3.6543242278900001</v>
      </c>
      <c r="B7315">
        <v>4.9000000000000004</v>
      </c>
    </row>
    <row r="7316" spans="1:2" x14ac:dyDescent="0.25">
      <c r="A7316">
        <v>6.3451808924100002</v>
      </c>
      <c r="B7316">
        <v>7.3</v>
      </c>
    </row>
    <row r="7317" spans="1:2" x14ac:dyDescent="0.25">
      <c r="A7317">
        <v>6.7702218589600003</v>
      </c>
      <c r="B7317">
        <v>6.7</v>
      </c>
    </row>
    <row r="7318" spans="1:2" x14ac:dyDescent="0.25">
      <c r="A7318">
        <v>5.3602689486499999</v>
      </c>
      <c r="B7318">
        <v>5.9</v>
      </c>
    </row>
    <row r="7319" spans="1:2" x14ac:dyDescent="0.25">
      <c r="A7319">
        <v>3.1945726911899999</v>
      </c>
      <c r="B7319">
        <v>3.2</v>
      </c>
    </row>
    <row r="7320" spans="1:2" x14ac:dyDescent="0.25">
      <c r="A7320">
        <v>4.7339644284600002</v>
      </c>
      <c r="B7320">
        <v>6</v>
      </c>
    </row>
    <row r="7321" spans="1:2" x14ac:dyDescent="0.25">
      <c r="A7321">
        <v>8.0802599565200008</v>
      </c>
      <c r="B7321">
        <v>6.6</v>
      </c>
    </row>
    <row r="7322" spans="1:2" x14ac:dyDescent="0.25">
      <c r="A7322">
        <v>8.2424130460100002</v>
      </c>
      <c r="B7322">
        <v>6.1</v>
      </c>
    </row>
    <row r="7323" spans="1:2" x14ac:dyDescent="0.25">
      <c r="A7323">
        <v>6.3227655739999999</v>
      </c>
      <c r="B7323">
        <v>5.2</v>
      </c>
    </row>
    <row r="7324" spans="1:2" x14ac:dyDescent="0.25">
      <c r="A7324">
        <v>4.4294463641800004</v>
      </c>
      <c r="B7324">
        <v>4.8</v>
      </c>
    </row>
    <row r="7325" spans="1:2" x14ac:dyDescent="0.25">
      <c r="A7325">
        <v>8.2868444428100005</v>
      </c>
      <c r="B7325">
        <v>7.4</v>
      </c>
    </row>
    <row r="7326" spans="1:2" x14ac:dyDescent="0.25">
      <c r="A7326">
        <v>6.1344262295099998</v>
      </c>
      <c r="B7326">
        <v>4.5999999999999996</v>
      </c>
    </row>
    <row r="7327" spans="1:2" x14ac:dyDescent="0.25">
      <c r="A7327">
        <v>6.4656634927000001</v>
      </c>
      <c r="B7327">
        <v>7.6</v>
      </c>
    </row>
    <row r="7328" spans="1:2" x14ac:dyDescent="0.25">
      <c r="A7328">
        <v>7.9467048690300004</v>
      </c>
      <c r="B7328">
        <v>7.4</v>
      </c>
    </row>
    <row r="7329" spans="1:2" x14ac:dyDescent="0.25">
      <c r="A7329">
        <v>4.7986077860899998</v>
      </c>
      <c r="B7329">
        <v>5</v>
      </c>
    </row>
    <row r="7330" spans="1:2" x14ac:dyDescent="0.25">
      <c r="A7330">
        <v>8.2149592367600004</v>
      </c>
      <c r="B7330">
        <v>6.9</v>
      </c>
    </row>
    <row r="7331" spans="1:2" x14ac:dyDescent="0.25">
      <c r="A7331">
        <v>4.7190248745199996</v>
      </c>
      <c r="B7331">
        <v>4.8</v>
      </c>
    </row>
    <row r="7332" spans="1:2" x14ac:dyDescent="0.25">
      <c r="A7332">
        <v>6.8980910048400004</v>
      </c>
      <c r="B7332">
        <v>9.4</v>
      </c>
    </row>
    <row r="7333" spans="1:2" x14ac:dyDescent="0.25">
      <c r="A7333">
        <v>5.8418667001299998</v>
      </c>
      <c r="B7333">
        <v>5.5</v>
      </c>
    </row>
    <row r="7334" spans="1:2" x14ac:dyDescent="0.25">
      <c r="A7334">
        <v>7.0098031111200001</v>
      </c>
      <c r="B7334">
        <v>6.2</v>
      </c>
    </row>
    <row r="7335" spans="1:2" x14ac:dyDescent="0.25">
      <c r="A7335">
        <v>6.8924450545499996</v>
      </c>
      <c r="B7335">
        <v>6.8</v>
      </c>
    </row>
    <row r="7336" spans="1:2" x14ac:dyDescent="0.25">
      <c r="A7336">
        <v>7.4138832596500004</v>
      </c>
      <c r="B7336">
        <v>7.6</v>
      </c>
    </row>
    <row r="7337" spans="1:2" x14ac:dyDescent="0.25">
      <c r="A7337">
        <v>4.8267312232500004</v>
      </c>
      <c r="B7337">
        <v>4.0999999999999996</v>
      </c>
    </row>
    <row r="7338" spans="1:2" x14ac:dyDescent="0.25">
      <c r="A7338">
        <v>6.1865012944000002</v>
      </c>
      <c r="B7338">
        <v>7.6</v>
      </c>
    </row>
    <row r="7339" spans="1:2" x14ac:dyDescent="0.25">
      <c r="A7339">
        <v>7.0147582173599998</v>
      </c>
      <c r="B7339">
        <v>7</v>
      </c>
    </row>
    <row r="7340" spans="1:2" x14ac:dyDescent="0.25">
      <c r="A7340">
        <v>2.9198289016299999</v>
      </c>
      <c r="B7340">
        <v>5.0999999999999996</v>
      </c>
    </row>
    <row r="7341" spans="1:2" x14ac:dyDescent="0.25">
      <c r="A7341">
        <v>7.2597185163800004</v>
      </c>
      <c r="B7341">
        <v>7.5</v>
      </c>
    </row>
    <row r="7342" spans="1:2" x14ac:dyDescent="0.25">
      <c r="A7342">
        <v>8.0022104711799997</v>
      </c>
      <c r="B7342">
        <v>6</v>
      </c>
    </row>
    <row r="7343" spans="1:2" x14ac:dyDescent="0.25">
      <c r="A7343">
        <v>3.7302016940299998</v>
      </c>
      <c r="B7343">
        <v>6.9</v>
      </c>
    </row>
    <row r="7344" spans="1:2" x14ac:dyDescent="0.25">
      <c r="A7344">
        <v>6.5060856231099997</v>
      </c>
      <c r="B7344">
        <v>6.3</v>
      </c>
    </row>
    <row r="7345" spans="1:2" x14ac:dyDescent="0.25">
      <c r="A7345">
        <v>5.8885753245399997</v>
      </c>
      <c r="B7345">
        <v>6.8</v>
      </c>
    </row>
    <row r="7346" spans="1:2" x14ac:dyDescent="0.25">
      <c r="A7346">
        <v>1.4166668501199999</v>
      </c>
      <c r="B7346">
        <v>4.8</v>
      </c>
    </row>
    <row r="7347" spans="1:2" x14ac:dyDescent="0.25">
      <c r="A7347">
        <v>6.6696392975599998</v>
      </c>
      <c r="B7347">
        <v>5.3</v>
      </c>
    </row>
    <row r="7348" spans="1:2" x14ac:dyDescent="0.25">
      <c r="A7348">
        <v>6.8</v>
      </c>
      <c r="B7348">
        <v>5.7</v>
      </c>
    </row>
    <row r="7349" spans="1:2" x14ac:dyDescent="0.25">
      <c r="A7349">
        <v>7.4</v>
      </c>
      <c r="B7349">
        <v>7.1</v>
      </c>
    </row>
    <row r="7350" spans="1:2" x14ac:dyDescent="0.25">
      <c r="A7350">
        <v>4.7968169556999998</v>
      </c>
      <c r="B7350">
        <v>2.4</v>
      </c>
    </row>
    <row r="7351" spans="1:2" x14ac:dyDescent="0.25">
      <c r="A7351">
        <v>7.5061969315599999</v>
      </c>
      <c r="B7351">
        <v>8.5</v>
      </c>
    </row>
    <row r="7352" spans="1:2" x14ac:dyDescent="0.25">
      <c r="A7352">
        <v>6.8838847260899998</v>
      </c>
      <c r="B7352">
        <v>8.6999999999999993</v>
      </c>
    </row>
    <row r="7353" spans="1:2" x14ac:dyDescent="0.25">
      <c r="A7353">
        <v>8.0515155147299993</v>
      </c>
      <c r="B7353">
        <v>6.1</v>
      </c>
    </row>
    <row r="7354" spans="1:2" x14ac:dyDescent="0.25">
      <c r="A7354">
        <v>4.9806867739799996</v>
      </c>
      <c r="B7354">
        <v>5.6</v>
      </c>
    </row>
    <row r="7355" spans="1:2" x14ac:dyDescent="0.25">
      <c r="A7355">
        <v>6.16804346267</v>
      </c>
      <c r="B7355">
        <v>6.7</v>
      </c>
    </row>
    <row r="7356" spans="1:2" x14ac:dyDescent="0.25">
      <c r="A7356">
        <v>5.0326989835799996</v>
      </c>
      <c r="B7356">
        <v>5.0999999999999996</v>
      </c>
    </row>
    <row r="7357" spans="1:2" x14ac:dyDescent="0.25">
      <c r="A7357">
        <v>5.6047399133000004</v>
      </c>
      <c r="B7357">
        <v>5.6</v>
      </c>
    </row>
    <row r="7358" spans="1:2" x14ac:dyDescent="0.25">
      <c r="A7358">
        <v>6.4953597156700003</v>
      </c>
      <c r="B7358">
        <v>6.3</v>
      </c>
    </row>
    <row r="7359" spans="1:2" x14ac:dyDescent="0.25">
      <c r="A7359">
        <v>5.5741995936200004</v>
      </c>
      <c r="B7359">
        <v>6.1</v>
      </c>
    </row>
    <row r="7360" spans="1:2" x14ac:dyDescent="0.25">
      <c r="A7360">
        <v>3.7224930594100001</v>
      </c>
      <c r="B7360">
        <v>2.6</v>
      </c>
    </row>
    <row r="7361" spans="1:2" x14ac:dyDescent="0.25">
      <c r="A7361">
        <v>1.67990786598</v>
      </c>
      <c r="B7361">
        <v>7.2</v>
      </c>
    </row>
    <row r="7362" spans="1:2" x14ac:dyDescent="0.25">
      <c r="A7362">
        <v>6.0462043641000003</v>
      </c>
      <c r="B7362">
        <v>6.8</v>
      </c>
    </row>
    <row r="7363" spans="1:2" x14ac:dyDescent="0.25">
      <c r="A7363">
        <v>5.6568670595599997</v>
      </c>
      <c r="B7363">
        <v>5.9</v>
      </c>
    </row>
    <row r="7364" spans="1:2" x14ac:dyDescent="0.25">
      <c r="A7364">
        <v>6.6766929687400003</v>
      </c>
      <c r="B7364">
        <v>5.2</v>
      </c>
    </row>
    <row r="7365" spans="1:2" x14ac:dyDescent="0.25">
      <c r="A7365">
        <v>3.05394838528</v>
      </c>
      <c r="B7365">
        <v>3.3</v>
      </c>
    </row>
    <row r="7366" spans="1:2" x14ac:dyDescent="0.25">
      <c r="A7366">
        <v>5.1885455774700002</v>
      </c>
      <c r="B7366">
        <v>5.7</v>
      </c>
    </row>
    <row r="7367" spans="1:2" x14ac:dyDescent="0.25">
      <c r="A7367">
        <v>8.3656475452500008</v>
      </c>
      <c r="B7367">
        <v>8</v>
      </c>
    </row>
    <row r="7368" spans="1:2" x14ac:dyDescent="0.25">
      <c r="A7368">
        <v>3.8</v>
      </c>
      <c r="B7368">
        <v>2.9</v>
      </c>
    </row>
    <row r="7369" spans="1:2" x14ac:dyDescent="0.25">
      <c r="A7369">
        <v>6.1773646172200003</v>
      </c>
      <c r="B7369">
        <v>5.8</v>
      </c>
    </row>
    <row r="7370" spans="1:2" x14ac:dyDescent="0.25">
      <c r="A7370">
        <v>6.3027255784099996</v>
      </c>
      <c r="B7370">
        <v>5.2</v>
      </c>
    </row>
    <row r="7371" spans="1:2" x14ac:dyDescent="0.25">
      <c r="A7371">
        <v>5.9617018569600004</v>
      </c>
      <c r="B7371">
        <v>5.4</v>
      </c>
    </row>
    <row r="7372" spans="1:2" x14ac:dyDescent="0.25">
      <c r="A7372">
        <v>8.3003251033699996</v>
      </c>
      <c r="B7372">
        <v>7</v>
      </c>
    </row>
    <row r="7373" spans="1:2" x14ac:dyDescent="0.25">
      <c r="A7373">
        <v>5.4710777608200001</v>
      </c>
      <c r="B7373">
        <v>5.6</v>
      </c>
    </row>
    <row r="7374" spans="1:2" x14ac:dyDescent="0.25">
      <c r="A7374">
        <v>7.9966175856800001</v>
      </c>
      <c r="B7374">
        <v>5.3</v>
      </c>
    </row>
    <row r="7375" spans="1:2" x14ac:dyDescent="0.25">
      <c r="A7375">
        <v>3.2366223955</v>
      </c>
      <c r="B7375">
        <v>6.3</v>
      </c>
    </row>
    <row r="7376" spans="1:2" x14ac:dyDescent="0.25">
      <c r="A7376">
        <v>4.9981561514299999</v>
      </c>
      <c r="B7376">
        <v>4</v>
      </c>
    </row>
    <row r="7377" spans="1:2" x14ac:dyDescent="0.25">
      <c r="A7377">
        <v>6.5469448792599998</v>
      </c>
      <c r="B7377">
        <v>5.8</v>
      </c>
    </row>
    <row r="7378" spans="1:2" x14ac:dyDescent="0.25">
      <c r="A7378">
        <v>6.2398617541599997</v>
      </c>
      <c r="B7378">
        <v>5.2</v>
      </c>
    </row>
    <row r="7379" spans="1:2" x14ac:dyDescent="0.25">
      <c r="A7379">
        <v>4.1551439189200003</v>
      </c>
      <c r="B7379">
        <v>5.4</v>
      </c>
    </row>
    <row r="7380" spans="1:2" x14ac:dyDescent="0.25">
      <c r="A7380">
        <v>1.19652291398</v>
      </c>
      <c r="B7380">
        <v>4</v>
      </c>
    </row>
    <row r="7381" spans="1:2" x14ac:dyDescent="0.25">
      <c r="A7381">
        <v>5.5478243558799996</v>
      </c>
      <c r="B7381">
        <v>3.9</v>
      </c>
    </row>
    <row r="7382" spans="1:2" x14ac:dyDescent="0.25">
      <c r="A7382">
        <v>6.3296718972899999</v>
      </c>
      <c r="B7382">
        <v>6.5</v>
      </c>
    </row>
    <row r="7383" spans="1:2" x14ac:dyDescent="0.25">
      <c r="A7383">
        <v>6.64200325866</v>
      </c>
      <c r="B7383">
        <v>6.4</v>
      </c>
    </row>
    <row r="7384" spans="1:2" x14ac:dyDescent="0.25">
      <c r="A7384">
        <v>8.7471379142999997</v>
      </c>
      <c r="B7384">
        <v>8.6</v>
      </c>
    </row>
    <row r="7385" spans="1:2" x14ac:dyDescent="0.25">
      <c r="A7385">
        <v>1.25527731934</v>
      </c>
      <c r="B7385">
        <v>6.1</v>
      </c>
    </row>
    <row r="7386" spans="1:2" x14ac:dyDescent="0.25">
      <c r="A7386">
        <v>5.9979365163000002</v>
      </c>
      <c r="B7386">
        <v>5.8</v>
      </c>
    </row>
    <row r="7387" spans="1:2" x14ac:dyDescent="0.25">
      <c r="A7387">
        <v>7.7862820639299999</v>
      </c>
      <c r="B7387">
        <v>5.9</v>
      </c>
    </row>
    <row r="7388" spans="1:2" x14ac:dyDescent="0.25">
      <c r="A7388">
        <v>7.3396858320699998</v>
      </c>
      <c r="B7388">
        <v>6.8</v>
      </c>
    </row>
    <row r="7389" spans="1:2" x14ac:dyDescent="0.25">
      <c r="A7389">
        <v>6.6310344827599996</v>
      </c>
      <c r="B7389">
        <v>4.0999999999999996</v>
      </c>
    </row>
    <row r="7390" spans="1:2" x14ac:dyDescent="0.25">
      <c r="A7390">
        <v>5.6178307723599996</v>
      </c>
      <c r="B7390">
        <v>4.5999999999999996</v>
      </c>
    </row>
    <row r="7391" spans="1:2" x14ac:dyDescent="0.25">
      <c r="A7391">
        <v>6.6746415852599998</v>
      </c>
      <c r="B7391">
        <v>5.8</v>
      </c>
    </row>
    <row r="7392" spans="1:2" x14ac:dyDescent="0.25">
      <c r="A7392">
        <v>6.0966568570000002</v>
      </c>
      <c r="B7392">
        <v>5.5</v>
      </c>
    </row>
    <row r="7393" spans="1:2" x14ac:dyDescent="0.25">
      <c r="A7393">
        <v>3.1318572785300001</v>
      </c>
      <c r="B7393">
        <v>6.1</v>
      </c>
    </row>
    <row r="7394" spans="1:2" x14ac:dyDescent="0.25">
      <c r="A7394">
        <v>6.5155011962099998</v>
      </c>
      <c r="B7394">
        <v>6.4</v>
      </c>
    </row>
    <row r="7395" spans="1:2" x14ac:dyDescent="0.25">
      <c r="A7395">
        <v>5.4905239676899997</v>
      </c>
      <c r="B7395">
        <v>4.8</v>
      </c>
    </row>
    <row r="7396" spans="1:2" x14ac:dyDescent="0.25">
      <c r="A7396">
        <v>5.6182865528999999</v>
      </c>
      <c r="B7396">
        <v>6</v>
      </c>
    </row>
    <row r="7397" spans="1:2" x14ac:dyDescent="0.25">
      <c r="A7397">
        <v>1.09029340056</v>
      </c>
      <c r="B7397">
        <v>8.1999999999999993</v>
      </c>
    </row>
    <row r="7398" spans="1:2" x14ac:dyDescent="0.25">
      <c r="A7398">
        <v>7.40845534308</v>
      </c>
      <c r="B7398">
        <v>5.2</v>
      </c>
    </row>
    <row r="7399" spans="1:2" x14ac:dyDescent="0.25">
      <c r="A7399">
        <v>3.6176713439000001</v>
      </c>
      <c r="B7399">
        <v>6.6</v>
      </c>
    </row>
    <row r="7400" spans="1:2" x14ac:dyDescent="0.25">
      <c r="A7400">
        <v>3.3973746415399999</v>
      </c>
      <c r="B7400">
        <v>3.3</v>
      </c>
    </row>
    <row r="7401" spans="1:2" x14ac:dyDescent="0.25">
      <c r="A7401">
        <v>5.9286070556099997</v>
      </c>
      <c r="B7401">
        <v>6.8</v>
      </c>
    </row>
    <row r="7402" spans="1:2" x14ac:dyDescent="0.25">
      <c r="A7402">
        <v>7.3739570076499996</v>
      </c>
      <c r="B7402">
        <v>4.2</v>
      </c>
    </row>
    <row r="7403" spans="1:2" x14ac:dyDescent="0.25">
      <c r="A7403">
        <v>6.8706657765500001</v>
      </c>
      <c r="B7403">
        <v>8.3000000000000007</v>
      </c>
    </row>
    <row r="7404" spans="1:2" x14ac:dyDescent="0.25">
      <c r="A7404">
        <v>3.8779501484800001</v>
      </c>
      <c r="B7404">
        <v>5.0999999999999996</v>
      </c>
    </row>
    <row r="7405" spans="1:2" x14ac:dyDescent="0.25">
      <c r="A7405">
        <v>6.55754523376</v>
      </c>
      <c r="B7405">
        <v>6.2</v>
      </c>
    </row>
    <row r="7406" spans="1:2" x14ac:dyDescent="0.25">
      <c r="A7406">
        <v>6.3424414605299999</v>
      </c>
      <c r="B7406">
        <v>6</v>
      </c>
    </row>
    <row r="7407" spans="1:2" x14ac:dyDescent="0.25">
      <c r="A7407">
        <v>5.3022244983400002</v>
      </c>
      <c r="B7407">
        <v>6.4</v>
      </c>
    </row>
    <row r="7408" spans="1:2" x14ac:dyDescent="0.25">
      <c r="A7408">
        <v>5.0999999999999996</v>
      </c>
      <c r="B7408">
        <v>5.4</v>
      </c>
    </row>
    <row r="7409" spans="1:2" x14ac:dyDescent="0.25">
      <c r="A7409">
        <v>4.7695988407599996</v>
      </c>
      <c r="B7409">
        <v>5.0999999999999996</v>
      </c>
    </row>
    <row r="7410" spans="1:2" x14ac:dyDescent="0.25">
      <c r="A7410">
        <v>6.7355133684100004</v>
      </c>
      <c r="B7410">
        <v>4.9000000000000004</v>
      </c>
    </row>
    <row r="7411" spans="1:2" x14ac:dyDescent="0.25">
      <c r="A7411">
        <v>7.2596960920100004</v>
      </c>
      <c r="B7411">
        <v>6.3</v>
      </c>
    </row>
    <row r="7412" spans="1:2" x14ac:dyDescent="0.25">
      <c r="A7412">
        <v>7.0608266183300001</v>
      </c>
      <c r="B7412">
        <v>5.9</v>
      </c>
    </row>
    <row r="7413" spans="1:2" x14ac:dyDescent="0.25">
      <c r="A7413">
        <v>1.3012239834199999</v>
      </c>
      <c r="B7413">
        <v>4</v>
      </c>
    </row>
    <row r="7414" spans="1:2" x14ac:dyDescent="0.25">
      <c r="A7414">
        <v>5.7214452212599998</v>
      </c>
      <c r="B7414">
        <v>6.1</v>
      </c>
    </row>
    <row r="7415" spans="1:2" x14ac:dyDescent="0.25">
      <c r="A7415">
        <v>6.9647298544099998</v>
      </c>
      <c r="B7415">
        <v>6.4</v>
      </c>
    </row>
    <row r="7416" spans="1:2" x14ac:dyDescent="0.25">
      <c r="A7416">
        <v>8.9875937693800001</v>
      </c>
      <c r="B7416">
        <v>6.9</v>
      </c>
    </row>
    <row r="7417" spans="1:2" x14ac:dyDescent="0.25">
      <c r="A7417">
        <v>6.6032350345399999</v>
      </c>
      <c r="B7417">
        <v>5.2</v>
      </c>
    </row>
    <row r="7418" spans="1:2" x14ac:dyDescent="0.25">
      <c r="A7418">
        <v>7.2991707755500004</v>
      </c>
      <c r="B7418">
        <v>6.6</v>
      </c>
    </row>
    <row r="7419" spans="1:2" x14ac:dyDescent="0.25">
      <c r="A7419">
        <v>7.4189096715499998</v>
      </c>
      <c r="B7419">
        <v>5.8</v>
      </c>
    </row>
    <row r="7420" spans="1:2" x14ac:dyDescent="0.25">
      <c r="A7420">
        <v>6.55212697335</v>
      </c>
      <c r="B7420">
        <v>7</v>
      </c>
    </row>
    <row r="7421" spans="1:2" x14ac:dyDescent="0.25">
      <c r="A7421">
        <v>6.5704351957</v>
      </c>
      <c r="B7421">
        <v>5.5</v>
      </c>
    </row>
    <row r="7422" spans="1:2" x14ac:dyDescent="0.25">
      <c r="A7422">
        <v>4.4654196341399999</v>
      </c>
      <c r="B7422">
        <v>4.5</v>
      </c>
    </row>
    <row r="7423" spans="1:2" x14ac:dyDescent="0.25">
      <c r="A7423">
        <v>5.4069817770900004</v>
      </c>
      <c r="B7423">
        <v>6.7</v>
      </c>
    </row>
    <row r="7424" spans="1:2" x14ac:dyDescent="0.25">
      <c r="A7424">
        <v>6.1344262295099998</v>
      </c>
      <c r="B7424">
        <v>5.6</v>
      </c>
    </row>
    <row r="7425" spans="1:2" x14ac:dyDescent="0.25">
      <c r="A7425">
        <v>6.1569852189000001</v>
      </c>
      <c r="B7425">
        <v>6.3</v>
      </c>
    </row>
    <row r="7426" spans="1:2" x14ac:dyDescent="0.25">
      <c r="A7426">
        <v>8.8987456934600004</v>
      </c>
      <c r="B7426">
        <v>8.1</v>
      </c>
    </row>
    <row r="7427" spans="1:2" x14ac:dyDescent="0.25">
      <c r="A7427">
        <v>8.1821581221600006</v>
      </c>
      <c r="B7427">
        <v>6.2</v>
      </c>
    </row>
    <row r="7428" spans="1:2" x14ac:dyDescent="0.25">
      <c r="A7428">
        <v>6.1618171256899998</v>
      </c>
      <c r="B7428">
        <v>5.0999999999999996</v>
      </c>
    </row>
    <row r="7429" spans="1:2" x14ac:dyDescent="0.25">
      <c r="A7429">
        <v>5.9715091355199998</v>
      </c>
      <c r="B7429">
        <v>5.4</v>
      </c>
    </row>
    <row r="7430" spans="1:2" x14ac:dyDescent="0.25">
      <c r="A7430">
        <v>2.9911370779399999</v>
      </c>
      <c r="B7430">
        <v>2.9</v>
      </c>
    </row>
    <row r="7431" spans="1:2" x14ac:dyDescent="0.25">
      <c r="A7431">
        <v>5.9066837741100002</v>
      </c>
      <c r="B7431">
        <v>8.4</v>
      </c>
    </row>
    <row r="7432" spans="1:2" x14ac:dyDescent="0.25">
      <c r="A7432">
        <v>7.8576411672599997</v>
      </c>
      <c r="B7432">
        <v>6.6</v>
      </c>
    </row>
    <row r="7433" spans="1:2" x14ac:dyDescent="0.25">
      <c r="A7433">
        <v>5.12986798833</v>
      </c>
      <c r="B7433">
        <v>4.7</v>
      </c>
    </row>
    <row r="7434" spans="1:2" x14ac:dyDescent="0.25">
      <c r="A7434">
        <v>7.0072077580199998</v>
      </c>
      <c r="B7434">
        <v>5.2</v>
      </c>
    </row>
    <row r="7435" spans="1:2" x14ac:dyDescent="0.25">
      <c r="A7435">
        <v>6</v>
      </c>
      <c r="B7435">
        <v>6.1</v>
      </c>
    </row>
    <row r="7436" spans="1:2" x14ac:dyDescent="0.25">
      <c r="A7436">
        <v>5.8380482114500003</v>
      </c>
      <c r="B7436">
        <v>5.6</v>
      </c>
    </row>
    <row r="7437" spans="1:2" x14ac:dyDescent="0.25">
      <c r="A7437">
        <v>6.8768230706400004</v>
      </c>
      <c r="B7437">
        <v>6.3</v>
      </c>
    </row>
    <row r="7438" spans="1:2" x14ac:dyDescent="0.25">
      <c r="A7438">
        <v>4.9201924760000004</v>
      </c>
      <c r="B7438">
        <v>6.1</v>
      </c>
    </row>
    <row r="7439" spans="1:2" x14ac:dyDescent="0.25">
      <c r="A7439">
        <v>6.7734253575499999</v>
      </c>
      <c r="B7439">
        <v>7.7</v>
      </c>
    </row>
    <row r="7440" spans="1:2" x14ac:dyDescent="0.25">
      <c r="A7440">
        <v>7.9804181514100003</v>
      </c>
      <c r="B7440">
        <v>6.4</v>
      </c>
    </row>
    <row r="7441" spans="1:2" x14ac:dyDescent="0.25">
      <c r="A7441">
        <v>7.1514929840099999</v>
      </c>
      <c r="B7441">
        <v>6.3</v>
      </c>
    </row>
    <row r="7442" spans="1:2" x14ac:dyDescent="0.25">
      <c r="A7442">
        <v>4.5086035662999997</v>
      </c>
      <c r="B7442">
        <v>6.4</v>
      </c>
    </row>
    <row r="7443" spans="1:2" x14ac:dyDescent="0.25">
      <c r="A7443">
        <v>9.5222966334700008</v>
      </c>
      <c r="B7443">
        <v>7.3</v>
      </c>
    </row>
    <row r="7444" spans="1:2" x14ac:dyDescent="0.25">
      <c r="A7444">
        <v>6.1344262295099998</v>
      </c>
      <c r="B7444">
        <v>7.8</v>
      </c>
    </row>
    <row r="7445" spans="1:2" x14ac:dyDescent="0.25">
      <c r="A7445">
        <v>4.2790194914599997</v>
      </c>
      <c r="B7445">
        <v>4.4000000000000004</v>
      </c>
    </row>
    <row r="7446" spans="1:2" x14ac:dyDescent="0.25">
      <c r="A7446">
        <v>6.0462043641000003</v>
      </c>
      <c r="B7446">
        <v>5</v>
      </c>
    </row>
    <row r="7447" spans="1:2" x14ac:dyDescent="0.25">
      <c r="A7447">
        <v>7.0162893602700001</v>
      </c>
      <c r="B7447">
        <v>7</v>
      </c>
    </row>
    <row r="7448" spans="1:2" x14ac:dyDescent="0.25">
      <c r="A7448">
        <v>4.7202041202</v>
      </c>
      <c r="B7448">
        <v>5.6</v>
      </c>
    </row>
    <row r="7449" spans="1:2" x14ac:dyDescent="0.25">
      <c r="A7449">
        <v>5.7258186877300004</v>
      </c>
      <c r="B7449">
        <v>6.3</v>
      </c>
    </row>
    <row r="7450" spans="1:2" x14ac:dyDescent="0.25">
      <c r="A7450">
        <v>6.9920800573399999</v>
      </c>
      <c r="B7450">
        <v>6</v>
      </c>
    </row>
    <row r="7451" spans="1:2" x14ac:dyDescent="0.25">
      <c r="A7451">
        <v>6.1344262295099998</v>
      </c>
      <c r="B7451">
        <v>8.1</v>
      </c>
    </row>
    <row r="7452" spans="1:2" x14ac:dyDescent="0.25">
      <c r="A7452">
        <v>6.0840261820399997</v>
      </c>
      <c r="B7452">
        <v>3.5</v>
      </c>
    </row>
    <row r="7453" spans="1:2" x14ac:dyDescent="0.25">
      <c r="A7453">
        <v>5.3</v>
      </c>
      <c r="B7453">
        <v>5.5</v>
      </c>
    </row>
    <row r="7454" spans="1:2" x14ac:dyDescent="0.25">
      <c r="A7454">
        <v>9.4771836698400005</v>
      </c>
      <c r="B7454">
        <v>6.8</v>
      </c>
    </row>
    <row r="7455" spans="1:2" x14ac:dyDescent="0.25">
      <c r="A7455">
        <v>6.1193570967199999</v>
      </c>
      <c r="B7455">
        <v>7.4</v>
      </c>
    </row>
    <row r="7456" spans="1:2" x14ac:dyDescent="0.25">
      <c r="A7456">
        <v>6.9538931447900003</v>
      </c>
      <c r="B7456">
        <v>5.2</v>
      </c>
    </row>
    <row r="7457" spans="1:2" x14ac:dyDescent="0.25">
      <c r="A7457">
        <v>4.2825460441800001</v>
      </c>
      <c r="B7457">
        <v>2.8</v>
      </c>
    </row>
    <row r="7458" spans="1:2" x14ac:dyDescent="0.25">
      <c r="A7458">
        <v>2.6953989310100002</v>
      </c>
      <c r="B7458">
        <v>4.5999999999999996</v>
      </c>
    </row>
    <row r="7459" spans="1:2" x14ac:dyDescent="0.25">
      <c r="A7459">
        <v>6.3261390022499997</v>
      </c>
      <c r="B7459">
        <v>6.7</v>
      </c>
    </row>
    <row r="7460" spans="1:2" x14ac:dyDescent="0.25">
      <c r="A7460">
        <v>4.0026605606099999</v>
      </c>
      <c r="B7460">
        <v>3.4</v>
      </c>
    </row>
    <row r="7461" spans="1:2" x14ac:dyDescent="0.25">
      <c r="A7461">
        <v>6.7675310285999997</v>
      </c>
      <c r="B7461">
        <v>6.5</v>
      </c>
    </row>
    <row r="7462" spans="1:2" x14ac:dyDescent="0.25">
      <c r="A7462">
        <v>8.1049806536400002</v>
      </c>
      <c r="B7462">
        <v>6.4</v>
      </c>
    </row>
    <row r="7463" spans="1:2" x14ac:dyDescent="0.25">
      <c r="A7463">
        <v>3.8655130935300002</v>
      </c>
      <c r="B7463">
        <v>4.8</v>
      </c>
    </row>
    <row r="7464" spans="1:2" x14ac:dyDescent="0.25">
      <c r="A7464">
        <v>6.6938233992600003</v>
      </c>
      <c r="B7464">
        <v>6</v>
      </c>
    </row>
    <row r="7465" spans="1:2" x14ac:dyDescent="0.25">
      <c r="A7465">
        <v>6.3067836597099998</v>
      </c>
      <c r="B7465">
        <v>5.3</v>
      </c>
    </row>
    <row r="7466" spans="1:2" x14ac:dyDescent="0.25">
      <c r="A7466">
        <v>5.9179343465400001</v>
      </c>
      <c r="B7466">
        <v>6.6</v>
      </c>
    </row>
    <row r="7467" spans="1:2" x14ac:dyDescent="0.25">
      <c r="A7467">
        <v>6.2326224459599997</v>
      </c>
      <c r="B7467">
        <v>7.5</v>
      </c>
    </row>
    <row r="7468" spans="1:2" x14ac:dyDescent="0.25">
      <c r="A7468">
        <v>6.7475183030999997</v>
      </c>
      <c r="B7468">
        <v>5.5</v>
      </c>
    </row>
    <row r="7469" spans="1:2" x14ac:dyDescent="0.25">
      <c r="A7469">
        <v>2.6850276311000001</v>
      </c>
      <c r="B7469">
        <v>2.2999999999999998</v>
      </c>
    </row>
    <row r="7470" spans="1:2" x14ac:dyDescent="0.25">
      <c r="A7470">
        <v>6.9804445020000001</v>
      </c>
      <c r="B7470">
        <v>6.2</v>
      </c>
    </row>
    <row r="7471" spans="1:2" x14ac:dyDescent="0.25">
      <c r="A7471">
        <v>5.5496733312100002</v>
      </c>
      <c r="B7471">
        <v>5.3</v>
      </c>
    </row>
    <row r="7472" spans="1:2" x14ac:dyDescent="0.25">
      <c r="A7472">
        <v>6.1161420932699997</v>
      </c>
      <c r="B7472">
        <v>5.8</v>
      </c>
    </row>
    <row r="7473" spans="1:2" x14ac:dyDescent="0.25">
      <c r="A7473">
        <v>1.8467486931699999</v>
      </c>
      <c r="B7473">
        <v>8</v>
      </c>
    </row>
    <row r="7474" spans="1:2" x14ac:dyDescent="0.25">
      <c r="A7474">
        <v>1.82284830023</v>
      </c>
      <c r="B7474">
        <v>4.7</v>
      </c>
    </row>
    <row r="7475" spans="1:2" x14ac:dyDescent="0.25">
      <c r="A7475">
        <v>6.35501420766</v>
      </c>
      <c r="B7475">
        <v>5.6</v>
      </c>
    </row>
    <row r="7476" spans="1:2" x14ac:dyDescent="0.25">
      <c r="A7476">
        <v>6.8666666666699996</v>
      </c>
      <c r="B7476">
        <v>6.3</v>
      </c>
    </row>
    <row r="7477" spans="1:2" x14ac:dyDescent="0.25">
      <c r="A7477">
        <v>6.7314191797399996</v>
      </c>
      <c r="B7477">
        <v>8.5</v>
      </c>
    </row>
    <row r="7478" spans="1:2" x14ac:dyDescent="0.25">
      <c r="A7478">
        <v>3.8265470666999999</v>
      </c>
      <c r="B7478">
        <v>5.8</v>
      </c>
    </row>
    <row r="7479" spans="1:2" x14ac:dyDescent="0.25">
      <c r="A7479">
        <v>6.9812537211699999</v>
      </c>
      <c r="B7479">
        <v>6.9</v>
      </c>
    </row>
    <row r="7480" spans="1:2" x14ac:dyDescent="0.25">
      <c r="A7480">
        <v>4.7498291879499996</v>
      </c>
      <c r="B7480">
        <v>5.6</v>
      </c>
    </row>
    <row r="7481" spans="1:2" x14ac:dyDescent="0.25">
      <c r="A7481">
        <v>7.9772804288100003</v>
      </c>
      <c r="B7481">
        <v>5.2</v>
      </c>
    </row>
    <row r="7482" spans="1:2" x14ac:dyDescent="0.25">
      <c r="A7482">
        <v>6.3</v>
      </c>
      <c r="B7482">
        <v>7.1</v>
      </c>
    </row>
    <row r="7483" spans="1:2" x14ac:dyDescent="0.25">
      <c r="A7483">
        <v>7.2580423344399998</v>
      </c>
      <c r="B7483">
        <v>5.6</v>
      </c>
    </row>
    <row r="7484" spans="1:2" x14ac:dyDescent="0.25">
      <c r="A7484">
        <v>4.9514359626799997</v>
      </c>
      <c r="B7484">
        <v>5.6</v>
      </c>
    </row>
    <row r="7485" spans="1:2" x14ac:dyDescent="0.25">
      <c r="A7485">
        <v>4.7202041202</v>
      </c>
      <c r="B7485">
        <v>7.7</v>
      </c>
    </row>
    <row r="7486" spans="1:2" x14ac:dyDescent="0.25">
      <c r="A7486">
        <v>5.3090960362699997</v>
      </c>
      <c r="B7486">
        <v>6.6</v>
      </c>
    </row>
    <row r="7487" spans="1:2" x14ac:dyDescent="0.25">
      <c r="A7487">
        <v>5.5262589173099999</v>
      </c>
      <c r="B7487">
        <v>4.5</v>
      </c>
    </row>
    <row r="7488" spans="1:2" x14ac:dyDescent="0.25">
      <c r="A7488">
        <v>8.0809266382300002</v>
      </c>
      <c r="B7488">
        <v>6.8</v>
      </c>
    </row>
    <row r="7489" spans="1:2" x14ac:dyDescent="0.25">
      <c r="A7489">
        <v>4.5236014546399996</v>
      </c>
      <c r="B7489">
        <v>6.9</v>
      </c>
    </row>
    <row r="7490" spans="1:2" x14ac:dyDescent="0.25">
      <c r="A7490">
        <v>5.9163121928800004</v>
      </c>
      <c r="B7490">
        <v>5.6</v>
      </c>
    </row>
    <row r="7491" spans="1:2" x14ac:dyDescent="0.25">
      <c r="A7491">
        <v>6.7007839241699996</v>
      </c>
      <c r="B7491">
        <v>6.1</v>
      </c>
    </row>
    <row r="7492" spans="1:2" x14ac:dyDescent="0.25">
      <c r="A7492">
        <v>8.8511496787499997</v>
      </c>
      <c r="B7492">
        <v>7.5</v>
      </c>
    </row>
    <row r="7493" spans="1:2" x14ac:dyDescent="0.25">
      <c r="A7493">
        <v>6.8758062102400004</v>
      </c>
      <c r="B7493">
        <v>6.7</v>
      </c>
    </row>
    <row r="7494" spans="1:2" x14ac:dyDescent="0.25">
      <c r="A7494">
        <v>3.1616850103299998</v>
      </c>
      <c r="B7494">
        <v>7.1</v>
      </c>
    </row>
    <row r="7495" spans="1:2" x14ac:dyDescent="0.25">
      <c r="A7495">
        <v>4.7544340690700002</v>
      </c>
      <c r="B7495">
        <v>4.2</v>
      </c>
    </row>
    <row r="7496" spans="1:2" x14ac:dyDescent="0.25">
      <c r="A7496">
        <v>6.8513282810199998</v>
      </c>
      <c r="B7496">
        <v>5.4</v>
      </c>
    </row>
    <row r="7497" spans="1:2" x14ac:dyDescent="0.25">
      <c r="A7497">
        <v>5.36328423378</v>
      </c>
      <c r="B7497">
        <v>5.4</v>
      </c>
    </row>
    <row r="7498" spans="1:2" x14ac:dyDescent="0.25">
      <c r="A7498">
        <v>6.4532944630299998</v>
      </c>
      <c r="B7498">
        <v>5.2</v>
      </c>
    </row>
    <row r="7499" spans="1:2" x14ac:dyDescent="0.25">
      <c r="A7499">
        <v>5.7211723856000001</v>
      </c>
      <c r="B7499">
        <v>2.7</v>
      </c>
    </row>
    <row r="7500" spans="1:2" x14ac:dyDescent="0.25">
      <c r="A7500">
        <v>4.9221365103199997</v>
      </c>
      <c r="B7500">
        <v>6.8</v>
      </c>
    </row>
    <row r="7501" spans="1:2" x14ac:dyDescent="0.25">
      <c r="A7501">
        <v>2.1134754443600001</v>
      </c>
      <c r="B7501">
        <v>3.3</v>
      </c>
    </row>
    <row r="7502" spans="1:2" x14ac:dyDescent="0.25">
      <c r="A7502">
        <v>5.9528939650000003</v>
      </c>
      <c r="B7502">
        <v>7.9</v>
      </c>
    </row>
    <row r="7503" spans="1:2" x14ac:dyDescent="0.25">
      <c r="A7503">
        <v>5.5531927150099998</v>
      </c>
      <c r="B7503">
        <v>6.3</v>
      </c>
    </row>
    <row r="7504" spans="1:2" x14ac:dyDescent="0.25">
      <c r="A7504">
        <v>4.2711522673399998</v>
      </c>
      <c r="B7504">
        <v>4.7</v>
      </c>
    </row>
    <row r="7505" spans="1:2" x14ac:dyDescent="0.25">
      <c r="A7505">
        <v>2.5746802925200001</v>
      </c>
      <c r="B7505">
        <v>3.8</v>
      </c>
    </row>
    <row r="7506" spans="1:2" x14ac:dyDescent="0.25">
      <c r="A7506">
        <v>7.7979776021099996</v>
      </c>
      <c r="B7506">
        <v>5.2</v>
      </c>
    </row>
    <row r="7507" spans="1:2" x14ac:dyDescent="0.25">
      <c r="A7507">
        <v>1.9390014493100001</v>
      </c>
      <c r="B7507">
        <v>7.6</v>
      </c>
    </row>
    <row r="7508" spans="1:2" x14ac:dyDescent="0.25">
      <c r="A7508">
        <v>3.9267665584899998</v>
      </c>
      <c r="B7508">
        <v>6.3</v>
      </c>
    </row>
    <row r="7509" spans="1:2" x14ac:dyDescent="0.25">
      <c r="A7509">
        <v>6.3762060496100004</v>
      </c>
      <c r="B7509">
        <v>7.2</v>
      </c>
    </row>
    <row r="7510" spans="1:2" x14ac:dyDescent="0.25">
      <c r="A7510">
        <v>5.5953815844400001</v>
      </c>
      <c r="B7510">
        <v>5.7</v>
      </c>
    </row>
    <row r="7511" spans="1:2" x14ac:dyDescent="0.25">
      <c r="A7511">
        <v>6.9217382517799999</v>
      </c>
      <c r="B7511">
        <v>5.4</v>
      </c>
    </row>
    <row r="7512" spans="1:2" x14ac:dyDescent="0.25">
      <c r="A7512">
        <v>7.2963796354500001</v>
      </c>
      <c r="B7512">
        <v>6.5</v>
      </c>
    </row>
    <row r="7513" spans="1:2" x14ac:dyDescent="0.25">
      <c r="A7513">
        <v>6.6624694950799999</v>
      </c>
      <c r="B7513">
        <v>4.7</v>
      </c>
    </row>
    <row r="7514" spans="1:2" x14ac:dyDescent="0.25">
      <c r="A7514">
        <v>5.2970333785500001</v>
      </c>
      <c r="B7514">
        <v>5.6</v>
      </c>
    </row>
    <row r="7515" spans="1:2" x14ac:dyDescent="0.25">
      <c r="A7515">
        <v>3.5053821457900001</v>
      </c>
      <c r="B7515">
        <v>5.4</v>
      </c>
    </row>
    <row r="7516" spans="1:2" x14ac:dyDescent="0.25">
      <c r="A7516">
        <v>8.2423826981000001</v>
      </c>
      <c r="B7516">
        <v>6.2</v>
      </c>
    </row>
    <row r="7517" spans="1:2" x14ac:dyDescent="0.25">
      <c r="A7517">
        <v>4.3810356524799996</v>
      </c>
      <c r="B7517">
        <v>6</v>
      </c>
    </row>
    <row r="7518" spans="1:2" x14ac:dyDescent="0.25">
      <c r="A7518">
        <v>8.9979247459200007</v>
      </c>
      <c r="B7518">
        <v>7.5</v>
      </c>
    </row>
    <row r="7519" spans="1:2" x14ac:dyDescent="0.25">
      <c r="A7519">
        <v>5.4544531361299997</v>
      </c>
      <c r="B7519">
        <v>6.6</v>
      </c>
    </row>
    <row r="7520" spans="1:2" x14ac:dyDescent="0.25">
      <c r="A7520">
        <v>5.8982900602299999</v>
      </c>
      <c r="B7520">
        <v>5.2</v>
      </c>
    </row>
    <row r="7521" spans="1:2" x14ac:dyDescent="0.25">
      <c r="A7521">
        <v>4.3317591116700003</v>
      </c>
      <c r="B7521">
        <v>7</v>
      </c>
    </row>
    <row r="7522" spans="1:2" x14ac:dyDescent="0.25">
      <c r="A7522">
        <v>6.3</v>
      </c>
      <c r="B7522">
        <v>7.4</v>
      </c>
    </row>
    <row r="7523" spans="1:2" x14ac:dyDescent="0.25">
      <c r="A7523">
        <v>6.1174721310900004</v>
      </c>
      <c r="B7523">
        <v>7.3</v>
      </c>
    </row>
    <row r="7524" spans="1:2" x14ac:dyDescent="0.25">
      <c r="A7524">
        <v>5.8249563866700003</v>
      </c>
      <c r="B7524">
        <v>4.8</v>
      </c>
    </row>
    <row r="7525" spans="1:2" x14ac:dyDescent="0.25">
      <c r="A7525">
        <v>9.7808958208700005</v>
      </c>
      <c r="B7525">
        <v>7.2</v>
      </c>
    </row>
    <row r="7526" spans="1:2" x14ac:dyDescent="0.25">
      <c r="A7526">
        <v>4.8669337649899997</v>
      </c>
      <c r="B7526">
        <v>5.6</v>
      </c>
    </row>
    <row r="7527" spans="1:2" x14ac:dyDescent="0.25">
      <c r="A7527">
        <v>8.1183279125599999</v>
      </c>
      <c r="B7527">
        <v>7.2</v>
      </c>
    </row>
    <row r="7528" spans="1:2" x14ac:dyDescent="0.25">
      <c r="A7528">
        <v>6.4639556874600004</v>
      </c>
      <c r="B7528">
        <v>5.8</v>
      </c>
    </row>
    <row r="7529" spans="1:2" x14ac:dyDescent="0.25">
      <c r="A7529">
        <v>4.9783338218399997</v>
      </c>
      <c r="B7529">
        <v>5.7</v>
      </c>
    </row>
    <row r="7530" spans="1:2" x14ac:dyDescent="0.25">
      <c r="A7530">
        <v>3.5477609424200001</v>
      </c>
      <c r="B7530">
        <v>6.3</v>
      </c>
    </row>
    <row r="7531" spans="1:2" x14ac:dyDescent="0.25">
      <c r="A7531">
        <v>4.1475149763700001</v>
      </c>
      <c r="B7531">
        <v>5.8</v>
      </c>
    </row>
    <row r="7532" spans="1:2" x14ac:dyDescent="0.25">
      <c r="A7532">
        <v>4.7565721138399999</v>
      </c>
      <c r="B7532">
        <v>5.2</v>
      </c>
    </row>
    <row r="7533" spans="1:2" x14ac:dyDescent="0.25">
      <c r="A7533">
        <v>8.0266975056900005</v>
      </c>
      <c r="B7533">
        <v>6.7</v>
      </c>
    </row>
    <row r="7534" spans="1:2" x14ac:dyDescent="0.25">
      <c r="A7534">
        <v>6.0462043641000003</v>
      </c>
      <c r="B7534">
        <v>4.2</v>
      </c>
    </row>
    <row r="7535" spans="1:2" x14ac:dyDescent="0.25">
      <c r="A7535">
        <v>6.5888888888899997</v>
      </c>
      <c r="B7535">
        <v>7</v>
      </c>
    </row>
    <row r="7536" spans="1:2" x14ac:dyDescent="0.25">
      <c r="A7536">
        <v>6.12696842175</v>
      </c>
      <c r="B7536">
        <v>6.7</v>
      </c>
    </row>
    <row r="7537" spans="1:2" x14ac:dyDescent="0.25">
      <c r="A7537">
        <v>5.3388278704700003</v>
      </c>
      <c r="B7537">
        <v>5.6</v>
      </c>
    </row>
    <row r="7538" spans="1:2" x14ac:dyDescent="0.25">
      <c r="A7538">
        <v>4.9575633019799996</v>
      </c>
      <c r="B7538">
        <v>6.4</v>
      </c>
    </row>
    <row r="7539" spans="1:2" x14ac:dyDescent="0.25">
      <c r="A7539">
        <v>1.6629988172000001</v>
      </c>
      <c r="B7539">
        <v>2.8</v>
      </c>
    </row>
    <row r="7540" spans="1:2" x14ac:dyDescent="0.25">
      <c r="A7540">
        <v>6.31361484514</v>
      </c>
      <c r="B7540">
        <v>7.5</v>
      </c>
    </row>
    <row r="7541" spans="1:2" x14ac:dyDescent="0.25">
      <c r="A7541">
        <v>5.6830827202099998</v>
      </c>
      <c r="B7541">
        <v>6.1</v>
      </c>
    </row>
    <row r="7542" spans="1:2" x14ac:dyDescent="0.25">
      <c r="A7542">
        <v>7.4595729971200004</v>
      </c>
      <c r="B7542">
        <v>6.9</v>
      </c>
    </row>
    <row r="7543" spans="1:2" x14ac:dyDescent="0.25">
      <c r="A7543">
        <v>3.3051218798500002</v>
      </c>
      <c r="B7543">
        <v>5.0999999999999996</v>
      </c>
    </row>
    <row r="7544" spans="1:2" x14ac:dyDescent="0.25">
      <c r="A7544">
        <v>1.83415258997</v>
      </c>
      <c r="B7544">
        <v>3.3</v>
      </c>
    </row>
    <row r="7545" spans="1:2" x14ac:dyDescent="0.25">
      <c r="A7545">
        <v>4.0999999999999996</v>
      </c>
      <c r="B7545">
        <v>1.8</v>
      </c>
    </row>
    <row r="7546" spans="1:2" x14ac:dyDescent="0.25">
      <c r="A7546">
        <v>0.31817194720500003</v>
      </c>
      <c r="B7546">
        <v>7.2</v>
      </c>
    </row>
    <row r="7547" spans="1:2" x14ac:dyDescent="0.25">
      <c r="A7547">
        <v>3.81001993306</v>
      </c>
      <c r="B7547">
        <v>6.4</v>
      </c>
    </row>
    <row r="7548" spans="1:2" x14ac:dyDescent="0.25">
      <c r="A7548">
        <v>5.7839667617800004</v>
      </c>
      <c r="B7548">
        <v>5.7</v>
      </c>
    </row>
    <row r="7549" spans="1:2" x14ac:dyDescent="0.25">
      <c r="A7549">
        <v>8.3886350639400007</v>
      </c>
      <c r="B7549">
        <v>6.4</v>
      </c>
    </row>
    <row r="7550" spans="1:2" x14ac:dyDescent="0.25">
      <c r="A7550">
        <v>2.8151875090699998</v>
      </c>
      <c r="B7550">
        <v>4.7</v>
      </c>
    </row>
    <row r="7551" spans="1:2" x14ac:dyDescent="0.25">
      <c r="A7551">
        <v>6.7974006838700003</v>
      </c>
      <c r="B7551">
        <v>6.5</v>
      </c>
    </row>
    <row r="7552" spans="1:2" x14ac:dyDescent="0.25">
      <c r="A7552">
        <v>7.2979747725999999</v>
      </c>
      <c r="B7552">
        <v>5.8</v>
      </c>
    </row>
    <row r="7553" spans="1:2" x14ac:dyDescent="0.25">
      <c r="A7553">
        <v>5.8841733319899996</v>
      </c>
      <c r="B7553">
        <v>4.4000000000000004</v>
      </c>
    </row>
    <row r="7554" spans="1:2" x14ac:dyDescent="0.25">
      <c r="A7554">
        <v>5.0013386880899997</v>
      </c>
      <c r="B7554">
        <v>6.6</v>
      </c>
    </row>
    <row r="7555" spans="1:2" x14ac:dyDescent="0.25">
      <c r="A7555">
        <v>6.6927162079900002</v>
      </c>
      <c r="B7555">
        <v>7.2</v>
      </c>
    </row>
    <row r="7556" spans="1:2" x14ac:dyDescent="0.25">
      <c r="A7556">
        <v>6.2705735660900004</v>
      </c>
      <c r="B7556">
        <v>3.4</v>
      </c>
    </row>
    <row r="7557" spans="1:2" x14ac:dyDescent="0.25">
      <c r="A7557">
        <v>5.5047987213400003</v>
      </c>
      <c r="B7557">
        <v>4.7</v>
      </c>
    </row>
    <row r="7558" spans="1:2" x14ac:dyDescent="0.25">
      <c r="A7558">
        <v>6.2791034407000001</v>
      </c>
      <c r="B7558">
        <v>6.3</v>
      </c>
    </row>
    <row r="7559" spans="1:2" x14ac:dyDescent="0.25">
      <c r="A7559">
        <v>8.3059507672299997</v>
      </c>
      <c r="B7559">
        <v>6.4</v>
      </c>
    </row>
    <row r="7560" spans="1:2" x14ac:dyDescent="0.25">
      <c r="A7560">
        <v>7.7144254342499998</v>
      </c>
      <c r="B7560">
        <v>6.3</v>
      </c>
    </row>
    <row r="7561" spans="1:2" x14ac:dyDescent="0.25">
      <c r="A7561">
        <v>7.5346475262999997</v>
      </c>
      <c r="B7561">
        <v>6</v>
      </c>
    </row>
    <row r="7562" spans="1:2" x14ac:dyDescent="0.25">
      <c r="A7562">
        <v>7.4251152014599997</v>
      </c>
      <c r="B7562">
        <v>7.9</v>
      </c>
    </row>
    <row r="7563" spans="1:2" x14ac:dyDescent="0.25">
      <c r="A7563">
        <v>6.3663070087799998</v>
      </c>
      <c r="B7563">
        <v>8</v>
      </c>
    </row>
    <row r="7564" spans="1:2" x14ac:dyDescent="0.25">
      <c r="A7564">
        <v>2.4976620922500001</v>
      </c>
      <c r="B7564">
        <v>5.8</v>
      </c>
    </row>
    <row r="7565" spans="1:2" x14ac:dyDescent="0.25">
      <c r="A7565">
        <v>4.4438569385499997</v>
      </c>
      <c r="B7565">
        <v>3.6</v>
      </c>
    </row>
    <row r="7566" spans="1:2" x14ac:dyDescent="0.25">
      <c r="A7566">
        <v>3.5071624250300002</v>
      </c>
      <c r="B7566">
        <v>4</v>
      </c>
    </row>
    <row r="7567" spans="1:2" x14ac:dyDescent="0.25">
      <c r="A7567">
        <v>7.2848435154800004</v>
      </c>
      <c r="B7567">
        <v>6.7</v>
      </c>
    </row>
    <row r="7568" spans="1:2" x14ac:dyDescent="0.25">
      <c r="A7568">
        <v>5.00873163317</v>
      </c>
      <c r="B7568">
        <v>7</v>
      </c>
    </row>
    <row r="7569" spans="1:2" x14ac:dyDescent="0.25">
      <c r="A7569">
        <v>6.2544838441500001</v>
      </c>
      <c r="B7569">
        <v>6.7</v>
      </c>
    </row>
    <row r="7570" spans="1:2" x14ac:dyDescent="0.25">
      <c r="A7570">
        <v>6.8464593040499997</v>
      </c>
      <c r="B7570">
        <v>5</v>
      </c>
    </row>
    <row r="7571" spans="1:2" x14ac:dyDescent="0.25">
      <c r="A7571">
        <v>7.6864835065900001</v>
      </c>
      <c r="B7571">
        <v>5</v>
      </c>
    </row>
    <row r="7572" spans="1:2" x14ac:dyDescent="0.25">
      <c r="A7572">
        <v>5.3825765810800004</v>
      </c>
      <c r="B7572">
        <v>7</v>
      </c>
    </row>
    <row r="7573" spans="1:2" x14ac:dyDescent="0.25">
      <c r="A7573">
        <v>8.8913109029200008</v>
      </c>
      <c r="B7573">
        <v>6.4</v>
      </c>
    </row>
    <row r="7574" spans="1:2" x14ac:dyDescent="0.25">
      <c r="A7574">
        <v>2.5298786279700001</v>
      </c>
      <c r="B7574">
        <v>3.3</v>
      </c>
    </row>
    <row r="7575" spans="1:2" x14ac:dyDescent="0.25">
      <c r="A7575">
        <v>6.1344262295099998</v>
      </c>
      <c r="B7575">
        <v>5.9</v>
      </c>
    </row>
    <row r="7576" spans="1:2" x14ac:dyDescent="0.25">
      <c r="A7576">
        <v>7.1612166797099999</v>
      </c>
      <c r="B7576">
        <v>7.2</v>
      </c>
    </row>
    <row r="7577" spans="1:2" x14ac:dyDescent="0.25">
      <c r="A7577">
        <v>3.4063190115999999</v>
      </c>
      <c r="B7577">
        <v>2.5</v>
      </c>
    </row>
    <row r="7578" spans="1:2" x14ac:dyDescent="0.25">
      <c r="A7578">
        <v>4.3386887573699999</v>
      </c>
      <c r="B7578">
        <v>4.5</v>
      </c>
    </row>
    <row r="7579" spans="1:2" x14ac:dyDescent="0.25">
      <c r="A7579">
        <v>3.6144804640600001</v>
      </c>
      <c r="B7579">
        <v>5.2</v>
      </c>
    </row>
    <row r="7580" spans="1:2" x14ac:dyDescent="0.25">
      <c r="A7580">
        <v>8.7200584435799993</v>
      </c>
      <c r="B7580">
        <v>6.2</v>
      </c>
    </row>
    <row r="7581" spans="1:2" x14ac:dyDescent="0.25">
      <c r="A7581">
        <v>7.0868546207999996</v>
      </c>
      <c r="B7581">
        <v>3.8</v>
      </c>
    </row>
    <row r="7582" spans="1:2" x14ac:dyDescent="0.25">
      <c r="A7582">
        <v>7</v>
      </c>
      <c r="B7582">
        <v>7.8</v>
      </c>
    </row>
    <row r="7583" spans="1:2" x14ac:dyDescent="0.25">
      <c r="A7583">
        <v>6.4421034797100001</v>
      </c>
      <c r="B7583">
        <v>5.5</v>
      </c>
    </row>
    <row r="7584" spans="1:2" x14ac:dyDescent="0.25">
      <c r="A7584">
        <v>4.7073221093299997</v>
      </c>
      <c r="B7584">
        <v>2.4</v>
      </c>
    </row>
    <row r="7585" spans="1:2" x14ac:dyDescent="0.25">
      <c r="A7585">
        <v>9.1963512387200002</v>
      </c>
      <c r="B7585">
        <v>7.4</v>
      </c>
    </row>
    <row r="7586" spans="1:2" x14ac:dyDescent="0.25">
      <c r="A7586">
        <v>5.25828084732</v>
      </c>
      <c r="B7586">
        <v>6.3</v>
      </c>
    </row>
    <row r="7587" spans="1:2" x14ac:dyDescent="0.25">
      <c r="A7587">
        <v>9.7079840097299996</v>
      </c>
      <c r="B7587">
        <v>8.1</v>
      </c>
    </row>
    <row r="7588" spans="1:2" x14ac:dyDescent="0.25">
      <c r="A7588">
        <v>4.8681164746099999</v>
      </c>
      <c r="B7588">
        <v>4.5999999999999996</v>
      </c>
    </row>
    <row r="7589" spans="1:2" x14ac:dyDescent="0.25">
      <c r="A7589">
        <v>6.9537744467899998</v>
      </c>
      <c r="B7589">
        <v>6.7</v>
      </c>
    </row>
    <row r="7590" spans="1:2" x14ac:dyDescent="0.25">
      <c r="A7590">
        <v>4.9539340003100003</v>
      </c>
      <c r="B7590">
        <v>6.8</v>
      </c>
    </row>
    <row r="7591" spans="1:2" x14ac:dyDescent="0.25">
      <c r="A7591">
        <v>7.6560056452799996</v>
      </c>
      <c r="B7591">
        <v>7.4</v>
      </c>
    </row>
    <row r="7592" spans="1:2" x14ac:dyDescent="0.25">
      <c r="A7592">
        <v>2.82844098637</v>
      </c>
      <c r="B7592">
        <v>4.8</v>
      </c>
    </row>
    <row r="7593" spans="1:2" x14ac:dyDescent="0.25">
      <c r="A7593">
        <v>3.9696292183000002</v>
      </c>
      <c r="B7593">
        <v>5.7</v>
      </c>
    </row>
    <row r="7594" spans="1:2" x14ac:dyDescent="0.25">
      <c r="A7594">
        <v>7.8211908226900002</v>
      </c>
      <c r="B7594">
        <v>6.9</v>
      </c>
    </row>
    <row r="7595" spans="1:2" x14ac:dyDescent="0.25">
      <c r="A7595">
        <v>8.8207670467400003</v>
      </c>
      <c r="B7595">
        <v>6.4</v>
      </c>
    </row>
    <row r="7596" spans="1:2" x14ac:dyDescent="0.25">
      <c r="A7596">
        <v>4.7190248745199996</v>
      </c>
      <c r="B7596">
        <v>5.6</v>
      </c>
    </row>
    <row r="7597" spans="1:2" x14ac:dyDescent="0.25">
      <c r="A7597">
        <v>5.2130460860600003</v>
      </c>
      <c r="B7597">
        <v>8</v>
      </c>
    </row>
    <row r="7598" spans="1:2" x14ac:dyDescent="0.25">
      <c r="A7598">
        <v>6.2729404171100001</v>
      </c>
      <c r="B7598">
        <v>5.3</v>
      </c>
    </row>
    <row r="7599" spans="1:2" x14ac:dyDescent="0.25">
      <c r="A7599">
        <v>7.8994931103299999</v>
      </c>
      <c r="B7599">
        <v>8.4</v>
      </c>
    </row>
    <row r="7600" spans="1:2" x14ac:dyDescent="0.25">
      <c r="A7600">
        <v>6.6915014958399999</v>
      </c>
      <c r="B7600">
        <v>4.8</v>
      </c>
    </row>
    <row r="7601" spans="1:2" x14ac:dyDescent="0.25">
      <c r="A7601">
        <v>5.9686496499799997</v>
      </c>
      <c r="B7601">
        <v>6.6</v>
      </c>
    </row>
    <row r="7602" spans="1:2" x14ac:dyDescent="0.25">
      <c r="A7602">
        <v>7.9614556935999996</v>
      </c>
      <c r="B7602">
        <v>5.9</v>
      </c>
    </row>
    <row r="7603" spans="1:2" x14ac:dyDescent="0.25">
      <c r="A7603">
        <v>6.7079993478700004</v>
      </c>
      <c r="B7603">
        <v>7.3</v>
      </c>
    </row>
    <row r="7604" spans="1:2" x14ac:dyDescent="0.25">
      <c r="A7604">
        <v>7.0600558357800001</v>
      </c>
      <c r="B7604">
        <v>6.4</v>
      </c>
    </row>
    <row r="7605" spans="1:2" x14ac:dyDescent="0.25">
      <c r="A7605">
        <v>4.0831552106900002</v>
      </c>
      <c r="B7605">
        <v>4.5</v>
      </c>
    </row>
    <row r="7606" spans="1:2" x14ac:dyDescent="0.25">
      <c r="A7606">
        <v>9.6574169758499995</v>
      </c>
      <c r="B7606">
        <v>4.0999999999999996</v>
      </c>
    </row>
    <row r="7607" spans="1:2" x14ac:dyDescent="0.25">
      <c r="A7607">
        <v>4.8682131556000003</v>
      </c>
      <c r="B7607">
        <v>4</v>
      </c>
    </row>
    <row r="7608" spans="1:2" x14ac:dyDescent="0.25">
      <c r="A7608">
        <v>4.96745530924</v>
      </c>
      <c r="B7608">
        <v>6.4</v>
      </c>
    </row>
    <row r="7609" spans="1:2" x14ac:dyDescent="0.25">
      <c r="A7609">
        <v>5.8550060615200001</v>
      </c>
      <c r="B7609">
        <v>5.7</v>
      </c>
    </row>
    <row r="7610" spans="1:2" x14ac:dyDescent="0.25">
      <c r="A7610">
        <v>6.7434011060900003</v>
      </c>
      <c r="B7610">
        <v>6</v>
      </c>
    </row>
    <row r="7611" spans="1:2" x14ac:dyDescent="0.25">
      <c r="A7611">
        <v>6.3600917431199999</v>
      </c>
      <c r="B7611">
        <v>6.6</v>
      </c>
    </row>
    <row r="7612" spans="1:2" x14ac:dyDescent="0.25">
      <c r="A7612">
        <v>8.4627689424299994</v>
      </c>
      <c r="B7612">
        <v>6.4</v>
      </c>
    </row>
    <row r="7613" spans="1:2" x14ac:dyDescent="0.25">
      <c r="A7613">
        <v>7.8</v>
      </c>
      <c r="B7613">
        <v>5.3</v>
      </c>
    </row>
    <row r="7614" spans="1:2" x14ac:dyDescent="0.25">
      <c r="A7614">
        <v>6.0924090251300003</v>
      </c>
      <c r="B7614">
        <v>6.5</v>
      </c>
    </row>
    <row r="7615" spans="1:2" x14ac:dyDescent="0.25">
      <c r="A7615">
        <v>7.2992608845299998</v>
      </c>
      <c r="B7615">
        <v>5.7</v>
      </c>
    </row>
    <row r="7616" spans="1:2" x14ac:dyDescent="0.25">
      <c r="A7616">
        <v>9.7010840174599995</v>
      </c>
      <c r="B7616">
        <v>7.2</v>
      </c>
    </row>
    <row r="7617" spans="1:2" x14ac:dyDescent="0.25">
      <c r="A7617">
        <v>4.8553347861200002</v>
      </c>
      <c r="B7617">
        <v>6.1</v>
      </c>
    </row>
    <row r="7618" spans="1:2" x14ac:dyDescent="0.25">
      <c r="A7618">
        <v>2.5824275997999999</v>
      </c>
      <c r="B7618">
        <v>3.1</v>
      </c>
    </row>
    <row r="7619" spans="1:2" x14ac:dyDescent="0.25">
      <c r="A7619">
        <v>7.9828237492999996</v>
      </c>
      <c r="B7619">
        <v>7.4</v>
      </c>
    </row>
    <row r="7620" spans="1:2" x14ac:dyDescent="0.25">
      <c r="A7620">
        <v>3.9127766373599999</v>
      </c>
      <c r="B7620">
        <v>2</v>
      </c>
    </row>
    <row r="7621" spans="1:2" x14ac:dyDescent="0.25">
      <c r="A7621">
        <v>5.9426470588200004</v>
      </c>
      <c r="B7621">
        <v>5.8</v>
      </c>
    </row>
    <row r="7622" spans="1:2" x14ac:dyDescent="0.25">
      <c r="A7622">
        <v>6.5770643462900003</v>
      </c>
      <c r="B7622">
        <v>6.7</v>
      </c>
    </row>
    <row r="7623" spans="1:2" x14ac:dyDescent="0.25">
      <c r="A7623">
        <v>6.9260535672700003</v>
      </c>
      <c r="B7623">
        <v>6.4</v>
      </c>
    </row>
    <row r="7624" spans="1:2" x14ac:dyDescent="0.25">
      <c r="A7624">
        <v>7.2524209943600004</v>
      </c>
      <c r="B7624">
        <v>7.2</v>
      </c>
    </row>
    <row r="7625" spans="1:2" x14ac:dyDescent="0.25">
      <c r="A7625">
        <v>6.7444015677299998</v>
      </c>
      <c r="B7625">
        <v>6.6</v>
      </c>
    </row>
    <row r="7626" spans="1:2" x14ac:dyDescent="0.25">
      <c r="A7626">
        <v>5.4324796814900003</v>
      </c>
      <c r="B7626">
        <v>5.9</v>
      </c>
    </row>
    <row r="7627" spans="1:2" x14ac:dyDescent="0.25">
      <c r="A7627">
        <v>6.87811013535</v>
      </c>
      <c r="B7627">
        <v>6.3</v>
      </c>
    </row>
    <row r="7628" spans="1:2" x14ac:dyDescent="0.25">
      <c r="A7628">
        <v>8.2716429973899999</v>
      </c>
      <c r="B7628">
        <v>6</v>
      </c>
    </row>
    <row r="7629" spans="1:2" x14ac:dyDescent="0.25">
      <c r="A7629">
        <v>1.5443889824399999</v>
      </c>
      <c r="B7629">
        <v>3.9</v>
      </c>
    </row>
    <row r="7630" spans="1:2" x14ac:dyDescent="0.25">
      <c r="A7630">
        <v>6.7584305365999997</v>
      </c>
      <c r="B7630">
        <v>7.3</v>
      </c>
    </row>
    <row r="7631" spans="1:2" x14ac:dyDescent="0.25">
      <c r="A7631">
        <v>6.0888127382099997</v>
      </c>
      <c r="B7631">
        <v>6.3</v>
      </c>
    </row>
    <row r="7632" spans="1:2" x14ac:dyDescent="0.25">
      <c r="A7632">
        <v>7.30282176461</v>
      </c>
      <c r="B7632">
        <v>7.2</v>
      </c>
    </row>
    <row r="7633" spans="1:2" x14ac:dyDescent="0.25">
      <c r="A7633">
        <v>8.3051315313099998</v>
      </c>
      <c r="B7633">
        <v>7.6</v>
      </c>
    </row>
    <row r="7634" spans="1:2" x14ac:dyDescent="0.25">
      <c r="A7634">
        <v>5.6519572766300001</v>
      </c>
      <c r="B7634">
        <v>6.8</v>
      </c>
    </row>
    <row r="7635" spans="1:2" x14ac:dyDescent="0.25">
      <c r="A7635">
        <v>7.4978867180500002</v>
      </c>
      <c r="B7635">
        <v>6.3</v>
      </c>
    </row>
    <row r="7636" spans="1:2" x14ac:dyDescent="0.25">
      <c r="A7636">
        <v>3.7068964211400002</v>
      </c>
      <c r="B7636">
        <v>4.5</v>
      </c>
    </row>
    <row r="7637" spans="1:2" x14ac:dyDescent="0.25">
      <c r="A7637">
        <v>3.4886003965599999</v>
      </c>
      <c r="B7637">
        <v>5.6</v>
      </c>
    </row>
    <row r="7638" spans="1:2" x14ac:dyDescent="0.25">
      <c r="A7638">
        <v>5.63936412344</v>
      </c>
      <c r="B7638">
        <v>5</v>
      </c>
    </row>
    <row r="7639" spans="1:2" x14ac:dyDescent="0.25">
      <c r="A7639">
        <v>6.8341495732400004</v>
      </c>
      <c r="B7639">
        <v>4.4000000000000004</v>
      </c>
    </row>
    <row r="7640" spans="1:2" x14ac:dyDescent="0.25">
      <c r="A7640">
        <v>6.7636405959000001</v>
      </c>
      <c r="B7640">
        <v>4.2</v>
      </c>
    </row>
    <row r="7641" spans="1:2" x14ac:dyDescent="0.25">
      <c r="A7641">
        <v>4.5231142460199996</v>
      </c>
      <c r="B7641">
        <v>6.1</v>
      </c>
    </row>
    <row r="7642" spans="1:2" x14ac:dyDescent="0.25">
      <c r="A7642">
        <v>8.1124658894199992</v>
      </c>
      <c r="B7642">
        <v>8.4</v>
      </c>
    </row>
    <row r="7643" spans="1:2" x14ac:dyDescent="0.25">
      <c r="A7643">
        <v>7.2121861773799996</v>
      </c>
      <c r="B7643">
        <v>6</v>
      </c>
    </row>
    <row r="7644" spans="1:2" x14ac:dyDescent="0.25">
      <c r="A7644">
        <v>6.4641788250200003</v>
      </c>
      <c r="B7644">
        <v>5.8</v>
      </c>
    </row>
    <row r="7645" spans="1:2" x14ac:dyDescent="0.25">
      <c r="A7645">
        <v>6.6811223638000001</v>
      </c>
      <c r="B7645">
        <v>6.4</v>
      </c>
    </row>
    <row r="7646" spans="1:2" x14ac:dyDescent="0.25">
      <c r="A7646">
        <v>2.26236286379</v>
      </c>
      <c r="B7646">
        <v>4.7</v>
      </c>
    </row>
    <row r="7647" spans="1:2" x14ac:dyDescent="0.25">
      <c r="A7647">
        <v>8.3984073125199998</v>
      </c>
      <c r="B7647">
        <v>4.5999999999999996</v>
      </c>
    </row>
    <row r="7648" spans="1:2" x14ac:dyDescent="0.25">
      <c r="A7648">
        <v>5.6121627601600004</v>
      </c>
      <c r="B7648">
        <v>6.3</v>
      </c>
    </row>
    <row r="7649" spans="1:2" x14ac:dyDescent="0.25">
      <c r="A7649">
        <v>9.7395924321899994</v>
      </c>
      <c r="B7649">
        <v>7.6</v>
      </c>
    </row>
    <row r="7650" spans="1:2" x14ac:dyDescent="0.25">
      <c r="A7650">
        <v>8.9909608507400005</v>
      </c>
      <c r="B7650">
        <v>6.6</v>
      </c>
    </row>
    <row r="7651" spans="1:2" x14ac:dyDescent="0.25">
      <c r="A7651">
        <v>6.6435462428900003</v>
      </c>
      <c r="B7651">
        <v>5.7</v>
      </c>
    </row>
    <row r="7652" spans="1:2" x14ac:dyDescent="0.25">
      <c r="A7652">
        <v>6.5424344797399998</v>
      </c>
      <c r="B7652">
        <v>5.8</v>
      </c>
    </row>
    <row r="7653" spans="1:2" x14ac:dyDescent="0.25">
      <c r="A7653">
        <v>6.6396639308500003</v>
      </c>
      <c r="B7653">
        <v>5.6</v>
      </c>
    </row>
    <row r="7654" spans="1:2" x14ac:dyDescent="0.25">
      <c r="A7654">
        <v>3.3620639127700001</v>
      </c>
      <c r="B7654">
        <v>4</v>
      </c>
    </row>
    <row r="7655" spans="1:2" x14ac:dyDescent="0.25">
      <c r="A7655">
        <v>5.3570952935999996</v>
      </c>
      <c r="B7655">
        <v>4.8</v>
      </c>
    </row>
    <row r="7656" spans="1:2" x14ac:dyDescent="0.25">
      <c r="A7656">
        <v>6.0640585781</v>
      </c>
      <c r="B7656">
        <v>6.8</v>
      </c>
    </row>
    <row r="7657" spans="1:2" x14ac:dyDescent="0.25">
      <c r="A7657">
        <v>6.5876446737599998</v>
      </c>
      <c r="B7657">
        <v>6.9</v>
      </c>
    </row>
    <row r="7658" spans="1:2" x14ac:dyDescent="0.25">
      <c r="A7658">
        <v>6.2711029696300002</v>
      </c>
      <c r="B7658">
        <v>6.9</v>
      </c>
    </row>
    <row r="7659" spans="1:2" x14ac:dyDescent="0.25">
      <c r="A7659">
        <v>6.1706430226800002</v>
      </c>
      <c r="B7659">
        <v>8.3000000000000007</v>
      </c>
    </row>
    <row r="7660" spans="1:2" x14ac:dyDescent="0.25">
      <c r="A7660">
        <v>1.0371347499900001</v>
      </c>
      <c r="B7660">
        <v>4.9000000000000004</v>
      </c>
    </row>
    <row r="7661" spans="1:2" x14ac:dyDescent="0.25">
      <c r="A7661">
        <v>9.0593688508499994</v>
      </c>
      <c r="B7661">
        <v>8.1</v>
      </c>
    </row>
    <row r="7662" spans="1:2" x14ac:dyDescent="0.25">
      <c r="A7662">
        <v>4.7691621183099997</v>
      </c>
      <c r="B7662">
        <v>6.6</v>
      </c>
    </row>
    <row r="7663" spans="1:2" x14ac:dyDescent="0.25">
      <c r="A7663">
        <v>4.5383274676500003</v>
      </c>
      <c r="B7663">
        <v>6.4</v>
      </c>
    </row>
    <row r="7664" spans="1:2" x14ac:dyDescent="0.25">
      <c r="A7664">
        <v>7.2102283362200001</v>
      </c>
      <c r="B7664">
        <v>5.6</v>
      </c>
    </row>
    <row r="7665" spans="1:2" x14ac:dyDescent="0.25">
      <c r="A7665">
        <v>3.4998010427300001</v>
      </c>
      <c r="B7665">
        <v>3.9</v>
      </c>
    </row>
    <row r="7666" spans="1:2" x14ac:dyDescent="0.25">
      <c r="A7666">
        <v>8.3191681473700001</v>
      </c>
      <c r="B7666">
        <v>4.7</v>
      </c>
    </row>
    <row r="7667" spans="1:2" x14ac:dyDescent="0.25">
      <c r="A7667">
        <v>1.7654662864699999</v>
      </c>
      <c r="B7667">
        <v>1.4</v>
      </c>
    </row>
    <row r="7668" spans="1:2" x14ac:dyDescent="0.25">
      <c r="A7668">
        <v>4.0636109597300001</v>
      </c>
      <c r="B7668">
        <v>5.0999999999999996</v>
      </c>
    </row>
    <row r="7669" spans="1:2" x14ac:dyDescent="0.25">
      <c r="A7669">
        <v>7.5854095146200002</v>
      </c>
      <c r="B7669">
        <v>8.1999999999999993</v>
      </c>
    </row>
    <row r="7670" spans="1:2" x14ac:dyDescent="0.25">
      <c r="A7670">
        <v>8.1811884935600006</v>
      </c>
      <c r="B7670">
        <v>5.2</v>
      </c>
    </row>
    <row r="7671" spans="1:2" x14ac:dyDescent="0.25">
      <c r="A7671">
        <v>5.6489335502999998</v>
      </c>
      <c r="B7671">
        <v>6.9</v>
      </c>
    </row>
    <row r="7672" spans="1:2" x14ac:dyDescent="0.25">
      <c r="A7672">
        <v>6.5740568153299996</v>
      </c>
      <c r="B7672">
        <v>6.9</v>
      </c>
    </row>
    <row r="7673" spans="1:2" x14ac:dyDescent="0.25">
      <c r="A7673">
        <v>5.5973363701999999</v>
      </c>
      <c r="B7673">
        <v>5.2</v>
      </c>
    </row>
    <row r="7674" spans="1:2" x14ac:dyDescent="0.25">
      <c r="A7674">
        <v>7.1320764308599998</v>
      </c>
      <c r="B7674">
        <v>6.2</v>
      </c>
    </row>
    <row r="7675" spans="1:2" x14ac:dyDescent="0.25">
      <c r="A7675">
        <v>5.8229662190299996</v>
      </c>
      <c r="B7675">
        <v>4.8</v>
      </c>
    </row>
    <row r="7676" spans="1:2" x14ac:dyDescent="0.25">
      <c r="A7676">
        <v>6.5835943347599999</v>
      </c>
      <c r="B7676">
        <v>6.8</v>
      </c>
    </row>
    <row r="7677" spans="1:2" x14ac:dyDescent="0.25">
      <c r="A7677">
        <v>7.16103648032</v>
      </c>
      <c r="B7677">
        <v>4.7</v>
      </c>
    </row>
    <row r="7678" spans="1:2" x14ac:dyDescent="0.25">
      <c r="A7678">
        <v>7.8156836763299999</v>
      </c>
      <c r="B7678">
        <v>6.2</v>
      </c>
    </row>
    <row r="7679" spans="1:2" x14ac:dyDescent="0.25">
      <c r="A7679">
        <v>6.0233344752500004</v>
      </c>
      <c r="B7679">
        <v>6.7</v>
      </c>
    </row>
    <row r="7680" spans="1:2" x14ac:dyDescent="0.25">
      <c r="A7680">
        <v>4.7349050424900003</v>
      </c>
      <c r="B7680">
        <v>5</v>
      </c>
    </row>
    <row r="7681" spans="1:2" x14ac:dyDescent="0.25">
      <c r="A7681">
        <v>7.3556258052199999</v>
      </c>
      <c r="B7681">
        <v>6.6</v>
      </c>
    </row>
    <row r="7682" spans="1:2" x14ac:dyDescent="0.25">
      <c r="A7682">
        <v>4.5809069503500002</v>
      </c>
      <c r="B7682">
        <v>4.5999999999999996</v>
      </c>
    </row>
    <row r="7683" spans="1:2" x14ac:dyDescent="0.25">
      <c r="A7683">
        <v>5.4475661451399997</v>
      </c>
      <c r="B7683">
        <v>5.6</v>
      </c>
    </row>
    <row r="7684" spans="1:2" x14ac:dyDescent="0.25">
      <c r="A7684">
        <v>5.25106894364</v>
      </c>
      <c r="B7684">
        <v>5.6</v>
      </c>
    </row>
    <row r="7685" spans="1:2" x14ac:dyDescent="0.25">
      <c r="A7685">
        <v>4.0942680738100004</v>
      </c>
      <c r="B7685">
        <v>5.3</v>
      </c>
    </row>
    <row r="7686" spans="1:2" x14ac:dyDescent="0.25">
      <c r="A7686">
        <v>3.6890906377400001</v>
      </c>
      <c r="B7686">
        <v>2.9</v>
      </c>
    </row>
    <row r="7687" spans="1:2" x14ac:dyDescent="0.25">
      <c r="A7687">
        <v>6.4895650338599999</v>
      </c>
      <c r="B7687">
        <v>7.2</v>
      </c>
    </row>
    <row r="7688" spans="1:2" x14ac:dyDescent="0.25">
      <c r="A7688">
        <v>6.6024762026900001</v>
      </c>
      <c r="B7688">
        <v>6.4</v>
      </c>
    </row>
    <row r="7689" spans="1:2" x14ac:dyDescent="0.25">
      <c r="A7689">
        <v>4.5743169329100004</v>
      </c>
      <c r="B7689">
        <v>4.2</v>
      </c>
    </row>
    <row r="7690" spans="1:2" x14ac:dyDescent="0.25">
      <c r="A7690">
        <v>8.5815263112799993</v>
      </c>
      <c r="B7690">
        <v>7.3</v>
      </c>
    </row>
    <row r="7691" spans="1:2" x14ac:dyDescent="0.25">
      <c r="A7691">
        <v>5.1279979101700004</v>
      </c>
      <c r="B7691">
        <v>7.9</v>
      </c>
    </row>
    <row r="7692" spans="1:2" x14ac:dyDescent="0.25">
      <c r="A7692">
        <v>7.34214196796</v>
      </c>
      <c r="B7692">
        <v>5.4</v>
      </c>
    </row>
    <row r="7693" spans="1:2" x14ac:dyDescent="0.25">
      <c r="A7693">
        <v>0.30092248264900001</v>
      </c>
      <c r="B7693">
        <v>3.9</v>
      </c>
    </row>
    <row r="7694" spans="1:2" x14ac:dyDescent="0.25">
      <c r="A7694">
        <v>0.79576201144600001</v>
      </c>
      <c r="B7694">
        <v>2.9</v>
      </c>
    </row>
    <row r="7695" spans="1:2" x14ac:dyDescent="0.25">
      <c r="A7695">
        <v>8.1779430605899996</v>
      </c>
      <c r="B7695">
        <v>4.4000000000000004</v>
      </c>
    </row>
    <row r="7696" spans="1:2" x14ac:dyDescent="0.25">
      <c r="A7696">
        <v>5.4094626752800004</v>
      </c>
      <c r="B7696">
        <v>5.0999999999999996</v>
      </c>
    </row>
    <row r="7697" spans="1:2" x14ac:dyDescent="0.25">
      <c r="A7697">
        <v>6.4625787678700002</v>
      </c>
      <c r="B7697">
        <v>5.7</v>
      </c>
    </row>
    <row r="7698" spans="1:2" x14ac:dyDescent="0.25">
      <c r="A7698">
        <v>4.7825606553900002</v>
      </c>
      <c r="B7698">
        <v>4.4000000000000004</v>
      </c>
    </row>
    <row r="7699" spans="1:2" x14ac:dyDescent="0.25">
      <c r="A7699">
        <v>6.9588490790700002</v>
      </c>
      <c r="B7699">
        <v>6.7</v>
      </c>
    </row>
    <row r="7700" spans="1:2" x14ac:dyDescent="0.25">
      <c r="A7700">
        <v>2.26050521742</v>
      </c>
      <c r="B7700">
        <v>3.6</v>
      </c>
    </row>
    <row r="7701" spans="1:2" x14ac:dyDescent="0.25">
      <c r="A7701">
        <v>6.6571267662400002</v>
      </c>
      <c r="B7701">
        <v>7.1</v>
      </c>
    </row>
    <row r="7702" spans="1:2" x14ac:dyDescent="0.25">
      <c r="A7702">
        <v>7.6480375079099998</v>
      </c>
      <c r="B7702">
        <v>7.4</v>
      </c>
    </row>
    <row r="7703" spans="1:2" x14ac:dyDescent="0.25">
      <c r="A7703">
        <v>4.8768755521399996</v>
      </c>
      <c r="B7703">
        <v>6</v>
      </c>
    </row>
    <row r="7704" spans="1:2" x14ac:dyDescent="0.25">
      <c r="A7704">
        <v>6.13806575009</v>
      </c>
      <c r="B7704">
        <v>6.6</v>
      </c>
    </row>
    <row r="7705" spans="1:2" x14ac:dyDescent="0.25">
      <c r="A7705">
        <v>6.5230066445199997</v>
      </c>
      <c r="B7705">
        <v>7.8</v>
      </c>
    </row>
    <row r="7706" spans="1:2" x14ac:dyDescent="0.25">
      <c r="A7706">
        <v>6.1547536258099997</v>
      </c>
      <c r="B7706">
        <v>5.8</v>
      </c>
    </row>
    <row r="7707" spans="1:2" x14ac:dyDescent="0.25">
      <c r="A7707">
        <v>5.2763250405599997</v>
      </c>
      <c r="B7707">
        <v>4.7</v>
      </c>
    </row>
    <row r="7708" spans="1:2" x14ac:dyDescent="0.25">
      <c r="A7708">
        <v>5.6405905259500004</v>
      </c>
      <c r="B7708">
        <v>4.3</v>
      </c>
    </row>
    <row r="7709" spans="1:2" x14ac:dyDescent="0.25">
      <c r="A7709">
        <v>4.6780988250400002</v>
      </c>
      <c r="B7709">
        <v>6.8</v>
      </c>
    </row>
    <row r="7710" spans="1:2" x14ac:dyDescent="0.25">
      <c r="A7710">
        <v>6.5522094684600001</v>
      </c>
      <c r="B7710">
        <v>3.1</v>
      </c>
    </row>
    <row r="7711" spans="1:2" x14ac:dyDescent="0.25">
      <c r="A7711">
        <v>6.2822635022200002</v>
      </c>
      <c r="B7711">
        <v>7.8</v>
      </c>
    </row>
    <row r="7712" spans="1:2" x14ac:dyDescent="0.25">
      <c r="A7712">
        <v>6.6645388374300003</v>
      </c>
      <c r="B7712">
        <v>5.9</v>
      </c>
    </row>
    <row r="7713" spans="1:2" x14ac:dyDescent="0.25">
      <c r="A7713">
        <v>7.2017094362799998</v>
      </c>
      <c r="B7713">
        <v>6.7</v>
      </c>
    </row>
    <row r="7714" spans="1:2" x14ac:dyDescent="0.25">
      <c r="A7714">
        <v>8.4991686878599992</v>
      </c>
      <c r="B7714">
        <v>6.6</v>
      </c>
    </row>
    <row r="7715" spans="1:2" x14ac:dyDescent="0.25">
      <c r="A7715">
        <v>6.9450861605999998</v>
      </c>
      <c r="B7715">
        <v>6.4</v>
      </c>
    </row>
    <row r="7716" spans="1:2" x14ac:dyDescent="0.25">
      <c r="A7716">
        <v>7.4481286295900002</v>
      </c>
      <c r="B7716">
        <v>7.3</v>
      </c>
    </row>
    <row r="7717" spans="1:2" x14ac:dyDescent="0.25">
      <c r="A7717">
        <v>7.5928485766899998</v>
      </c>
      <c r="B7717">
        <v>6.1</v>
      </c>
    </row>
    <row r="7718" spans="1:2" x14ac:dyDescent="0.25">
      <c r="A7718">
        <v>6.0462043641000003</v>
      </c>
      <c r="B7718">
        <v>8</v>
      </c>
    </row>
    <row r="7719" spans="1:2" x14ac:dyDescent="0.25">
      <c r="A7719">
        <v>6.7076572054000003</v>
      </c>
      <c r="B7719">
        <v>6.8</v>
      </c>
    </row>
    <row r="7720" spans="1:2" x14ac:dyDescent="0.25">
      <c r="A7720">
        <v>6.8344076170300001</v>
      </c>
      <c r="B7720">
        <v>6.1</v>
      </c>
    </row>
    <row r="7721" spans="1:2" x14ac:dyDescent="0.25">
      <c r="A7721">
        <v>4.8499186164900001</v>
      </c>
      <c r="B7721">
        <v>5.2</v>
      </c>
    </row>
    <row r="7722" spans="1:2" x14ac:dyDescent="0.25">
      <c r="A7722">
        <v>7.2569996681999998</v>
      </c>
      <c r="B7722">
        <v>6.4</v>
      </c>
    </row>
    <row r="7723" spans="1:2" x14ac:dyDescent="0.25">
      <c r="A7723">
        <v>3.0123459987199999</v>
      </c>
      <c r="B7723">
        <v>3.8</v>
      </c>
    </row>
    <row r="7724" spans="1:2" x14ac:dyDescent="0.25">
      <c r="A7724">
        <v>4.3857023355800004</v>
      </c>
      <c r="B7724">
        <v>5.7</v>
      </c>
    </row>
    <row r="7725" spans="1:2" x14ac:dyDescent="0.25">
      <c r="A7725">
        <v>6.9341287951600004</v>
      </c>
      <c r="B7725">
        <v>6</v>
      </c>
    </row>
    <row r="7726" spans="1:2" x14ac:dyDescent="0.25">
      <c r="A7726">
        <v>7.9014347546300003</v>
      </c>
      <c r="B7726">
        <v>6.4</v>
      </c>
    </row>
    <row r="7727" spans="1:2" x14ac:dyDescent="0.25">
      <c r="A7727">
        <v>6.9348699319899998</v>
      </c>
      <c r="B7727">
        <v>6.8</v>
      </c>
    </row>
    <row r="7728" spans="1:2" x14ac:dyDescent="0.25">
      <c r="A7728">
        <v>5.9246071321400002</v>
      </c>
      <c r="B7728">
        <v>6.8</v>
      </c>
    </row>
    <row r="7729" spans="1:2" x14ac:dyDescent="0.25">
      <c r="A7729">
        <v>6.3970259281399997</v>
      </c>
      <c r="B7729">
        <v>5.3</v>
      </c>
    </row>
    <row r="7730" spans="1:2" x14ac:dyDescent="0.25">
      <c r="A7730">
        <v>4.0239563472500004</v>
      </c>
      <c r="B7730">
        <v>6.7</v>
      </c>
    </row>
    <row r="7731" spans="1:2" x14ac:dyDescent="0.25">
      <c r="A7731">
        <v>1.1325095467699999</v>
      </c>
      <c r="B7731">
        <v>1.7</v>
      </c>
    </row>
    <row r="7732" spans="1:2" x14ac:dyDescent="0.25">
      <c r="A7732">
        <v>8.2084220920900002</v>
      </c>
      <c r="B7732">
        <v>7.3</v>
      </c>
    </row>
    <row r="7733" spans="1:2" x14ac:dyDescent="0.25">
      <c r="A7733">
        <v>3.9795905658100001</v>
      </c>
      <c r="B7733">
        <v>6.2</v>
      </c>
    </row>
    <row r="7734" spans="1:2" x14ac:dyDescent="0.25">
      <c r="A7734">
        <v>8.7906821236900008</v>
      </c>
      <c r="B7734">
        <v>2.6</v>
      </c>
    </row>
    <row r="7735" spans="1:2" x14ac:dyDescent="0.25">
      <c r="A7735">
        <v>3.9174640976499999</v>
      </c>
      <c r="B7735">
        <v>6.6</v>
      </c>
    </row>
    <row r="7736" spans="1:2" x14ac:dyDescent="0.25">
      <c r="A7736">
        <v>4.83465440291</v>
      </c>
      <c r="B7736">
        <v>7</v>
      </c>
    </row>
    <row r="7737" spans="1:2" x14ac:dyDescent="0.25">
      <c r="A7737">
        <v>2.5318632650100001</v>
      </c>
      <c r="B7737">
        <v>4.0999999999999996</v>
      </c>
    </row>
    <row r="7738" spans="1:2" x14ac:dyDescent="0.25">
      <c r="A7738">
        <v>5.7762084364800002</v>
      </c>
      <c r="B7738">
        <v>6.1</v>
      </c>
    </row>
    <row r="7739" spans="1:2" x14ac:dyDescent="0.25">
      <c r="A7739">
        <v>4.7431983404400002</v>
      </c>
      <c r="B7739">
        <v>7.4</v>
      </c>
    </row>
    <row r="7740" spans="1:2" x14ac:dyDescent="0.25">
      <c r="A7740">
        <v>7.0388250087699999</v>
      </c>
      <c r="B7740">
        <v>5.7</v>
      </c>
    </row>
    <row r="7741" spans="1:2" x14ac:dyDescent="0.25">
      <c r="A7741">
        <v>8.0251193395900007</v>
      </c>
      <c r="B7741">
        <v>6.6</v>
      </c>
    </row>
    <row r="7742" spans="1:2" x14ac:dyDescent="0.25">
      <c r="A7742">
        <v>0.60384111596199996</v>
      </c>
      <c r="B7742">
        <v>3.5</v>
      </c>
    </row>
    <row r="7743" spans="1:2" x14ac:dyDescent="0.25">
      <c r="A7743">
        <v>5.0601666695500001</v>
      </c>
      <c r="B7743">
        <v>6.8</v>
      </c>
    </row>
    <row r="7744" spans="1:2" x14ac:dyDescent="0.25">
      <c r="A7744">
        <v>8.9938082813300007</v>
      </c>
      <c r="B7744">
        <v>7.4</v>
      </c>
    </row>
    <row r="7745" spans="1:2" x14ac:dyDescent="0.25">
      <c r="A7745">
        <v>2.7471906726999999</v>
      </c>
      <c r="B7745">
        <v>3.7</v>
      </c>
    </row>
    <row r="7746" spans="1:2" x14ac:dyDescent="0.25">
      <c r="A7746">
        <v>1.2169117595200001</v>
      </c>
      <c r="B7746">
        <v>3.8</v>
      </c>
    </row>
    <row r="7747" spans="1:2" x14ac:dyDescent="0.25">
      <c r="A7747">
        <v>1.7437415725800001</v>
      </c>
      <c r="B7747">
        <v>5.5</v>
      </c>
    </row>
    <row r="7748" spans="1:2" x14ac:dyDescent="0.25">
      <c r="A7748">
        <v>5.4576190671199996</v>
      </c>
      <c r="B7748">
        <v>5.6</v>
      </c>
    </row>
    <row r="7749" spans="1:2" x14ac:dyDescent="0.25">
      <c r="A7749">
        <v>7.1922831983600002</v>
      </c>
      <c r="B7749">
        <v>5.2</v>
      </c>
    </row>
    <row r="7750" spans="1:2" x14ac:dyDescent="0.25">
      <c r="A7750">
        <v>5.1807016024700001</v>
      </c>
      <c r="B7750">
        <v>6</v>
      </c>
    </row>
    <row r="7751" spans="1:2" x14ac:dyDescent="0.25">
      <c r="A7751">
        <v>6.50367156144</v>
      </c>
      <c r="B7751">
        <v>6.2</v>
      </c>
    </row>
    <row r="7752" spans="1:2" x14ac:dyDescent="0.25">
      <c r="A7752">
        <v>4.3071782059499997</v>
      </c>
      <c r="B7752">
        <v>4.5</v>
      </c>
    </row>
    <row r="7753" spans="1:2" x14ac:dyDescent="0.25">
      <c r="A7753">
        <v>6.8809128765200001</v>
      </c>
      <c r="B7753">
        <v>5</v>
      </c>
    </row>
    <row r="7754" spans="1:2" x14ac:dyDescent="0.25">
      <c r="A7754">
        <v>5.5875804865000003</v>
      </c>
      <c r="B7754">
        <v>8</v>
      </c>
    </row>
    <row r="7755" spans="1:2" x14ac:dyDescent="0.25">
      <c r="A7755">
        <v>2.1537956610100002</v>
      </c>
      <c r="B7755">
        <v>6.5</v>
      </c>
    </row>
    <row r="7756" spans="1:2" x14ac:dyDescent="0.25">
      <c r="A7756">
        <v>7.9373069995299996</v>
      </c>
      <c r="B7756">
        <v>6.8</v>
      </c>
    </row>
    <row r="7757" spans="1:2" x14ac:dyDescent="0.25">
      <c r="A7757">
        <v>7.1971314592900004</v>
      </c>
      <c r="B7757">
        <v>7</v>
      </c>
    </row>
    <row r="7758" spans="1:2" x14ac:dyDescent="0.25">
      <c r="A7758">
        <v>6.7108701672500004</v>
      </c>
      <c r="B7758">
        <v>7.2</v>
      </c>
    </row>
    <row r="7759" spans="1:2" x14ac:dyDescent="0.25">
      <c r="A7759">
        <v>6.6377972032399999</v>
      </c>
      <c r="B7759">
        <v>6.6</v>
      </c>
    </row>
    <row r="7760" spans="1:2" x14ac:dyDescent="0.25">
      <c r="A7760">
        <v>6.0782927354999998</v>
      </c>
      <c r="B7760">
        <v>6.3</v>
      </c>
    </row>
    <row r="7761" spans="1:2" x14ac:dyDescent="0.25">
      <c r="A7761">
        <v>4.09104885071</v>
      </c>
      <c r="B7761">
        <v>4.5</v>
      </c>
    </row>
    <row r="7762" spans="1:2" x14ac:dyDescent="0.25">
      <c r="A7762">
        <v>6.5101948783600001</v>
      </c>
      <c r="B7762">
        <v>5.2</v>
      </c>
    </row>
    <row r="7763" spans="1:2" x14ac:dyDescent="0.25">
      <c r="A7763">
        <v>3.9805955379300002</v>
      </c>
      <c r="B7763">
        <v>7</v>
      </c>
    </row>
    <row r="7764" spans="1:2" x14ac:dyDescent="0.25">
      <c r="A7764">
        <v>6.3009506796299997</v>
      </c>
      <c r="B7764">
        <v>6.2</v>
      </c>
    </row>
    <row r="7765" spans="1:2" x14ac:dyDescent="0.25">
      <c r="A7765">
        <v>5.0451183606600001</v>
      </c>
      <c r="B7765">
        <v>6.8</v>
      </c>
    </row>
    <row r="7766" spans="1:2" x14ac:dyDescent="0.25">
      <c r="A7766">
        <v>5.3819300325599997</v>
      </c>
      <c r="B7766">
        <v>5.9</v>
      </c>
    </row>
    <row r="7767" spans="1:2" x14ac:dyDescent="0.25">
      <c r="A7767">
        <v>4.5964804147600002</v>
      </c>
      <c r="B7767">
        <v>6.2</v>
      </c>
    </row>
    <row r="7768" spans="1:2" x14ac:dyDescent="0.25">
      <c r="A7768">
        <v>4.7553739375299999</v>
      </c>
      <c r="B7768">
        <v>7</v>
      </c>
    </row>
    <row r="7769" spans="1:2" x14ac:dyDescent="0.25">
      <c r="A7769">
        <v>7.6476368300799997</v>
      </c>
      <c r="B7769">
        <v>6.4</v>
      </c>
    </row>
    <row r="7770" spans="1:2" x14ac:dyDescent="0.25">
      <c r="A7770">
        <v>6.2608542264300002</v>
      </c>
      <c r="B7770">
        <v>6.6</v>
      </c>
    </row>
    <row r="7771" spans="1:2" x14ac:dyDescent="0.25">
      <c r="A7771">
        <v>7.9498893647399997</v>
      </c>
      <c r="B7771">
        <v>7.3</v>
      </c>
    </row>
    <row r="7772" spans="1:2" x14ac:dyDescent="0.25">
      <c r="A7772">
        <v>5.4108754150999996</v>
      </c>
      <c r="B7772">
        <v>7</v>
      </c>
    </row>
    <row r="7773" spans="1:2" x14ac:dyDescent="0.25">
      <c r="A7773">
        <v>8.4212310226699998</v>
      </c>
      <c r="B7773">
        <v>7</v>
      </c>
    </row>
    <row r="7774" spans="1:2" x14ac:dyDescent="0.25">
      <c r="A7774">
        <v>7.5</v>
      </c>
      <c r="B7774">
        <v>4.7</v>
      </c>
    </row>
    <row r="7775" spans="1:2" x14ac:dyDescent="0.25">
      <c r="A7775">
        <v>5.8894903022099996</v>
      </c>
      <c r="B7775">
        <v>6.2</v>
      </c>
    </row>
    <row r="7776" spans="1:2" x14ac:dyDescent="0.25">
      <c r="A7776">
        <v>3.6034236379500002</v>
      </c>
      <c r="B7776">
        <v>6.6</v>
      </c>
    </row>
    <row r="7777" spans="1:2" x14ac:dyDescent="0.25">
      <c r="A7777">
        <v>8.1767897189899994</v>
      </c>
      <c r="B7777">
        <v>7.2</v>
      </c>
    </row>
    <row r="7778" spans="1:2" x14ac:dyDescent="0.25">
      <c r="A7778">
        <v>6.5163508971699997</v>
      </c>
      <c r="B7778">
        <v>6.7</v>
      </c>
    </row>
    <row r="7779" spans="1:2" x14ac:dyDescent="0.25">
      <c r="A7779">
        <v>3.6052876811800001</v>
      </c>
      <c r="B7779">
        <v>6.1</v>
      </c>
    </row>
    <row r="7780" spans="1:2" x14ac:dyDescent="0.25">
      <c r="A7780">
        <v>6.6174574153499996</v>
      </c>
      <c r="B7780">
        <v>6.9</v>
      </c>
    </row>
    <row r="7781" spans="1:2" x14ac:dyDescent="0.25">
      <c r="A7781">
        <v>4.5458190935099996</v>
      </c>
      <c r="B7781">
        <v>3.6</v>
      </c>
    </row>
    <row r="7782" spans="1:2" x14ac:dyDescent="0.25">
      <c r="A7782">
        <v>7.2739219907899999</v>
      </c>
      <c r="B7782">
        <v>6.1</v>
      </c>
    </row>
    <row r="7783" spans="1:2" x14ac:dyDescent="0.25">
      <c r="A7783">
        <v>6.76710165229</v>
      </c>
      <c r="B7783">
        <v>4.8</v>
      </c>
    </row>
    <row r="7784" spans="1:2" x14ac:dyDescent="0.25">
      <c r="A7784">
        <v>7.1340741146399997</v>
      </c>
      <c r="B7784">
        <v>8</v>
      </c>
    </row>
    <row r="7785" spans="1:2" x14ac:dyDescent="0.25">
      <c r="A7785">
        <v>6.0071510971400004</v>
      </c>
      <c r="B7785">
        <v>7.8</v>
      </c>
    </row>
    <row r="7786" spans="1:2" x14ac:dyDescent="0.25">
      <c r="A7786">
        <v>5.9683738555800003</v>
      </c>
      <c r="B7786">
        <v>6.4</v>
      </c>
    </row>
    <row r="7787" spans="1:2" x14ac:dyDescent="0.25">
      <c r="A7787">
        <v>8.0010303299200007</v>
      </c>
      <c r="B7787">
        <v>6.6</v>
      </c>
    </row>
    <row r="7788" spans="1:2" x14ac:dyDescent="0.25">
      <c r="A7788">
        <v>4.2416907789799998</v>
      </c>
      <c r="B7788">
        <v>5.2</v>
      </c>
    </row>
    <row r="7789" spans="1:2" x14ac:dyDescent="0.25">
      <c r="A7789">
        <v>6.5888888888899997</v>
      </c>
      <c r="B7789">
        <v>7.9</v>
      </c>
    </row>
    <row r="7790" spans="1:2" x14ac:dyDescent="0.25">
      <c r="A7790">
        <v>2.7383468897799998</v>
      </c>
      <c r="B7790">
        <v>4.5999999999999996</v>
      </c>
    </row>
    <row r="7791" spans="1:2" x14ac:dyDescent="0.25">
      <c r="A7791">
        <v>6.2506306344700002</v>
      </c>
      <c r="B7791">
        <v>8</v>
      </c>
    </row>
    <row r="7792" spans="1:2" x14ac:dyDescent="0.25">
      <c r="A7792">
        <v>4.60887981664</v>
      </c>
      <c r="B7792">
        <v>5</v>
      </c>
    </row>
    <row r="7793" spans="1:2" x14ac:dyDescent="0.25">
      <c r="A7793">
        <v>5.4122391737799997</v>
      </c>
      <c r="B7793">
        <v>4.8</v>
      </c>
    </row>
    <row r="7794" spans="1:2" x14ac:dyDescent="0.25">
      <c r="A7794">
        <v>7.0761870841399999</v>
      </c>
      <c r="B7794">
        <v>7.7</v>
      </c>
    </row>
    <row r="7795" spans="1:2" x14ac:dyDescent="0.25">
      <c r="A7795">
        <v>2.9496153195799999</v>
      </c>
      <c r="B7795">
        <v>4.7</v>
      </c>
    </row>
    <row r="7796" spans="1:2" x14ac:dyDescent="0.25">
      <c r="A7796">
        <v>3.4345177227399999</v>
      </c>
      <c r="B7796">
        <v>5.0999999999999996</v>
      </c>
    </row>
    <row r="7797" spans="1:2" x14ac:dyDescent="0.25">
      <c r="A7797">
        <v>6.8265221860300001</v>
      </c>
      <c r="B7797">
        <v>6</v>
      </c>
    </row>
    <row r="7798" spans="1:2" x14ac:dyDescent="0.25">
      <c r="A7798">
        <v>5.7597947649199996</v>
      </c>
      <c r="B7798">
        <v>6.6</v>
      </c>
    </row>
    <row r="7799" spans="1:2" x14ac:dyDescent="0.25">
      <c r="A7799">
        <v>9.1358387424299998</v>
      </c>
      <c r="B7799">
        <v>6.2</v>
      </c>
    </row>
    <row r="7800" spans="1:2" x14ac:dyDescent="0.25">
      <c r="A7800">
        <v>0.96800110188699995</v>
      </c>
      <c r="B7800">
        <v>3.2</v>
      </c>
    </row>
    <row r="7801" spans="1:2" x14ac:dyDescent="0.25">
      <c r="A7801">
        <v>6.9054572424099998</v>
      </c>
      <c r="B7801">
        <v>5.9</v>
      </c>
    </row>
    <row r="7802" spans="1:2" x14ac:dyDescent="0.25">
      <c r="A7802">
        <v>5.3526178183899997</v>
      </c>
      <c r="B7802">
        <v>6.2</v>
      </c>
    </row>
    <row r="7803" spans="1:2" x14ac:dyDescent="0.25">
      <c r="A7803">
        <v>5.8201561672700004</v>
      </c>
      <c r="B7803">
        <v>6.5</v>
      </c>
    </row>
    <row r="7804" spans="1:2" x14ac:dyDescent="0.25">
      <c r="A7804">
        <v>4.9063757918600004</v>
      </c>
      <c r="B7804">
        <v>6</v>
      </c>
    </row>
    <row r="7805" spans="1:2" x14ac:dyDescent="0.25">
      <c r="A7805">
        <v>2.02318552862</v>
      </c>
      <c r="B7805">
        <v>8.1999999999999993</v>
      </c>
    </row>
    <row r="7806" spans="1:2" x14ac:dyDescent="0.25">
      <c r="A7806">
        <v>8.7121470111000008</v>
      </c>
      <c r="B7806">
        <v>7.3</v>
      </c>
    </row>
    <row r="7807" spans="1:2" x14ac:dyDescent="0.25">
      <c r="A7807">
        <v>1.84753910695</v>
      </c>
      <c r="B7807">
        <v>3.5</v>
      </c>
    </row>
    <row r="7808" spans="1:2" x14ac:dyDescent="0.25">
      <c r="A7808">
        <v>7.4832674584800003</v>
      </c>
      <c r="B7808">
        <v>6.9</v>
      </c>
    </row>
    <row r="7809" spans="1:2" x14ac:dyDescent="0.25">
      <c r="A7809">
        <v>6.5825826475599998</v>
      </c>
      <c r="B7809">
        <v>6.6</v>
      </c>
    </row>
    <row r="7810" spans="1:2" x14ac:dyDescent="0.25">
      <c r="A7810">
        <v>6.9950691038799997</v>
      </c>
      <c r="B7810">
        <v>7.4</v>
      </c>
    </row>
    <row r="7811" spans="1:2" x14ac:dyDescent="0.25">
      <c r="A7811">
        <v>6.5230066445199997</v>
      </c>
      <c r="B7811">
        <v>7.2</v>
      </c>
    </row>
    <row r="7812" spans="1:2" x14ac:dyDescent="0.25">
      <c r="A7812">
        <v>6.9230038351000003</v>
      </c>
      <c r="B7812">
        <v>5.3</v>
      </c>
    </row>
    <row r="7813" spans="1:2" x14ac:dyDescent="0.25">
      <c r="A7813">
        <v>6.8208297313299999</v>
      </c>
      <c r="B7813">
        <v>6.3</v>
      </c>
    </row>
    <row r="7814" spans="1:2" x14ac:dyDescent="0.25">
      <c r="A7814">
        <v>6.8634424303000001</v>
      </c>
      <c r="B7814">
        <v>6.4</v>
      </c>
    </row>
    <row r="7815" spans="1:2" x14ac:dyDescent="0.25">
      <c r="A7815">
        <v>7.9116561989500003</v>
      </c>
      <c r="B7815">
        <v>6.3</v>
      </c>
    </row>
    <row r="7816" spans="1:2" x14ac:dyDescent="0.25">
      <c r="A7816">
        <v>5.9405698735800003</v>
      </c>
      <c r="B7816">
        <v>4.5</v>
      </c>
    </row>
    <row r="7817" spans="1:2" x14ac:dyDescent="0.25">
      <c r="A7817">
        <v>6.1262883601300002</v>
      </c>
      <c r="B7817">
        <v>6.6</v>
      </c>
    </row>
    <row r="7818" spans="1:2" x14ac:dyDescent="0.25">
      <c r="A7818">
        <v>8.0768762693300005</v>
      </c>
      <c r="B7818">
        <v>6.8</v>
      </c>
    </row>
    <row r="7819" spans="1:2" x14ac:dyDescent="0.25">
      <c r="A7819">
        <v>6.1480063385400001</v>
      </c>
      <c r="B7819">
        <v>5.8</v>
      </c>
    </row>
    <row r="7820" spans="1:2" x14ac:dyDescent="0.25">
      <c r="A7820">
        <v>5.0420394422300001</v>
      </c>
      <c r="B7820">
        <v>5.0999999999999996</v>
      </c>
    </row>
    <row r="7821" spans="1:2" x14ac:dyDescent="0.25">
      <c r="A7821">
        <v>8.6891966791800002</v>
      </c>
      <c r="B7821">
        <v>6.6</v>
      </c>
    </row>
    <row r="7822" spans="1:2" x14ac:dyDescent="0.25">
      <c r="A7822">
        <v>5.5529388534299997</v>
      </c>
      <c r="B7822">
        <v>6.9</v>
      </c>
    </row>
    <row r="7823" spans="1:2" x14ac:dyDescent="0.25">
      <c r="A7823">
        <v>6.6950713071900001</v>
      </c>
      <c r="B7823">
        <v>7.2</v>
      </c>
    </row>
    <row r="7824" spans="1:2" x14ac:dyDescent="0.25">
      <c r="A7824">
        <v>7.0825254708000003</v>
      </c>
      <c r="B7824">
        <v>6.9</v>
      </c>
    </row>
    <row r="7825" spans="1:2" x14ac:dyDescent="0.25">
      <c r="A7825">
        <v>6.9192522063800004</v>
      </c>
      <c r="B7825">
        <v>5.0999999999999996</v>
      </c>
    </row>
    <row r="7826" spans="1:2" x14ac:dyDescent="0.25">
      <c r="A7826">
        <v>4.9818453062500003</v>
      </c>
      <c r="B7826">
        <v>7</v>
      </c>
    </row>
    <row r="7827" spans="1:2" x14ac:dyDescent="0.25">
      <c r="A7827">
        <v>4.2773006109500002</v>
      </c>
      <c r="B7827">
        <v>4.8</v>
      </c>
    </row>
    <row r="7828" spans="1:2" x14ac:dyDescent="0.25">
      <c r="A7828">
        <v>4.4592391089500003</v>
      </c>
      <c r="B7828">
        <v>4.8</v>
      </c>
    </row>
    <row r="7829" spans="1:2" x14ac:dyDescent="0.25">
      <c r="A7829">
        <v>3.5248685400499999</v>
      </c>
      <c r="B7829">
        <v>5</v>
      </c>
    </row>
    <row r="7830" spans="1:2" x14ac:dyDescent="0.25">
      <c r="A7830">
        <v>4.6678467970400002</v>
      </c>
      <c r="B7830">
        <v>5.6</v>
      </c>
    </row>
    <row r="7831" spans="1:2" x14ac:dyDescent="0.25">
      <c r="A7831">
        <v>2.8790872002799999</v>
      </c>
      <c r="B7831">
        <v>3</v>
      </c>
    </row>
    <row r="7832" spans="1:2" x14ac:dyDescent="0.25">
      <c r="A7832">
        <v>5.8958535580899998</v>
      </c>
      <c r="B7832">
        <v>3.3</v>
      </c>
    </row>
    <row r="7833" spans="1:2" x14ac:dyDescent="0.25">
      <c r="A7833">
        <v>5.6767407035100002</v>
      </c>
      <c r="B7833">
        <v>6.7</v>
      </c>
    </row>
    <row r="7834" spans="1:2" x14ac:dyDescent="0.25">
      <c r="A7834">
        <v>5.95798412092</v>
      </c>
      <c r="B7834">
        <v>5.7</v>
      </c>
    </row>
    <row r="7835" spans="1:2" x14ac:dyDescent="0.25">
      <c r="A7835">
        <v>9.0952001323200005</v>
      </c>
      <c r="B7835">
        <v>7.4</v>
      </c>
    </row>
    <row r="7836" spans="1:2" x14ac:dyDescent="0.25">
      <c r="A7836">
        <v>3.2343871848500001</v>
      </c>
      <c r="B7836">
        <v>4.0999999999999996</v>
      </c>
    </row>
    <row r="7837" spans="1:2" x14ac:dyDescent="0.25">
      <c r="A7837">
        <v>6.5184268666899996</v>
      </c>
      <c r="B7837">
        <v>6.8</v>
      </c>
    </row>
    <row r="7838" spans="1:2" x14ac:dyDescent="0.25">
      <c r="A7838">
        <v>6.4693568774400001</v>
      </c>
      <c r="B7838">
        <v>6.1</v>
      </c>
    </row>
    <row r="7839" spans="1:2" x14ac:dyDescent="0.25">
      <c r="A7839">
        <v>6.4571520732199996</v>
      </c>
      <c r="B7839">
        <v>6.9</v>
      </c>
    </row>
    <row r="7840" spans="1:2" x14ac:dyDescent="0.25">
      <c r="A7840">
        <v>6.6771865842300002</v>
      </c>
      <c r="B7840">
        <v>6.6</v>
      </c>
    </row>
    <row r="7841" spans="1:2" x14ac:dyDescent="0.25">
      <c r="A7841">
        <v>5.5765628567399999</v>
      </c>
      <c r="B7841">
        <v>6.1</v>
      </c>
    </row>
    <row r="7842" spans="1:2" x14ac:dyDescent="0.25">
      <c r="A7842">
        <v>5.7895868687599998</v>
      </c>
      <c r="B7842">
        <v>6.7</v>
      </c>
    </row>
    <row r="7843" spans="1:2" x14ac:dyDescent="0.25">
      <c r="A7843">
        <v>5.0276229517099997</v>
      </c>
      <c r="B7843">
        <v>5</v>
      </c>
    </row>
    <row r="7844" spans="1:2" x14ac:dyDescent="0.25">
      <c r="A7844">
        <v>6.3733344619999999</v>
      </c>
      <c r="B7844">
        <v>6.3</v>
      </c>
    </row>
    <row r="7845" spans="1:2" x14ac:dyDescent="0.25">
      <c r="A7845">
        <v>5.9209797655200003</v>
      </c>
      <c r="B7845">
        <v>5.6</v>
      </c>
    </row>
    <row r="7846" spans="1:2" x14ac:dyDescent="0.25">
      <c r="A7846">
        <v>8.1973106205300006</v>
      </c>
      <c r="B7846">
        <v>7.4</v>
      </c>
    </row>
    <row r="7847" spans="1:2" x14ac:dyDescent="0.25">
      <c r="A7847">
        <v>5.0580137226000002</v>
      </c>
      <c r="B7847">
        <v>5.5</v>
      </c>
    </row>
    <row r="7848" spans="1:2" x14ac:dyDescent="0.25">
      <c r="A7848">
        <v>5.0990477436099999</v>
      </c>
      <c r="B7848">
        <v>5.6</v>
      </c>
    </row>
    <row r="7849" spans="1:2" x14ac:dyDescent="0.25">
      <c r="A7849">
        <v>5.3674721351199999</v>
      </c>
      <c r="B7849">
        <v>5.8</v>
      </c>
    </row>
    <row r="7850" spans="1:2" x14ac:dyDescent="0.25">
      <c r="A7850">
        <v>5.2029588715599999</v>
      </c>
      <c r="B7850">
        <v>6.2</v>
      </c>
    </row>
    <row r="7851" spans="1:2" x14ac:dyDescent="0.25">
      <c r="A7851">
        <v>4.80306628681</v>
      </c>
      <c r="B7851">
        <v>7.5</v>
      </c>
    </row>
    <row r="7852" spans="1:2" x14ac:dyDescent="0.25">
      <c r="A7852">
        <v>5.7960157049800003</v>
      </c>
      <c r="B7852">
        <v>7.1</v>
      </c>
    </row>
    <row r="7853" spans="1:2" x14ac:dyDescent="0.25">
      <c r="A7853">
        <v>5.1446935249500001</v>
      </c>
      <c r="B7853">
        <v>5.4</v>
      </c>
    </row>
    <row r="7854" spans="1:2" x14ac:dyDescent="0.25">
      <c r="A7854">
        <v>2.8395475535700001</v>
      </c>
      <c r="B7854">
        <v>5.0999999999999996</v>
      </c>
    </row>
    <row r="7855" spans="1:2" x14ac:dyDescent="0.25">
      <c r="A7855">
        <v>5.1046449093300001</v>
      </c>
      <c r="B7855">
        <v>5</v>
      </c>
    </row>
    <row r="7856" spans="1:2" x14ac:dyDescent="0.25">
      <c r="A7856">
        <v>6.2506306344700002</v>
      </c>
      <c r="B7856">
        <v>5.3</v>
      </c>
    </row>
    <row r="7857" spans="1:2" x14ac:dyDescent="0.25">
      <c r="A7857">
        <v>6.7</v>
      </c>
      <c r="B7857">
        <v>6.7</v>
      </c>
    </row>
    <row r="7858" spans="1:2" x14ac:dyDescent="0.25">
      <c r="A7858">
        <v>6.77432157388</v>
      </c>
      <c r="B7858">
        <v>6.3</v>
      </c>
    </row>
    <row r="7859" spans="1:2" x14ac:dyDescent="0.25">
      <c r="A7859">
        <v>4.4851119986899999</v>
      </c>
      <c r="B7859">
        <v>6.6</v>
      </c>
    </row>
    <row r="7860" spans="1:2" x14ac:dyDescent="0.25">
      <c r="A7860">
        <v>7.3042782364800001</v>
      </c>
      <c r="B7860">
        <v>7.2</v>
      </c>
    </row>
    <row r="7861" spans="1:2" x14ac:dyDescent="0.25">
      <c r="A7861">
        <v>4.8162641420099996</v>
      </c>
      <c r="B7861">
        <v>5.5</v>
      </c>
    </row>
    <row r="7862" spans="1:2" x14ac:dyDescent="0.25">
      <c r="A7862">
        <v>8.7120554872600007</v>
      </c>
      <c r="B7862">
        <v>6.8</v>
      </c>
    </row>
    <row r="7863" spans="1:2" x14ac:dyDescent="0.25">
      <c r="A7863">
        <v>6.5527519231099998</v>
      </c>
      <c r="B7863">
        <v>6.3</v>
      </c>
    </row>
    <row r="7864" spans="1:2" x14ac:dyDescent="0.25">
      <c r="A7864">
        <v>7.8326727256400002</v>
      </c>
      <c r="B7864">
        <v>6.4</v>
      </c>
    </row>
    <row r="7865" spans="1:2" x14ac:dyDescent="0.25">
      <c r="A7865">
        <v>6.7659243617499998</v>
      </c>
      <c r="B7865">
        <v>8.1999999999999993</v>
      </c>
    </row>
    <row r="7866" spans="1:2" x14ac:dyDescent="0.25">
      <c r="A7866">
        <v>5.3602689486499999</v>
      </c>
      <c r="B7866">
        <v>5.5</v>
      </c>
    </row>
    <row r="7867" spans="1:2" x14ac:dyDescent="0.25">
      <c r="A7867">
        <v>3.45819653067</v>
      </c>
      <c r="B7867">
        <v>4.8</v>
      </c>
    </row>
    <row r="7868" spans="1:2" x14ac:dyDescent="0.25">
      <c r="A7868">
        <v>8.5744380918700003</v>
      </c>
      <c r="B7868">
        <v>7.4</v>
      </c>
    </row>
    <row r="7869" spans="1:2" x14ac:dyDescent="0.25">
      <c r="A7869">
        <v>4.05</v>
      </c>
      <c r="B7869">
        <v>5.2</v>
      </c>
    </row>
    <row r="7870" spans="1:2" x14ac:dyDescent="0.25">
      <c r="A7870">
        <v>6.0462043641000003</v>
      </c>
      <c r="B7870">
        <v>5.8</v>
      </c>
    </row>
    <row r="7871" spans="1:2" x14ac:dyDescent="0.25">
      <c r="A7871">
        <v>5.2363250236000001</v>
      </c>
      <c r="B7871">
        <v>7.9</v>
      </c>
    </row>
    <row r="7872" spans="1:2" x14ac:dyDescent="0.25">
      <c r="A7872">
        <v>5.2674797530899999</v>
      </c>
      <c r="B7872">
        <v>6.4</v>
      </c>
    </row>
    <row r="7873" spans="1:2" x14ac:dyDescent="0.25">
      <c r="A7873">
        <v>7.9724030367900003</v>
      </c>
      <c r="B7873">
        <v>6.9</v>
      </c>
    </row>
    <row r="7874" spans="1:2" x14ac:dyDescent="0.25">
      <c r="A7874">
        <v>7.1327984183000002</v>
      </c>
      <c r="B7874">
        <v>7.4</v>
      </c>
    </row>
    <row r="7875" spans="1:2" x14ac:dyDescent="0.25">
      <c r="A7875">
        <v>4.9813716445600003</v>
      </c>
      <c r="B7875">
        <v>5.8</v>
      </c>
    </row>
    <row r="7876" spans="1:2" x14ac:dyDescent="0.25">
      <c r="A7876">
        <v>6.3022687576300003</v>
      </c>
      <c r="B7876">
        <v>7.5</v>
      </c>
    </row>
    <row r="7877" spans="1:2" x14ac:dyDescent="0.25">
      <c r="A7877">
        <v>4.5588357363099998</v>
      </c>
      <c r="B7877">
        <v>2</v>
      </c>
    </row>
    <row r="7878" spans="1:2" x14ac:dyDescent="0.25">
      <c r="A7878">
        <v>3.8239860614199999</v>
      </c>
      <c r="B7878">
        <v>5.7</v>
      </c>
    </row>
    <row r="7879" spans="1:2" x14ac:dyDescent="0.25">
      <c r="A7879">
        <v>3.7149152675599999</v>
      </c>
      <c r="B7879">
        <v>4.5</v>
      </c>
    </row>
    <row r="7880" spans="1:2" x14ac:dyDescent="0.25">
      <c r="A7880">
        <v>6.7084907783699999</v>
      </c>
      <c r="B7880">
        <v>5.8</v>
      </c>
    </row>
    <row r="7881" spans="1:2" x14ac:dyDescent="0.25">
      <c r="A7881">
        <v>5.2758318192500004</v>
      </c>
      <c r="B7881">
        <v>6.1</v>
      </c>
    </row>
    <row r="7882" spans="1:2" x14ac:dyDescent="0.25">
      <c r="A7882">
        <v>5.3991969108099997</v>
      </c>
      <c r="B7882">
        <v>6.6</v>
      </c>
    </row>
    <row r="7883" spans="1:2" x14ac:dyDescent="0.25">
      <c r="A7883">
        <v>7.3891605163099996</v>
      </c>
      <c r="B7883">
        <v>6</v>
      </c>
    </row>
    <row r="7884" spans="1:2" x14ac:dyDescent="0.25">
      <c r="A7884">
        <v>5.3602689486499999</v>
      </c>
      <c r="B7884">
        <v>4.0999999999999996</v>
      </c>
    </row>
    <row r="7885" spans="1:2" x14ac:dyDescent="0.25">
      <c r="A7885">
        <v>2.30791942299</v>
      </c>
      <c r="B7885">
        <v>2.2000000000000002</v>
      </c>
    </row>
    <row r="7886" spans="1:2" x14ac:dyDescent="0.25">
      <c r="A7886">
        <v>5.7967474447600003</v>
      </c>
      <c r="B7886">
        <v>5.0999999999999996</v>
      </c>
    </row>
    <row r="7887" spans="1:2" x14ac:dyDescent="0.25">
      <c r="A7887">
        <v>9.1856033009499996</v>
      </c>
      <c r="B7887">
        <v>5.8</v>
      </c>
    </row>
    <row r="7888" spans="1:2" x14ac:dyDescent="0.25">
      <c r="A7888">
        <v>6.7825399656199998</v>
      </c>
      <c r="B7888">
        <v>4.9000000000000004</v>
      </c>
    </row>
    <row r="7889" spans="1:2" x14ac:dyDescent="0.25">
      <c r="A7889">
        <v>0.17904969663699999</v>
      </c>
      <c r="B7889">
        <v>3.2</v>
      </c>
    </row>
    <row r="7890" spans="1:2" x14ac:dyDescent="0.25">
      <c r="A7890">
        <v>3.7867873807299999</v>
      </c>
      <c r="B7890">
        <v>7.1</v>
      </c>
    </row>
    <row r="7891" spans="1:2" x14ac:dyDescent="0.25">
      <c r="A7891">
        <v>6.9745449900500001</v>
      </c>
      <c r="B7891">
        <v>6.2</v>
      </c>
    </row>
    <row r="7892" spans="1:2" x14ac:dyDescent="0.25">
      <c r="A7892">
        <v>6.4595960781699997</v>
      </c>
      <c r="B7892">
        <v>6.6</v>
      </c>
    </row>
    <row r="7893" spans="1:2" x14ac:dyDescent="0.25">
      <c r="A7893">
        <v>3.9710056679300001</v>
      </c>
      <c r="B7893">
        <v>4.2</v>
      </c>
    </row>
    <row r="7894" spans="1:2" x14ac:dyDescent="0.25">
      <c r="A7894">
        <v>6.3857893929599996</v>
      </c>
      <c r="B7894">
        <v>7.9</v>
      </c>
    </row>
    <row r="7895" spans="1:2" x14ac:dyDescent="0.25">
      <c r="A7895">
        <v>7.0121431279899999</v>
      </c>
      <c r="B7895">
        <v>6.6</v>
      </c>
    </row>
    <row r="7896" spans="1:2" x14ac:dyDescent="0.25">
      <c r="A7896">
        <v>7.5788079886300004</v>
      </c>
      <c r="B7896">
        <v>5.8</v>
      </c>
    </row>
    <row r="7897" spans="1:2" x14ac:dyDescent="0.25">
      <c r="A7897">
        <v>7.6531105652800004</v>
      </c>
      <c r="B7897">
        <v>6.5</v>
      </c>
    </row>
    <row r="7898" spans="1:2" x14ac:dyDescent="0.25">
      <c r="A7898">
        <v>6.19288016396</v>
      </c>
      <c r="B7898">
        <v>6.4</v>
      </c>
    </row>
    <row r="7899" spans="1:2" x14ac:dyDescent="0.25">
      <c r="A7899">
        <v>7.8367070895499999</v>
      </c>
      <c r="B7899">
        <v>7.9</v>
      </c>
    </row>
    <row r="7900" spans="1:2" x14ac:dyDescent="0.25">
      <c r="A7900">
        <v>6.8317954933799996</v>
      </c>
      <c r="B7900">
        <v>7.8</v>
      </c>
    </row>
    <row r="7901" spans="1:2" x14ac:dyDescent="0.25">
      <c r="A7901">
        <v>8.3619440839599992</v>
      </c>
      <c r="B7901">
        <v>6.7</v>
      </c>
    </row>
    <row r="7902" spans="1:2" x14ac:dyDescent="0.25">
      <c r="A7902">
        <v>1.1894222532600001</v>
      </c>
      <c r="B7902">
        <v>4.0999999999999996</v>
      </c>
    </row>
    <row r="7903" spans="1:2" x14ac:dyDescent="0.25">
      <c r="A7903">
        <v>5.51156959391</v>
      </c>
      <c r="B7903">
        <v>6.2</v>
      </c>
    </row>
    <row r="7904" spans="1:2" x14ac:dyDescent="0.25">
      <c r="A7904">
        <v>6.4067291506000004</v>
      </c>
      <c r="B7904">
        <v>5.9</v>
      </c>
    </row>
    <row r="7905" spans="1:2" x14ac:dyDescent="0.25">
      <c r="A7905">
        <v>5.1475393376399996</v>
      </c>
      <c r="B7905">
        <v>4.0999999999999996</v>
      </c>
    </row>
    <row r="7906" spans="1:2" x14ac:dyDescent="0.25">
      <c r="A7906">
        <v>6.3579415724899997</v>
      </c>
      <c r="B7906">
        <v>6</v>
      </c>
    </row>
    <row r="7907" spans="1:2" x14ac:dyDescent="0.25">
      <c r="A7907">
        <v>4.4434907377600004</v>
      </c>
      <c r="B7907">
        <v>4.5999999999999996</v>
      </c>
    </row>
    <row r="7908" spans="1:2" x14ac:dyDescent="0.25">
      <c r="A7908">
        <v>6.0952139689699996</v>
      </c>
      <c r="B7908">
        <v>6.1</v>
      </c>
    </row>
    <row r="7909" spans="1:2" x14ac:dyDescent="0.25">
      <c r="A7909">
        <v>7.8971000635799999</v>
      </c>
      <c r="B7909">
        <v>5.4</v>
      </c>
    </row>
    <row r="7910" spans="1:2" x14ac:dyDescent="0.25">
      <c r="A7910">
        <v>7.0335999390800001</v>
      </c>
      <c r="B7910">
        <v>7.2</v>
      </c>
    </row>
    <row r="7911" spans="1:2" x14ac:dyDescent="0.25">
      <c r="A7911">
        <v>5.8866280465300003</v>
      </c>
      <c r="B7911">
        <v>5.5</v>
      </c>
    </row>
    <row r="7912" spans="1:2" x14ac:dyDescent="0.25">
      <c r="A7912">
        <v>7.47658212234</v>
      </c>
      <c r="B7912">
        <v>6.6</v>
      </c>
    </row>
    <row r="7913" spans="1:2" x14ac:dyDescent="0.25">
      <c r="A7913">
        <v>4.7849008228100001</v>
      </c>
      <c r="B7913">
        <v>4.0999999999999996</v>
      </c>
    </row>
    <row r="7914" spans="1:2" x14ac:dyDescent="0.25">
      <c r="A7914">
        <v>6.1</v>
      </c>
      <c r="B7914">
        <v>5.4</v>
      </c>
    </row>
    <row r="7915" spans="1:2" x14ac:dyDescent="0.25">
      <c r="A7915">
        <v>4.4234552554600004</v>
      </c>
      <c r="B7915">
        <v>5.9</v>
      </c>
    </row>
    <row r="7916" spans="1:2" x14ac:dyDescent="0.25">
      <c r="A7916">
        <v>6.8607876454000003</v>
      </c>
      <c r="B7916">
        <v>7.7</v>
      </c>
    </row>
    <row r="7917" spans="1:2" x14ac:dyDescent="0.25">
      <c r="A7917">
        <v>6.1344262295099998</v>
      </c>
      <c r="B7917">
        <v>5.7</v>
      </c>
    </row>
    <row r="7918" spans="1:2" x14ac:dyDescent="0.25">
      <c r="A7918">
        <v>8.1901063665299993</v>
      </c>
      <c r="B7918">
        <v>5.5</v>
      </c>
    </row>
    <row r="7919" spans="1:2" x14ac:dyDescent="0.25">
      <c r="A7919">
        <v>5.6806816092699997</v>
      </c>
      <c r="B7919">
        <v>5.8</v>
      </c>
    </row>
    <row r="7920" spans="1:2" x14ac:dyDescent="0.25">
      <c r="A7920">
        <v>5.46868455178</v>
      </c>
      <c r="B7920">
        <v>6.2</v>
      </c>
    </row>
    <row r="7921" spans="1:2" x14ac:dyDescent="0.25">
      <c r="A7921">
        <v>5.9857723799600002</v>
      </c>
      <c r="B7921">
        <v>8.3000000000000007</v>
      </c>
    </row>
    <row r="7922" spans="1:2" x14ac:dyDescent="0.25">
      <c r="A7922">
        <v>3.7194246782699998</v>
      </c>
      <c r="B7922">
        <v>5.0999999999999996</v>
      </c>
    </row>
    <row r="7923" spans="1:2" x14ac:dyDescent="0.25">
      <c r="A7923">
        <v>7.9076060591699999</v>
      </c>
      <c r="B7923">
        <v>7.4</v>
      </c>
    </row>
    <row r="7924" spans="1:2" x14ac:dyDescent="0.25">
      <c r="A7924">
        <v>5.53567193676</v>
      </c>
      <c r="B7924">
        <v>4.8</v>
      </c>
    </row>
    <row r="7925" spans="1:2" x14ac:dyDescent="0.25">
      <c r="A7925">
        <v>6.6520096650899996</v>
      </c>
      <c r="B7925">
        <v>6.5</v>
      </c>
    </row>
    <row r="7926" spans="1:2" x14ac:dyDescent="0.25">
      <c r="A7926">
        <v>6.07636492453</v>
      </c>
      <c r="B7926">
        <v>5.8</v>
      </c>
    </row>
    <row r="7927" spans="1:2" x14ac:dyDescent="0.25">
      <c r="A7927">
        <v>7.0950185747800001</v>
      </c>
      <c r="B7927">
        <v>5.8</v>
      </c>
    </row>
    <row r="7928" spans="1:2" x14ac:dyDescent="0.25">
      <c r="A7928">
        <v>3.02261340563</v>
      </c>
      <c r="B7928">
        <v>5.6</v>
      </c>
    </row>
    <row r="7929" spans="1:2" x14ac:dyDescent="0.25">
      <c r="A7929">
        <v>7.4833288296299996</v>
      </c>
      <c r="B7929">
        <v>4.2</v>
      </c>
    </row>
    <row r="7930" spans="1:2" x14ac:dyDescent="0.25">
      <c r="A7930">
        <v>7.1724732878499999</v>
      </c>
      <c r="B7930">
        <v>4.3</v>
      </c>
    </row>
    <row r="7931" spans="1:2" x14ac:dyDescent="0.25">
      <c r="A7931">
        <v>8.62385032233</v>
      </c>
      <c r="B7931">
        <v>6.1</v>
      </c>
    </row>
    <row r="7932" spans="1:2" x14ac:dyDescent="0.25">
      <c r="A7932">
        <v>1.6924674524400001</v>
      </c>
      <c r="B7932">
        <v>6.1</v>
      </c>
    </row>
    <row r="7933" spans="1:2" x14ac:dyDescent="0.25">
      <c r="A7933">
        <v>5.8740427558699997</v>
      </c>
      <c r="B7933">
        <v>4.7</v>
      </c>
    </row>
    <row r="7934" spans="1:2" x14ac:dyDescent="0.25">
      <c r="A7934">
        <v>7.5191951006800002</v>
      </c>
      <c r="B7934">
        <v>6.1</v>
      </c>
    </row>
    <row r="7935" spans="1:2" x14ac:dyDescent="0.25">
      <c r="A7935">
        <v>0.15799727437</v>
      </c>
      <c r="B7935">
        <v>3.1</v>
      </c>
    </row>
    <row r="7936" spans="1:2" x14ac:dyDescent="0.25">
      <c r="A7936">
        <v>5.6181939431199996</v>
      </c>
      <c r="B7936">
        <v>4</v>
      </c>
    </row>
    <row r="7937" spans="1:2" x14ac:dyDescent="0.25">
      <c r="A7937">
        <v>4.6748125066300004</v>
      </c>
      <c r="B7937">
        <v>3.8</v>
      </c>
    </row>
    <row r="7938" spans="1:2" x14ac:dyDescent="0.25">
      <c r="A7938">
        <v>8.3491520951599991</v>
      </c>
      <c r="B7938">
        <v>5.5</v>
      </c>
    </row>
    <row r="7939" spans="1:2" x14ac:dyDescent="0.25">
      <c r="A7939">
        <v>7.1486983159099999</v>
      </c>
      <c r="B7939">
        <v>7.8</v>
      </c>
    </row>
    <row r="7940" spans="1:2" x14ac:dyDescent="0.25">
      <c r="A7940">
        <v>6.97783771827</v>
      </c>
      <c r="B7940">
        <v>6.6</v>
      </c>
    </row>
    <row r="7941" spans="1:2" x14ac:dyDescent="0.25">
      <c r="A7941">
        <v>3.0340789025900001</v>
      </c>
      <c r="B7941">
        <v>3.5</v>
      </c>
    </row>
    <row r="7942" spans="1:2" x14ac:dyDescent="0.25">
      <c r="A7942">
        <v>7.1644117428799996</v>
      </c>
      <c r="B7942">
        <v>7.1</v>
      </c>
    </row>
    <row r="7943" spans="1:2" x14ac:dyDescent="0.25">
      <c r="A7943">
        <v>5.4220443429399996</v>
      </c>
      <c r="B7943">
        <v>6.3</v>
      </c>
    </row>
    <row r="7944" spans="1:2" x14ac:dyDescent="0.25">
      <c r="A7944">
        <v>7.11024072801</v>
      </c>
      <c r="B7944">
        <v>6.4</v>
      </c>
    </row>
    <row r="7945" spans="1:2" x14ac:dyDescent="0.25">
      <c r="A7945">
        <v>9.4891018465299997</v>
      </c>
      <c r="B7945">
        <v>5.9</v>
      </c>
    </row>
    <row r="7946" spans="1:2" x14ac:dyDescent="0.25">
      <c r="A7946">
        <v>7.7126068244999999</v>
      </c>
      <c r="B7946">
        <v>6.2</v>
      </c>
    </row>
    <row r="7947" spans="1:2" x14ac:dyDescent="0.25">
      <c r="A7947">
        <v>6.1026937945100004</v>
      </c>
      <c r="B7947">
        <v>6.1</v>
      </c>
    </row>
    <row r="7948" spans="1:2" x14ac:dyDescent="0.25">
      <c r="A7948">
        <v>2.94981606161</v>
      </c>
      <c r="B7948">
        <v>4.9000000000000004</v>
      </c>
    </row>
    <row r="7949" spans="1:2" x14ac:dyDescent="0.25">
      <c r="A7949">
        <v>6.3695581262900003</v>
      </c>
      <c r="B7949">
        <v>7.5</v>
      </c>
    </row>
    <row r="7950" spans="1:2" x14ac:dyDescent="0.25">
      <c r="A7950">
        <v>8.0859509890499996</v>
      </c>
      <c r="B7950">
        <v>6.8</v>
      </c>
    </row>
    <row r="7951" spans="1:2" x14ac:dyDescent="0.25">
      <c r="A7951">
        <v>2.6615761284700001</v>
      </c>
      <c r="B7951">
        <v>4.5</v>
      </c>
    </row>
    <row r="7952" spans="1:2" x14ac:dyDescent="0.25">
      <c r="A7952">
        <v>6.9984363579900002</v>
      </c>
      <c r="B7952">
        <v>6.5</v>
      </c>
    </row>
    <row r="7953" spans="1:2" x14ac:dyDescent="0.25">
      <c r="A7953">
        <v>7.0048149369599999</v>
      </c>
      <c r="B7953">
        <v>6.5</v>
      </c>
    </row>
    <row r="7954" spans="1:2" x14ac:dyDescent="0.25">
      <c r="A7954">
        <v>4.7162311567200002</v>
      </c>
      <c r="B7954">
        <v>5.6</v>
      </c>
    </row>
    <row r="7955" spans="1:2" x14ac:dyDescent="0.25">
      <c r="A7955">
        <v>6.2506306344700002</v>
      </c>
      <c r="B7955">
        <v>5.9</v>
      </c>
    </row>
    <row r="7956" spans="1:2" x14ac:dyDescent="0.25">
      <c r="A7956">
        <v>4.4516509549799999</v>
      </c>
      <c r="B7956">
        <v>4.3</v>
      </c>
    </row>
    <row r="7957" spans="1:2" x14ac:dyDescent="0.25">
      <c r="A7957">
        <v>6.4920419493099999</v>
      </c>
      <c r="B7957">
        <v>3.5</v>
      </c>
    </row>
    <row r="7958" spans="1:2" x14ac:dyDescent="0.25">
      <c r="A7958">
        <v>5.3602689486499999</v>
      </c>
      <c r="B7958">
        <v>7.8</v>
      </c>
    </row>
    <row r="7959" spans="1:2" x14ac:dyDescent="0.25">
      <c r="A7959">
        <v>4.4064155856799996</v>
      </c>
      <c r="B7959">
        <v>6.9</v>
      </c>
    </row>
    <row r="7960" spans="1:2" x14ac:dyDescent="0.25">
      <c r="A7960">
        <v>3.6394014912500001</v>
      </c>
      <c r="B7960">
        <v>4.2</v>
      </c>
    </row>
    <row r="7961" spans="1:2" x14ac:dyDescent="0.25">
      <c r="A7961">
        <v>7.9073158341100003</v>
      </c>
      <c r="B7961">
        <v>6.7</v>
      </c>
    </row>
    <row r="7962" spans="1:2" x14ac:dyDescent="0.25">
      <c r="A7962">
        <v>7.9893625286700001</v>
      </c>
      <c r="B7962">
        <v>5.8</v>
      </c>
    </row>
    <row r="7963" spans="1:2" x14ac:dyDescent="0.25">
      <c r="A7963">
        <v>4.60008607426</v>
      </c>
      <c r="B7963">
        <v>5.6</v>
      </c>
    </row>
    <row r="7964" spans="1:2" x14ac:dyDescent="0.25">
      <c r="A7964">
        <v>6.7241279671700003</v>
      </c>
      <c r="B7964">
        <v>6.6</v>
      </c>
    </row>
    <row r="7965" spans="1:2" x14ac:dyDescent="0.25">
      <c r="A7965">
        <v>8.0410800820000006</v>
      </c>
      <c r="B7965">
        <v>5.6</v>
      </c>
    </row>
    <row r="7966" spans="1:2" x14ac:dyDescent="0.25">
      <c r="A7966">
        <v>7.27178294546</v>
      </c>
      <c r="B7966">
        <v>7.4</v>
      </c>
    </row>
    <row r="7967" spans="1:2" x14ac:dyDescent="0.25">
      <c r="A7967">
        <v>4.4342087186999999</v>
      </c>
      <c r="B7967">
        <v>3.9</v>
      </c>
    </row>
    <row r="7968" spans="1:2" x14ac:dyDescent="0.25">
      <c r="A7968">
        <v>6.5483741121000003</v>
      </c>
      <c r="B7968">
        <v>5.9</v>
      </c>
    </row>
    <row r="7969" spans="1:2" x14ac:dyDescent="0.25">
      <c r="A7969">
        <v>5.8650694135599997</v>
      </c>
      <c r="B7969">
        <v>6.2</v>
      </c>
    </row>
    <row r="7970" spans="1:2" x14ac:dyDescent="0.25">
      <c r="A7970">
        <v>7.3292154112399999</v>
      </c>
      <c r="B7970">
        <v>6.9</v>
      </c>
    </row>
    <row r="7971" spans="1:2" x14ac:dyDescent="0.25">
      <c r="A7971">
        <v>7.9224057632999996</v>
      </c>
      <c r="B7971">
        <v>6.2</v>
      </c>
    </row>
    <row r="7972" spans="1:2" x14ac:dyDescent="0.25">
      <c r="A7972">
        <v>6.1344262295099998</v>
      </c>
      <c r="B7972">
        <v>6.1</v>
      </c>
    </row>
    <row r="7973" spans="1:2" x14ac:dyDescent="0.25">
      <c r="A7973">
        <v>2.74914837154</v>
      </c>
      <c r="B7973">
        <v>5.6</v>
      </c>
    </row>
    <row r="7974" spans="1:2" x14ac:dyDescent="0.25">
      <c r="A7974">
        <v>4.6847232226699997</v>
      </c>
      <c r="B7974">
        <v>6.2</v>
      </c>
    </row>
    <row r="7975" spans="1:2" x14ac:dyDescent="0.25">
      <c r="A7975">
        <v>7.0457981006799999</v>
      </c>
      <c r="B7975">
        <v>6.4</v>
      </c>
    </row>
    <row r="7976" spans="1:2" x14ac:dyDescent="0.25">
      <c r="A7976">
        <v>6.4</v>
      </c>
      <c r="B7976">
        <v>7.2</v>
      </c>
    </row>
    <row r="7977" spans="1:2" x14ac:dyDescent="0.25">
      <c r="A7977">
        <v>7.8942101516000003</v>
      </c>
      <c r="B7977">
        <v>7.3</v>
      </c>
    </row>
    <row r="7978" spans="1:2" x14ac:dyDescent="0.25">
      <c r="A7978">
        <v>7.3175876102600004</v>
      </c>
      <c r="B7978">
        <v>4.5999999999999996</v>
      </c>
    </row>
    <row r="7979" spans="1:2" x14ac:dyDescent="0.25">
      <c r="A7979">
        <v>5.7637743027099999</v>
      </c>
      <c r="B7979">
        <v>6.8</v>
      </c>
    </row>
    <row r="7980" spans="1:2" x14ac:dyDescent="0.25">
      <c r="A7980">
        <v>7.3050123347699998</v>
      </c>
      <c r="B7980">
        <v>8.6</v>
      </c>
    </row>
    <row r="7981" spans="1:2" x14ac:dyDescent="0.25">
      <c r="A7981">
        <v>7.4048284655499996</v>
      </c>
      <c r="B7981">
        <v>5.8</v>
      </c>
    </row>
    <row r="7982" spans="1:2" x14ac:dyDescent="0.25">
      <c r="A7982">
        <v>3.9068524250299999</v>
      </c>
      <c r="B7982">
        <v>4.9000000000000004</v>
      </c>
    </row>
    <row r="7983" spans="1:2" x14ac:dyDescent="0.25">
      <c r="A7983">
        <v>6.5230066445199997</v>
      </c>
      <c r="B7983">
        <v>5.3</v>
      </c>
    </row>
    <row r="7984" spans="1:2" x14ac:dyDescent="0.25">
      <c r="A7984">
        <v>4.4000000000000004</v>
      </c>
      <c r="B7984">
        <v>8</v>
      </c>
    </row>
    <row r="7985" spans="1:2" x14ac:dyDescent="0.25">
      <c r="A7985">
        <v>6.2501672839399998</v>
      </c>
      <c r="B7985">
        <v>8.3000000000000007</v>
      </c>
    </row>
    <row r="7986" spans="1:2" x14ac:dyDescent="0.25">
      <c r="A7986">
        <v>7.85628238398</v>
      </c>
      <c r="B7986">
        <v>7.9</v>
      </c>
    </row>
    <row r="7987" spans="1:2" x14ac:dyDescent="0.25">
      <c r="A7987">
        <v>6.4526611589199998</v>
      </c>
      <c r="B7987">
        <v>4.5999999999999996</v>
      </c>
    </row>
    <row r="7988" spans="1:2" x14ac:dyDescent="0.25">
      <c r="A7988">
        <v>5.6154369069600003</v>
      </c>
      <c r="B7988">
        <v>7.8</v>
      </c>
    </row>
    <row r="7989" spans="1:2" x14ac:dyDescent="0.25">
      <c r="A7989">
        <v>6.9984828909000001</v>
      </c>
      <c r="B7989">
        <v>6.4</v>
      </c>
    </row>
    <row r="7990" spans="1:2" x14ac:dyDescent="0.25">
      <c r="A7990">
        <v>5.7308950211500003</v>
      </c>
      <c r="B7990">
        <v>3.8</v>
      </c>
    </row>
    <row r="7991" spans="1:2" x14ac:dyDescent="0.25">
      <c r="A7991">
        <v>4.7190248745199996</v>
      </c>
      <c r="B7991">
        <v>6.6</v>
      </c>
    </row>
    <row r="7992" spans="1:2" x14ac:dyDescent="0.25">
      <c r="A7992">
        <v>8.8296284852600007</v>
      </c>
      <c r="B7992">
        <v>5.6</v>
      </c>
    </row>
    <row r="7993" spans="1:2" x14ac:dyDescent="0.25">
      <c r="A7993">
        <v>5.4156863319799999</v>
      </c>
      <c r="B7993">
        <v>4.5</v>
      </c>
    </row>
    <row r="7994" spans="1:2" x14ac:dyDescent="0.25">
      <c r="A7994">
        <v>5.56462840962</v>
      </c>
      <c r="B7994">
        <v>6.3</v>
      </c>
    </row>
    <row r="7995" spans="1:2" x14ac:dyDescent="0.25">
      <c r="A7995">
        <v>5.9470747039700003</v>
      </c>
      <c r="B7995">
        <v>5.2</v>
      </c>
    </row>
    <row r="7996" spans="1:2" x14ac:dyDescent="0.25">
      <c r="A7996">
        <v>8.2892942151500009</v>
      </c>
      <c r="B7996">
        <v>7.5</v>
      </c>
    </row>
    <row r="7997" spans="1:2" x14ac:dyDescent="0.25">
      <c r="A7997">
        <v>6.6804403797900003</v>
      </c>
      <c r="B7997">
        <v>6</v>
      </c>
    </row>
    <row r="7998" spans="1:2" x14ac:dyDescent="0.25">
      <c r="A7998">
        <v>1.80964326999</v>
      </c>
      <c r="B7998">
        <v>6</v>
      </c>
    </row>
    <row r="7999" spans="1:2" x14ac:dyDescent="0.25">
      <c r="A7999">
        <v>6.2290122561199999</v>
      </c>
      <c r="B7999">
        <v>6</v>
      </c>
    </row>
    <row r="8000" spans="1:2" x14ac:dyDescent="0.25">
      <c r="A8000">
        <v>8.1876394475299996</v>
      </c>
      <c r="B8000">
        <v>6.5</v>
      </c>
    </row>
    <row r="8001" spans="1:2" x14ac:dyDescent="0.25">
      <c r="A8001">
        <v>6.4300216634099998</v>
      </c>
      <c r="B8001">
        <v>6.5</v>
      </c>
    </row>
    <row r="8002" spans="1:2" x14ac:dyDescent="0.25">
      <c r="A8002">
        <v>6.4734384182899998</v>
      </c>
      <c r="B8002">
        <v>4.9000000000000004</v>
      </c>
    </row>
    <row r="8003" spans="1:2" x14ac:dyDescent="0.25">
      <c r="A8003">
        <v>2.3549293391299999</v>
      </c>
      <c r="B8003">
        <v>6.2</v>
      </c>
    </row>
    <row r="8004" spans="1:2" x14ac:dyDescent="0.25">
      <c r="A8004">
        <v>5.4006678614399997</v>
      </c>
      <c r="B8004">
        <v>5</v>
      </c>
    </row>
    <row r="8005" spans="1:2" x14ac:dyDescent="0.25">
      <c r="A8005">
        <v>5.9176421896300004</v>
      </c>
      <c r="B8005">
        <v>7.4</v>
      </c>
    </row>
    <row r="8006" spans="1:2" x14ac:dyDescent="0.25">
      <c r="A8006">
        <v>5.8840217269000004</v>
      </c>
      <c r="B8006">
        <v>4.8</v>
      </c>
    </row>
    <row r="8007" spans="1:2" x14ac:dyDescent="0.25">
      <c r="A8007">
        <v>7.0399410385300003</v>
      </c>
      <c r="B8007">
        <v>7.8</v>
      </c>
    </row>
    <row r="8008" spans="1:2" x14ac:dyDescent="0.25">
      <c r="A8008">
        <v>7.6908127762099996</v>
      </c>
      <c r="B8008">
        <v>6.4</v>
      </c>
    </row>
    <row r="8009" spans="1:2" x14ac:dyDescent="0.25">
      <c r="A8009">
        <v>4.4703448844800002</v>
      </c>
      <c r="B8009">
        <v>7</v>
      </c>
    </row>
    <row r="8010" spans="1:2" x14ac:dyDescent="0.25">
      <c r="A8010">
        <v>6.70916778531</v>
      </c>
      <c r="B8010">
        <v>7.1</v>
      </c>
    </row>
    <row r="8011" spans="1:2" x14ac:dyDescent="0.25">
      <c r="A8011">
        <v>5.65520644275</v>
      </c>
      <c r="B8011">
        <v>6.9</v>
      </c>
    </row>
    <row r="8012" spans="1:2" x14ac:dyDescent="0.25">
      <c r="A8012">
        <v>6.8280890451799996</v>
      </c>
      <c r="B8012">
        <v>6.5</v>
      </c>
    </row>
    <row r="8013" spans="1:2" x14ac:dyDescent="0.25">
      <c r="A8013">
        <v>5.2325498292399999</v>
      </c>
      <c r="B8013">
        <v>7.7</v>
      </c>
    </row>
    <row r="8014" spans="1:2" x14ac:dyDescent="0.25">
      <c r="A8014">
        <v>7.9483975433899996</v>
      </c>
      <c r="B8014">
        <v>7.9</v>
      </c>
    </row>
    <row r="8015" spans="1:2" x14ac:dyDescent="0.25">
      <c r="A8015">
        <v>5.9417383532699999</v>
      </c>
      <c r="B8015">
        <v>6.1</v>
      </c>
    </row>
    <row r="8016" spans="1:2" x14ac:dyDescent="0.25">
      <c r="A8016">
        <v>4.47865510977</v>
      </c>
      <c r="B8016">
        <v>6.5</v>
      </c>
    </row>
    <row r="8017" spans="1:2" x14ac:dyDescent="0.25">
      <c r="A8017">
        <v>6.1344262295099998</v>
      </c>
      <c r="B8017">
        <v>6.5</v>
      </c>
    </row>
    <row r="8018" spans="1:2" x14ac:dyDescent="0.25">
      <c r="A8018">
        <v>7.3411391118699996</v>
      </c>
      <c r="B8018">
        <v>4.7</v>
      </c>
    </row>
    <row r="8019" spans="1:2" x14ac:dyDescent="0.25">
      <c r="A8019">
        <v>1.7857582108400001</v>
      </c>
      <c r="B8019">
        <v>4.4000000000000004</v>
      </c>
    </row>
    <row r="8020" spans="1:2" x14ac:dyDescent="0.25">
      <c r="A8020">
        <v>5.9235797636900003</v>
      </c>
      <c r="B8020">
        <v>6.5</v>
      </c>
    </row>
    <row r="8021" spans="1:2" x14ac:dyDescent="0.25">
      <c r="A8021">
        <v>4.7880424786300004</v>
      </c>
      <c r="B8021">
        <v>4.5</v>
      </c>
    </row>
    <row r="8022" spans="1:2" x14ac:dyDescent="0.25">
      <c r="A8022">
        <v>6.7042594336799999</v>
      </c>
      <c r="B8022">
        <v>5.8</v>
      </c>
    </row>
    <row r="8023" spans="1:2" x14ac:dyDescent="0.25">
      <c r="A8023">
        <v>6.0462043641000003</v>
      </c>
      <c r="B8023">
        <v>6.8</v>
      </c>
    </row>
    <row r="8024" spans="1:2" x14ac:dyDescent="0.25">
      <c r="A8024">
        <v>6.2826442295899998</v>
      </c>
      <c r="B8024">
        <v>6.4</v>
      </c>
    </row>
    <row r="8025" spans="1:2" x14ac:dyDescent="0.25">
      <c r="A8025">
        <v>6.1667683275299998</v>
      </c>
      <c r="B8025">
        <v>5</v>
      </c>
    </row>
    <row r="8026" spans="1:2" x14ac:dyDescent="0.25">
      <c r="A8026">
        <v>7.1358042369600003</v>
      </c>
      <c r="B8026">
        <v>5.7</v>
      </c>
    </row>
    <row r="8027" spans="1:2" x14ac:dyDescent="0.25">
      <c r="A8027">
        <v>7.0157732687100003</v>
      </c>
      <c r="B8027">
        <v>7.3</v>
      </c>
    </row>
    <row r="8028" spans="1:2" x14ac:dyDescent="0.25">
      <c r="A8028">
        <v>7.9374734249900003</v>
      </c>
      <c r="B8028">
        <v>7.4</v>
      </c>
    </row>
    <row r="8029" spans="1:2" x14ac:dyDescent="0.25">
      <c r="A8029">
        <v>3.5538225806199999</v>
      </c>
      <c r="B8029">
        <v>4.2</v>
      </c>
    </row>
    <row r="8030" spans="1:2" x14ac:dyDescent="0.25">
      <c r="A8030">
        <v>5.3261180127400003</v>
      </c>
      <c r="B8030">
        <v>5.7</v>
      </c>
    </row>
    <row r="8031" spans="1:2" x14ac:dyDescent="0.25">
      <c r="A8031">
        <v>8.2626025890299992</v>
      </c>
      <c r="B8031">
        <v>7.8</v>
      </c>
    </row>
    <row r="8032" spans="1:2" x14ac:dyDescent="0.25">
      <c r="A8032">
        <v>8.14522248934</v>
      </c>
      <c r="B8032">
        <v>6.5</v>
      </c>
    </row>
    <row r="8033" spans="1:2" x14ac:dyDescent="0.25">
      <c r="A8033">
        <v>2.6104615663100001</v>
      </c>
      <c r="B8033">
        <v>3.9</v>
      </c>
    </row>
    <row r="8034" spans="1:2" x14ac:dyDescent="0.25">
      <c r="A8034">
        <v>5.8161318694600004</v>
      </c>
      <c r="B8034">
        <v>6.1</v>
      </c>
    </row>
    <row r="8035" spans="1:2" x14ac:dyDescent="0.25">
      <c r="A8035">
        <v>6.4363044404399998</v>
      </c>
      <c r="B8035">
        <v>4.4000000000000004</v>
      </c>
    </row>
    <row r="8036" spans="1:2" x14ac:dyDescent="0.25">
      <c r="A8036">
        <v>4.2955774007800001</v>
      </c>
      <c r="B8036">
        <v>4.7</v>
      </c>
    </row>
    <row r="8037" spans="1:2" x14ac:dyDescent="0.25">
      <c r="A8037">
        <v>7.6358142573199999</v>
      </c>
      <c r="B8037">
        <v>8.1999999999999993</v>
      </c>
    </row>
    <row r="8038" spans="1:2" x14ac:dyDescent="0.25">
      <c r="A8038">
        <v>2.80387835858</v>
      </c>
      <c r="B8038">
        <v>8.6999999999999993</v>
      </c>
    </row>
    <row r="8039" spans="1:2" x14ac:dyDescent="0.25">
      <c r="A8039">
        <v>2.4163005114999998</v>
      </c>
      <c r="B8039">
        <v>6.3</v>
      </c>
    </row>
    <row r="8040" spans="1:2" x14ac:dyDescent="0.25">
      <c r="A8040">
        <v>7.4249942095200003</v>
      </c>
      <c r="B8040">
        <v>6.8</v>
      </c>
    </row>
    <row r="8041" spans="1:2" x14ac:dyDescent="0.25">
      <c r="A8041">
        <v>7.17263388792</v>
      </c>
      <c r="B8041">
        <v>8.1999999999999993</v>
      </c>
    </row>
    <row r="8042" spans="1:2" x14ac:dyDescent="0.25">
      <c r="A8042">
        <v>4.4167965049899998</v>
      </c>
      <c r="B8042">
        <v>8.1</v>
      </c>
    </row>
    <row r="8043" spans="1:2" x14ac:dyDescent="0.25">
      <c r="A8043">
        <v>4.9594384926500004</v>
      </c>
      <c r="B8043">
        <v>3.8</v>
      </c>
    </row>
    <row r="8044" spans="1:2" x14ac:dyDescent="0.25">
      <c r="A8044">
        <v>8.5321273130899993</v>
      </c>
      <c r="B8044">
        <v>6</v>
      </c>
    </row>
    <row r="8045" spans="1:2" x14ac:dyDescent="0.25">
      <c r="A8045">
        <v>6.3456552590299999</v>
      </c>
      <c r="B8045">
        <v>7.5</v>
      </c>
    </row>
    <row r="8046" spans="1:2" x14ac:dyDescent="0.25">
      <c r="A8046">
        <v>7.28405291286</v>
      </c>
      <c r="B8046">
        <v>5.3</v>
      </c>
    </row>
    <row r="8047" spans="1:2" x14ac:dyDescent="0.25">
      <c r="A8047">
        <v>4.6084202380099999</v>
      </c>
      <c r="B8047">
        <v>5.5</v>
      </c>
    </row>
    <row r="8048" spans="1:2" x14ac:dyDescent="0.25">
      <c r="A8048">
        <v>3.2008032955600001</v>
      </c>
      <c r="B8048">
        <v>3.6</v>
      </c>
    </row>
    <row r="8049" spans="1:2" x14ac:dyDescent="0.25">
      <c r="A8049">
        <v>5.9125095292000003</v>
      </c>
      <c r="B8049">
        <v>5.6</v>
      </c>
    </row>
    <row r="8050" spans="1:2" x14ac:dyDescent="0.25">
      <c r="A8050">
        <v>6.7737393187599997</v>
      </c>
      <c r="B8050">
        <v>7.8</v>
      </c>
    </row>
    <row r="8051" spans="1:2" x14ac:dyDescent="0.25">
      <c r="A8051">
        <v>0.14156290835499999</v>
      </c>
      <c r="B8051">
        <v>3.4</v>
      </c>
    </row>
    <row r="8052" spans="1:2" x14ac:dyDescent="0.25">
      <c r="A8052">
        <v>4.5367455806099999</v>
      </c>
      <c r="B8052">
        <v>5.0999999999999996</v>
      </c>
    </row>
    <row r="8053" spans="1:2" x14ac:dyDescent="0.25">
      <c r="A8053">
        <v>6.84</v>
      </c>
      <c r="B8053">
        <v>7</v>
      </c>
    </row>
    <row r="8054" spans="1:2" x14ac:dyDescent="0.25">
      <c r="A8054">
        <v>9.2300313862800003</v>
      </c>
      <c r="B8054">
        <v>5.0999999999999996</v>
      </c>
    </row>
    <row r="8055" spans="1:2" x14ac:dyDescent="0.25">
      <c r="A8055">
        <v>6.6967469472500003</v>
      </c>
      <c r="B8055">
        <v>6.3</v>
      </c>
    </row>
    <row r="8056" spans="1:2" x14ac:dyDescent="0.25">
      <c r="A8056">
        <v>2.92912998699</v>
      </c>
      <c r="B8056">
        <v>5.9</v>
      </c>
    </row>
    <row r="8057" spans="1:2" x14ac:dyDescent="0.25">
      <c r="A8057">
        <v>3.4</v>
      </c>
      <c r="B8057">
        <v>4.3</v>
      </c>
    </row>
    <row r="8058" spans="1:2" x14ac:dyDescent="0.25">
      <c r="A8058">
        <v>6.86487993135</v>
      </c>
      <c r="B8058">
        <v>7.8</v>
      </c>
    </row>
    <row r="8059" spans="1:2" x14ac:dyDescent="0.25">
      <c r="A8059">
        <v>7.2514093341299999</v>
      </c>
      <c r="B8059">
        <v>7.4</v>
      </c>
    </row>
    <row r="8060" spans="1:2" x14ac:dyDescent="0.25">
      <c r="A8060">
        <v>6.1945749041499996</v>
      </c>
      <c r="B8060">
        <v>6.2</v>
      </c>
    </row>
    <row r="8061" spans="1:2" x14ac:dyDescent="0.25">
      <c r="A8061">
        <v>5.6</v>
      </c>
      <c r="B8061">
        <v>7.1</v>
      </c>
    </row>
    <row r="8062" spans="1:2" x14ac:dyDescent="0.25">
      <c r="A8062">
        <v>7.0803771057900002</v>
      </c>
      <c r="B8062">
        <v>5.3</v>
      </c>
    </row>
    <row r="8063" spans="1:2" x14ac:dyDescent="0.25">
      <c r="A8063">
        <v>6.6399912640699998</v>
      </c>
      <c r="B8063">
        <v>2.8</v>
      </c>
    </row>
    <row r="8064" spans="1:2" x14ac:dyDescent="0.25">
      <c r="A8064">
        <v>6.5826247855200002</v>
      </c>
      <c r="B8064">
        <v>8.1</v>
      </c>
    </row>
    <row r="8065" spans="1:2" x14ac:dyDescent="0.25">
      <c r="A8065">
        <v>5.0187871600699996</v>
      </c>
      <c r="B8065">
        <v>6</v>
      </c>
    </row>
    <row r="8066" spans="1:2" x14ac:dyDescent="0.25">
      <c r="A8066">
        <v>4.6731001167699997</v>
      </c>
      <c r="B8066">
        <v>6.3</v>
      </c>
    </row>
    <row r="8067" spans="1:2" x14ac:dyDescent="0.25">
      <c r="A8067">
        <v>4.3188320734400003</v>
      </c>
      <c r="B8067">
        <v>5.5</v>
      </c>
    </row>
    <row r="8068" spans="1:2" x14ac:dyDescent="0.25">
      <c r="A8068">
        <v>6.3153365171600004</v>
      </c>
      <c r="B8068">
        <v>5.5</v>
      </c>
    </row>
    <row r="8069" spans="1:2" x14ac:dyDescent="0.25">
      <c r="A8069">
        <v>8.5099244881900002</v>
      </c>
      <c r="B8069">
        <v>5.8</v>
      </c>
    </row>
    <row r="8070" spans="1:2" x14ac:dyDescent="0.25">
      <c r="A8070">
        <v>5.5348155849999996</v>
      </c>
      <c r="B8070">
        <v>5.0999999999999996</v>
      </c>
    </row>
    <row r="8071" spans="1:2" x14ac:dyDescent="0.25">
      <c r="A8071">
        <v>4.8162831188200004</v>
      </c>
      <c r="B8071">
        <v>3.8</v>
      </c>
    </row>
    <row r="8072" spans="1:2" x14ac:dyDescent="0.25">
      <c r="A8072">
        <v>6.0982464961299998</v>
      </c>
      <c r="B8072">
        <v>4.5999999999999996</v>
      </c>
    </row>
    <row r="8073" spans="1:2" x14ac:dyDescent="0.25">
      <c r="A8073">
        <v>4.6089298809199999</v>
      </c>
      <c r="B8073">
        <v>4.3</v>
      </c>
    </row>
    <row r="8074" spans="1:2" x14ac:dyDescent="0.25">
      <c r="A8074">
        <v>3.03057054241</v>
      </c>
      <c r="B8074">
        <v>6.6</v>
      </c>
    </row>
    <row r="8075" spans="1:2" x14ac:dyDescent="0.25">
      <c r="A8075">
        <v>5.0525377737200001</v>
      </c>
      <c r="B8075">
        <v>5.4</v>
      </c>
    </row>
    <row r="8076" spans="1:2" x14ac:dyDescent="0.25">
      <c r="A8076">
        <v>5.54132996426</v>
      </c>
      <c r="B8076">
        <v>5.8</v>
      </c>
    </row>
    <row r="8077" spans="1:2" x14ac:dyDescent="0.25">
      <c r="A8077">
        <v>5.6701706383000001</v>
      </c>
      <c r="B8077">
        <v>5.7</v>
      </c>
    </row>
    <row r="8078" spans="1:2" x14ac:dyDescent="0.25">
      <c r="A8078">
        <v>5.6544635274199999</v>
      </c>
      <c r="B8078">
        <v>6.7</v>
      </c>
    </row>
    <row r="8079" spans="1:2" x14ac:dyDescent="0.25">
      <c r="A8079">
        <v>3.73637178201</v>
      </c>
      <c r="B8079">
        <v>4.7</v>
      </c>
    </row>
    <row r="8080" spans="1:2" x14ac:dyDescent="0.25">
      <c r="A8080">
        <v>5.7368031736100003</v>
      </c>
      <c r="B8080">
        <v>6.8</v>
      </c>
    </row>
    <row r="8081" spans="1:2" x14ac:dyDescent="0.25">
      <c r="A8081">
        <v>7.8056336320400002</v>
      </c>
      <c r="B8081">
        <v>7.3</v>
      </c>
    </row>
    <row r="8082" spans="1:2" x14ac:dyDescent="0.25">
      <c r="A8082">
        <v>2.1208942730599998</v>
      </c>
      <c r="B8082">
        <v>4</v>
      </c>
    </row>
    <row r="8083" spans="1:2" x14ac:dyDescent="0.25">
      <c r="A8083">
        <v>2.2109177878600001</v>
      </c>
      <c r="B8083">
        <v>3.6</v>
      </c>
    </row>
    <row r="8084" spans="1:2" x14ac:dyDescent="0.25">
      <c r="A8084">
        <v>5.2319129921199998</v>
      </c>
      <c r="B8084">
        <v>4.7</v>
      </c>
    </row>
    <row r="8085" spans="1:2" x14ac:dyDescent="0.25">
      <c r="A8085">
        <v>5.6167600070999999</v>
      </c>
      <c r="B8085">
        <v>7</v>
      </c>
    </row>
    <row r="8086" spans="1:2" x14ac:dyDescent="0.25">
      <c r="A8086">
        <v>8.6784431174200005</v>
      </c>
      <c r="B8086">
        <v>7.7</v>
      </c>
    </row>
    <row r="8087" spans="1:2" x14ac:dyDescent="0.25">
      <c r="A8087">
        <v>6.8627539399600002</v>
      </c>
      <c r="B8087">
        <v>5.6</v>
      </c>
    </row>
    <row r="8088" spans="1:2" x14ac:dyDescent="0.25">
      <c r="A8088">
        <v>8.0317104963600006</v>
      </c>
      <c r="B8088">
        <v>7.9</v>
      </c>
    </row>
    <row r="8089" spans="1:2" x14ac:dyDescent="0.25">
      <c r="A8089">
        <v>6.0988134643</v>
      </c>
      <c r="B8089">
        <v>4.5</v>
      </c>
    </row>
    <row r="8090" spans="1:2" x14ac:dyDescent="0.25">
      <c r="A8090">
        <v>5.9422994423000004</v>
      </c>
      <c r="B8090">
        <v>3.9</v>
      </c>
    </row>
    <row r="8091" spans="1:2" x14ac:dyDescent="0.25">
      <c r="A8091">
        <v>6.5230066445199997</v>
      </c>
      <c r="B8091">
        <v>6.2</v>
      </c>
    </row>
    <row r="8092" spans="1:2" x14ac:dyDescent="0.25">
      <c r="A8092">
        <v>7.5634027361099996</v>
      </c>
      <c r="B8092">
        <v>5.8</v>
      </c>
    </row>
    <row r="8093" spans="1:2" x14ac:dyDescent="0.25">
      <c r="A8093">
        <v>7.4654084945400001</v>
      </c>
      <c r="B8093">
        <v>5.5</v>
      </c>
    </row>
    <row r="8094" spans="1:2" x14ac:dyDescent="0.25">
      <c r="A8094">
        <v>4.59617665738</v>
      </c>
      <c r="B8094">
        <v>5.9</v>
      </c>
    </row>
    <row r="8095" spans="1:2" x14ac:dyDescent="0.25">
      <c r="A8095">
        <v>6.9044868205099998</v>
      </c>
      <c r="B8095">
        <v>8.1</v>
      </c>
    </row>
    <row r="8096" spans="1:2" x14ac:dyDescent="0.25">
      <c r="A8096">
        <v>4.4080028468599997</v>
      </c>
      <c r="B8096">
        <v>5.8</v>
      </c>
    </row>
    <row r="8097" spans="1:2" x14ac:dyDescent="0.25">
      <c r="A8097">
        <v>8.8613198521399994</v>
      </c>
      <c r="B8097">
        <v>8.4</v>
      </c>
    </row>
    <row r="8098" spans="1:2" x14ac:dyDescent="0.25">
      <c r="A8098">
        <v>8.5993897876599998</v>
      </c>
      <c r="B8098">
        <v>6.7</v>
      </c>
    </row>
    <row r="8099" spans="1:2" x14ac:dyDescent="0.25">
      <c r="A8099">
        <v>3.7299821037499998</v>
      </c>
      <c r="B8099">
        <v>6.8</v>
      </c>
    </row>
    <row r="8100" spans="1:2" x14ac:dyDescent="0.25">
      <c r="A8100">
        <v>3.6063001139800002</v>
      </c>
      <c r="B8100">
        <v>4.2</v>
      </c>
    </row>
    <row r="8101" spans="1:2" x14ac:dyDescent="0.25">
      <c r="A8101">
        <v>8.2371279700399995</v>
      </c>
      <c r="B8101">
        <v>7.4</v>
      </c>
    </row>
    <row r="8102" spans="1:2" x14ac:dyDescent="0.25">
      <c r="A8102">
        <v>7.3889642290699999</v>
      </c>
      <c r="B8102">
        <v>7.4</v>
      </c>
    </row>
    <row r="8103" spans="1:2" x14ac:dyDescent="0.25">
      <c r="A8103">
        <v>1.2887699452900001</v>
      </c>
      <c r="B8103">
        <v>4.2</v>
      </c>
    </row>
    <row r="8104" spans="1:2" x14ac:dyDescent="0.25">
      <c r="A8104">
        <v>6.0344168208899998</v>
      </c>
      <c r="B8104">
        <v>8</v>
      </c>
    </row>
    <row r="8105" spans="1:2" x14ac:dyDescent="0.25">
      <c r="A8105">
        <v>0.88740798408999999</v>
      </c>
      <c r="B8105">
        <v>7.1</v>
      </c>
    </row>
    <row r="8106" spans="1:2" x14ac:dyDescent="0.25">
      <c r="A8106">
        <v>6.3463805445099997</v>
      </c>
      <c r="B8106">
        <v>2.6</v>
      </c>
    </row>
    <row r="8107" spans="1:2" x14ac:dyDescent="0.25">
      <c r="A8107">
        <v>8.2132626074200008</v>
      </c>
      <c r="B8107">
        <v>6.7</v>
      </c>
    </row>
    <row r="8108" spans="1:2" x14ac:dyDescent="0.25">
      <c r="A8108">
        <v>6.4044657417700002</v>
      </c>
      <c r="B8108">
        <v>7.3</v>
      </c>
    </row>
    <row r="8109" spans="1:2" x14ac:dyDescent="0.25">
      <c r="A8109">
        <v>6.6190970652300001</v>
      </c>
      <c r="B8109">
        <v>6.9</v>
      </c>
    </row>
    <row r="8110" spans="1:2" x14ac:dyDescent="0.25">
      <c r="A8110">
        <v>4.5684144712499997</v>
      </c>
      <c r="B8110">
        <v>1</v>
      </c>
    </row>
    <row r="8111" spans="1:2" x14ac:dyDescent="0.25">
      <c r="A8111">
        <v>9.6648449634299993</v>
      </c>
      <c r="B8111">
        <v>8.5</v>
      </c>
    </row>
    <row r="8112" spans="1:2" x14ac:dyDescent="0.25">
      <c r="A8112">
        <v>6.3417410965599998</v>
      </c>
      <c r="B8112">
        <v>6.8</v>
      </c>
    </row>
    <row r="8113" spans="1:2" x14ac:dyDescent="0.25">
      <c r="A8113">
        <v>3.4094364641700001</v>
      </c>
      <c r="B8113">
        <v>6.3</v>
      </c>
    </row>
    <row r="8114" spans="1:2" x14ac:dyDescent="0.25">
      <c r="A8114">
        <v>6.2307189207600002</v>
      </c>
      <c r="B8114">
        <v>5.4</v>
      </c>
    </row>
    <row r="8115" spans="1:2" x14ac:dyDescent="0.25">
      <c r="A8115">
        <v>5.8308182107500004</v>
      </c>
      <c r="B8115">
        <v>6</v>
      </c>
    </row>
    <row r="8116" spans="1:2" x14ac:dyDescent="0.25">
      <c r="A8116">
        <v>7.6132177189399997</v>
      </c>
      <c r="B8116">
        <v>7</v>
      </c>
    </row>
    <row r="8117" spans="1:2" x14ac:dyDescent="0.25">
      <c r="A8117">
        <v>2.3744637180999999</v>
      </c>
      <c r="B8117">
        <v>6.9</v>
      </c>
    </row>
    <row r="8118" spans="1:2" x14ac:dyDescent="0.25">
      <c r="A8118">
        <v>6.0684804879099996</v>
      </c>
      <c r="B8118">
        <v>6.4</v>
      </c>
    </row>
    <row r="8119" spans="1:2" x14ac:dyDescent="0.25">
      <c r="A8119">
        <v>8.0302561418899998</v>
      </c>
      <c r="B8119">
        <v>7.4</v>
      </c>
    </row>
    <row r="8120" spans="1:2" x14ac:dyDescent="0.25">
      <c r="A8120">
        <v>3.80784771632</v>
      </c>
      <c r="B8120">
        <v>5.7</v>
      </c>
    </row>
    <row r="8121" spans="1:2" x14ac:dyDescent="0.25">
      <c r="A8121">
        <v>1.94039289716</v>
      </c>
      <c r="B8121">
        <v>4.0999999999999996</v>
      </c>
    </row>
    <row r="8122" spans="1:2" x14ac:dyDescent="0.25">
      <c r="A8122">
        <v>2.1338027409000002</v>
      </c>
      <c r="B8122">
        <v>5.3</v>
      </c>
    </row>
    <row r="8123" spans="1:2" x14ac:dyDescent="0.25">
      <c r="A8123">
        <v>6.2503128614400003</v>
      </c>
      <c r="B8123">
        <v>7.2</v>
      </c>
    </row>
    <row r="8124" spans="1:2" x14ac:dyDescent="0.25">
      <c r="A8124">
        <v>9.75359352065</v>
      </c>
      <c r="B8124">
        <v>6.5</v>
      </c>
    </row>
    <row r="8125" spans="1:2" x14ac:dyDescent="0.25">
      <c r="A8125">
        <v>8.6497028770799993</v>
      </c>
      <c r="B8125">
        <v>7.9</v>
      </c>
    </row>
    <row r="8126" spans="1:2" x14ac:dyDescent="0.25">
      <c r="A8126">
        <v>6.8992560957200002</v>
      </c>
      <c r="B8126">
        <v>8.1999999999999993</v>
      </c>
    </row>
    <row r="8127" spans="1:2" x14ac:dyDescent="0.25">
      <c r="A8127">
        <v>5.0191318441100004</v>
      </c>
      <c r="B8127">
        <v>7.4</v>
      </c>
    </row>
    <row r="8128" spans="1:2" x14ac:dyDescent="0.25">
      <c r="A8128">
        <v>8.9314855808299995</v>
      </c>
      <c r="B8128">
        <v>6.5</v>
      </c>
    </row>
    <row r="8129" spans="1:2" x14ac:dyDescent="0.25">
      <c r="A8129">
        <v>7.8414903896799997</v>
      </c>
      <c r="B8129">
        <v>6.7</v>
      </c>
    </row>
    <row r="8130" spans="1:2" x14ac:dyDescent="0.25">
      <c r="A8130">
        <v>4.5450935017600003</v>
      </c>
      <c r="B8130">
        <v>6.1</v>
      </c>
    </row>
    <row r="8131" spans="1:2" x14ac:dyDescent="0.25">
      <c r="A8131">
        <v>6.2200185319500001</v>
      </c>
      <c r="B8131">
        <v>5.9</v>
      </c>
    </row>
    <row r="8132" spans="1:2" x14ac:dyDescent="0.25">
      <c r="A8132">
        <v>6.0676740714699999</v>
      </c>
      <c r="B8132">
        <v>6.7</v>
      </c>
    </row>
    <row r="8133" spans="1:2" x14ac:dyDescent="0.25">
      <c r="A8133">
        <v>5.5493572968500002</v>
      </c>
      <c r="B8133">
        <v>7.3</v>
      </c>
    </row>
    <row r="8134" spans="1:2" x14ac:dyDescent="0.25">
      <c r="A8134">
        <v>4.8782892914099998</v>
      </c>
      <c r="B8134">
        <v>5.0999999999999996</v>
      </c>
    </row>
    <row r="8135" spans="1:2" x14ac:dyDescent="0.25">
      <c r="A8135">
        <v>0.61209634113699996</v>
      </c>
      <c r="B8135">
        <v>3</v>
      </c>
    </row>
    <row r="8136" spans="1:2" x14ac:dyDescent="0.25">
      <c r="A8136">
        <v>2.4890295850199999</v>
      </c>
      <c r="B8136">
        <v>4.9000000000000004</v>
      </c>
    </row>
    <row r="8137" spans="1:2" x14ac:dyDescent="0.25">
      <c r="A8137">
        <v>8.4025130981899991</v>
      </c>
      <c r="B8137">
        <v>8.3000000000000007</v>
      </c>
    </row>
    <row r="8138" spans="1:2" x14ac:dyDescent="0.25">
      <c r="A8138">
        <v>7</v>
      </c>
      <c r="B8138">
        <v>6.7</v>
      </c>
    </row>
    <row r="8139" spans="1:2" x14ac:dyDescent="0.25">
      <c r="A8139">
        <v>6.1981175361399998</v>
      </c>
      <c r="B8139">
        <v>6.6</v>
      </c>
    </row>
    <row r="8140" spans="1:2" x14ac:dyDescent="0.25">
      <c r="A8140">
        <v>1.2364304533999999</v>
      </c>
      <c r="B8140">
        <v>3.7</v>
      </c>
    </row>
    <row r="8141" spans="1:2" x14ac:dyDescent="0.25">
      <c r="A8141">
        <v>6.2703608718100003</v>
      </c>
      <c r="B8141">
        <v>5.5</v>
      </c>
    </row>
    <row r="8142" spans="1:2" x14ac:dyDescent="0.25">
      <c r="A8142">
        <v>6.7151962633800002</v>
      </c>
      <c r="B8142">
        <v>7.7</v>
      </c>
    </row>
    <row r="8143" spans="1:2" x14ac:dyDescent="0.25">
      <c r="A8143">
        <v>7.3189096671299998</v>
      </c>
      <c r="B8143">
        <v>7.2</v>
      </c>
    </row>
    <row r="8144" spans="1:2" x14ac:dyDescent="0.25">
      <c r="A8144">
        <v>3.2391971474200001</v>
      </c>
      <c r="B8144">
        <v>5.0999999999999996</v>
      </c>
    </row>
    <row r="8145" spans="1:2" x14ac:dyDescent="0.25">
      <c r="A8145">
        <v>8.0452580410400003</v>
      </c>
      <c r="B8145">
        <v>7.4</v>
      </c>
    </row>
    <row r="8146" spans="1:2" x14ac:dyDescent="0.25">
      <c r="A8146">
        <v>3.00041539356</v>
      </c>
      <c r="B8146">
        <v>3.4</v>
      </c>
    </row>
    <row r="8147" spans="1:2" x14ac:dyDescent="0.25">
      <c r="A8147">
        <v>3.6500679158199998</v>
      </c>
      <c r="B8147">
        <v>6.6</v>
      </c>
    </row>
    <row r="8148" spans="1:2" x14ac:dyDescent="0.25">
      <c r="A8148">
        <v>5.8158537350300001</v>
      </c>
      <c r="B8148">
        <v>8.1</v>
      </c>
    </row>
    <row r="8149" spans="1:2" x14ac:dyDescent="0.25">
      <c r="A8149">
        <v>6.8342279361099996</v>
      </c>
      <c r="B8149">
        <v>5.7</v>
      </c>
    </row>
    <row r="8150" spans="1:2" x14ac:dyDescent="0.25">
      <c r="A8150">
        <v>6.42378667861</v>
      </c>
      <c r="B8150">
        <v>4.5999999999999996</v>
      </c>
    </row>
    <row r="8151" spans="1:2" x14ac:dyDescent="0.25">
      <c r="A8151">
        <v>6.5632306291900004</v>
      </c>
      <c r="B8151">
        <v>6.5</v>
      </c>
    </row>
    <row r="8152" spans="1:2" x14ac:dyDescent="0.25">
      <c r="A8152">
        <v>5.58185554779</v>
      </c>
      <c r="B8152">
        <v>6.6</v>
      </c>
    </row>
    <row r="8153" spans="1:2" x14ac:dyDescent="0.25">
      <c r="A8153">
        <v>6.5058093257199996</v>
      </c>
      <c r="B8153">
        <v>5.8</v>
      </c>
    </row>
    <row r="8154" spans="1:2" x14ac:dyDescent="0.25">
      <c r="A8154">
        <v>7.0465861817900004</v>
      </c>
      <c r="B8154">
        <v>5.8</v>
      </c>
    </row>
    <row r="8155" spans="1:2" x14ac:dyDescent="0.25">
      <c r="A8155">
        <v>5.7004513135000003</v>
      </c>
      <c r="B8155">
        <v>5.5</v>
      </c>
    </row>
    <row r="8156" spans="1:2" x14ac:dyDescent="0.25">
      <c r="A8156">
        <v>3.8135922363999999</v>
      </c>
      <c r="B8156">
        <v>4.3</v>
      </c>
    </row>
    <row r="8157" spans="1:2" x14ac:dyDescent="0.25">
      <c r="A8157">
        <v>8.4057632816699996</v>
      </c>
      <c r="B8157">
        <v>7.8</v>
      </c>
    </row>
    <row r="8158" spans="1:2" x14ac:dyDescent="0.25">
      <c r="A8158">
        <v>4.4192214604300002</v>
      </c>
      <c r="B8158">
        <v>3.7</v>
      </c>
    </row>
    <row r="8159" spans="1:2" x14ac:dyDescent="0.25">
      <c r="A8159">
        <v>5.83911602453</v>
      </c>
      <c r="B8159">
        <v>5.3</v>
      </c>
    </row>
    <row r="8160" spans="1:2" x14ac:dyDescent="0.25">
      <c r="A8160">
        <v>3.3340906296199999</v>
      </c>
      <c r="B8160">
        <v>4</v>
      </c>
    </row>
    <row r="8161" spans="1:2" x14ac:dyDescent="0.25">
      <c r="A8161">
        <v>4.6223619985699997</v>
      </c>
      <c r="B8161">
        <v>6.7</v>
      </c>
    </row>
    <row r="8162" spans="1:2" x14ac:dyDescent="0.25">
      <c r="A8162">
        <v>6.1615642344500001</v>
      </c>
      <c r="B8162">
        <v>5.0999999999999996</v>
      </c>
    </row>
    <row r="8163" spans="1:2" x14ac:dyDescent="0.25">
      <c r="A8163">
        <v>4.4240669826900003</v>
      </c>
      <c r="B8163">
        <v>6.4</v>
      </c>
    </row>
    <row r="8164" spans="1:2" x14ac:dyDescent="0.25">
      <c r="A8164">
        <v>8.0564059155599992</v>
      </c>
      <c r="B8164">
        <v>8.9</v>
      </c>
    </row>
    <row r="8165" spans="1:2" x14ac:dyDescent="0.25">
      <c r="A8165">
        <v>5.4800878217499998</v>
      </c>
      <c r="B8165">
        <v>5.8</v>
      </c>
    </row>
    <row r="8166" spans="1:2" x14ac:dyDescent="0.25">
      <c r="A8166">
        <v>9.6406485976000003</v>
      </c>
      <c r="B8166">
        <v>5.5</v>
      </c>
    </row>
    <row r="8167" spans="1:2" x14ac:dyDescent="0.25">
      <c r="A8167">
        <v>8.2595256010100009</v>
      </c>
      <c r="B8167">
        <v>6</v>
      </c>
    </row>
    <row r="8168" spans="1:2" x14ac:dyDescent="0.25">
      <c r="A8168">
        <v>6.6903061961099999</v>
      </c>
      <c r="B8168">
        <v>6.6</v>
      </c>
    </row>
    <row r="8169" spans="1:2" x14ac:dyDescent="0.25">
      <c r="A8169">
        <v>7.0166023703800002</v>
      </c>
      <c r="B8169">
        <v>6.7</v>
      </c>
    </row>
    <row r="8170" spans="1:2" x14ac:dyDescent="0.25">
      <c r="A8170">
        <v>7.7968331267900002</v>
      </c>
      <c r="B8170">
        <v>6.9</v>
      </c>
    </row>
    <row r="8171" spans="1:2" x14ac:dyDescent="0.25">
      <c r="A8171">
        <v>4.0435998832699998</v>
      </c>
      <c r="B8171">
        <v>2.2999999999999998</v>
      </c>
    </row>
    <row r="8172" spans="1:2" x14ac:dyDescent="0.25">
      <c r="A8172">
        <v>6.6800351577599999</v>
      </c>
      <c r="B8172">
        <v>5.7</v>
      </c>
    </row>
    <row r="8173" spans="1:2" x14ac:dyDescent="0.25">
      <c r="A8173">
        <v>3.3208361165600002</v>
      </c>
      <c r="B8173">
        <v>4.2</v>
      </c>
    </row>
    <row r="8174" spans="1:2" x14ac:dyDescent="0.25">
      <c r="A8174">
        <v>7.0044463944600004</v>
      </c>
      <c r="B8174">
        <v>6.5</v>
      </c>
    </row>
    <row r="8175" spans="1:2" x14ac:dyDescent="0.25">
      <c r="A8175">
        <v>4.7396328957899998</v>
      </c>
      <c r="B8175">
        <v>6.1</v>
      </c>
    </row>
    <row r="8176" spans="1:2" x14ac:dyDescent="0.25">
      <c r="A8176">
        <v>6.7224051395000002</v>
      </c>
      <c r="B8176">
        <v>7.3</v>
      </c>
    </row>
    <row r="8177" spans="1:2" x14ac:dyDescent="0.25">
      <c r="A8177">
        <v>7.1013174491799997</v>
      </c>
      <c r="B8177">
        <v>4.9000000000000004</v>
      </c>
    </row>
    <row r="8178" spans="1:2" x14ac:dyDescent="0.25">
      <c r="A8178">
        <v>6.5736904761900004</v>
      </c>
      <c r="B8178">
        <v>6.6</v>
      </c>
    </row>
    <row r="8179" spans="1:2" x14ac:dyDescent="0.25">
      <c r="A8179">
        <v>2.16008389431</v>
      </c>
      <c r="B8179">
        <v>3.7</v>
      </c>
    </row>
    <row r="8180" spans="1:2" x14ac:dyDescent="0.25">
      <c r="A8180">
        <v>6.2108807157600001</v>
      </c>
      <c r="B8180">
        <v>3.2</v>
      </c>
    </row>
    <row r="8181" spans="1:2" x14ac:dyDescent="0.25">
      <c r="A8181">
        <v>4.6326908210499997</v>
      </c>
      <c r="B8181">
        <v>6.5</v>
      </c>
    </row>
    <row r="8182" spans="1:2" x14ac:dyDescent="0.25">
      <c r="A8182">
        <v>5.4182882800999996</v>
      </c>
      <c r="B8182">
        <v>5.2</v>
      </c>
    </row>
    <row r="8183" spans="1:2" x14ac:dyDescent="0.25">
      <c r="A8183">
        <v>3.6505909918200001</v>
      </c>
      <c r="B8183">
        <v>4.5999999999999996</v>
      </c>
    </row>
    <row r="8184" spans="1:2" x14ac:dyDescent="0.25">
      <c r="A8184">
        <v>5.0328254466500004</v>
      </c>
      <c r="B8184">
        <v>6.6</v>
      </c>
    </row>
    <row r="8185" spans="1:2" x14ac:dyDescent="0.25">
      <c r="A8185">
        <v>7.5862416042999996</v>
      </c>
      <c r="B8185">
        <v>6.2</v>
      </c>
    </row>
    <row r="8186" spans="1:2" x14ac:dyDescent="0.25">
      <c r="A8186">
        <v>7.9483030074499998</v>
      </c>
      <c r="B8186">
        <v>5.6</v>
      </c>
    </row>
    <row r="8187" spans="1:2" x14ac:dyDescent="0.25">
      <c r="A8187">
        <v>6.1344262295099998</v>
      </c>
      <c r="B8187">
        <v>7</v>
      </c>
    </row>
    <row r="8188" spans="1:2" x14ac:dyDescent="0.25">
      <c r="A8188">
        <v>4.1919524899300002</v>
      </c>
      <c r="B8188">
        <v>3.6</v>
      </c>
    </row>
    <row r="8189" spans="1:2" x14ac:dyDescent="0.25">
      <c r="A8189">
        <v>0.81103218774499997</v>
      </c>
      <c r="B8189">
        <v>3.4</v>
      </c>
    </row>
    <row r="8190" spans="1:2" x14ac:dyDescent="0.25">
      <c r="A8190">
        <v>6.2264888913199998</v>
      </c>
      <c r="B8190">
        <v>7</v>
      </c>
    </row>
    <row r="8191" spans="1:2" x14ac:dyDescent="0.25">
      <c r="A8191">
        <v>7.5741914495799998</v>
      </c>
      <c r="B8191">
        <v>6.9</v>
      </c>
    </row>
    <row r="8192" spans="1:2" x14ac:dyDescent="0.25">
      <c r="A8192">
        <v>6.8457632939400002</v>
      </c>
      <c r="B8192">
        <v>3.7</v>
      </c>
    </row>
    <row r="8193" spans="1:2" x14ac:dyDescent="0.25">
      <c r="A8193">
        <v>6.3363777691400003</v>
      </c>
      <c r="B8193">
        <v>6.8</v>
      </c>
    </row>
    <row r="8194" spans="1:2" x14ac:dyDescent="0.25">
      <c r="A8194">
        <v>6.87340797398</v>
      </c>
      <c r="B8194">
        <v>5.3</v>
      </c>
    </row>
    <row r="8195" spans="1:2" x14ac:dyDescent="0.25">
      <c r="A8195">
        <v>5.5049936526799996</v>
      </c>
      <c r="B8195">
        <v>5.2</v>
      </c>
    </row>
    <row r="8196" spans="1:2" x14ac:dyDescent="0.25">
      <c r="A8196">
        <v>3.2624316343599999</v>
      </c>
      <c r="B8196">
        <v>6.3</v>
      </c>
    </row>
    <row r="8197" spans="1:2" x14ac:dyDescent="0.25">
      <c r="A8197">
        <v>6.8330154148200002</v>
      </c>
      <c r="B8197">
        <v>6.5</v>
      </c>
    </row>
    <row r="8198" spans="1:2" x14ac:dyDescent="0.25">
      <c r="A8198">
        <v>5.9358311370700001</v>
      </c>
      <c r="B8198">
        <v>6.5</v>
      </c>
    </row>
    <row r="8199" spans="1:2" x14ac:dyDescent="0.25">
      <c r="A8199">
        <v>6.9019760997799997</v>
      </c>
      <c r="B8199">
        <v>6.2</v>
      </c>
    </row>
    <row r="8200" spans="1:2" x14ac:dyDescent="0.25">
      <c r="A8200">
        <v>6.1344262295099998</v>
      </c>
      <c r="B8200">
        <v>7.1</v>
      </c>
    </row>
    <row r="8201" spans="1:2" x14ac:dyDescent="0.25">
      <c r="A8201">
        <v>2.8719272586</v>
      </c>
      <c r="B8201">
        <v>4.2</v>
      </c>
    </row>
    <row r="8202" spans="1:2" x14ac:dyDescent="0.25">
      <c r="A8202">
        <v>6.8875579986900002</v>
      </c>
      <c r="B8202">
        <v>7.1</v>
      </c>
    </row>
    <row r="8203" spans="1:2" x14ac:dyDescent="0.25">
      <c r="A8203">
        <v>8.3853189183799994</v>
      </c>
      <c r="B8203">
        <v>7.2</v>
      </c>
    </row>
    <row r="8204" spans="1:2" x14ac:dyDescent="0.25">
      <c r="A8204">
        <v>6.1587297855500003</v>
      </c>
      <c r="B8204">
        <v>6.3</v>
      </c>
    </row>
    <row r="8205" spans="1:2" x14ac:dyDescent="0.25">
      <c r="A8205">
        <v>7.0455149982399998</v>
      </c>
      <c r="B8205">
        <v>5.4</v>
      </c>
    </row>
    <row r="8206" spans="1:2" x14ac:dyDescent="0.25">
      <c r="A8206">
        <v>4.4423054792199999</v>
      </c>
      <c r="B8206">
        <v>6.8</v>
      </c>
    </row>
    <row r="8207" spans="1:2" x14ac:dyDescent="0.25">
      <c r="A8207">
        <v>6.8800039865300002</v>
      </c>
      <c r="B8207">
        <v>7.5</v>
      </c>
    </row>
    <row r="8208" spans="1:2" x14ac:dyDescent="0.25">
      <c r="A8208">
        <v>9.1034488230499999</v>
      </c>
      <c r="B8208">
        <v>6.6</v>
      </c>
    </row>
    <row r="8209" spans="1:2" x14ac:dyDescent="0.25">
      <c r="A8209">
        <v>4.86446213289</v>
      </c>
      <c r="B8209">
        <v>4.9000000000000004</v>
      </c>
    </row>
    <row r="8210" spans="1:2" x14ac:dyDescent="0.25">
      <c r="A8210">
        <v>7.2652976869500003</v>
      </c>
      <c r="B8210">
        <v>6.1</v>
      </c>
    </row>
    <row r="8211" spans="1:2" x14ac:dyDescent="0.25">
      <c r="A8211">
        <v>3.3401020785200002</v>
      </c>
      <c r="B8211">
        <v>6.4</v>
      </c>
    </row>
    <row r="8212" spans="1:2" x14ac:dyDescent="0.25">
      <c r="A8212">
        <v>3.3423945829999999</v>
      </c>
      <c r="B8212">
        <v>4.9000000000000004</v>
      </c>
    </row>
    <row r="8213" spans="1:2" x14ac:dyDescent="0.25">
      <c r="A8213">
        <v>3.7301162220899999</v>
      </c>
      <c r="B8213">
        <v>6</v>
      </c>
    </row>
    <row r="8214" spans="1:2" x14ac:dyDescent="0.25">
      <c r="A8214">
        <v>8.2668172468600005</v>
      </c>
      <c r="B8214">
        <v>7</v>
      </c>
    </row>
    <row r="8215" spans="1:2" x14ac:dyDescent="0.25">
      <c r="A8215">
        <v>6.6225461610299998</v>
      </c>
      <c r="B8215">
        <v>7.9</v>
      </c>
    </row>
    <row r="8216" spans="1:2" x14ac:dyDescent="0.25">
      <c r="A8216">
        <v>7.5956725778000003</v>
      </c>
      <c r="B8216">
        <v>7.3</v>
      </c>
    </row>
    <row r="8217" spans="1:2" x14ac:dyDescent="0.25">
      <c r="A8217">
        <v>6.3600917431199999</v>
      </c>
      <c r="B8217">
        <v>7.8</v>
      </c>
    </row>
    <row r="8218" spans="1:2" x14ac:dyDescent="0.25">
      <c r="A8218">
        <v>7.5934255862600004</v>
      </c>
      <c r="B8218">
        <v>6.5</v>
      </c>
    </row>
    <row r="8219" spans="1:2" x14ac:dyDescent="0.25">
      <c r="A8219">
        <v>2.6005855708599999</v>
      </c>
      <c r="B8219">
        <v>3.6</v>
      </c>
    </row>
    <row r="8220" spans="1:2" x14ac:dyDescent="0.25">
      <c r="A8220">
        <v>3.4703684687999998</v>
      </c>
      <c r="B8220">
        <v>5.2</v>
      </c>
    </row>
    <row r="8221" spans="1:2" x14ac:dyDescent="0.25">
      <c r="A8221">
        <v>7.5262880626499999</v>
      </c>
      <c r="B8221">
        <v>7.3</v>
      </c>
    </row>
    <row r="8222" spans="1:2" x14ac:dyDescent="0.25">
      <c r="A8222">
        <v>7.3056177553600001</v>
      </c>
      <c r="B8222">
        <v>8</v>
      </c>
    </row>
    <row r="8223" spans="1:2" x14ac:dyDescent="0.25">
      <c r="A8223">
        <v>6.7911760020100003</v>
      </c>
      <c r="B8223">
        <v>7</v>
      </c>
    </row>
    <row r="8224" spans="1:2" x14ac:dyDescent="0.25">
      <c r="A8224">
        <v>5.6513343342000004</v>
      </c>
      <c r="B8224">
        <v>2.8</v>
      </c>
    </row>
    <row r="8225" spans="1:2" x14ac:dyDescent="0.25">
      <c r="A8225">
        <v>6.7555487445200004</v>
      </c>
      <c r="B8225">
        <v>6.7</v>
      </c>
    </row>
    <row r="8226" spans="1:2" x14ac:dyDescent="0.25">
      <c r="A8226">
        <v>6.2506306344700002</v>
      </c>
      <c r="B8226">
        <v>4.7</v>
      </c>
    </row>
    <row r="8227" spans="1:2" x14ac:dyDescent="0.25">
      <c r="A8227">
        <v>6.4673917897999997</v>
      </c>
      <c r="B8227">
        <v>5.6</v>
      </c>
    </row>
    <row r="8228" spans="1:2" x14ac:dyDescent="0.25">
      <c r="A8228">
        <v>6.3930602397799996</v>
      </c>
      <c r="B8228">
        <v>7.1</v>
      </c>
    </row>
    <row r="8229" spans="1:2" x14ac:dyDescent="0.25">
      <c r="A8229">
        <v>5.3166211354000001</v>
      </c>
      <c r="B8229">
        <v>6.5</v>
      </c>
    </row>
    <row r="8230" spans="1:2" x14ac:dyDescent="0.25">
      <c r="A8230">
        <v>5.4329886754399999</v>
      </c>
      <c r="B8230">
        <v>6</v>
      </c>
    </row>
    <row r="8231" spans="1:2" x14ac:dyDescent="0.25">
      <c r="A8231">
        <v>3.3660944116399998</v>
      </c>
      <c r="B8231">
        <v>4.4000000000000004</v>
      </c>
    </row>
    <row r="8232" spans="1:2" x14ac:dyDescent="0.25">
      <c r="A8232">
        <v>6.0462043641000003</v>
      </c>
      <c r="B8232">
        <v>6.8</v>
      </c>
    </row>
    <row r="8233" spans="1:2" x14ac:dyDescent="0.25">
      <c r="A8233">
        <v>7.5922706852899999</v>
      </c>
      <c r="B8233">
        <v>6.2</v>
      </c>
    </row>
    <row r="8234" spans="1:2" x14ac:dyDescent="0.25">
      <c r="A8234">
        <v>5.5334833678699997</v>
      </c>
      <c r="B8234">
        <v>4.2</v>
      </c>
    </row>
    <row r="8235" spans="1:2" x14ac:dyDescent="0.25">
      <c r="A8235">
        <v>7.3366461092200002</v>
      </c>
      <c r="B8235">
        <v>6.5</v>
      </c>
    </row>
    <row r="8236" spans="1:2" x14ac:dyDescent="0.25">
      <c r="A8236">
        <v>5.48171483463</v>
      </c>
      <c r="B8236">
        <v>5</v>
      </c>
    </row>
    <row r="8237" spans="1:2" x14ac:dyDescent="0.25">
      <c r="A8237">
        <v>6.5420025869999998</v>
      </c>
      <c r="B8237">
        <v>6</v>
      </c>
    </row>
    <row r="8238" spans="1:2" x14ac:dyDescent="0.25">
      <c r="A8238">
        <v>2.3467447954999998</v>
      </c>
      <c r="B8238">
        <v>3.4</v>
      </c>
    </row>
    <row r="8239" spans="1:2" x14ac:dyDescent="0.25">
      <c r="A8239">
        <v>9.59484849575</v>
      </c>
      <c r="B8239">
        <v>6.5</v>
      </c>
    </row>
    <row r="8240" spans="1:2" x14ac:dyDescent="0.25">
      <c r="A8240">
        <v>8.2367800741099995</v>
      </c>
      <c r="B8240">
        <v>5.9</v>
      </c>
    </row>
    <row r="8241" spans="1:2" x14ac:dyDescent="0.25">
      <c r="A8241">
        <v>7.9098212541899997</v>
      </c>
      <c r="B8241">
        <v>7.4</v>
      </c>
    </row>
    <row r="8242" spans="1:2" x14ac:dyDescent="0.25">
      <c r="A8242">
        <v>9.9571212875399997</v>
      </c>
      <c r="B8242">
        <v>7.7</v>
      </c>
    </row>
    <row r="8243" spans="1:2" x14ac:dyDescent="0.25">
      <c r="A8243">
        <v>6.56454127717</v>
      </c>
      <c r="B8243">
        <v>6.5</v>
      </c>
    </row>
    <row r="8244" spans="1:2" x14ac:dyDescent="0.25">
      <c r="A8244">
        <v>4.1106950409199996</v>
      </c>
      <c r="B8244">
        <v>6.3</v>
      </c>
    </row>
    <row r="8245" spans="1:2" x14ac:dyDescent="0.25">
      <c r="A8245">
        <v>4.6079245428900002</v>
      </c>
      <c r="B8245">
        <v>3.7</v>
      </c>
    </row>
    <row r="8246" spans="1:2" x14ac:dyDescent="0.25">
      <c r="A8246">
        <v>1.8578189651100001</v>
      </c>
      <c r="B8246">
        <v>7.1</v>
      </c>
    </row>
    <row r="8247" spans="1:2" x14ac:dyDescent="0.25">
      <c r="A8247">
        <v>4.5158196588399999</v>
      </c>
      <c r="B8247">
        <v>6.4</v>
      </c>
    </row>
    <row r="8248" spans="1:2" x14ac:dyDescent="0.25">
      <c r="A8248">
        <v>6.2303769539899996</v>
      </c>
      <c r="B8248">
        <v>7</v>
      </c>
    </row>
    <row r="8249" spans="1:2" x14ac:dyDescent="0.25">
      <c r="A8249">
        <v>2.79251581741</v>
      </c>
      <c r="B8249">
        <v>3.1</v>
      </c>
    </row>
    <row r="8250" spans="1:2" x14ac:dyDescent="0.25">
      <c r="A8250">
        <v>6.9427161608699999</v>
      </c>
      <c r="B8250">
        <v>6.2</v>
      </c>
    </row>
    <row r="8251" spans="1:2" x14ac:dyDescent="0.25">
      <c r="A8251">
        <v>6.5143225772199997</v>
      </c>
      <c r="B8251">
        <v>6.9</v>
      </c>
    </row>
    <row r="8252" spans="1:2" x14ac:dyDescent="0.25">
      <c r="A8252">
        <v>5.5937728593899996</v>
      </c>
      <c r="B8252">
        <v>5.5</v>
      </c>
    </row>
    <row r="8253" spans="1:2" x14ac:dyDescent="0.25">
      <c r="A8253">
        <v>8.3748762071700007</v>
      </c>
      <c r="B8253">
        <v>7.6</v>
      </c>
    </row>
    <row r="8254" spans="1:2" x14ac:dyDescent="0.25">
      <c r="A8254">
        <v>3.5810906705300001</v>
      </c>
      <c r="B8254">
        <v>4.5</v>
      </c>
    </row>
    <row r="8255" spans="1:2" x14ac:dyDescent="0.25">
      <c r="A8255">
        <v>3.8544323835599998</v>
      </c>
      <c r="B8255">
        <v>5.3</v>
      </c>
    </row>
    <row r="8256" spans="1:2" x14ac:dyDescent="0.25">
      <c r="A8256">
        <v>2.1787350822799998</v>
      </c>
      <c r="B8256">
        <v>5.0999999999999996</v>
      </c>
    </row>
    <row r="8257" spans="1:2" x14ac:dyDescent="0.25">
      <c r="A8257">
        <v>2.7132808987899999</v>
      </c>
      <c r="B8257">
        <v>6.7</v>
      </c>
    </row>
    <row r="8258" spans="1:2" x14ac:dyDescent="0.25">
      <c r="A8258">
        <v>6.0537566905400002</v>
      </c>
      <c r="B8258">
        <v>6.5</v>
      </c>
    </row>
    <row r="8259" spans="1:2" x14ac:dyDescent="0.25">
      <c r="A8259">
        <v>6.6438137820999996</v>
      </c>
      <c r="B8259">
        <v>4.7</v>
      </c>
    </row>
    <row r="8260" spans="1:2" x14ac:dyDescent="0.25">
      <c r="A8260">
        <v>2.9961135529199998</v>
      </c>
      <c r="B8260">
        <v>4.7</v>
      </c>
    </row>
    <row r="8261" spans="1:2" x14ac:dyDescent="0.25">
      <c r="A8261">
        <v>6.0515936999799997</v>
      </c>
      <c r="B8261">
        <v>5.4</v>
      </c>
    </row>
    <row r="8262" spans="1:2" x14ac:dyDescent="0.25">
      <c r="A8262">
        <v>4.5885700724499996</v>
      </c>
      <c r="B8262">
        <v>6.9</v>
      </c>
    </row>
    <row r="8263" spans="1:2" x14ac:dyDescent="0.25">
      <c r="A8263">
        <v>5.7151143107899998</v>
      </c>
      <c r="B8263">
        <v>6</v>
      </c>
    </row>
    <row r="8264" spans="1:2" x14ac:dyDescent="0.25">
      <c r="A8264">
        <v>5.8499540863200004</v>
      </c>
      <c r="B8264">
        <v>7.8</v>
      </c>
    </row>
    <row r="8265" spans="1:2" x14ac:dyDescent="0.25">
      <c r="A8265">
        <v>8.7462732287199998</v>
      </c>
      <c r="B8265">
        <v>5.5</v>
      </c>
    </row>
    <row r="8266" spans="1:2" x14ac:dyDescent="0.25">
      <c r="A8266">
        <v>3.5935936259500001</v>
      </c>
      <c r="B8266">
        <v>4.5</v>
      </c>
    </row>
    <row r="8267" spans="1:2" x14ac:dyDescent="0.25">
      <c r="A8267">
        <v>6.7639246220400002</v>
      </c>
      <c r="B8267">
        <v>7.6</v>
      </c>
    </row>
    <row r="8268" spans="1:2" x14ac:dyDescent="0.25">
      <c r="A8268">
        <v>4.0869077306700001</v>
      </c>
      <c r="B8268">
        <v>5.3</v>
      </c>
    </row>
    <row r="8269" spans="1:2" x14ac:dyDescent="0.25">
      <c r="A8269">
        <v>6.4982024449300004</v>
      </c>
      <c r="B8269">
        <v>6.6</v>
      </c>
    </row>
    <row r="8270" spans="1:2" x14ac:dyDescent="0.25">
      <c r="A8270">
        <v>6.6529222142700002</v>
      </c>
      <c r="B8270">
        <v>8.1999999999999993</v>
      </c>
    </row>
    <row r="8271" spans="1:2" x14ac:dyDescent="0.25">
      <c r="A8271">
        <v>4.6138657900200002</v>
      </c>
      <c r="B8271">
        <v>8.6</v>
      </c>
    </row>
    <row r="8272" spans="1:2" x14ac:dyDescent="0.25">
      <c r="A8272">
        <v>6.4716277668100002</v>
      </c>
      <c r="B8272">
        <v>7</v>
      </c>
    </row>
    <row r="8273" spans="1:2" x14ac:dyDescent="0.25">
      <c r="A8273">
        <v>6.2382101043800002</v>
      </c>
      <c r="B8273">
        <v>6</v>
      </c>
    </row>
    <row r="8274" spans="1:2" x14ac:dyDescent="0.25">
      <c r="A8274">
        <v>5.8</v>
      </c>
      <c r="B8274">
        <v>6.9</v>
      </c>
    </row>
    <row r="8275" spans="1:2" x14ac:dyDescent="0.25">
      <c r="A8275">
        <v>7.1857078701199999</v>
      </c>
      <c r="B8275">
        <v>6.1</v>
      </c>
    </row>
    <row r="8276" spans="1:2" x14ac:dyDescent="0.25">
      <c r="A8276">
        <v>7.4674007870299999</v>
      </c>
      <c r="B8276">
        <v>7.4</v>
      </c>
    </row>
    <row r="8277" spans="1:2" x14ac:dyDescent="0.25">
      <c r="A8277">
        <v>5.4522268299899999</v>
      </c>
      <c r="B8277">
        <v>3.9</v>
      </c>
    </row>
    <row r="8278" spans="1:2" x14ac:dyDescent="0.25">
      <c r="A8278">
        <v>7.3019495446000002</v>
      </c>
      <c r="B8278">
        <v>5.9</v>
      </c>
    </row>
    <row r="8279" spans="1:2" x14ac:dyDescent="0.25">
      <c r="A8279">
        <v>6.0391583852300004</v>
      </c>
      <c r="B8279">
        <v>4.9000000000000004</v>
      </c>
    </row>
    <row r="8280" spans="1:2" x14ac:dyDescent="0.25">
      <c r="A8280">
        <v>6.79051716757</v>
      </c>
      <c r="B8280">
        <v>5.4</v>
      </c>
    </row>
    <row r="8281" spans="1:2" x14ac:dyDescent="0.25">
      <c r="A8281">
        <v>5.25573973906</v>
      </c>
      <c r="B8281">
        <v>6</v>
      </c>
    </row>
    <row r="8282" spans="1:2" x14ac:dyDescent="0.25">
      <c r="A8282">
        <v>4.57673855018</v>
      </c>
      <c r="B8282">
        <v>5.4</v>
      </c>
    </row>
    <row r="8283" spans="1:2" x14ac:dyDescent="0.25">
      <c r="A8283">
        <v>3.9270594838899999</v>
      </c>
      <c r="B8283">
        <v>7</v>
      </c>
    </row>
    <row r="8284" spans="1:2" x14ac:dyDescent="0.25">
      <c r="A8284">
        <v>6.3061147491299998</v>
      </c>
      <c r="B8284">
        <v>5</v>
      </c>
    </row>
    <row r="8285" spans="1:2" x14ac:dyDescent="0.25">
      <c r="A8285">
        <v>4.1442392242199997</v>
      </c>
      <c r="B8285">
        <v>5.4</v>
      </c>
    </row>
    <row r="8286" spans="1:2" x14ac:dyDescent="0.25">
      <c r="A8286">
        <v>6.4218968924700004</v>
      </c>
      <c r="B8286">
        <v>6.4</v>
      </c>
    </row>
    <row r="8287" spans="1:2" x14ac:dyDescent="0.25">
      <c r="A8287">
        <v>6.0529153453599998</v>
      </c>
      <c r="B8287">
        <v>5.4</v>
      </c>
    </row>
    <row r="8288" spans="1:2" x14ac:dyDescent="0.25">
      <c r="A8288">
        <v>4.3042109931399999</v>
      </c>
      <c r="B8288">
        <v>5.5</v>
      </c>
    </row>
    <row r="8289" spans="1:2" x14ac:dyDescent="0.25">
      <c r="A8289">
        <v>5.8752461698099996</v>
      </c>
      <c r="B8289">
        <v>4.9000000000000004</v>
      </c>
    </row>
    <row r="8290" spans="1:2" x14ac:dyDescent="0.25">
      <c r="A8290">
        <v>8.4535287749600005</v>
      </c>
      <c r="B8290">
        <v>6</v>
      </c>
    </row>
    <row r="8291" spans="1:2" x14ac:dyDescent="0.25">
      <c r="A8291">
        <v>7.9645609768299996</v>
      </c>
      <c r="B8291">
        <v>7.3</v>
      </c>
    </row>
    <row r="8292" spans="1:2" x14ac:dyDescent="0.25">
      <c r="A8292">
        <v>5.9651525671599996</v>
      </c>
      <c r="B8292">
        <v>8.6</v>
      </c>
    </row>
    <row r="8293" spans="1:2" x14ac:dyDescent="0.25">
      <c r="A8293">
        <v>6.88352546599</v>
      </c>
      <c r="B8293">
        <v>6.3</v>
      </c>
    </row>
    <row r="8294" spans="1:2" x14ac:dyDescent="0.25">
      <c r="A8294">
        <v>6.0004549450900004</v>
      </c>
      <c r="B8294">
        <v>6.7</v>
      </c>
    </row>
    <row r="8295" spans="1:2" x14ac:dyDescent="0.25">
      <c r="A8295">
        <v>8.7629024730600005</v>
      </c>
      <c r="B8295">
        <v>7</v>
      </c>
    </row>
    <row r="8296" spans="1:2" x14ac:dyDescent="0.25">
      <c r="A8296">
        <v>5.2578697624200004</v>
      </c>
      <c r="B8296">
        <v>8</v>
      </c>
    </row>
    <row r="8297" spans="1:2" x14ac:dyDescent="0.25">
      <c r="A8297">
        <v>4.8900700201899996</v>
      </c>
      <c r="B8297">
        <v>7.4</v>
      </c>
    </row>
    <row r="8298" spans="1:2" x14ac:dyDescent="0.25">
      <c r="A8298">
        <v>6.5083345779700004</v>
      </c>
      <c r="B8298">
        <v>6.1</v>
      </c>
    </row>
    <row r="8299" spans="1:2" x14ac:dyDescent="0.25">
      <c r="A8299">
        <v>6.1677079780600002</v>
      </c>
      <c r="B8299">
        <v>4.5999999999999996</v>
      </c>
    </row>
    <row r="8300" spans="1:2" x14ac:dyDescent="0.25">
      <c r="A8300">
        <v>5.4011243976400003</v>
      </c>
      <c r="B8300">
        <v>6.8</v>
      </c>
    </row>
    <row r="8301" spans="1:2" x14ac:dyDescent="0.25">
      <c r="A8301">
        <v>5.3110247666300001</v>
      </c>
      <c r="B8301">
        <v>5</v>
      </c>
    </row>
    <row r="8302" spans="1:2" x14ac:dyDescent="0.25">
      <c r="A8302">
        <v>4.7202041202</v>
      </c>
      <c r="B8302">
        <v>3.3</v>
      </c>
    </row>
    <row r="8303" spans="1:2" x14ac:dyDescent="0.25">
      <c r="A8303">
        <v>5.0536696504099998</v>
      </c>
      <c r="B8303">
        <v>4.2</v>
      </c>
    </row>
    <row r="8304" spans="1:2" x14ac:dyDescent="0.25">
      <c r="A8304">
        <v>6.8312480660999997</v>
      </c>
      <c r="B8304">
        <v>7.3</v>
      </c>
    </row>
    <row r="8305" spans="1:2" x14ac:dyDescent="0.25">
      <c r="A8305">
        <v>6.5969944922300003</v>
      </c>
      <c r="B8305">
        <v>6.1</v>
      </c>
    </row>
    <row r="8306" spans="1:2" x14ac:dyDescent="0.25">
      <c r="A8306">
        <v>8.0680801951000003</v>
      </c>
      <c r="B8306">
        <v>6.9</v>
      </c>
    </row>
    <row r="8307" spans="1:2" x14ac:dyDescent="0.25">
      <c r="A8307">
        <v>7.3741904745599998</v>
      </c>
      <c r="B8307">
        <v>5.0999999999999996</v>
      </c>
    </row>
    <row r="8308" spans="1:2" x14ac:dyDescent="0.25">
      <c r="A8308">
        <v>6.4769970927799996</v>
      </c>
      <c r="B8308">
        <v>5.5</v>
      </c>
    </row>
    <row r="8309" spans="1:2" x14ac:dyDescent="0.25">
      <c r="A8309">
        <v>5.83503643337</v>
      </c>
      <c r="B8309">
        <v>5.5</v>
      </c>
    </row>
    <row r="8310" spans="1:2" x14ac:dyDescent="0.25">
      <c r="A8310">
        <v>6.6799543224400004</v>
      </c>
      <c r="B8310">
        <v>5.0999999999999996</v>
      </c>
    </row>
    <row r="8311" spans="1:2" x14ac:dyDescent="0.25">
      <c r="A8311">
        <v>7.6186544766399997</v>
      </c>
      <c r="B8311">
        <v>6.8</v>
      </c>
    </row>
    <row r="8312" spans="1:2" x14ac:dyDescent="0.25">
      <c r="A8312">
        <v>7.5173137759399999</v>
      </c>
      <c r="B8312">
        <v>5.6</v>
      </c>
    </row>
    <row r="8313" spans="1:2" x14ac:dyDescent="0.25">
      <c r="A8313">
        <v>4.9054677238400002</v>
      </c>
      <c r="B8313">
        <v>5.3</v>
      </c>
    </row>
    <row r="8314" spans="1:2" x14ac:dyDescent="0.25">
      <c r="A8314">
        <v>6.7338766341399996</v>
      </c>
      <c r="B8314">
        <v>6.8</v>
      </c>
    </row>
    <row r="8315" spans="1:2" x14ac:dyDescent="0.25">
      <c r="A8315">
        <v>6.4499372709199996</v>
      </c>
      <c r="B8315">
        <v>8</v>
      </c>
    </row>
    <row r="8316" spans="1:2" x14ac:dyDescent="0.25">
      <c r="A8316">
        <v>6.8439333196999996</v>
      </c>
      <c r="B8316">
        <v>8</v>
      </c>
    </row>
    <row r="8317" spans="1:2" x14ac:dyDescent="0.25">
      <c r="A8317">
        <v>3.7498637997299999</v>
      </c>
      <c r="B8317">
        <v>3.5</v>
      </c>
    </row>
    <row r="8318" spans="1:2" x14ac:dyDescent="0.25">
      <c r="A8318">
        <v>7.0981177289600002</v>
      </c>
      <c r="B8318">
        <v>5.9</v>
      </c>
    </row>
    <row r="8319" spans="1:2" x14ac:dyDescent="0.25">
      <c r="A8319">
        <v>0.39249578247299999</v>
      </c>
      <c r="B8319">
        <v>3.6</v>
      </c>
    </row>
    <row r="8320" spans="1:2" x14ac:dyDescent="0.25">
      <c r="A8320">
        <v>6.3932735870700004</v>
      </c>
      <c r="B8320">
        <v>7.3</v>
      </c>
    </row>
    <row r="8321" spans="1:2" x14ac:dyDescent="0.25">
      <c r="A8321">
        <v>6.1332849858999996</v>
      </c>
      <c r="B8321">
        <v>5.5</v>
      </c>
    </row>
    <row r="8322" spans="1:2" x14ac:dyDescent="0.25">
      <c r="A8322">
        <v>7.25802970177</v>
      </c>
      <c r="B8322">
        <v>6.6</v>
      </c>
    </row>
    <row r="8323" spans="1:2" x14ac:dyDescent="0.25">
      <c r="A8323">
        <v>4.5839897342500002</v>
      </c>
      <c r="B8323">
        <v>4.0999999999999996</v>
      </c>
    </row>
    <row r="8324" spans="1:2" x14ac:dyDescent="0.25">
      <c r="A8324">
        <v>5.4547875866000002</v>
      </c>
      <c r="B8324">
        <v>6.5</v>
      </c>
    </row>
    <row r="8325" spans="1:2" x14ac:dyDescent="0.25">
      <c r="A8325">
        <v>6.6197400628600001</v>
      </c>
      <c r="B8325">
        <v>6.9</v>
      </c>
    </row>
    <row r="8326" spans="1:2" x14ac:dyDescent="0.25">
      <c r="A8326">
        <v>4.7861967143599999</v>
      </c>
      <c r="B8326">
        <v>4.7</v>
      </c>
    </row>
    <row r="8327" spans="1:2" x14ac:dyDescent="0.25">
      <c r="A8327">
        <v>4.7202041202</v>
      </c>
      <c r="B8327">
        <v>6.2</v>
      </c>
    </row>
    <row r="8328" spans="1:2" x14ac:dyDescent="0.25">
      <c r="A8328">
        <v>6.4284320209899999</v>
      </c>
      <c r="B8328">
        <v>5.4</v>
      </c>
    </row>
    <row r="8329" spans="1:2" x14ac:dyDescent="0.25">
      <c r="A8329">
        <v>4.1639669651700002</v>
      </c>
      <c r="B8329">
        <v>6.2</v>
      </c>
    </row>
    <row r="8330" spans="1:2" x14ac:dyDescent="0.25">
      <c r="A8330">
        <v>5.9552557360799998</v>
      </c>
      <c r="B8330">
        <v>7.3</v>
      </c>
    </row>
    <row r="8331" spans="1:2" x14ac:dyDescent="0.25">
      <c r="A8331">
        <v>6.6924391870899997</v>
      </c>
      <c r="B8331">
        <v>6.9</v>
      </c>
    </row>
    <row r="8332" spans="1:2" x14ac:dyDescent="0.25">
      <c r="A8332">
        <v>6.3417074124299999</v>
      </c>
      <c r="B8332">
        <v>7.3</v>
      </c>
    </row>
    <row r="8333" spans="1:2" x14ac:dyDescent="0.25">
      <c r="A8333">
        <v>7.5950276928299996</v>
      </c>
      <c r="B8333">
        <v>7.3</v>
      </c>
    </row>
    <row r="8334" spans="1:2" x14ac:dyDescent="0.25">
      <c r="A8334">
        <v>6.2256726202800001</v>
      </c>
      <c r="B8334">
        <v>4.5</v>
      </c>
    </row>
    <row r="8335" spans="1:2" x14ac:dyDescent="0.25">
      <c r="A8335">
        <v>9.7971532468499998</v>
      </c>
      <c r="B8335">
        <v>5.8</v>
      </c>
    </row>
    <row r="8336" spans="1:2" x14ac:dyDescent="0.25">
      <c r="A8336">
        <v>5.3909338837099998</v>
      </c>
      <c r="B8336">
        <v>4.7</v>
      </c>
    </row>
    <row r="8337" spans="1:2" x14ac:dyDescent="0.25">
      <c r="A8337">
        <v>6.3214196793199999</v>
      </c>
      <c r="B8337">
        <v>4.9000000000000004</v>
      </c>
    </row>
    <row r="8338" spans="1:2" x14ac:dyDescent="0.25">
      <c r="A8338">
        <v>5.5520225083400003</v>
      </c>
      <c r="B8338">
        <v>7.5</v>
      </c>
    </row>
    <row r="8339" spans="1:2" x14ac:dyDescent="0.25">
      <c r="A8339">
        <v>7.1759084672500002</v>
      </c>
      <c r="B8339">
        <v>6</v>
      </c>
    </row>
    <row r="8340" spans="1:2" x14ac:dyDescent="0.25">
      <c r="A8340">
        <v>5.9663116168699997</v>
      </c>
      <c r="B8340">
        <v>7.5</v>
      </c>
    </row>
    <row r="8341" spans="1:2" x14ac:dyDescent="0.25">
      <c r="A8341">
        <v>3.3416343418199999</v>
      </c>
      <c r="B8341">
        <v>4</v>
      </c>
    </row>
    <row r="8342" spans="1:2" x14ac:dyDescent="0.25">
      <c r="A8342">
        <v>3.0515836657199999</v>
      </c>
      <c r="B8342">
        <v>6</v>
      </c>
    </row>
    <row r="8343" spans="1:2" x14ac:dyDescent="0.25">
      <c r="A8343">
        <v>1.7006700566299999</v>
      </c>
      <c r="B8343">
        <v>5.7</v>
      </c>
    </row>
    <row r="8344" spans="1:2" x14ac:dyDescent="0.25">
      <c r="A8344">
        <v>7.72886665417</v>
      </c>
      <c r="B8344">
        <v>7.7</v>
      </c>
    </row>
    <row r="8345" spans="1:2" x14ac:dyDescent="0.25">
      <c r="A8345">
        <v>7.1547020890499997</v>
      </c>
      <c r="B8345">
        <v>4.7</v>
      </c>
    </row>
    <row r="8346" spans="1:2" x14ac:dyDescent="0.25">
      <c r="A8346">
        <v>7.2344425716799998</v>
      </c>
      <c r="B8346">
        <v>5.5</v>
      </c>
    </row>
    <row r="8347" spans="1:2" x14ac:dyDescent="0.25">
      <c r="A8347">
        <v>4.4568230470900003</v>
      </c>
      <c r="B8347">
        <v>6.7</v>
      </c>
    </row>
    <row r="8348" spans="1:2" x14ac:dyDescent="0.25">
      <c r="A8348">
        <v>5.71159542935</v>
      </c>
      <c r="B8348">
        <v>7.4</v>
      </c>
    </row>
    <row r="8349" spans="1:2" x14ac:dyDescent="0.25">
      <c r="A8349">
        <v>6.1344262295099998</v>
      </c>
      <c r="B8349">
        <v>7.2</v>
      </c>
    </row>
    <row r="8350" spans="1:2" x14ac:dyDescent="0.25">
      <c r="A8350">
        <v>5.71088406317</v>
      </c>
      <c r="B8350">
        <v>4.3</v>
      </c>
    </row>
    <row r="8351" spans="1:2" x14ac:dyDescent="0.25">
      <c r="A8351">
        <v>8.2191062824200003</v>
      </c>
      <c r="B8351">
        <v>7.7</v>
      </c>
    </row>
    <row r="8352" spans="1:2" x14ac:dyDescent="0.25">
      <c r="A8352">
        <v>8.1475123182899996</v>
      </c>
      <c r="B8352">
        <v>6.5</v>
      </c>
    </row>
    <row r="8353" spans="1:2" x14ac:dyDescent="0.25">
      <c r="A8353">
        <v>2.9653269633099999</v>
      </c>
      <c r="B8353">
        <v>7.1</v>
      </c>
    </row>
    <row r="8354" spans="1:2" x14ac:dyDescent="0.25">
      <c r="A8354">
        <v>7.0459499071699998</v>
      </c>
      <c r="B8354">
        <v>5.2</v>
      </c>
    </row>
    <row r="8355" spans="1:2" x14ac:dyDescent="0.25">
      <c r="A8355">
        <v>3.2406200154999998</v>
      </c>
      <c r="B8355">
        <v>5.5</v>
      </c>
    </row>
    <row r="8356" spans="1:2" x14ac:dyDescent="0.25">
      <c r="A8356">
        <v>3.6939171003200002</v>
      </c>
      <c r="B8356">
        <v>4.9000000000000004</v>
      </c>
    </row>
    <row r="8357" spans="1:2" x14ac:dyDescent="0.25">
      <c r="A8357">
        <v>8.7810298126500008</v>
      </c>
      <c r="B8357">
        <v>8.8000000000000007</v>
      </c>
    </row>
    <row r="8358" spans="1:2" x14ac:dyDescent="0.25">
      <c r="A8358">
        <v>5.0323820850500001</v>
      </c>
      <c r="B8358">
        <v>5.2</v>
      </c>
    </row>
    <row r="8359" spans="1:2" x14ac:dyDescent="0.25">
      <c r="A8359">
        <v>3.40731206867</v>
      </c>
      <c r="B8359">
        <v>6.9</v>
      </c>
    </row>
    <row r="8360" spans="1:2" x14ac:dyDescent="0.25">
      <c r="A8360">
        <v>0.19023130379200001</v>
      </c>
      <c r="B8360">
        <v>6.2</v>
      </c>
    </row>
    <row r="8361" spans="1:2" x14ac:dyDescent="0.25">
      <c r="A8361">
        <v>6.3366432933299999</v>
      </c>
      <c r="B8361">
        <v>7.1</v>
      </c>
    </row>
    <row r="8362" spans="1:2" x14ac:dyDescent="0.25">
      <c r="A8362">
        <v>3.4806110189499999</v>
      </c>
      <c r="B8362">
        <v>5.9</v>
      </c>
    </row>
    <row r="8363" spans="1:2" x14ac:dyDescent="0.25">
      <c r="A8363">
        <v>7.2075396565899998</v>
      </c>
      <c r="B8363">
        <v>6.4</v>
      </c>
    </row>
    <row r="8364" spans="1:2" x14ac:dyDescent="0.25">
      <c r="A8364">
        <v>7.1080837428999999</v>
      </c>
      <c r="B8364">
        <v>3.5</v>
      </c>
    </row>
    <row r="8365" spans="1:2" x14ac:dyDescent="0.25">
      <c r="A8365">
        <v>5.80299925967</v>
      </c>
      <c r="B8365">
        <v>5.9</v>
      </c>
    </row>
    <row r="8366" spans="1:2" x14ac:dyDescent="0.25">
      <c r="A8366">
        <v>8.2804263695499998</v>
      </c>
      <c r="B8366">
        <v>7.7</v>
      </c>
    </row>
    <row r="8367" spans="1:2" x14ac:dyDescent="0.25">
      <c r="A8367">
        <v>5.5329113507500001</v>
      </c>
      <c r="B8367">
        <v>6.9</v>
      </c>
    </row>
    <row r="8368" spans="1:2" x14ac:dyDescent="0.25">
      <c r="A8368">
        <v>5.9058974233799999</v>
      </c>
      <c r="B8368">
        <v>5.0999999999999996</v>
      </c>
    </row>
    <row r="8369" spans="1:2" x14ac:dyDescent="0.25">
      <c r="A8369">
        <v>3.1528860895099999</v>
      </c>
      <c r="B8369">
        <v>5.5</v>
      </c>
    </row>
    <row r="8370" spans="1:2" x14ac:dyDescent="0.25">
      <c r="A8370">
        <v>6.7138744805000004</v>
      </c>
      <c r="B8370">
        <v>7.1</v>
      </c>
    </row>
    <row r="8371" spans="1:2" x14ac:dyDescent="0.25">
      <c r="A8371">
        <v>3.8976228605999998</v>
      </c>
      <c r="B8371">
        <v>6.7</v>
      </c>
    </row>
    <row r="8372" spans="1:2" x14ac:dyDescent="0.25">
      <c r="A8372">
        <v>7.95575813602</v>
      </c>
      <c r="B8372">
        <v>8.1999999999999993</v>
      </c>
    </row>
    <row r="8373" spans="1:2" x14ac:dyDescent="0.25">
      <c r="A8373">
        <v>3.8</v>
      </c>
      <c r="B8373">
        <v>4.5999999999999996</v>
      </c>
    </row>
    <row r="8374" spans="1:2" x14ac:dyDescent="0.25">
      <c r="A8374">
        <v>7.7351565686299999</v>
      </c>
      <c r="B8374">
        <v>6.8</v>
      </c>
    </row>
    <row r="8375" spans="1:2" x14ac:dyDescent="0.25">
      <c r="A8375">
        <v>4.6345383927999997</v>
      </c>
      <c r="B8375">
        <v>5.4</v>
      </c>
    </row>
    <row r="8376" spans="1:2" x14ac:dyDescent="0.25">
      <c r="A8376">
        <v>4.6492268149899996</v>
      </c>
      <c r="B8376">
        <v>4.4000000000000004</v>
      </c>
    </row>
    <row r="8377" spans="1:2" x14ac:dyDescent="0.25">
      <c r="A8377">
        <v>5.0802600702199996</v>
      </c>
      <c r="B8377">
        <v>6.7</v>
      </c>
    </row>
    <row r="8378" spans="1:2" x14ac:dyDescent="0.25">
      <c r="A8378">
        <v>4.82246072515</v>
      </c>
      <c r="B8378">
        <v>6.8</v>
      </c>
    </row>
    <row r="8379" spans="1:2" x14ac:dyDescent="0.25">
      <c r="A8379">
        <v>4.8785075099400004</v>
      </c>
      <c r="B8379">
        <v>5.9</v>
      </c>
    </row>
    <row r="8380" spans="1:2" x14ac:dyDescent="0.25">
      <c r="A8380">
        <v>2.0053490149200002</v>
      </c>
      <c r="B8380">
        <v>4.5</v>
      </c>
    </row>
    <row r="8381" spans="1:2" x14ac:dyDescent="0.25">
      <c r="A8381">
        <v>9.1993611386000005</v>
      </c>
      <c r="B8381">
        <v>7.1</v>
      </c>
    </row>
    <row r="8382" spans="1:2" x14ac:dyDescent="0.25">
      <c r="A8382">
        <v>9.4039616774199999</v>
      </c>
      <c r="B8382">
        <v>7.3</v>
      </c>
    </row>
    <row r="8383" spans="1:2" x14ac:dyDescent="0.25">
      <c r="A8383">
        <v>6.4814638157899997</v>
      </c>
      <c r="B8383">
        <v>2.4</v>
      </c>
    </row>
    <row r="8384" spans="1:2" x14ac:dyDescent="0.25">
      <c r="A8384">
        <v>7.4598639777100004</v>
      </c>
      <c r="B8384">
        <v>6.3</v>
      </c>
    </row>
    <row r="8385" spans="1:2" x14ac:dyDescent="0.25">
      <c r="A8385">
        <v>7.4882326103499999</v>
      </c>
      <c r="B8385">
        <v>7.2</v>
      </c>
    </row>
    <row r="8386" spans="1:2" x14ac:dyDescent="0.25">
      <c r="A8386">
        <v>6.8834875059899998</v>
      </c>
      <c r="B8386">
        <v>7.3</v>
      </c>
    </row>
    <row r="8387" spans="1:2" x14ac:dyDescent="0.25">
      <c r="A8387">
        <v>3.4151215028299999</v>
      </c>
      <c r="B8387">
        <v>2.5</v>
      </c>
    </row>
    <row r="8388" spans="1:2" x14ac:dyDescent="0.25">
      <c r="A8388">
        <v>7.07124303235</v>
      </c>
      <c r="B8388">
        <v>8.6</v>
      </c>
    </row>
    <row r="8389" spans="1:2" x14ac:dyDescent="0.25">
      <c r="A8389">
        <v>7.9904463575999998</v>
      </c>
      <c r="B8389">
        <v>7.2</v>
      </c>
    </row>
    <row r="8390" spans="1:2" x14ac:dyDescent="0.25">
      <c r="A8390">
        <v>6.97618701668</v>
      </c>
      <c r="B8390">
        <v>6.4</v>
      </c>
    </row>
    <row r="8391" spans="1:2" x14ac:dyDescent="0.25">
      <c r="A8391">
        <v>6.8197671315099999</v>
      </c>
      <c r="B8391">
        <v>8.3000000000000007</v>
      </c>
    </row>
    <row r="8392" spans="1:2" x14ac:dyDescent="0.25">
      <c r="A8392">
        <v>6.5134779174500004</v>
      </c>
      <c r="B8392">
        <v>7.3</v>
      </c>
    </row>
    <row r="8393" spans="1:2" x14ac:dyDescent="0.25">
      <c r="A8393">
        <v>6.0178726351299998</v>
      </c>
      <c r="B8393">
        <v>4.5</v>
      </c>
    </row>
    <row r="8394" spans="1:2" x14ac:dyDescent="0.25">
      <c r="A8394">
        <v>3.7413468941899999</v>
      </c>
      <c r="B8394">
        <v>7.7</v>
      </c>
    </row>
    <row r="8395" spans="1:2" x14ac:dyDescent="0.25">
      <c r="A8395">
        <v>5.7729782392600004</v>
      </c>
      <c r="B8395">
        <v>5.2</v>
      </c>
    </row>
    <row r="8396" spans="1:2" x14ac:dyDescent="0.25">
      <c r="A8396">
        <v>5.8967436193999996</v>
      </c>
      <c r="B8396">
        <v>3.3</v>
      </c>
    </row>
    <row r="8397" spans="1:2" x14ac:dyDescent="0.25">
      <c r="A8397">
        <v>5.0013386880899997</v>
      </c>
      <c r="B8397">
        <v>6</v>
      </c>
    </row>
    <row r="8398" spans="1:2" x14ac:dyDescent="0.25">
      <c r="A8398">
        <v>8.1070471240999993</v>
      </c>
      <c r="B8398">
        <v>7.2</v>
      </c>
    </row>
    <row r="8399" spans="1:2" x14ac:dyDescent="0.25">
      <c r="A8399">
        <v>6.27274056145</v>
      </c>
      <c r="B8399">
        <v>5.8</v>
      </c>
    </row>
    <row r="8400" spans="1:2" x14ac:dyDescent="0.25">
      <c r="A8400">
        <v>6.5388174444000002</v>
      </c>
      <c r="B8400">
        <v>5.5</v>
      </c>
    </row>
    <row r="8401" spans="1:2" x14ac:dyDescent="0.25">
      <c r="A8401">
        <v>4.85260818204</v>
      </c>
      <c r="B8401">
        <v>4.9000000000000004</v>
      </c>
    </row>
    <row r="8402" spans="1:2" x14ac:dyDescent="0.25">
      <c r="A8402">
        <v>9.81382707645</v>
      </c>
      <c r="B8402">
        <v>8.1999999999999993</v>
      </c>
    </row>
    <row r="8403" spans="1:2" x14ac:dyDescent="0.25">
      <c r="A8403">
        <v>6.8482456142799997</v>
      </c>
      <c r="B8403">
        <v>7</v>
      </c>
    </row>
    <row r="8404" spans="1:2" x14ac:dyDescent="0.25">
      <c r="A8404">
        <v>4.1349180407299997</v>
      </c>
      <c r="B8404">
        <v>4.2</v>
      </c>
    </row>
    <row r="8405" spans="1:2" x14ac:dyDescent="0.25">
      <c r="A8405">
        <v>8.5041373281000006</v>
      </c>
      <c r="B8405">
        <v>6.5</v>
      </c>
    </row>
    <row r="8406" spans="1:2" x14ac:dyDescent="0.25">
      <c r="A8406">
        <v>5.5720367420299999</v>
      </c>
      <c r="B8406">
        <v>5.8</v>
      </c>
    </row>
    <row r="8407" spans="1:2" x14ac:dyDescent="0.25">
      <c r="A8407">
        <v>8.59888233681</v>
      </c>
      <c r="B8407">
        <v>5.5</v>
      </c>
    </row>
    <row r="8408" spans="1:2" x14ac:dyDescent="0.25">
      <c r="A8408">
        <v>6.3188982087700003</v>
      </c>
      <c r="B8408">
        <v>6.8</v>
      </c>
    </row>
    <row r="8409" spans="1:2" x14ac:dyDescent="0.25">
      <c r="A8409">
        <v>1.97481899923</v>
      </c>
      <c r="B8409">
        <v>5.3</v>
      </c>
    </row>
    <row r="8410" spans="1:2" x14ac:dyDescent="0.25">
      <c r="A8410">
        <v>6.0462043641000003</v>
      </c>
      <c r="B8410">
        <v>8.3000000000000007</v>
      </c>
    </row>
    <row r="8411" spans="1:2" x14ac:dyDescent="0.25">
      <c r="A8411">
        <v>6.0462043641000003</v>
      </c>
      <c r="B8411">
        <v>5.2</v>
      </c>
    </row>
    <row r="8412" spans="1:2" x14ac:dyDescent="0.25">
      <c r="A8412">
        <v>7.7543437478100001</v>
      </c>
      <c r="B8412">
        <v>3.8</v>
      </c>
    </row>
    <row r="8413" spans="1:2" x14ac:dyDescent="0.25">
      <c r="A8413">
        <v>9.3205578767499997</v>
      </c>
      <c r="B8413">
        <v>7.2</v>
      </c>
    </row>
    <row r="8414" spans="1:2" x14ac:dyDescent="0.25">
      <c r="A8414">
        <v>5.1986568059199998</v>
      </c>
      <c r="B8414">
        <v>5.2</v>
      </c>
    </row>
    <row r="8415" spans="1:2" x14ac:dyDescent="0.25">
      <c r="A8415">
        <v>5.3191121073999996</v>
      </c>
      <c r="B8415">
        <v>5.7</v>
      </c>
    </row>
    <row r="8416" spans="1:2" x14ac:dyDescent="0.25">
      <c r="A8416">
        <v>4.6032524180700003</v>
      </c>
      <c r="B8416">
        <v>7</v>
      </c>
    </row>
    <row r="8417" spans="1:2" x14ac:dyDescent="0.25">
      <c r="A8417">
        <v>6.9323538560499998</v>
      </c>
      <c r="B8417">
        <v>6.3</v>
      </c>
    </row>
    <row r="8418" spans="1:2" x14ac:dyDescent="0.25">
      <c r="A8418">
        <v>4.6988913599600002</v>
      </c>
      <c r="B8418">
        <v>2.1</v>
      </c>
    </row>
    <row r="8419" spans="1:2" x14ac:dyDescent="0.25">
      <c r="A8419">
        <v>4.2829239022900003</v>
      </c>
      <c r="B8419">
        <v>5.3</v>
      </c>
    </row>
    <row r="8420" spans="1:2" x14ac:dyDescent="0.25">
      <c r="A8420">
        <v>5.9083949068699999</v>
      </c>
      <c r="B8420">
        <v>6</v>
      </c>
    </row>
    <row r="8421" spans="1:2" x14ac:dyDescent="0.25">
      <c r="A8421">
        <v>5.0414558136899998</v>
      </c>
      <c r="B8421">
        <v>5.2</v>
      </c>
    </row>
    <row r="8422" spans="1:2" x14ac:dyDescent="0.25">
      <c r="A8422">
        <v>7.1537839218399997</v>
      </c>
      <c r="B8422">
        <v>2.6</v>
      </c>
    </row>
    <row r="8423" spans="1:2" x14ac:dyDescent="0.25">
      <c r="A8423">
        <v>6.7711000528799996</v>
      </c>
      <c r="B8423">
        <v>6.2</v>
      </c>
    </row>
    <row r="8424" spans="1:2" x14ac:dyDescent="0.25">
      <c r="A8424">
        <v>9.1288907636900003</v>
      </c>
      <c r="B8424">
        <v>5.5</v>
      </c>
    </row>
    <row r="8425" spans="1:2" x14ac:dyDescent="0.25">
      <c r="A8425">
        <v>4.8204127916199999</v>
      </c>
      <c r="B8425">
        <v>6.6</v>
      </c>
    </row>
    <row r="8426" spans="1:2" x14ac:dyDescent="0.25">
      <c r="A8426">
        <v>6.5770660735600002</v>
      </c>
      <c r="B8426">
        <v>6.7</v>
      </c>
    </row>
    <row r="8427" spans="1:2" x14ac:dyDescent="0.25">
      <c r="A8427">
        <v>6.1357150713299999</v>
      </c>
      <c r="B8427">
        <v>6.4</v>
      </c>
    </row>
    <row r="8428" spans="1:2" x14ac:dyDescent="0.25">
      <c r="A8428">
        <v>4.88366430549</v>
      </c>
      <c r="B8428">
        <v>6</v>
      </c>
    </row>
    <row r="8429" spans="1:2" x14ac:dyDescent="0.25">
      <c r="A8429">
        <v>0.77749231689599996</v>
      </c>
      <c r="B8429">
        <v>2.1</v>
      </c>
    </row>
    <row r="8430" spans="1:2" x14ac:dyDescent="0.25">
      <c r="A8430">
        <v>6.2557413466599998</v>
      </c>
      <c r="B8430">
        <v>6.7</v>
      </c>
    </row>
    <row r="8431" spans="1:2" x14ac:dyDescent="0.25">
      <c r="A8431">
        <v>6.24754599127</v>
      </c>
      <c r="B8431">
        <v>6.2</v>
      </c>
    </row>
    <row r="8432" spans="1:2" x14ac:dyDescent="0.25">
      <c r="A8432">
        <v>6.4910799060000004</v>
      </c>
      <c r="B8432">
        <v>6.3</v>
      </c>
    </row>
    <row r="8433" spans="1:2" x14ac:dyDescent="0.25">
      <c r="A8433">
        <v>8.0926793672800006</v>
      </c>
      <c r="B8433">
        <v>6.1</v>
      </c>
    </row>
    <row r="8434" spans="1:2" x14ac:dyDescent="0.25">
      <c r="A8434">
        <v>5.7960644172600002</v>
      </c>
      <c r="B8434">
        <v>5.4</v>
      </c>
    </row>
    <row r="8435" spans="1:2" x14ac:dyDescent="0.25">
      <c r="A8435">
        <v>6.6489592533000001</v>
      </c>
      <c r="B8435">
        <v>7</v>
      </c>
    </row>
    <row r="8436" spans="1:2" x14ac:dyDescent="0.25">
      <c r="A8436">
        <v>4.36425699619</v>
      </c>
      <c r="B8436">
        <v>4.5999999999999996</v>
      </c>
    </row>
    <row r="8437" spans="1:2" x14ac:dyDescent="0.25">
      <c r="A8437">
        <v>5.14666904057</v>
      </c>
      <c r="B8437">
        <v>6.7</v>
      </c>
    </row>
    <row r="8438" spans="1:2" x14ac:dyDescent="0.25">
      <c r="A8438">
        <v>3.3036170454999998</v>
      </c>
      <c r="B8438">
        <v>4.7</v>
      </c>
    </row>
    <row r="8439" spans="1:2" x14ac:dyDescent="0.25">
      <c r="A8439">
        <v>3.2039226418300002</v>
      </c>
      <c r="B8439">
        <v>4.8</v>
      </c>
    </row>
    <row r="8440" spans="1:2" x14ac:dyDescent="0.25">
      <c r="A8440">
        <v>4.2381713985599996</v>
      </c>
      <c r="B8440">
        <v>7.1</v>
      </c>
    </row>
    <row r="8441" spans="1:2" x14ac:dyDescent="0.25">
      <c r="A8441">
        <v>7.7286761948700002</v>
      </c>
      <c r="B8441">
        <v>5.3</v>
      </c>
    </row>
    <row r="8442" spans="1:2" x14ac:dyDescent="0.25">
      <c r="A8442">
        <v>6.9711868202199998</v>
      </c>
      <c r="B8442">
        <v>6.1</v>
      </c>
    </row>
    <row r="8443" spans="1:2" x14ac:dyDescent="0.25">
      <c r="A8443">
        <v>1.33996569395</v>
      </c>
      <c r="B8443">
        <v>4.0999999999999996</v>
      </c>
    </row>
    <row r="8444" spans="1:2" x14ac:dyDescent="0.25">
      <c r="A8444">
        <v>4.4474958030999998</v>
      </c>
      <c r="B8444">
        <v>4.5</v>
      </c>
    </row>
    <row r="8445" spans="1:2" x14ac:dyDescent="0.25">
      <c r="A8445">
        <v>7.1862188892900001</v>
      </c>
      <c r="B8445">
        <v>6</v>
      </c>
    </row>
    <row r="8446" spans="1:2" x14ac:dyDescent="0.25">
      <c r="A8446">
        <v>3.37411469108</v>
      </c>
      <c r="B8446">
        <v>5.7</v>
      </c>
    </row>
    <row r="8447" spans="1:2" x14ac:dyDescent="0.25">
      <c r="A8447">
        <v>7.6571023722499998</v>
      </c>
      <c r="B8447">
        <v>4.9000000000000004</v>
      </c>
    </row>
    <row r="8448" spans="1:2" x14ac:dyDescent="0.25">
      <c r="A8448">
        <v>4.4768907395699999</v>
      </c>
      <c r="B8448">
        <v>6.5</v>
      </c>
    </row>
    <row r="8449" spans="1:2" x14ac:dyDescent="0.25">
      <c r="A8449">
        <v>6.5866516712200003</v>
      </c>
      <c r="B8449">
        <v>6</v>
      </c>
    </row>
    <row r="8450" spans="1:2" x14ac:dyDescent="0.25">
      <c r="A8450">
        <v>8.9233560301499999</v>
      </c>
      <c r="B8450">
        <v>5.8</v>
      </c>
    </row>
    <row r="8451" spans="1:2" x14ac:dyDescent="0.25">
      <c r="A8451">
        <v>1.8426938530600001</v>
      </c>
      <c r="B8451">
        <v>5.2</v>
      </c>
    </row>
    <row r="8452" spans="1:2" x14ac:dyDescent="0.25">
      <c r="A8452">
        <v>7.2457448739599997</v>
      </c>
      <c r="B8452">
        <v>6.9</v>
      </c>
    </row>
    <row r="8453" spans="1:2" x14ac:dyDescent="0.25">
      <c r="A8453">
        <v>5.9802692939300002</v>
      </c>
      <c r="B8453">
        <v>5.6</v>
      </c>
    </row>
    <row r="8454" spans="1:2" x14ac:dyDescent="0.25">
      <c r="A8454">
        <v>5.8411621492499997</v>
      </c>
      <c r="B8454">
        <v>8.1</v>
      </c>
    </row>
    <row r="8455" spans="1:2" x14ac:dyDescent="0.25">
      <c r="A8455">
        <v>9.3968456677199992</v>
      </c>
      <c r="B8455">
        <v>7.4</v>
      </c>
    </row>
    <row r="8456" spans="1:2" x14ac:dyDescent="0.25">
      <c r="A8456">
        <v>6.1344262295099998</v>
      </c>
      <c r="B8456">
        <v>7.1</v>
      </c>
    </row>
    <row r="8457" spans="1:2" x14ac:dyDescent="0.25">
      <c r="A8457">
        <v>7.5071085156199997</v>
      </c>
      <c r="B8457">
        <v>6.2</v>
      </c>
    </row>
    <row r="8458" spans="1:2" x14ac:dyDescent="0.25">
      <c r="A8458">
        <v>5.37731731566</v>
      </c>
      <c r="B8458">
        <v>5.7</v>
      </c>
    </row>
    <row r="8459" spans="1:2" x14ac:dyDescent="0.25">
      <c r="A8459">
        <v>5.0828893560799999</v>
      </c>
      <c r="B8459">
        <v>6.8</v>
      </c>
    </row>
    <row r="8460" spans="1:2" x14ac:dyDescent="0.25">
      <c r="A8460">
        <v>8.8593941458999996</v>
      </c>
      <c r="B8460">
        <v>7.8</v>
      </c>
    </row>
    <row r="8461" spans="1:2" x14ac:dyDescent="0.25">
      <c r="A8461">
        <v>7.79871909502</v>
      </c>
      <c r="B8461">
        <v>5.3</v>
      </c>
    </row>
    <row r="8462" spans="1:2" x14ac:dyDescent="0.25">
      <c r="A8462">
        <v>5.3196698143700001</v>
      </c>
      <c r="B8462">
        <v>6.5</v>
      </c>
    </row>
    <row r="8463" spans="1:2" x14ac:dyDescent="0.25">
      <c r="A8463">
        <v>8.3807702496199994</v>
      </c>
      <c r="B8463">
        <v>6.7</v>
      </c>
    </row>
    <row r="8464" spans="1:2" x14ac:dyDescent="0.25">
      <c r="A8464">
        <v>4.9165740234399999</v>
      </c>
      <c r="B8464">
        <v>3.5</v>
      </c>
    </row>
    <row r="8465" spans="1:2" x14ac:dyDescent="0.25">
      <c r="A8465">
        <v>6.9077697558100004</v>
      </c>
      <c r="B8465">
        <v>8</v>
      </c>
    </row>
    <row r="8466" spans="1:2" x14ac:dyDescent="0.25">
      <c r="A8466">
        <v>5.9870689876099998</v>
      </c>
      <c r="B8466">
        <v>5.0999999999999996</v>
      </c>
    </row>
    <row r="8467" spans="1:2" x14ac:dyDescent="0.25">
      <c r="A8467">
        <v>6.1344262295099998</v>
      </c>
      <c r="B8467">
        <v>6</v>
      </c>
    </row>
    <row r="8468" spans="1:2" x14ac:dyDescent="0.25">
      <c r="A8468">
        <v>3.7316139175899998</v>
      </c>
      <c r="B8468">
        <v>4.7</v>
      </c>
    </row>
    <row r="8469" spans="1:2" x14ac:dyDescent="0.25">
      <c r="A8469">
        <v>5.8971222920099997</v>
      </c>
      <c r="B8469">
        <v>5</v>
      </c>
    </row>
    <row r="8470" spans="1:2" x14ac:dyDescent="0.25">
      <c r="A8470">
        <v>3.16958173052</v>
      </c>
      <c r="B8470">
        <v>4.9000000000000004</v>
      </c>
    </row>
    <row r="8471" spans="1:2" x14ac:dyDescent="0.25">
      <c r="A8471">
        <v>8.0999069821600003</v>
      </c>
      <c r="B8471">
        <v>7.1</v>
      </c>
    </row>
    <row r="8472" spans="1:2" x14ac:dyDescent="0.25">
      <c r="A8472">
        <v>5.3602689486499999</v>
      </c>
      <c r="B8472">
        <v>7.2</v>
      </c>
    </row>
    <row r="8473" spans="1:2" x14ac:dyDescent="0.25">
      <c r="A8473">
        <v>8.2475749687899995</v>
      </c>
      <c r="B8473">
        <v>8</v>
      </c>
    </row>
    <row r="8474" spans="1:2" x14ac:dyDescent="0.25">
      <c r="A8474">
        <v>5.5260630711200003</v>
      </c>
      <c r="B8474">
        <v>6</v>
      </c>
    </row>
    <row r="8475" spans="1:2" x14ac:dyDescent="0.25">
      <c r="A8475">
        <v>4.7339964171000002</v>
      </c>
      <c r="B8475">
        <v>6.9</v>
      </c>
    </row>
    <row r="8476" spans="1:2" x14ac:dyDescent="0.25">
      <c r="A8476">
        <v>4.6684089820499999</v>
      </c>
      <c r="B8476">
        <v>5.6</v>
      </c>
    </row>
    <row r="8477" spans="1:2" x14ac:dyDescent="0.25">
      <c r="A8477">
        <v>4.2542020806199998</v>
      </c>
      <c r="B8477">
        <v>5.6</v>
      </c>
    </row>
    <row r="8478" spans="1:2" x14ac:dyDescent="0.25">
      <c r="A8478">
        <v>5.3862680815999999</v>
      </c>
      <c r="B8478">
        <v>6.2</v>
      </c>
    </row>
    <row r="8479" spans="1:2" x14ac:dyDescent="0.25">
      <c r="A8479">
        <v>4.7909329960099996</v>
      </c>
      <c r="B8479">
        <v>5.9</v>
      </c>
    </row>
    <row r="8480" spans="1:2" x14ac:dyDescent="0.25">
      <c r="A8480">
        <v>7.6850058133000001</v>
      </c>
      <c r="B8480">
        <v>6.5</v>
      </c>
    </row>
    <row r="8481" spans="1:2" x14ac:dyDescent="0.25">
      <c r="A8481">
        <v>8.0265382842899999</v>
      </c>
      <c r="B8481">
        <v>6.5</v>
      </c>
    </row>
    <row r="8482" spans="1:2" x14ac:dyDescent="0.25">
      <c r="A8482">
        <v>4.2613426202699998</v>
      </c>
      <c r="B8482">
        <v>6</v>
      </c>
    </row>
    <row r="8483" spans="1:2" x14ac:dyDescent="0.25">
      <c r="A8483">
        <v>4.5614340119700003</v>
      </c>
      <c r="B8483">
        <v>6.6</v>
      </c>
    </row>
    <row r="8484" spans="1:2" x14ac:dyDescent="0.25">
      <c r="A8484">
        <v>7.9815791309800002</v>
      </c>
      <c r="B8484">
        <v>5.6</v>
      </c>
    </row>
    <row r="8485" spans="1:2" x14ac:dyDescent="0.25">
      <c r="A8485">
        <v>6.2989790193199999</v>
      </c>
      <c r="B8485">
        <v>4.5999999999999996</v>
      </c>
    </row>
    <row r="8486" spans="1:2" x14ac:dyDescent="0.25">
      <c r="A8486">
        <v>8.4310263168200006</v>
      </c>
      <c r="B8486">
        <v>5.6</v>
      </c>
    </row>
    <row r="8487" spans="1:2" x14ac:dyDescent="0.25">
      <c r="A8487">
        <v>6.7</v>
      </c>
      <c r="B8487">
        <v>6.1</v>
      </c>
    </row>
    <row r="8488" spans="1:2" x14ac:dyDescent="0.25">
      <c r="A8488">
        <v>5.9592399302399999</v>
      </c>
      <c r="B8488">
        <v>4.4000000000000004</v>
      </c>
    </row>
    <row r="8489" spans="1:2" x14ac:dyDescent="0.25">
      <c r="A8489">
        <v>6.9749963468400002</v>
      </c>
      <c r="B8489">
        <v>6.4</v>
      </c>
    </row>
    <row r="8490" spans="1:2" x14ac:dyDescent="0.25">
      <c r="A8490">
        <v>9.4713215546500003</v>
      </c>
      <c r="B8490">
        <v>6.2</v>
      </c>
    </row>
    <row r="8491" spans="1:2" x14ac:dyDescent="0.25">
      <c r="A8491">
        <v>5.1377431817600003</v>
      </c>
      <c r="B8491">
        <v>7.8</v>
      </c>
    </row>
    <row r="8492" spans="1:2" x14ac:dyDescent="0.25">
      <c r="A8492">
        <v>6.7327520303000004</v>
      </c>
      <c r="B8492">
        <v>6.1</v>
      </c>
    </row>
    <row r="8493" spans="1:2" x14ac:dyDescent="0.25">
      <c r="A8493">
        <v>3.55</v>
      </c>
      <c r="B8493">
        <v>6.8</v>
      </c>
    </row>
    <row r="8494" spans="1:2" x14ac:dyDescent="0.25">
      <c r="A8494">
        <v>4.7505081222800003</v>
      </c>
      <c r="B8494">
        <v>5.2</v>
      </c>
    </row>
    <row r="8495" spans="1:2" x14ac:dyDescent="0.25">
      <c r="A8495">
        <v>9.2504500875000009</v>
      </c>
      <c r="B8495">
        <v>7.4</v>
      </c>
    </row>
    <row r="8496" spans="1:2" x14ac:dyDescent="0.25">
      <c r="A8496">
        <v>7.9322512465899999</v>
      </c>
      <c r="B8496">
        <v>7.8</v>
      </c>
    </row>
    <row r="8497" spans="1:2" x14ac:dyDescent="0.25">
      <c r="A8497">
        <v>6.2422187488700001</v>
      </c>
      <c r="B8497">
        <v>5.6</v>
      </c>
    </row>
    <row r="8498" spans="1:2" x14ac:dyDescent="0.25">
      <c r="A8498">
        <v>5.6293220167299998</v>
      </c>
      <c r="B8498">
        <v>6.9</v>
      </c>
    </row>
    <row r="8499" spans="1:2" x14ac:dyDescent="0.25">
      <c r="A8499">
        <v>5.7469161146000003</v>
      </c>
      <c r="B8499">
        <v>6.1</v>
      </c>
    </row>
    <row r="8500" spans="1:2" x14ac:dyDescent="0.25">
      <c r="A8500">
        <v>7.6867123299899998</v>
      </c>
      <c r="B8500">
        <v>6.8</v>
      </c>
    </row>
    <row r="8501" spans="1:2" x14ac:dyDescent="0.25">
      <c r="A8501">
        <v>7.3372513603399998</v>
      </c>
      <c r="B8501">
        <v>6.9</v>
      </c>
    </row>
    <row r="8502" spans="1:2" x14ac:dyDescent="0.25">
      <c r="A8502">
        <v>7.4190618638899997</v>
      </c>
      <c r="B8502">
        <v>7.3</v>
      </c>
    </row>
    <row r="8503" spans="1:2" x14ac:dyDescent="0.25">
      <c r="A8503">
        <v>7.3677096183800002</v>
      </c>
      <c r="B8503">
        <v>7.3</v>
      </c>
    </row>
    <row r="8504" spans="1:2" x14ac:dyDescent="0.25">
      <c r="A8504">
        <v>7.3899076954499998</v>
      </c>
      <c r="B8504">
        <v>7.3</v>
      </c>
    </row>
    <row r="8505" spans="1:2" x14ac:dyDescent="0.25">
      <c r="A8505">
        <v>5.2006372190299999</v>
      </c>
      <c r="B8505">
        <v>6.2</v>
      </c>
    </row>
    <row r="8506" spans="1:2" x14ac:dyDescent="0.25">
      <c r="A8506">
        <v>8.7184197078099999</v>
      </c>
      <c r="B8506">
        <v>7.2</v>
      </c>
    </row>
    <row r="8507" spans="1:2" x14ac:dyDescent="0.25">
      <c r="A8507">
        <v>6.8917145503599997</v>
      </c>
      <c r="B8507">
        <v>7.1</v>
      </c>
    </row>
    <row r="8508" spans="1:2" x14ac:dyDescent="0.25">
      <c r="A8508">
        <v>3.5729000098100001</v>
      </c>
      <c r="B8508">
        <v>5</v>
      </c>
    </row>
    <row r="8509" spans="1:2" x14ac:dyDescent="0.25">
      <c r="A8509">
        <v>5.7892365548900004</v>
      </c>
      <c r="B8509">
        <v>4.2</v>
      </c>
    </row>
    <row r="8510" spans="1:2" x14ac:dyDescent="0.25">
      <c r="A8510">
        <v>4.1231494260700003</v>
      </c>
      <c r="B8510">
        <v>5.8</v>
      </c>
    </row>
    <row r="8511" spans="1:2" x14ac:dyDescent="0.25">
      <c r="A8511">
        <v>6.1344262295099998</v>
      </c>
      <c r="B8511">
        <v>6.3</v>
      </c>
    </row>
    <row r="8512" spans="1:2" x14ac:dyDescent="0.25">
      <c r="A8512">
        <v>7.5710758295899998</v>
      </c>
      <c r="B8512">
        <v>7.1</v>
      </c>
    </row>
    <row r="8513" spans="1:2" x14ac:dyDescent="0.25">
      <c r="A8513">
        <v>4.5458215957199997</v>
      </c>
      <c r="B8513">
        <v>5.2</v>
      </c>
    </row>
    <row r="8514" spans="1:2" x14ac:dyDescent="0.25">
      <c r="A8514">
        <v>6.8202254475800004</v>
      </c>
      <c r="B8514">
        <v>7</v>
      </c>
    </row>
    <row r="8515" spans="1:2" x14ac:dyDescent="0.25">
      <c r="A8515">
        <v>5.51966679498</v>
      </c>
      <c r="B8515">
        <v>5.4</v>
      </c>
    </row>
    <row r="8516" spans="1:2" x14ac:dyDescent="0.25">
      <c r="A8516">
        <v>9.0328183578200001</v>
      </c>
      <c r="B8516">
        <v>7.3</v>
      </c>
    </row>
    <row r="8517" spans="1:2" x14ac:dyDescent="0.25">
      <c r="A8517">
        <v>8.0290084490400009</v>
      </c>
      <c r="B8517">
        <v>5.0999999999999996</v>
      </c>
    </row>
    <row r="8518" spans="1:2" x14ac:dyDescent="0.25">
      <c r="A8518">
        <v>5.7365505667700001</v>
      </c>
      <c r="B8518">
        <v>6.7</v>
      </c>
    </row>
    <row r="8519" spans="1:2" x14ac:dyDescent="0.25">
      <c r="A8519">
        <v>8.4824676031300008</v>
      </c>
      <c r="B8519">
        <v>7.5</v>
      </c>
    </row>
    <row r="8520" spans="1:2" x14ac:dyDescent="0.25">
      <c r="A8520">
        <v>8.2715980416000008</v>
      </c>
      <c r="B8520">
        <v>7.5</v>
      </c>
    </row>
    <row r="8521" spans="1:2" x14ac:dyDescent="0.25">
      <c r="A8521">
        <v>5.8545308388699997</v>
      </c>
      <c r="B8521">
        <v>6</v>
      </c>
    </row>
    <row r="8522" spans="1:2" x14ac:dyDescent="0.25">
      <c r="A8522">
        <v>5.0305353501300001</v>
      </c>
      <c r="B8522">
        <v>5.6</v>
      </c>
    </row>
    <row r="8523" spans="1:2" x14ac:dyDescent="0.25">
      <c r="A8523">
        <v>3.4777677216499998</v>
      </c>
      <c r="B8523">
        <v>5.2</v>
      </c>
    </row>
    <row r="8524" spans="1:2" x14ac:dyDescent="0.25">
      <c r="A8524">
        <v>6.2585648566099996</v>
      </c>
      <c r="B8524">
        <v>6.2</v>
      </c>
    </row>
    <row r="8525" spans="1:2" x14ac:dyDescent="0.25">
      <c r="A8525">
        <v>7.6815478797400001</v>
      </c>
      <c r="B8525">
        <v>6.4</v>
      </c>
    </row>
    <row r="8526" spans="1:2" x14ac:dyDescent="0.25">
      <c r="A8526">
        <v>7.2118889072399996</v>
      </c>
      <c r="B8526">
        <v>6.9</v>
      </c>
    </row>
    <row r="8527" spans="1:2" x14ac:dyDescent="0.25">
      <c r="A8527">
        <v>5.19681847822</v>
      </c>
      <c r="B8527">
        <v>3.6</v>
      </c>
    </row>
    <row r="8528" spans="1:2" x14ac:dyDescent="0.25">
      <c r="A8528">
        <v>2.9311024931</v>
      </c>
      <c r="B8528">
        <v>7.3</v>
      </c>
    </row>
    <row r="8529" spans="1:2" x14ac:dyDescent="0.25">
      <c r="A8529">
        <v>4.6973807121400002</v>
      </c>
      <c r="B8529">
        <v>5.9</v>
      </c>
    </row>
    <row r="8530" spans="1:2" x14ac:dyDescent="0.25">
      <c r="A8530">
        <v>8.1238125257899991</v>
      </c>
      <c r="B8530">
        <v>7</v>
      </c>
    </row>
    <row r="8531" spans="1:2" x14ac:dyDescent="0.25">
      <c r="A8531">
        <v>4.4773416796100003</v>
      </c>
      <c r="B8531">
        <v>6.3</v>
      </c>
    </row>
    <row r="8532" spans="1:2" x14ac:dyDescent="0.25">
      <c r="A8532">
        <v>2.0416353159399998</v>
      </c>
      <c r="B8532">
        <v>5.6</v>
      </c>
    </row>
    <row r="8533" spans="1:2" x14ac:dyDescent="0.25">
      <c r="A8533">
        <v>4.9175012602799999</v>
      </c>
      <c r="B8533">
        <v>6.1</v>
      </c>
    </row>
    <row r="8534" spans="1:2" x14ac:dyDescent="0.25">
      <c r="A8534">
        <v>7.6276793936400002</v>
      </c>
      <c r="B8534">
        <v>6.1</v>
      </c>
    </row>
    <row r="8535" spans="1:2" x14ac:dyDescent="0.25">
      <c r="A8535">
        <v>4.8491963702599996</v>
      </c>
      <c r="B8535">
        <v>6.3</v>
      </c>
    </row>
    <row r="8536" spans="1:2" x14ac:dyDescent="0.25">
      <c r="A8536">
        <v>6.5928023467400001</v>
      </c>
      <c r="B8536">
        <v>6.6</v>
      </c>
    </row>
    <row r="8537" spans="1:2" x14ac:dyDescent="0.25">
      <c r="A8537">
        <v>5.3810849640100002</v>
      </c>
      <c r="B8537">
        <v>5.4</v>
      </c>
    </row>
    <row r="8538" spans="1:2" x14ac:dyDescent="0.25">
      <c r="A8538">
        <v>8.0048271505499997</v>
      </c>
      <c r="B8538">
        <v>6.9</v>
      </c>
    </row>
    <row r="8539" spans="1:2" x14ac:dyDescent="0.25">
      <c r="A8539">
        <v>6.0044829542400002</v>
      </c>
      <c r="B8539">
        <v>4.9000000000000004</v>
      </c>
    </row>
    <row r="8540" spans="1:2" x14ac:dyDescent="0.25">
      <c r="A8540">
        <v>6.0462043641000003</v>
      </c>
      <c r="B8540">
        <v>2.2000000000000002</v>
      </c>
    </row>
    <row r="8541" spans="1:2" x14ac:dyDescent="0.25">
      <c r="A8541">
        <v>6.4921045746599999</v>
      </c>
      <c r="B8541">
        <v>5.4</v>
      </c>
    </row>
    <row r="8542" spans="1:2" x14ac:dyDescent="0.25">
      <c r="A8542">
        <v>6.7105913574600002</v>
      </c>
      <c r="B8542">
        <v>6.4</v>
      </c>
    </row>
    <row r="8543" spans="1:2" x14ac:dyDescent="0.25">
      <c r="A8543">
        <v>5.4</v>
      </c>
      <c r="B8543">
        <v>4</v>
      </c>
    </row>
    <row r="8544" spans="1:2" x14ac:dyDescent="0.25">
      <c r="A8544">
        <v>4.5155453261099998</v>
      </c>
      <c r="B8544">
        <v>5.8</v>
      </c>
    </row>
    <row r="8545" spans="1:2" x14ac:dyDescent="0.25">
      <c r="A8545">
        <v>8.9919526318400003</v>
      </c>
      <c r="B8545">
        <v>7.4</v>
      </c>
    </row>
    <row r="8546" spans="1:2" x14ac:dyDescent="0.25">
      <c r="A8546">
        <v>4.3465707254600003</v>
      </c>
      <c r="B8546">
        <v>5.2</v>
      </c>
    </row>
    <row r="8547" spans="1:2" x14ac:dyDescent="0.25">
      <c r="A8547">
        <v>3.72969926231</v>
      </c>
      <c r="B8547">
        <v>6.1</v>
      </c>
    </row>
    <row r="8548" spans="1:2" x14ac:dyDescent="0.25">
      <c r="A8548">
        <v>7.6944993023399997</v>
      </c>
      <c r="B8548">
        <v>4.8</v>
      </c>
    </row>
    <row r="8549" spans="1:2" x14ac:dyDescent="0.25">
      <c r="A8549">
        <v>6.3280000000000003</v>
      </c>
      <c r="B8549">
        <v>6.7</v>
      </c>
    </row>
    <row r="8550" spans="1:2" x14ac:dyDescent="0.25">
      <c r="A8550">
        <v>8.2914955782599993</v>
      </c>
      <c r="B8550">
        <v>5.4</v>
      </c>
    </row>
    <row r="8551" spans="1:2" x14ac:dyDescent="0.25">
      <c r="A8551">
        <v>5.9681147146000004</v>
      </c>
      <c r="B8551">
        <v>5.3</v>
      </c>
    </row>
    <row r="8552" spans="1:2" x14ac:dyDescent="0.25">
      <c r="A8552">
        <v>6.6696473011800004</v>
      </c>
      <c r="B8552">
        <v>6.5</v>
      </c>
    </row>
    <row r="8553" spans="1:2" x14ac:dyDescent="0.25">
      <c r="A8553">
        <v>5.6142017836300004</v>
      </c>
      <c r="B8553">
        <v>6.4</v>
      </c>
    </row>
    <row r="8554" spans="1:2" x14ac:dyDescent="0.25">
      <c r="A8554">
        <v>7.6046490799699997</v>
      </c>
      <c r="B8554">
        <v>6.8</v>
      </c>
    </row>
    <row r="8555" spans="1:2" x14ac:dyDescent="0.25">
      <c r="A8555">
        <v>5.66291635394</v>
      </c>
      <c r="B8555">
        <v>4.0999999999999996</v>
      </c>
    </row>
    <row r="8556" spans="1:2" x14ac:dyDescent="0.25">
      <c r="A8556">
        <v>4.93613776786</v>
      </c>
      <c r="B8556">
        <v>5.5</v>
      </c>
    </row>
    <row r="8557" spans="1:2" x14ac:dyDescent="0.25">
      <c r="A8557">
        <v>6.2391765040399996</v>
      </c>
      <c r="B8557">
        <v>4.9000000000000004</v>
      </c>
    </row>
    <row r="8558" spans="1:2" x14ac:dyDescent="0.25">
      <c r="A8558">
        <v>9.1042620022600005</v>
      </c>
      <c r="B8558">
        <v>6.8</v>
      </c>
    </row>
    <row r="8559" spans="1:2" x14ac:dyDescent="0.25">
      <c r="A8559">
        <v>6.2005218809900002</v>
      </c>
      <c r="B8559">
        <v>5.5</v>
      </c>
    </row>
    <row r="8560" spans="1:2" x14ac:dyDescent="0.25">
      <c r="A8560">
        <v>9.2308527416799997</v>
      </c>
      <c r="B8560">
        <v>7.1</v>
      </c>
    </row>
    <row r="8561" spans="1:2" x14ac:dyDescent="0.25">
      <c r="A8561">
        <v>3.2325281715599998</v>
      </c>
      <c r="B8561">
        <v>7.7</v>
      </c>
    </row>
    <row r="8562" spans="1:2" x14ac:dyDescent="0.25">
      <c r="A8562">
        <v>4.2075687534300004</v>
      </c>
      <c r="B8562">
        <v>5.2</v>
      </c>
    </row>
    <row r="8563" spans="1:2" x14ac:dyDescent="0.25">
      <c r="A8563">
        <v>6.3908020604400004</v>
      </c>
      <c r="B8563">
        <v>3.6</v>
      </c>
    </row>
    <row r="8564" spans="1:2" x14ac:dyDescent="0.25">
      <c r="A8564">
        <v>4.2411927867400001</v>
      </c>
      <c r="B8564">
        <v>6</v>
      </c>
    </row>
    <row r="8565" spans="1:2" x14ac:dyDescent="0.25">
      <c r="A8565">
        <v>7.3066467028000002</v>
      </c>
      <c r="B8565">
        <v>5.8</v>
      </c>
    </row>
    <row r="8566" spans="1:2" x14ac:dyDescent="0.25">
      <c r="A8566">
        <v>4.9325815937200002</v>
      </c>
      <c r="B8566">
        <v>6</v>
      </c>
    </row>
    <row r="8567" spans="1:2" x14ac:dyDescent="0.25">
      <c r="A8567">
        <v>4.4341519693700002</v>
      </c>
      <c r="B8567">
        <v>8</v>
      </c>
    </row>
    <row r="8568" spans="1:2" x14ac:dyDescent="0.25">
      <c r="A8568">
        <v>4.3527345689299999</v>
      </c>
      <c r="B8568">
        <v>6.8</v>
      </c>
    </row>
    <row r="8569" spans="1:2" x14ac:dyDescent="0.25">
      <c r="A8569">
        <v>2.46737081815</v>
      </c>
      <c r="B8569">
        <v>4.5999999999999996</v>
      </c>
    </row>
    <row r="8570" spans="1:2" x14ac:dyDescent="0.25">
      <c r="A8570">
        <v>7.9</v>
      </c>
      <c r="B8570">
        <v>6.5</v>
      </c>
    </row>
    <row r="8571" spans="1:2" x14ac:dyDescent="0.25">
      <c r="A8571">
        <v>5.7398087303000001</v>
      </c>
      <c r="B8571">
        <v>5.4</v>
      </c>
    </row>
    <row r="8572" spans="1:2" x14ac:dyDescent="0.25">
      <c r="A8572">
        <v>8.7069033265200009</v>
      </c>
      <c r="B8572">
        <v>7.9</v>
      </c>
    </row>
    <row r="8573" spans="1:2" x14ac:dyDescent="0.25">
      <c r="A8573">
        <v>7.74366302408</v>
      </c>
      <c r="B8573">
        <v>6.6</v>
      </c>
    </row>
    <row r="8574" spans="1:2" x14ac:dyDescent="0.25">
      <c r="A8574">
        <v>6.7636405959000001</v>
      </c>
      <c r="B8574">
        <v>7.3</v>
      </c>
    </row>
    <row r="8575" spans="1:2" x14ac:dyDescent="0.25">
      <c r="A8575">
        <v>6.0820875431900001</v>
      </c>
      <c r="B8575">
        <v>2.1</v>
      </c>
    </row>
    <row r="8576" spans="1:2" x14ac:dyDescent="0.25">
      <c r="A8576">
        <v>4.6899760860499997</v>
      </c>
      <c r="B8576">
        <v>5.3</v>
      </c>
    </row>
    <row r="8577" spans="1:2" x14ac:dyDescent="0.25">
      <c r="A8577">
        <v>7.3366499586099998</v>
      </c>
      <c r="B8577">
        <v>5.3</v>
      </c>
    </row>
    <row r="8578" spans="1:2" x14ac:dyDescent="0.25">
      <c r="A8578">
        <v>1.6954785719500001</v>
      </c>
      <c r="B8578">
        <v>5.0999999999999996</v>
      </c>
    </row>
    <row r="8579" spans="1:2" x14ac:dyDescent="0.25">
      <c r="A8579">
        <v>3.7024263987500001</v>
      </c>
      <c r="B8579">
        <v>3.7</v>
      </c>
    </row>
    <row r="8580" spans="1:2" x14ac:dyDescent="0.25">
      <c r="A8580">
        <v>5.6234474205199998</v>
      </c>
      <c r="B8580">
        <v>6.3</v>
      </c>
    </row>
    <row r="8581" spans="1:2" x14ac:dyDescent="0.25">
      <c r="A8581">
        <v>4.6200748630000001</v>
      </c>
      <c r="B8581">
        <v>6.2</v>
      </c>
    </row>
    <row r="8582" spans="1:2" x14ac:dyDescent="0.25">
      <c r="A8582">
        <v>9.2982747784500006</v>
      </c>
      <c r="B8582">
        <v>7.1</v>
      </c>
    </row>
    <row r="8583" spans="1:2" x14ac:dyDescent="0.25">
      <c r="A8583">
        <v>8.9392415762200006</v>
      </c>
      <c r="B8583">
        <v>6.9</v>
      </c>
    </row>
    <row r="8584" spans="1:2" x14ac:dyDescent="0.25">
      <c r="A8584">
        <v>6.93660461238</v>
      </c>
      <c r="B8584">
        <v>5.6</v>
      </c>
    </row>
    <row r="8585" spans="1:2" x14ac:dyDescent="0.25">
      <c r="A8585">
        <v>5.9165898961199996</v>
      </c>
      <c r="B8585">
        <v>6.5</v>
      </c>
    </row>
    <row r="8586" spans="1:2" x14ac:dyDescent="0.25">
      <c r="A8586">
        <v>3.24805014364</v>
      </c>
      <c r="B8586">
        <v>6</v>
      </c>
    </row>
    <row r="8587" spans="1:2" x14ac:dyDescent="0.25">
      <c r="A8587">
        <v>8.4447746216400006</v>
      </c>
      <c r="B8587">
        <v>6.9</v>
      </c>
    </row>
    <row r="8588" spans="1:2" x14ac:dyDescent="0.25">
      <c r="A8588">
        <v>6.0462043641000003</v>
      </c>
      <c r="B8588">
        <v>7.2</v>
      </c>
    </row>
    <row r="8589" spans="1:2" x14ac:dyDescent="0.25">
      <c r="A8589">
        <v>8.1483828066299999</v>
      </c>
      <c r="B8589">
        <v>7.4</v>
      </c>
    </row>
    <row r="8590" spans="1:2" x14ac:dyDescent="0.25">
      <c r="A8590">
        <v>9.4460747447299998</v>
      </c>
      <c r="B8590">
        <v>5.5</v>
      </c>
    </row>
    <row r="8591" spans="1:2" x14ac:dyDescent="0.25">
      <c r="A8591">
        <v>5.7824296736800003</v>
      </c>
      <c r="B8591">
        <v>5.2</v>
      </c>
    </row>
    <row r="8592" spans="1:2" x14ac:dyDescent="0.25">
      <c r="A8592">
        <v>6.9826469947899996</v>
      </c>
      <c r="B8592">
        <v>6.8</v>
      </c>
    </row>
    <row r="8593" spans="1:2" x14ac:dyDescent="0.25">
      <c r="A8593">
        <v>5.9624276678500001</v>
      </c>
      <c r="B8593">
        <v>7.2</v>
      </c>
    </row>
    <row r="8594" spans="1:2" x14ac:dyDescent="0.25">
      <c r="A8594">
        <v>5.8270215953799998</v>
      </c>
      <c r="B8594">
        <v>5.7</v>
      </c>
    </row>
    <row r="8595" spans="1:2" x14ac:dyDescent="0.25">
      <c r="A8595">
        <v>5.9110417444300003</v>
      </c>
      <c r="B8595">
        <v>6.7</v>
      </c>
    </row>
    <row r="8596" spans="1:2" x14ac:dyDescent="0.25">
      <c r="A8596">
        <v>7.4241718435499999</v>
      </c>
      <c r="B8596">
        <v>6.2</v>
      </c>
    </row>
    <row r="8597" spans="1:2" x14ac:dyDescent="0.25">
      <c r="A8597">
        <v>5.61677990001</v>
      </c>
      <c r="B8597">
        <v>7.9</v>
      </c>
    </row>
    <row r="8598" spans="1:2" x14ac:dyDescent="0.25">
      <c r="A8598">
        <v>8.4797462672900004</v>
      </c>
      <c r="B8598">
        <v>8.1999999999999993</v>
      </c>
    </row>
    <row r="8599" spans="1:2" x14ac:dyDescent="0.25">
      <c r="A8599">
        <v>8.2599671910599994</v>
      </c>
      <c r="B8599">
        <v>6.1</v>
      </c>
    </row>
    <row r="8600" spans="1:2" x14ac:dyDescent="0.25">
      <c r="A8600">
        <v>6.0157751905500003</v>
      </c>
      <c r="B8600">
        <v>7.2</v>
      </c>
    </row>
    <row r="8601" spans="1:2" x14ac:dyDescent="0.25">
      <c r="A8601">
        <v>6.9742991979099997</v>
      </c>
      <c r="B8601">
        <v>6.5</v>
      </c>
    </row>
    <row r="8602" spans="1:2" x14ac:dyDescent="0.25">
      <c r="A8602">
        <v>8.4041880545899996</v>
      </c>
      <c r="B8602">
        <v>5.8</v>
      </c>
    </row>
    <row r="8603" spans="1:2" x14ac:dyDescent="0.25">
      <c r="A8603">
        <v>5.1183841043199996</v>
      </c>
      <c r="B8603">
        <v>4.9000000000000004</v>
      </c>
    </row>
    <row r="8604" spans="1:2" x14ac:dyDescent="0.25">
      <c r="A8604">
        <v>6.63262361517</v>
      </c>
      <c r="B8604">
        <v>6.3</v>
      </c>
    </row>
    <row r="8605" spans="1:2" x14ac:dyDescent="0.25">
      <c r="A8605">
        <v>4.3778261053499996</v>
      </c>
      <c r="B8605">
        <v>5.6</v>
      </c>
    </row>
    <row r="8606" spans="1:2" x14ac:dyDescent="0.25">
      <c r="A8606">
        <v>8.3260738852900005</v>
      </c>
      <c r="B8606">
        <v>6.2</v>
      </c>
    </row>
    <row r="8607" spans="1:2" x14ac:dyDescent="0.25">
      <c r="A8607">
        <v>7.4625775380599997</v>
      </c>
      <c r="B8607">
        <v>7.4</v>
      </c>
    </row>
    <row r="8608" spans="1:2" x14ac:dyDescent="0.25">
      <c r="A8608">
        <v>4.5039055380099997</v>
      </c>
      <c r="B8608">
        <v>5.0999999999999996</v>
      </c>
    </row>
    <row r="8609" spans="1:2" x14ac:dyDescent="0.25">
      <c r="A8609">
        <v>8.3402420155999994</v>
      </c>
      <c r="B8609">
        <v>8</v>
      </c>
    </row>
    <row r="8610" spans="1:2" x14ac:dyDescent="0.25">
      <c r="A8610">
        <v>6.6117292554900002</v>
      </c>
      <c r="B8610">
        <v>6.4</v>
      </c>
    </row>
    <row r="8611" spans="1:2" x14ac:dyDescent="0.25">
      <c r="A8611">
        <v>7.6328285402900002</v>
      </c>
      <c r="B8611">
        <v>6.7</v>
      </c>
    </row>
    <row r="8612" spans="1:2" x14ac:dyDescent="0.25">
      <c r="A8612">
        <v>5.9197040097100002</v>
      </c>
      <c r="B8612">
        <v>4</v>
      </c>
    </row>
    <row r="8613" spans="1:2" x14ac:dyDescent="0.25">
      <c r="A8613">
        <v>5.1254929029799996</v>
      </c>
      <c r="B8613">
        <v>5.7</v>
      </c>
    </row>
    <row r="8614" spans="1:2" x14ac:dyDescent="0.25">
      <c r="A8614">
        <v>3.6188029204599999</v>
      </c>
      <c r="B8614">
        <v>7.6</v>
      </c>
    </row>
    <row r="8615" spans="1:2" x14ac:dyDescent="0.25">
      <c r="A8615">
        <v>6.7443159891700004</v>
      </c>
      <c r="B8615">
        <v>5.6</v>
      </c>
    </row>
    <row r="8616" spans="1:2" x14ac:dyDescent="0.25">
      <c r="A8616">
        <v>7.30282176461</v>
      </c>
      <c r="B8616">
        <v>7.8</v>
      </c>
    </row>
    <row r="8617" spans="1:2" x14ac:dyDescent="0.25">
      <c r="A8617">
        <v>8.2205915227100004</v>
      </c>
      <c r="B8617">
        <v>8</v>
      </c>
    </row>
    <row r="8618" spans="1:2" x14ac:dyDescent="0.25">
      <c r="A8618">
        <v>5.9370972392499999</v>
      </c>
      <c r="B8618">
        <v>6.9</v>
      </c>
    </row>
    <row r="8619" spans="1:2" x14ac:dyDescent="0.25">
      <c r="A8619">
        <v>1.6150346016699999</v>
      </c>
      <c r="B8619">
        <v>4.5999999999999996</v>
      </c>
    </row>
    <row r="8620" spans="1:2" x14ac:dyDescent="0.25">
      <c r="A8620">
        <v>7.2708898453700002</v>
      </c>
      <c r="B8620">
        <v>7.2</v>
      </c>
    </row>
    <row r="8621" spans="1:2" x14ac:dyDescent="0.25">
      <c r="A8621">
        <v>8.4912772405099997</v>
      </c>
      <c r="B8621">
        <v>7.4</v>
      </c>
    </row>
    <row r="8622" spans="1:2" x14ac:dyDescent="0.25">
      <c r="A8622">
        <v>7.47119960686</v>
      </c>
      <c r="B8622">
        <v>6.3</v>
      </c>
    </row>
    <row r="8623" spans="1:2" x14ac:dyDescent="0.25">
      <c r="A8623">
        <v>5.3674210271199998</v>
      </c>
      <c r="B8623">
        <v>4.5999999999999996</v>
      </c>
    </row>
    <row r="8624" spans="1:2" x14ac:dyDescent="0.25">
      <c r="A8624">
        <v>6.1154709029500003</v>
      </c>
      <c r="B8624">
        <v>6.2</v>
      </c>
    </row>
    <row r="8625" spans="1:2" x14ac:dyDescent="0.25">
      <c r="A8625">
        <v>6.0959023097999996</v>
      </c>
      <c r="B8625">
        <v>6.4</v>
      </c>
    </row>
    <row r="8626" spans="1:2" x14ac:dyDescent="0.25">
      <c r="A8626">
        <v>4.8839974269099997</v>
      </c>
      <c r="B8626">
        <v>6.1</v>
      </c>
    </row>
    <row r="8627" spans="1:2" x14ac:dyDescent="0.25">
      <c r="A8627">
        <v>5.4488915498999999</v>
      </c>
      <c r="B8627">
        <v>5.0999999999999996</v>
      </c>
    </row>
    <row r="8628" spans="1:2" x14ac:dyDescent="0.25">
      <c r="A8628">
        <v>1.0732947665100001</v>
      </c>
      <c r="B8628">
        <v>5</v>
      </c>
    </row>
    <row r="8629" spans="1:2" x14ac:dyDescent="0.25">
      <c r="A8629">
        <v>6.2506306344700002</v>
      </c>
      <c r="B8629">
        <v>7.3</v>
      </c>
    </row>
    <row r="8630" spans="1:2" x14ac:dyDescent="0.25">
      <c r="A8630">
        <v>6.3177797253500003</v>
      </c>
      <c r="B8630">
        <v>7.6</v>
      </c>
    </row>
    <row r="8631" spans="1:2" x14ac:dyDescent="0.25">
      <c r="A8631">
        <v>2.3861405116099998</v>
      </c>
      <c r="B8631">
        <v>3.8</v>
      </c>
    </row>
    <row r="8632" spans="1:2" x14ac:dyDescent="0.25">
      <c r="A8632">
        <v>4.0556542476999997</v>
      </c>
      <c r="B8632">
        <v>3.8</v>
      </c>
    </row>
    <row r="8633" spans="1:2" x14ac:dyDescent="0.25">
      <c r="A8633">
        <v>6.8913516905199996</v>
      </c>
      <c r="B8633">
        <v>6.7</v>
      </c>
    </row>
    <row r="8634" spans="1:2" x14ac:dyDescent="0.25">
      <c r="A8634">
        <v>7.8791013414300002</v>
      </c>
      <c r="B8634">
        <v>7.2</v>
      </c>
    </row>
    <row r="8635" spans="1:2" x14ac:dyDescent="0.25">
      <c r="A8635">
        <v>3.5759745381300001</v>
      </c>
      <c r="B8635">
        <v>4.7</v>
      </c>
    </row>
    <row r="8636" spans="1:2" x14ac:dyDescent="0.25">
      <c r="A8636">
        <v>3.1834446064100002</v>
      </c>
      <c r="B8636">
        <v>6.3</v>
      </c>
    </row>
    <row r="8637" spans="1:2" x14ac:dyDescent="0.25">
      <c r="A8637">
        <v>7.3108639562500004</v>
      </c>
      <c r="B8637">
        <v>5.8</v>
      </c>
    </row>
    <row r="8638" spans="1:2" x14ac:dyDescent="0.25">
      <c r="A8638">
        <v>5.9432488430400001</v>
      </c>
      <c r="B8638">
        <v>6</v>
      </c>
    </row>
    <row r="8639" spans="1:2" x14ac:dyDescent="0.25">
      <c r="A8639">
        <v>9.1914826062900001</v>
      </c>
      <c r="B8639">
        <v>6.7</v>
      </c>
    </row>
    <row r="8640" spans="1:2" x14ac:dyDescent="0.25">
      <c r="A8640">
        <v>7.0691280916699997</v>
      </c>
      <c r="B8640">
        <v>7.5</v>
      </c>
    </row>
    <row r="8641" spans="1:2" x14ac:dyDescent="0.25">
      <c r="A8641">
        <v>6.8274029917899997</v>
      </c>
      <c r="B8641">
        <v>6.7</v>
      </c>
    </row>
    <row r="8642" spans="1:2" x14ac:dyDescent="0.25">
      <c r="A8642">
        <v>6.3086045775499997</v>
      </c>
      <c r="B8642">
        <v>4.0999999999999996</v>
      </c>
    </row>
    <row r="8643" spans="1:2" x14ac:dyDescent="0.25">
      <c r="A8643">
        <v>2.8839474114299999</v>
      </c>
      <c r="B8643">
        <v>4.7</v>
      </c>
    </row>
    <row r="8644" spans="1:2" x14ac:dyDescent="0.25">
      <c r="A8644">
        <v>3.4666666666700001</v>
      </c>
      <c r="B8644">
        <v>4.5999999999999996</v>
      </c>
    </row>
    <row r="8645" spans="1:2" x14ac:dyDescent="0.25">
      <c r="A8645">
        <v>4.7624918238999996</v>
      </c>
      <c r="B8645">
        <v>4.0999999999999996</v>
      </c>
    </row>
    <row r="8646" spans="1:2" x14ac:dyDescent="0.25">
      <c r="A8646">
        <v>6.1906310510200004</v>
      </c>
      <c r="B8646">
        <v>6.4</v>
      </c>
    </row>
    <row r="8647" spans="1:2" x14ac:dyDescent="0.25">
      <c r="A8647">
        <v>5.9331296480800004</v>
      </c>
      <c r="B8647">
        <v>7.3</v>
      </c>
    </row>
    <row r="8648" spans="1:2" x14ac:dyDescent="0.25">
      <c r="A8648">
        <v>2.3052102345600001</v>
      </c>
      <c r="B8648">
        <v>5.9</v>
      </c>
    </row>
    <row r="8649" spans="1:2" x14ac:dyDescent="0.25">
      <c r="A8649">
        <v>8.0034517494500008</v>
      </c>
      <c r="B8649">
        <v>8.1999999999999993</v>
      </c>
    </row>
    <row r="8650" spans="1:2" x14ac:dyDescent="0.25">
      <c r="A8650">
        <v>3.42867724217</v>
      </c>
      <c r="B8650">
        <v>4.7</v>
      </c>
    </row>
    <row r="8651" spans="1:2" x14ac:dyDescent="0.25">
      <c r="A8651">
        <v>4.7068574029799999</v>
      </c>
      <c r="B8651">
        <v>4.2</v>
      </c>
    </row>
    <row r="8652" spans="1:2" x14ac:dyDescent="0.25">
      <c r="A8652">
        <v>2.5647082441900002</v>
      </c>
      <c r="B8652">
        <v>4.3</v>
      </c>
    </row>
    <row r="8653" spans="1:2" x14ac:dyDescent="0.25">
      <c r="A8653">
        <v>2.53961005734</v>
      </c>
      <c r="B8653">
        <v>3.8</v>
      </c>
    </row>
    <row r="8654" spans="1:2" x14ac:dyDescent="0.25">
      <c r="A8654">
        <v>7.1023620812699999</v>
      </c>
      <c r="B8654">
        <v>4.9000000000000004</v>
      </c>
    </row>
    <row r="8655" spans="1:2" x14ac:dyDescent="0.25">
      <c r="A8655">
        <v>7.5493464802299997</v>
      </c>
      <c r="B8655">
        <v>6.1</v>
      </c>
    </row>
    <row r="8656" spans="1:2" x14ac:dyDescent="0.25">
      <c r="A8656">
        <v>2.2999999999999998</v>
      </c>
      <c r="B8656">
        <v>3.1</v>
      </c>
    </row>
    <row r="8657" spans="1:2" x14ac:dyDescent="0.25">
      <c r="A8657">
        <v>6.1587297855500003</v>
      </c>
      <c r="B8657">
        <v>4.5999999999999996</v>
      </c>
    </row>
    <row r="8658" spans="1:2" x14ac:dyDescent="0.25">
      <c r="A8658">
        <v>5.11877846326</v>
      </c>
      <c r="B8658">
        <v>4.4000000000000004</v>
      </c>
    </row>
    <row r="8659" spans="1:2" x14ac:dyDescent="0.25">
      <c r="A8659">
        <v>1.7741591613700001</v>
      </c>
      <c r="B8659">
        <v>4.5</v>
      </c>
    </row>
    <row r="8660" spans="1:2" x14ac:dyDescent="0.25">
      <c r="A8660">
        <v>3.8123945363899998</v>
      </c>
      <c r="B8660">
        <v>7.1</v>
      </c>
    </row>
    <row r="8661" spans="1:2" x14ac:dyDescent="0.25">
      <c r="A8661">
        <v>5.7808794483200003</v>
      </c>
      <c r="B8661">
        <v>6.4</v>
      </c>
    </row>
    <row r="8662" spans="1:2" x14ac:dyDescent="0.25">
      <c r="A8662">
        <v>6.2975683255600003</v>
      </c>
      <c r="B8662">
        <v>6.9</v>
      </c>
    </row>
    <row r="8663" spans="1:2" x14ac:dyDescent="0.25">
      <c r="A8663">
        <v>6.9086329448199999</v>
      </c>
      <c r="B8663">
        <v>5.6</v>
      </c>
    </row>
    <row r="8664" spans="1:2" x14ac:dyDescent="0.25">
      <c r="A8664">
        <v>6.2506306344700002</v>
      </c>
      <c r="B8664">
        <v>5.9</v>
      </c>
    </row>
    <row r="8665" spans="1:2" x14ac:dyDescent="0.25">
      <c r="A8665">
        <v>5.1955213094200001</v>
      </c>
      <c r="B8665">
        <v>8</v>
      </c>
    </row>
    <row r="8666" spans="1:2" x14ac:dyDescent="0.25">
      <c r="A8666">
        <v>0.30710906641000002</v>
      </c>
      <c r="B8666">
        <v>4.3</v>
      </c>
    </row>
    <row r="8667" spans="1:2" x14ac:dyDescent="0.25">
      <c r="A8667">
        <v>6.3318706972600003</v>
      </c>
      <c r="B8667">
        <v>6.3</v>
      </c>
    </row>
    <row r="8668" spans="1:2" x14ac:dyDescent="0.25">
      <c r="A8668">
        <v>9.3565713448400007</v>
      </c>
      <c r="B8668">
        <v>7.9</v>
      </c>
    </row>
    <row r="8669" spans="1:2" x14ac:dyDescent="0.25">
      <c r="A8669">
        <v>5.7916511483499997</v>
      </c>
      <c r="B8669">
        <v>6.1</v>
      </c>
    </row>
    <row r="8670" spans="1:2" x14ac:dyDescent="0.25">
      <c r="A8670">
        <v>6.2506306344700002</v>
      </c>
      <c r="B8670">
        <v>3</v>
      </c>
    </row>
    <row r="8671" spans="1:2" x14ac:dyDescent="0.25">
      <c r="A8671">
        <v>4.2007445810200004</v>
      </c>
      <c r="B8671">
        <v>6.2</v>
      </c>
    </row>
    <row r="8672" spans="1:2" x14ac:dyDescent="0.25">
      <c r="A8672">
        <v>6.1344262295099998</v>
      </c>
      <c r="B8672">
        <v>6.9</v>
      </c>
    </row>
    <row r="8673" spans="1:2" x14ac:dyDescent="0.25">
      <c r="A8673">
        <v>5.9483592280200002</v>
      </c>
      <c r="B8673">
        <v>6.5</v>
      </c>
    </row>
    <row r="8674" spans="1:2" x14ac:dyDescent="0.25">
      <c r="A8674">
        <v>6.6343475722600003</v>
      </c>
      <c r="B8674">
        <v>6.6</v>
      </c>
    </row>
    <row r="8675" spans="1:2" x14ac:dyDescent="0.25">
      <c r="A8675">
        <v>6.0615018066899999</v>
      </c>
      <c r="B8675">
        <v>5.3</v>
      </c>
    </row>
    <row r="8676" spans="1:2" x14ac:dyDescent="0.25">
      <c r="A8676">
        <v>6.1529336496799996</v>
      </c>
      <c r="B8676">
        <v>5.3</v>
      </c>
    </row>
    <row r="8677" spans="1:2" x14ac:dyDescent="0.25">
      <c r="A8677">
        <v>6.3283082367099999</v>
      </c>
      <c r="B8677">
        <v>6.3</v>
      </c>
    </row>
    <row r="8678" spans="1:2" x14ac:dyDescent="0.25">
      <c r="A8678">
        <v>6.81984588132</v>
      </c>
      <c r="B8678">
        <v>7.8</v>
      </c>
    </row>
    <row r="8679" spans="1:2" x14ac:dyDescent="0.25">
      <c r="A8679">
        <v>6.2809510823599997</v>
      </c>
      <c r="B8679">
        <v>5.6</v>
      </c>
    </row>
    <row r="8680" spans="1:2" x14ac:dyDescent="0.25">
      <c r="A8680">
        <v>4.6386710073600002</v>
      </c>
      <c r="B8680">
        <v>7.5</v>
      </c>
    </row>
    <row r="8681" spans="1:2" x14ac:dyDescent="0.25">
      <c r="A8681">
        <v>6.1318506189899997</v>
      </c>
      <c r="B8681">
        <v>6.9</v>
      </c>
    </row>
    <row r="8682" spans="1:2" x14ac:dyDescent="0.25">
      <c r="A8682">
        <v>6.3910356376699999</v>
      </c>
      <c r="B8682">
        <v>5.7</v>
      </c>
    </row>
    <row r="8683" spans="1:2" x14ac:dyDescent="0.25">
      <c r="A8683">
        <v>2.1213232019500001</v>
      </c>
      <c r="B8683">
        <v>3.1</v>
      </c>
    </row>
    <row r="8684" spans="1:2" x14ac:dyDescent="0.25">
      <c r="A8684">
        <v>5.5350100544199998</v>
      </c>
      <c r="B8684">
        <v>5.8</v>
      </c>
    </row>
    <row r="8685" spans="1:2" x14ac:dyDescent="0.25">
      <c r="A8685">
        <v>5.2</v>
      </c>
      <c r="B8685">
        <v>7.6</v>
      </c>
    </row>
    <row r="8686" spans="1:2" x14ac:dyDescent="0.25">
      <c r="A8686">
        <v>7.3960148519500004</v>
      </c>
      <c r="B8686">
        <v>6.8</v>
      </c>
    </row>
    <row r="8687" spans="1:2" x14ac:dyDescent="0.25">
      <c r="A8687">
        <v>7.8036341237100002</v>
      </c>
      <c r="B8687">
        <v>7.6</v>
      </c>
    </row>
    <row r="8688" spans="1:2" x14ac:dyDescent="0.25">
      <c r="A8688">
        <v>5.2021132320900003</v>
      </c>
      <c r="B8688">
        <v>4.8</v>
      </c>
    </row>
    <row r="8689" spans="1:2" x14ac:dyDescent="0.25">
      <c r="A8689">
        <v>4.2824942757900004</v>
      </c>
      <c r="B8689">
        <v>5</v>
      </c>
    </row>
    <row r="8690" spans="1:2" x14ac:dyDescent="0.25">
      <c r="A8690">
        <v>2.5336089458200002</v>
      </c>
      <c r="B8690">
        <v>2.4</v>
      </c>
    </row>
    <row r="8691" spans="1:2" x14ac:dyDescent="0.25">
      <c r="A8691">
        <v>2.6325093166800002</v>
      </c>
      <c r="B8691">
        <v>7.9</v>
      </c>
    </row>
    <row r="8692" spans="1:2" x14ac:dyDescent="0.25">
      <c r="A8692">
        <v>5.4072049526099999</v>
      </c>
      <c r="B8692">
        <v>6.4</v>
      </c>
    </row>
    <row r="8693" spans="1:2" x14ac:dyDescent="0.25">
      <c r="A8693">
        <v>6.0497883828300001</v>
      </c>
      <c r="B8693">
        <v>6.9</v>
      </c>
    </row>
    <row r="8694" spans="1:2" x14ac:dyDescent="0.25">
      <c r="A8694">
        <v>8.4177299169000008</v>
      </c>
      <c r="B8694">
        <v>5.5</v>
      </c>
    </row>
    <row r="8695" spans="1:2" x14ac:dyDescent="0.25">
      <c r="A8695">
        <v>4.6833730360399999</v>
      </c>
      <c r="B8695">
        <v>5.2</v>
      </c>
    </row>
    <row r="8696" spans="1:2" x14ac:dyDescent="0.25">
      <c r="A8696">
        <v>7.0422575399599996</v>
      </c>
      <c r="B8696">
        <v>7.6</v>
      </c>
    </row>
    <row r="8697" spans="1:2" x14ac:dyDescent="0.25">
      <c r="A8697">
        <v>2.4282704698300002</v>
      </c>
      <c r="B8697">
        <v>3.1</v>
      </c>
    </row>
    <row r="8698" spans="1:2" x14ac:dyDescent="0.25">
      <c r="A8698">
        <v>5.2941842249500004</v>
      </c>
      <c r="B8698">
        <v>5.0999999999999996</v>
      </c>
    </row>
    <row r="8699" spans="1:2" x14ac:dyDescent="0.25">
      <c r="A8699">
        <v>3.8378697089</v>
      </c>
      <c r="B8699">
        <v>4</v>
      </c>
    </row>
    <row r="8700" spans="1:2" x14ac:dyDescent="0.25">
      <c r="A8700">
        <v>5.5435964533900002</v>
      </c>
      <c r="B8700">
        <v>6.2</v>
      </c>
    </row>
    <row r="8701" spans="1:2" x14ac:dyDescent="0.25">
      <c r="A8701">
        <v>7.0033766060199998</v>
      </c>
      <c r="B8701">
        <v>6.7</v>
      </c>
    </row>
    <row r="8702" spans="1:2" x14ac:dyDescent="0.25">
      <c r="A8702">
        <v>4.2</v>
      </c>
      <c r="B8702">
        <v>5.3</v>
      </c>
    </row>
    <row r="8703" spans="1:2" x14ac:dyDescent="0.25">
      <c r="A8703">
        <v>6.9255090479200003</v>
      </c>
      <c r="B8703">
        <v>6.2</v>
      </c>
    </row>
    <row r="8704" spans="1:2" x14ac:dyDescent="0.25">
      <c r="A8704">
        <v>6.1249818140799999</v>
      </c>
      <c r="B8704">
        <v>3.7</v>
      </c>
    </row>
    <row r="8705" spans="1:2" x14ac:dyDescent="0.25">
      <c r="A8705">
        <v>6.8540285159399996</v>
      </c>
      <c r="B8705">
        <v>6.5</v>
      </c>
    </row>
    <row r="8706" spans="1:2" x14ac:dyDescent="0.25">
      <c r="A8706">
        <v>7.0742713939300002</v>
      </c>
      <c r="B8706">
        <v>6.5</v>
      </c>
    </row>
    <row r="8707" spans="1:2" x14ac:dyDescent="0.25">
      <c r="A8707">
        <v>2.11014420881</v>
      </c>
      <c r="B8707">
        <v>7</v>
      </c>
    </row>
    <row r="8708" spans="1:2" x14ac:dyDescent="0.25">
      <c r="A8708">
        <v>1.4006637879599999</v>
      </c>
      <c r="B8708">
        <v>4.2</v>
      </c>
    </row>
    <row r="8709" spans="1:2" x14ac:dyDescent="0.25">
      <c r="A8709">
        <v>9.0761983186700004</v>
      </c>
      <c r="B8709">
        <v>6.7</v>
      </c>
    </row>
    <row r="8710" spans="1:2" x14ac:dyDescent="0.25">
      <c r="A8710">
        <v>5.9941095198200003</v>
      </c>
      <c r="B8710">
        <v>5.9</v>
      </c>
    </row>
    <row r="8711" spans="1:2" x14ac:dyDescent="0.25">
      <c r="A8711">
        <v>8.2308345521599993</v>
      </c>
      <c r="B8711">
        <v>6.3</v>
      </c>
    </row>
    <row r="8712" spans="1:2" x14ac:dyDescent="0.25">
      <c r="A8712">
        <v>8.3977045702099993</v>
      </c>
      <c r="B8712">
        <v>7.1</v>
      </c>
    </row>
    <row r="8713" spans="1:2" x14ac:dyDescent="0.25">
      <c r="A8713">
        <v>6.4488426101899998</v>
      </c>
      <c r="B8713">
        <v>7.6</v>
      </c>
    </row>
    <row r="8714" spans="1:2" x14ac:dyDescent="0.25">
      <c r="A8714">
        <v>5.7628265455000003</v>
      </c>
      <c r="B8714">
        <v>6</v>
      </c>
    </row>
    <row r="8715" spans="1:2" x14ac:dyDescent="0.25">
      <c r="A8715">
        <v>4.4683605963600002</v>
      </c>
      <c r="B8715">
        <v>5.3</v>
      </c>
    </row>
    <row r="8716" spans="1:2" x14ac:dyDescent="0.25">
      <c r="A8716">
        <v>7.5067025364199997</v>
      </c>
      <c r="B8716">
        <v>5.4</v>
      </c>
    </row>
    <row r="8717" spans="1:2" x14ac:dyDescent="0.25">
      <c r="A8717">
        <v>7.55484431007</v>
      </c>
      <c r="B8717">
        <v>7.3</v>
      </c>
    </row>
    <row r="8718" spans="1:2" x14ac:dyDescent="0.25">
      <c r="A8718">
        <v>8.8603778621099991</v>
      </c>
      <c r="B8718">
        <v>6.9</v>
      </c>
    </row>
    <row r="8719" spans="1:2" x14ac:dyDescent="0.25">
      <c r="A8719">
        <v>3.61921895427</v>
      </c>
      <c r="B8719">
        <v>3.7</v>
      </c>
    </row>
    <row r="8720" spans="1:2" x14ac:dyDescent="0.25">
      <c r="A8720">
        <v>9.2667392925400005</v>
      </c>
      <c r="B8720">
        <v>7.3</v>
      </c>
    </row>
    <row r="8721" spans="1:2" x14ac:dyDescent="0.25">
      <c r="A8721">
        <v>6.6784341539199996</v>
      </c>
      <c r="B8721">
        <v>5.2</v>
      </c>
    </row>
    <row r="8722" spans="1:2" x14ac:dyDescent="0.25">
      <c r="A8722">
        <v>2.46159412012</v>
      </c>
      <c r="B8722">
        <v>4.0999999999999996</v>
      </c>
    </row>
    <row r="8723" spans="1:2" x14ac:dyDescent="0.25">
      <c r="A8723">
        <v>8.3894011331900007</v>
      </c>
      <c r="B8723">
        <v>7.9</v>
      </c>
    </row>
    <row r="8724" spans="1:2" x14ac:dyDescent="0.25">
      <c r="A8724">
        <v>5.1730752402900002</v>
      </c>
      <c r="B8724">
        <v>3.8</v>
      </c>
    </row>
    <row r="8725" spans="1:2" x14ac:dyDescent="0.25">
      <c r="A8725">
        <v>5.5291689286399999</v>
      </c>
      <c r="B8725">
        <v>5.2</v>
      </c>
    </row>
    <row r="8726" spans="1:2" x14ac:dyDescent="0.25">
      <c r="A8726">
        <v>4.7835413545099996</v>
      </c>
      <c r="B8726">
        <v>4.5</v>
      </c>
    </row>
    <row r="8727" spans="1:2" x14ac:dyDescent="0.25">
      <c r="A8727">
        <v>8.4589059779699998</v>
      </c>
      <c r="B8727">
        <v>6.6</v>
      </c>
    </row>
    <row r="8728" spans="1:2" x14ac:dyDescent="0.25">
      <c r="A8728">
        <v>8.1198214974200003</v>
      </c>
      <c r="B8728">
        <v>7.7</v>
      </c>
    </row>
    <row r="8729" spans="1:2" x14ac:dyDescent="0.25">
      <c r="A8729">
        <v>6.8961693553899996</v>
      </c>
      <c r="B8729">
        <v>6.9</v>
      </c>
    </row>
    <row r="8730" spans="1:2" x14ac:dyDescent="0.25">
      <c r="A8730">
        <v>6.1879914931200002</v>
      </c>
      <c r="B8730">
        <v>7.2</v>
      </c>
    </row>
    <row r="8731" spans="1:2" x14ac:dyDescent="0.25">
      <c r="A8731">
        <v>6.3575831214100003</v>
      </c>
      <c r="B8731">
        <v>6.4</v>
      </c>
    </row>
    <row r="8732" spans="1:2" x14ac:dyDescent="0.25">
      <c r="A8732">
        <v>6.05654100809</v>
      </c>
      <c r="B8732">
        <v>7.2</v>
      </c>
    </row>
    <row r="8733" spans="1:2" x14ac:dyDescent="0.25">
      <c r="A8733">
        <v>9.0752299822500007</v>
      </c>
      <c r="B8733">
        <v>5.8</v>
      </c>
    </row>
    <row r="8734" spans="1:2" x14ac:dyDescent="0.25">
      <c r="A8734">
        <v>3.8631022028699999</v>
      </c>
      <c r="B8734">
        <v>2.8</v>
      </c>
    </row>
    <row r="8735" spans="1:2" x14ac:dyDescent="0.25">
      <c r="A8735">
        <v>5.8337430943899999</v>
      </c>
      <c r="B8735">
        <v>5</v>
      </c>
    </row>
    <row r="8736" spans="1:2" x14ac:dyDescent="0.25">
      <c r="A8736">
        <v>5.9357005374799998</v>
      </c>
      <c r="B8736">
        <v>5.7</v>
      </c>
    </row>
    <row r="8737" spans="1:2" x14ac:dyDescent="0.25">
      <c r="A8737">
        <v>5.3670985208599999</v>
      </c>
      <c r="B8737">
        <v>5.9</v>
      </c>
    </row>
    <row r="8738" spans="1:2" x14ac:dyDescent="0.25">
      <c r="A8738">
        <v>7.0152347852899997</v>
      </c>
      <c r="B8738">
        <v>6</v>
      </c>
    </row>
    <row r="8739" spans="1:2" x14ac:dyDescent="0.25">
      <c r="A8739">
        <v>7.1816069088200001</v>
      </c>
      <c r="B8739">
        <v>6.7</v>
      </c>
    </row>
    <row r="8740" spans="1:2" x14ac:dyDescent="0.25">
      <c r="A8740">
        <v>6.0900435580999996</v>
      </c>
      <c r="B8740">
        <v>4.2</v>
      </c>
    </row>
    <row r="8741" spans="1:2" x14ac:dyDescent="0.25">
      <c r="A8741">
        <v>4.6973014280400003</v>
      </c>
      <c r="B8741">
        <v>4.5999999999999996</v>
      </c>
    </row>
    <row r="8742" spans="1:2" x14ac:dyDescent="0.25">
      <c r="A8742">
        <v>6.3998645610900002</v>
      </c>
      <c r="B8742">
        <v>2.5</v>
      </c>
    </row>
    <row r="8743" spans="1:2" x14ac:dyDescent="0.25">
      <c r="A8743">
        <v>4.3020372472900004</v>
      </c>
      <c r="B8743">
        <v>5</v>
      </c>
    </row>
    <row r="8744" spans="1:2" x14ac:dyDescent="0.25">
      <c r="A8744">
        <v>2.5285952331899999</v>
      </c>
      <c r="B8744">
        <v>4.4000000000000004</v>
      </c>
    </row>
    <row r="8745" spans="1:2" x14ac:dyDescent="0.25">
      <c r="A8745">
        <v>0.90224880871199997</v>
      </c>
      <c r="B8745">
        <v>4.3</v>
      </c>
    </row>
    <row r="8746" spans="1:2" x14ac:dyDescent="0.25">
      <c r="A8746">
        <v>8.0545260715900007</v>
      </c>
      <c r="B8746">
        <v>6.2</v>
      </c>
    </row>
    <row r="8747" spans="1:2" x14ac:dyDescent="0.25">
      <c r="A8747">
        <v>8.5927502988600004</v>
      </c>
      <c r="B8747">
        <v>6.7</v>
      </c>
    </row>
    <row r="8748" spans="1:2" x14ac:dyDescent="0.25">
      <c r="A8748">
        <v>2.4437180702400001</v>
      </c>
      <c r="B8748">
        <v>7.3</v>
      </c>
    </row>
    <row r="8749" spans="1:2" x14ac:dyDescent="0.25">
      <c r="A8749">
        <v>4.9375920416600003</v>
      </c>
      <c r="B8749">
        <v>5.3</v>
      </c>
    </row>
    <row r="8750" spans="1:2" x14ac:dyDescent="0.25">
      <c r="A8750">
        <v>3.8776191992300002</v>
      </c>
      <c r="B8750">
        <v>3.8</v>
      </c>
    </row>
    <row r="8751" spans="1:2" x14ac:dyDescent="0.25">
      <c r="A8751">
        <v>5.67145829689</v>
      </c>
      <c r="B8751">
        <v>5.8</v>
      </c>
    </row>
    <row r="8752" spans="1:2" x14ac:dyDescent="0.25">
      <c r="A8752">
        <v>0.88771156328300005</v>
      </c>
      <c r="B8752">
        <v>5.3</v>
      </c>
    </row>
    <row r="8753" spans="1:2" x14ac:dyDescent="0.25">
      <c r="A8753">
        <v>3.9300695932699998</v>
      </c>
      <c r="B8753">
        <v>4.7</v>
      </c>
    </row>
    <row r="8754" spans="1:2" x14ac:dyDescent="0.25">
      <c r="A8754">
        <v>7.12278741132</v>
      </c>
      <c r="B8754">
        <v>6.7</v>
      </c>
    </row>
    <row r="8755" spans="1:2" x14ac:dyDescent="0.25">
      <c r="A8755">
        <v>5.6153138823299997</v>
      </c>
      <c r="B8755">
        <v>5.6</v>
      </c>
    </row>
    <row r="8756" spans="1:2" x14ac:dyDescent="0.25">
      <c r="A8756">
        <v>3.6521479157500001</v>
      </c>
      <c r="B8756">
        <v>3.6</v>
      </c>
    </row>
    <row r="8757" spans="1:2" x14ac:dyDescent="0.25">
      <c r="A8757">
        <v>9.1103839515700002</v>
      </c>
      <c r="B8757">
        <v>9</v>
      </c>
    </row>
    <row r="8758" spans="1:2" x14ac:dyDescent="0.25">
      <c r="A8758">
        <v>6.5289562396900003</v>
      </c>
      <c r="B8758">
        <v>6.8</v>
      </c>
    </row>
    <row r="8759" spans="1:2" x14ac:dyDescent="0.25">
      <c r="A8759">
        <v>7.7969730836400002</v>
      </c>
      <c r="B8759">
        <v>6.8</v>
      </c>
    </row>
    <row r="8760" spans="1:2" x14ac:dyDescent="0.25">
      <c r="A8760">
        <v>4.9359445613800004</v>
      </c>
      <c r="B8760">
        <v>4.4000000000000004</v>
      </c>
    </row>
    <row r="8761" spans="1:2" x14ac:dyDescent="0.25">
      <c r="A8761">
        <v>5.0674345033600003</v>
      </c>
      <c r="B8761">
        <v>6.6</v>
      </c>
    </row>
    <row r="8762" spans="1:2" x14ac:dyDescent="0.25">
      <c r="A8762">
        <v>4.3786497523700003</v>
      </c>
      <c r="B8762">
        <v>6.5</v>
      </c>
    </row>
    <row r="8763" spans="1:2" x14ac:dyDescent="0.25">
      <c r="A8763">
        <v>3.13219090692</v>
      </c>
      <c r="B8763">
        <v>4</v>
      </c>
    </row>
    <row r="8764" spans="1:2" x14ac:dyDescent="0.25">
      <c r="A8764">
        <v>6.0040118410299996</v>
      </c>
      <c r="B8764">
        <v>5.4</v>
      </c>
    </row>
    <row r="8765" spans="1:2" x14ac:dyDescent="0.25">
      <c r="A8765">
        <v>4.9000000000000004</v>
      </c>
      <c r="B8765">
        <v>4.9000000000000004</v>
      </c>
    </row>
    <row r="8766" spans="1:2" x14ac:dyDescent="0.25">
      <c r="A8766">
        <v>7.0203384723299997</v>
      </c>
      <c r="B8766">
        <v>6.5</v>
      </c>
    </row>
    <row r="8767" spans="1:2" x14ac:dyDescent="0.25">
      <c r="A8767">
        <v>8.2636676604799995</v>
      </c>
      <c r="B8767">
        <v>5.8</v>
      </c>
    </row>
    <row r="8768" spans="1:2" x14ac:dyDescent="0.25">
      <c r="A8768">
        <v>6.5235196108700002</v>
      </c>
      <c r="B8768">
        <v>7.4</v>
      </c>
    </row>
    <row r="8769" spans="1:2" x14ac:dyDescent="0.25">
      <c r="A8769">
        <v>4.9634455686900001</v>
      </c>
      <c r="B8769">
        <v>7</v>
      </c>
    </row>
    <row r="8770" spans="1:2" x14ac:dyDescent="0.25">
      <c r="A8770">
        <v>7.9658149516599996</v>
      </c>
      <c r="B8770">
        <v>6.1</v>
      </c>
    </row>
    <row r="8771" spans="1:2" x14ac:dyDescent="0.25">
      <c r="A8771">
        <v>2.5943645212500002</v>
      </c>
      <c r="B8771">
        <v>4.5</v>
      </c>
    </row>
    <row r="8772" spans="1:2" x14ac:dyDescent="0.25">
      <c r="A8772">
        <v>6.4171628994200001</v>
      </c>
      <c r="B8772">
        <v>6.1</v>
      </c>
    </row>
    <row r="8773" spans="1:2" x14ac:dyDescent="0.25">
      <c r="A8773">
        <v>6.3317080690600003</v>
      </c>
      <c r="B8773">
        <v>1.8</v>
      </c>
    </row>
    <row r="8774" spans="1:2" x14ac:dyDescent="0.25">
      <c r="A8774">
        <v>4.5</v>
      </c>
      <c r="B8774">
        <v>5.9</v>
      </c>
    </row>
    <row r="8775" spans="1:2" x14ac:dyDescent="0.25">
      <c r="A8775">
        <v>6.1563123388200003</v>
      </c>
      <c r="B8775">
        <v>6.6</v>
      </c>
    </row>
    <row r="8776" spans="1:2" x14ac:dyDescent="0.25">
      <c r="A8776">
        <v>7.7569971988099997</v>
      </c>
      <c r="B8776">
        <v>6.3</v>
      </c>
    </row>
    <row r="8777" spans="1:2" x14ac:dyDescent="0.25">
      <c r="A8777">
        <v>6.4087441417399997</v>
      </c>
      <c r="B8777">
        <v>4.0999999999999996</v>
      </c>
    </row>
    <row r="8778" spans="1:2" x14ac:dyDescent="0.25">
      <c r="A8778">
        <v>6.4376256678899999</v>
      </c>
      <c r="B8778">
        <v>6.3</v>
      </c>
    </row>
    <row r="8779" spans="1:2" x14ac:dyDescent="0.25">
      <c r="A8779">
        <v>6.3600917431199999</v>
      </c>
      <c r="B8779">
        <v>3.9</v>
      </c>
    </row>
    <row r="8780" spans="1:2" x14ac:dyDescent="0.25">
      <c r="A8780">
        <v>2.3476352834799998</v>
      </c>
      <c r="B8780">
        <v>7.8</v>
      </c>
    </row>
    <row r="8781" spans="1:2" x14ac:dyDescent="0.25">
      <c r="A8781">
        <v>6.5936876176899997</v>
      </c>
      <c r="B8781">
        <v>6.7</v>
      </c>
    </row>
    <row r="8782" spans="1:2" x14ac:dyDescent="0.25">
      <c r="A8782">
        <v>3.3456718291200001</v>
      </c>
      <c r="B8782">
        <v>6.1</v>
      </c>
    </row>
    <row r="8783" spans="1:2" x14ac:dyDescent="0.25">
      <c r="A8783">
        <v>6.6614901194599998</v>
      </c>
      <c r="B8783">
        <v>7.7</v>
      </c>
    </row>
    <row r="8784" spans="1:2" x14ac:dyDescent="0.25">
      <c r="A8784">
        <v>6.1344262295099998</v>
      </c>
      <c r="B8784">
        <v>6.4</v>
      </c>
    </row>
    <row r="8785" spans="1:2" x14ac:dyDescent="0.25">
      <c r="A8785">
        <v>5.2394544742700004</v>
      </c>
      <c r="B8785">
        <v>6.8</v>
      </c>
    </row>
    <row r="8786" spans="1:2" x14ac:dyDescent="0.25">
      <c r="A8786">
        <v>6.1158887138800004</v>
      </c>
      <c r="B8786">
        <v>5.0999999999999996</v>
      </c>
    </row>
    <row r="8787" spans="1:2" x14ac:dyDescent="0.25">
      <c r="A8787">
        <v>6.1522743716499999</v>
      </c>
      <c r="B8787">
        <v>6.1</v>
      </c>
    </row>
    <row r="8788" spans="1:2" x14ac:dyDescent="0.25">
      <c r="A8788">
        <v>5.5074227006700003</v>
      </c>
      <c r="B8788">
        <v>6</v>
      </c>
    </row>
    <row r="8789" spans="1:2" x14ac:dyDescent="0.25">
      <c r="A8789">
        <v>5.0929523799599998</v>
      </c>
      <c r="B8789">
        <v>6.2</v>
      </c>
    </row>
    <row r="8790" spans="1:2" x14ac:dyDescent="0.25">
      <c r="A8790">
        <v>4.7202041202</v>
      </c>
      <c r="B8790">
        <v>5</v>
      </c>
    </row>
    <row r="8791" spans="1:2" x14ac:dyDescent="0.25">
      <c r="A8791">
        <v>6.0359819292600001</v>
      </c>
      <c r="B8791">
        <v>5.7</v>
      </c>
    </row>
    <row r="8792" spans="1:2" x14ac:dyDescent="0.25">
      <c r="A8792">
        <v>5.9880264931799996</v>
      </c>
      <c r="B8792">
        <v>5.4</v>
      </c>
    </row>
    <row r="8793" spans="1:2" x14ac:dyDescent="0.25">
      <c r="A8793">
        <v>6.6154952056000003</v>
      </c>
      <c r="B8793">
        <v>6.5</v>
      </c>
    </row>
    <row r="8794" spans="1:2" x14ac:dyDescent="0.25">
      <c r="A8794">
        <v>7.2809147253199997</v>
      </c>
      <c r="B8794">
        <v>6.7</v>
      </c>
    </row>
    <row r="8795" spans="1:2" x14ac:dyDescent="0.25">
      <c r="A8795">
        <v>5.4162704745100001</v>
      </c>
      <c r="B8795">
        <v>6.4</v>
      </c>
    </row>
    <row r="8796" spans="1:2" x14ac:dyDescent="0.25">
      <c r="A8796">
        <v>3.7736611545500001</v>
      </c>
      <c r="B8796">
        <v>2.7</v>
      </c>
    </row>
    <row r="8797" spans="1:2" x14ac:dyDescent="0.25">
      <c r="A8797">
        <v>6.7990440363999998</v>
      </c>
      <c r="B8797">
        <v>6.5</v>
      </c>
    </row>
    <row r="8798" spans="1:2" x14ac:dyDescent="0.25">
      <c r="A8798">
        <v>4.1128613734900004</v>
      </c>
      <c r="B8798">
        <v>3.1</v>
      </c>
    </row>
    <row r="8799" spans="1:2" x14ac:dyDescent="0.25">
      <c r="A8799">
        <v>7.41653414489</v>
      </c>
      <c r="B8799">
        <v>6.8</v>
      </c>
    </row>
    <row r="8800" spans="1:2" x14ac:dyDescent="0.25">
      <c r="A8800">
        <v>4.5136560796499996</v>
      </c>
      <c r="B8800">
        <v>6</v>
      </c>
    </row>
    <row r="8801" spans="1:2" x14ac:dyDescent="0.25">
      <c r="A8801">
        <v>4.7202041202</v>
      </c>
      <c r="B8801">
        <v>3.7</v>
      </c>
    </row>
    <row r="8802" spans="1:2" x14ac:dyDescent="0.25">
      <c r="A8802">
        <v>6.3233649940600003</v>
      </c>
      <c r="B8802">
        <v>8.1</v>
      </c>
    </row>
    <row r="8803" spans="1:2" x14ac:dyDescent="0.25">
      <c r="A8803">
        <v>6.5854559900399998</v>
      </c>
      <c r="B8803">
        <v>6.1</v>
      </c>
    </row>
    <row r="8804" spans="1:2" x14ac:dyDescent="0.25">
      <c r="A8804">
        <v>5.8825904614800004</v>
      </c>
      <c r="B8804">
        <v>5.0999999999999996</v>
      </c>
    </row>
    <row r="8805" spans="1:2" x14ac:dyDescent="0.25">
      <c r="A8805">
        <v>8.0093421411300003</v>
      </c>
      <c r="B8805">
        <v>7.2</v>
      </c>
    </row>
    <row r="8806" spans="1:2" x14ac:dyDescent="0.25">
      <c r="A8806">
        <v>9.6654838632499995</v>
      </c>
      <c r="B8806">
        <v>7.2</v>
      </c>
    </row>
    <row r="8807" spans="1:2" x14ac:dyDescent="0.25">
      <c r="A8807">
        <v>6.1445729975600001</v>
      </c>
      <c r="B8807">
        <v>6.2</v>
      </c>
    </row>
    <row r="8808" spans="1:2" x14ac:dyDescent="0.25">
      <c r="A8808">
        <v>5.2171370326000002</v>
      </c>
      <c r="B8808">
        <v>5.6</v>
      </c>
    </row>
    <row r="8809" spans="1:2" x14ac:dyDescent="0.25">
      <c r="A8809">
        <v>7.3278011888999997</v>
      </c>
      <c r="B8809">
        <v>6.8</v>
      </c>
    </row>
    <row r="8810" spans="1:2" x14ac:dyDescent="0.25">
      <c r="A8810">
        <v>2.8122141685100002</v>
      </c>
      <c r="B8810">
        <v>3</v>
      </c>
    </row>
    <row r="8811" spans="1:2" x14ac:dyDescent="0.25">
      <c r="A8811">
        <v>4.3825488202600003</v>
      </c>
      <c r="B8811">
        <v>6.4</v>
      </c>
    </row>
    <row r="8812" spans="1:2" x14ac:dyDescent="0.25">
      <c r="A8812">
        <v>6.8948830890700004</v>
      </c>
      <c r="B8812">
        <v>6.3</v>
      </c>
    </row>
    <row r="8813" spans="1:2" x14ac:dyDescent="0.25">
      <c r="A8813">
        <v>5.8831172036900004</v>
      </c>
      <c r="B8813">
        <v>5.5</v>
      </c>
    </row>
    <row r="8814" spans="1:2" x14ac:dyDescent="0.25">
      <c r="A8814">
        <v>2.9340602410600001</v>
      </c>
      <c r="B8814">
        <v>6.6</v>
      </c>
    </row>
    <row r="8815" spans="1:2" x14ac:dyDescent="0.25">
      <c r="A8815">
        <v>6.7396917299599997</v>
      </c>
      <c r="B8815">
        <v>7.2</v>
      </c>
    </row>
    <row r="8816" spans="1:2" x14ac:dyDescent="0.25">
      <c r="A8816">
        <v>7.7603352872600002</v>
      </c>
      <c r="B8816">
        <v>7</v>
      </c>
    </row>
    <row r="8817" spans="1:2" x14ac:dyDescent="0.25">
      <c r="A8817">
        <v>6.9691249637699997</v>
      </c>
      <c r="B8817">
        <v>7.4</v>
      </c>
    </row>
    <row r="8818" spans="1:2" x14ac:dyDescent="0.25">
      <c r="A8818">
        <v>6.22312239696</v>
      </c>
      <c r="B8818">
        <v>6.8</v>
      </c>
    </row>
    <row r="8819" spans="1:2" x14ac:dyDescent="0.25">
      <c r="A8819">
        <v>5.9377585490499998</v>
      </c>
      <c r="B8819">
        <v>7.3</v>
      </c>
    </row>
    <row r="8820" spans="1:2" x14ac:dyDescent="0.25">
      <c r="A8820">
        <v>4.2246054295700004</v>
      </c>
      <c r="B8820">
        <v>6.5</v>
      </c>
    </row>
    <row r="8821" spans="1:2" x14ac:dyDescent="0.25">
      <c r="A8821">
        <v>6.6691434065399999</v>
      </c>
      <c r="B8821">
        <v>5.8</v>
      </c>
    </row>
    <row r="8822" spans="1:2" x14ac:dyDescent="0.25">
      <c r="A8822">
        <v>8.3275206490200002</v>
      </c>
      <c r="B8822">
        <v>7</v>
      </c>
    </row>
    <row r="8823" spans="1:2" x14ac:dyDescent="0.25">
      <c r="A8823">
        <v>5.7172837208000002</v>
      </c>
      <c r="B8823">
        <v>6.8</v>
      </c>
    </row>
    <row r="8824" spans="1:2" x14ac:dyDescent="0.25">
      <c r="A8824">
        <v>7.2259984920100004</v>
      </c>
      <c r="B8824">
        <v>6.7</v>
      </c>
    </row>
    <row r="8825" spans="1:2" x14ac:dyDescent="0.25">
      <c r="A8825">
        <v>2.35956679314</v>
      </c>
      <c r="B8825">
        <v>4.5</v>
      </c>
    </row>
    <row r="8826" spans="1:2" x14ac:dyDescent="0.25">
      <c r="A8826">
        <v>6.0029802718600003</v>
      </c>
      <c r="B8826">
        <v>5.2</v>
      </c>
    </row>
    <row r="8827" spans="1:2" x14ac:dyDescent="0.25">
      <c r="A8827">
        <v>2.6713767490600002</v>
      </c>
      <c r="B8827">
        <v>6</v>
      </c>
    </row>
    <row r="8828" spans="1:2" x14ac:dyDescent="0.25">
      <c r="A8828">
        <v>7.6869500982199996</v>
      </c>
      <c r="B8828">
        <v>6.9</v>
      </c>
    </row>
    <row r="8829" spans="1:2" x14ac:dyDescent="0.25">
      <c r="A8829">
        <v>6.4829052187</v>
      </c>
      <c r="B8829">
        <v>7</v>
      </c>
    </row>
    <row r="8830" spans="1:2" x14ac:dyDescent="0.25">
      <c r="A8830">
        <v>5.0924662668899998</v>
      </c>
      <c r="B8830">
        <v>6</v>
      </c>
    </row>
    <row r="8831" spans="1:2" x14ac:dyDescent="0.25">
      <c r="A8831">
        <v>5.34768809878</v>
      </c>
      <c r="B8831">
        <v>4.9000000000000004</v>
      </c>
    </row>
    <row r="8832" spans="1:2" x14ac:dyDescent="0.25">
      <c r="A8832">
        <v>6.3</v>
      </c>
      <c r="B8832">
        <v>8.1999999999999993</v>
      </c>
    </row>
    <row r="8833" spans="1:2" x14ac:dyDescent="0.25">
      <c r="A8833">
        <v>6.4425024762799996</v>
      </c>
      <c r="B8833">
        <v>8.1</v>
      </c>
    </row>
    <row r="8834" spans="1:2" x14ac:dyDescent="0.25">
      <c r="A8834">
        <v>6.5556770584599997</v>
      </c>
      <c r="B8834">
        <v>6.1</v>
      </c>
    </row>
    <row r="8835" spans="1:2" x14ac:dyDescent="0.25">
      <c r="A8835">
        <v>4.06833422436</v>
      </c>
      <c r="B8835">
        <v>3.3</v>
      </c>
    </row>
    <row r="8836" spans="1:2" x14ac:dyDescent="0.25">
      <c r="A8836">
        <v>7.0700548807999999</v>
      </c>
      <c r="B8836">
        <v>6.7</v>
      </c>
    </row>
    <row r="8837" spans="1:2" x14ac:dyDescent="0.25">
      <c r="A8837">
        <v>6.2214168782000003</v>
      </c>
      <c r="B8837">
        <v>6.9</v>
      </c>
    </row>
    <row r="8838" spans="1:2" x14ac:dyDescent="0.25">
      <c r="A8838">
        <v>9.7064489795900002</v>
      </c>
      <c r="B8838">
        <v>7.2</v>
      </c>
    </row>
    <row r="8839" spans="1:2" x14ac:dyDescent="0.25">
      <c r="A8839">
        <v>6.3600917431199999</v>
      </c>
      <c r="B8839">
        <v>5.6</v>
      </c>
    </row>
    <row r="8840" spans="1:2" x14ac:dyDescent="0.25">
      <c r="A8840">
        <v>5.3908596276100003</v>
      </c>
      <c r="B8840">
        <v>6.2</v>
      </c>
    </row>
    <row r="8841" spans="1:2" x14ac:dyDescent="0.25">
      <c r="A8841">
        <v>6.1010599427900001</v>
      </c>
      <c r="B8841">
        <v>6.6</v>
      </c>
    </row>
    <row r="8842" spans="1:2" x14ac:dyDescent="0.25">
      <c r="A8842">
        <v>5.8422562754799996</v>
      </c>
      <c r="B8842">
        <v>2.2999999999999998</v>
      </c>
    </row>
    <row r="8843" spans="1:2" x14ac:dyDescent="0.25">
      <c r="A8843">
        <v>6.1083990107800004</v>
      </c>
      <c r="B8843">
        <v>6.1</v>
      </c>
    </row>
    <row r="8844" spans="1:2" x14ac:dyDescent="0.25">
      <c r="A8844">
        <v>6.9912647458799997</v>
      </c>
      <c r="B8844">
        <v>6.1</v>
      </c>
    </row>
    <row r="8845" spans="1:2" x14ac:dyDescent="0.25">
      <c r="A8845">
        <v>3.9448077229399998</v>
      </c>
      <c r="B8845">
        <v>4.5</v>
      </c>
    </row>
    <row r="8846" spans="1:2" x14ac:dyDescent="0.25">
      <c r="A8846">
        <v>7.4663721750100001</v>
      </c>
      <c r="B8846">
        <v>6.9</v>
      </c>
    </row>
    <row r="8847" spans="1:2" x14ac:dyDescent="0.25">
      <c r="A8847">
        <v>9.0915746929600001</v>
      </c>
      <c r="B8847">
        <v>6.6</v>
      </c>
    </row>
    <row r="8848" spans="1:2" x14ac:dyDescent="0.25">
      <c r="A8848">
        <v>6.9389595444200003</v>
      </c>
      <c r="B8848">
        <v>7.6</v>
      </c>
    </row>
    <row r="8849" spans="1:2" x14ac:dyDescent="0.25">
      <c r="A8849">
        <v>3.6333914695599998</v>
      </c>
      <c r="B8849">
        <v>6.7</v>
      </c>
    </row>
    <row r="8850" spans="1:2" x14ac:dyDescent="0.25">
      <c r="A8850">
        <v>0.344106984108</v>
      </c>
      <c r="B8850">
        <v>3.5</v>
      </c>
    </row>
    <row r="8851" spans="1:2" x14ac:dyDescent="0.25">
      <c r="A8851">
        <v>8.7854560517699998</v>
      </c>
      <c r="B8851">
        <v>6.7</v>
      </c>
    </row>
    <row r="8852" spans="1:2" x14ac:dyDescent="0.25">
      <c r="A8852">
        <v>6.4995112295400004</v>
      </c>
      <c r="B8852">
        <v>5.9</v>
      </c>
    </row>
    <row r="8853" spans="1:2" x14ac:dyDescent="0.25">
      <c r="A8853">
        <v>3.7149152675599999</v>
      </c>
      <c r="B8853">
        <v>4</v>
      </c>
    </row>
    <row r="8854" spans="1:2" x14ac:dyDescent="0.25">
      <c r="A8854">
        <v>5.0798251693700003</v>
      </c>
      <c r="B8854">
        <v>6.5</v>
      </c>
    </row>
    <row r="8855" spans="1:2" x14ac:dyDescent="0.25">
      <c r="A8855">
        <v>4.9786392589400004</v>
      </c>
      <c r="B8855">
        <v>4.2</v>
      </c>
    </row>
    <row r="8856" spans="1:2" x14ac:dyDescent="0.25">
      <c r="A8856">
        <v>0.30749805271699998</v>
      </c>
      <c r="B8856">
        <v>3.4</v>
      </c>
    </row>
    <row r="8857" spans="1:2" x14ac:dyDescent="0.25">
      <c r="A8857">
        <v>8.02</v>
      </c>
      <c r="B8857">
        <v>5.8</v>
      </c>
    </row>
    <row r="8858" spans="1:2" x14ac:dyDescent="0.25">
      <c r="A8858">
        <v>6.8287028408600001</v>
      </c>
      <c r="B8858">
        <v>6</v>
      </c>
    </row>
    <row r="8859" spans="1:2" x14ac:dyDescent="0.25">
      <c r="A8859">
        <v>3.6426152010399999</v>
      </c>
      <c r="B8859">
        <v>3.9</v>
      </c>
    </row>
    <row r="8860" spans="1:2" x14ac:dyDescent="0.25">
      <c r="A8860">
        <v>6.1453720268199996</v>
      </c>
      <c r="B8860">
        <v>5.0999999999999996</v>
      </c>
    </row>
    <row r="8861" spans="1:2" x14ac:dyDescent="0.25">
      <c r="A8861">
        <v>2.6794674936599998</v>
      </c>
      <c r="B8861">
        <v>6.3</v>
      </c>
    </row>
    <row r="8862" spans="1:2" x14ac:dyDescent="0.25">
      <c r="A8862">
        <v>7.0703227365999997</v>
      </c>
      <c r="B8862">
        <v>6</v>
      </c>
    </row>
    <row r="8863" spans="1:2" x14ac:dyDescent="0.25">
      <c r="A8863">
        <v>7.2697881850400004</v>
      </c>
      <c r="B8863">
        <v>8</v>
      </c>
    </row>
    <row r="8864" spans="1:2" x14ac:dyDescent="0.25">
      <c r="A8864">
        <v>6.6517419523000001</v>
      </c>
      <c r="B8864">
        <v>6</v>
      </c>
    </row>
    <row r="8865" spans="1:2" x14ac:dyDescent="0.25">
      <c r="A8865">
        <v>6.8121054560200003</v>
      </c>
      <c r="B8865">
        <v>6.1</v>
      </c>
    </row>
    <row r="8866" spans="1:2" x14ac:dyDescent="0.25">
      <c r="A8866">
        <v>5.26366961002</v>
      </c>
      <c r="B8866">
        <v>7</v>
      </c>
    </row>
    <row r="8867" spans="1:2" x14ac:dyDescent="0.25">
      <c r="A8867">
        <v>8.4797493397300006</v>
      </c>
      <c r="B8867">
        <v>7</v>
      </c>
    </row>
    <row r="8868" spans="1:2" x14ac:dyDescent="0.25">
      <c r="A8868">
        <v>3.15996388156</v>
      </c>
      <c r="B8868">
        <v>5.5</v>
      </c>
    </row>
    <row r="8869" spans="1:2" x14ac:dyDescent="0.25">
      <c r="A8869">
        <v>8.6356452147200002</v>
      </c>
      <c r="B8869">
        <v>7.3</v>
      </c>
    </row>
    <row r="8870" spans="1:2" x14ac:dyDescent="0.25">
      <c r="A8870">
        <v>4.9555625503599998</v>
      </c>
      <c r="B8870">
        <v>7.6</v>
      </c>
    </row>
    <row r="8871" spans="1:2" x14ac:dyDescent="0.25">
      <c r="A8871">
        <v>7.9232459332499996</v>
      </c>
      <c r="B8871">
        <v>6.4</v>
      </c>
    </row>
    <row r="8872" spans="1:2" x14ac:dyDescent="0.25">
      <c r="A8872">
        <v>6.0281846005000004</v>
      </c>
      <c r="B8872">
        <v>5</v>
      </c>
    </row>
    <row r="8873" spans="1:2" x14ac:dyDescent="0.25">
      <c r="A8873">
        <v>5.92863832895</v>
      </c>
      <c r="B8873">
        <v>4.5999999999999996</v>
      </c>
    </row>
    <row r="8874" spans="1:2" x14ac:dyDescent="0.25">
      <c r="A8874">
        <v>5.1229879196799999</v>
      </c>
      <c r="B8874">
        <v>4.9000000000000004</v>
      </c>
    </row>
    <row r="8875" spans="1:2" x14ac:dyDescent="0.25">
      <c r="A8875">
        <v>9.7951632672300004</v>
      </c>
      <c r="B8875">
        <v>6.5</v>
      </c>
    </row>
    <row r="8876" spans="1:2" x14ac:dyDescent="0.25">
      <c r="A8876">
        <v>7.9578396763599999</v>
      </c>
      <c r="B8876">
        <v>7.7</v>
      </c>
    </row>
    <row r="8877" spans="1:2" x14ac:dyDescent="0.25">
      <c r="A8877">
        <v>3.9481337407499999</v>
      </c>
      <c r="B8877">
        <v>8.4</v>
      </c>
    </row>
    <row r="8878" spans="1:2" x14ac:dyDescent="0.25">
      <c r="A8878">
        <v>5.0278840865800003</v>
      </c>
      <c r="B8878">
        <v>4.7</v>
      </c>
    </row>
    <row r="8879" spans="1:2" x14ac:dyDescent="0.25">
      <c r="A8879">
        <v>5.8767166395799997</v>
      </c>
      <c r="B8879">
        <v>6.5</v>
      </c>
    </row>
    <row r="8880" spans="1:2" x14ac:dyDescent="0.25">
      <c r="A8880">
        <v>6.1546991470799997</v>
      </c>
      <c r="B8880">
        <v>7.2</v>
      </c>
    </row>
    <row r="8881" spans="1:2" x14ac:dyDescent="0.25">
      <c r="A8881">
        <v>8.3848676172399994</v>
      </c>
      <c r="B8881">
        <v>6.5</v>
      </c>
    </row>
    <row r="8882" spans="1:2" x14ac:dyDescent="0.25">
      <c r="A8882">
        <v>2.2350123817799998</v>
      </c>
      <c r="B8882">
        <v>3.6</v>
      </c>
    </row>
    <row r="8883" spans="1:2" x14ac:dyDescent="0.25">
      <c r="A8883">
        <v>9.5775421323700005</v>
      </c>
      <c r="B8883">
        <v>6.5</v>
      </c>
    </row>
    <row r="8884" spans="1:2" x14ac:dyDescent="0.25">
      <c r="A8884">
        <v>4.8829162579099998</v>
      </c>
      <c r="B8884">
        <v>3.6</v>
      </c>
    </row>
    <row r="8885" spans="1:2" x14ac:dyDescent="0.25">
      <c r="A8885">
        <v>3.65665085934</v>
      </c>
      <c r="B8885">
        <v>3.5</v>
      </c>
    </row>
    <row r="8886" spans="1:2" x14ac:dyDescent="0.25">
      <c r="A8886">
        <v>5.2099380266999997</v>
      </c>
      <c r="B8886">
        <v>3.4</v>
      </c>
    </row>
    <row r="8887" spans="1:2" x14ac:dyDescent="0.25">
      <c r="A8887">
        <v>9.7896732118800003</v>
      </c>
      <c r="B8887">
        <v>7.6</v>
      </c>
    </row>
    <row r="8888" spans="1:2" x14ac:dyDescent="0.25">
      <c r="A8888">
        <v>7.3265257262499999</v>
      </c>
      <c r="B8888">
        <v>7.2</v>
      </c>
    </row>
    <row r="8889" spans="1:2" x14ac:dyDescent="0.25">
      <c r="A8889">
        <v>7.0329396415299996</v>
      </c>
      <c r="B8889">
        <v>6.6</v>
      </c>
    </row>
    <row r="8890" spans="1:2" x14ac:dyDescent="0.25">
      <c r="A8890">
        <v>7.7238933028999996</v>
      </c>
      <c r="B8890">
        <v>5.6</v>
      </c>
    </row>
    <row r="8891" spans="1:2" x14ac:dyDescent="0.25">
      <c r="A8891">
        <v>7.7801227731599996</v>
      </c>
      <c r="B8891">
        <v>6.8</v>
      </c>
    </row>
    <row r="8892" spans="1:2" x14ac:dyDescent="0.25">
      <c r="A8892">
        <v>9.4477779460200004</v>
      </c>
      <c r="B8892">
        <v>6.9</v>
      </c>
    </row>
    <row r="8893" spans="1:2" x14ac:dyDescent="0.25">
      <c r="A8893">
        <v>4.3257101240500004</v>
      </c>
      <c r="B8893">
        <v>5.2</v>
      </c>
    </row>
    <row r="8894" spans="1:2" x14ac:dyDescent="0.25">
      <c r="A8894">
        <v>6.5998254212000003</v>
      </c>
      <c r="B8894">
        <v>5.3</v>
      </c>
    </row>
    <row r="8895" spans="1:2" x14ac:dyDescent="0.25">
      <c r="A8895">
        <v>9.4376048462300002</v>
      </c>
      <c r="B8895">
        <v>9</v>
      </c>
    </row>
    <row r="8896" spans="1:2" x14ac:dyDescent="0.25">
      <c r="A8896">
        <v>5.5496733312100002</v>
      </c>
      <c r="B8896">
        <v>2.8</v>
      </c>
    </row>
    <row r="8897" spans="1:2" x14ac:dyDescent="0.25">
      <c r="A8897">
        <v>1.7436487848</v>
      </c>
      <c r="B8897">
        <v>4</v>
      </c>
    </row>
    <row r="8898" spans="1:2" x14ac:dyDescent="0.25">
      <c r="A8898">
        <v>8.3209753529999997</v>
      </c>
      <c r="B8898">
        <v>7.4</v>
      </c>
    </row>
    <row r="8899" spans="1:2" x14ac:dyDescent="0.25">
      <c r="A8899">
        <v>6.2601171909</v>
      </c>
      <c r="B8899">
        <v>8.4</v>
      </c>
    </row>
    <row r="8900" spans="1:2" x14ac:dyDescent="0.25">
      <c r="A8900">
        <v>4.4848177515099996</v>
      </c>
      <c r="B8900">
        <v>7.3</v>
      </c>
    </row>
    <row r="8901" spans="1:2" x14ac:dyDescent="0.25">
      <c r="A8901">
        <v>7.0122653457400004</v>
      </c>
      <c r="B8901">
        <v>6.7</v>
      </c>
    </row>
    <row r="8902" spans="1:2" x14ac:dyDescent="0.25">
      <c r="A8902">
        <v>5.8016002909599997</v>
      </c>
      <c r="B8902">
        <v>5.9</v>
      </c>
    </row>
    <row r="8903" spans="1:2" x14ac:dyDescent="0.25">
      <c r="A8903">
        <v>5.0265076641600004</v>
      </c>
      <c r="B8903">
        <v>7.1</v>
      </c>
    </row>
    <row r="8904" spans="1:2" x14ac:dyDescent="0.25">
      <c r="A8904">
        <v>8.1103792882299999</v>
      </c>
      <c r="B8904">
        <v>4.4000000000000004</v>
      </c>
    </row>
    <row r="8905" spans="1:2" x14ac:dyDescent="0.25">
      <c r="A8905">
        <v>8.4866987842900006</v>
      </c>
      <c r="B8905">
        <v>5.9</v>
      </c>
    </row>
    <row r="8906" spans="1:2" x14ac:dyDescent="0.25">
      <c r="A8906">
        <v>6.2705735660900004</v>
      </c>
      <c r="B8906">
        <v>6.8</v>
      </c>
    </row>
    <row r="8907" spans="1:2" x14ac:dyDescent="0.25">
      <c r="A8907">
        <v>5.9730539482699996</v>
      </c>
      <c r="B8907">
        <v>5.4</v>
      </c>
    </row>
    <row r="8908" spans="1:2" x14ac:dyDescent="0.25">
      <c r="A8908">
        <v>5.1364122974399997</v>
      </c>
      <c r="B8908">
        <v>6.2</v>
      </c>
    </row>
    <row r="8909" spans="1:2" x14ac:dyDescent="0.25">
      <c r="A8909">
        <v>4.6776988037900002</v>
      </c>
      <c r="B8909">
        <v>5.3</v>
      </c>
    </row>
    <row r="8910" spans="1:2" x14ac:dyDescent="0.25">
      <c r="A8910">
        <v>6.7475341173999999</v>
      </c>
      <c r="B8910">
        <v>5.9</v>
      </c>
    </row>
    <row r="8911" spans="1:2" x14ac:dyDescent="0.25">
      <c r="A8911">
        <v>7.0840484577199998</v>
      </c>
      <c r="B8911">
        <v>5</v>
      </c>
    </row>
    <row r="8912" spans="1:2" x14ac:dyDescent="0.25">
      <c r="A8912">
        <v>6.5308462219300001</v>
      </c>
      <c r="B8912">
        <v>7.9</v>
      </c>
    </row>
    <row r="8913" spans="1:2" x14ac:dyDescent="0.25">
      <c r="A8913">
        <v>7.6299152015700002</v>
      </c>
      <c r="B8913">
        <v>7.3</v>
      </c>
    </row>
    <row r="8914" spans="1:2" x14ac:dyDescent="0.25">
      <c r="A8914">
        <v>0.64912106010600001</v>
      </c>
      <c r="B8914">
        <v>5.2</v>
      </c>
    </row>
    <row r="8915" spans="1:2" x14ac:dyDescent="0.25">
      <c r="A8915">
        <v>3.4</v>
      </c>
      <c r="B8915">
        <v>2.4</v>
      </c>
    </row>
    <row r="8916" spans="1:2" x14ac:dyDescent="0.25">
      <c r="A8916">
        <v>6.1344262295099998</v>
      </c>
      <c r="B8916">
        <v>7.7</v>
      </c>
    </row>
    <row r="8917" spans="1:2" x14ac:dyDescent="0.25">
      <c r="A8917">
        <v>5.6068884854099998</v>
      </c>
      <c r="B8917">
        <v>6.3</v>
      </c>
    </row>
    <row r="8918" spans="1:2" x14ac:dyDescent="0.25">
      <c r="A8918">
        <v>8.0802474992699995</v>
      </c>
      <c r="B8918">
        <v>5.3</v>
      </c>
    </row>
    <row r="8919" spans="1:2" x14ac:dyDescent="0.25">
      <c r="A8919">
        <v>6.3513706762500002</v>
      </c>
      <c r="B8919">
        <v>5.6</v>
      </c>
    </row>
    <row r="8920" spans="1:2" x14ac:dyDescent="0.25">
      <c r="A8920">
        <v>5.8</v>
      </c>
      <c r="B8920">
        <v>5.7</v>
      </c>
    </row>
    <row r="8921" spans="1:2" x14ac:dyDescent="0.25">
      <c r="A8921">
        <v>5.7639722078700002</v>
      </c>
      <c r="B8921">
        <v>7.4</v>
      </c>
    </row>
    <row r="8922" spans="1:2" x14ac:dyDescent="0.25">
      <c r="A8922">
        <v>2.2074839453499999</v>
      </c>
      <c r="B8922">
        <v>4.8</v>
      </c>
    </row>
    <row r="8923" spans="1:2" x14ac:dyDescent="0.25">
      <c r="A8923">
        <v>4.3858399391900003</v>
      </c>
      <c r="B8923">
        <v>4.9000000000000004</v>
      </c>
    </row>
    <row r="8924" spans="1:2" x14ac:dyDescent="0.25">
      <c r="A8924">
        <v>5.9820152979500003</v>
      </c>
      <c r="B8924">
        <v>5.5</v>
      </c>
    </row>
    <row r="8925" spans="1:2" x14ac:dyDescent="0.25">
      <c r="A8925">
        <v>7.5</v>
      </c>
      <c r="B8925">
        <v>6.7</v>
      </c>
    </row>
    <row r="8926" spans="1:2" x14ac:dyDescent="0.25">
      <c r="A8926">
        <v>5.1272417508399997</v>
      </c>
      <c r="B8926">
        <v>5.9</v>
      </c>
    </row>
    <row r="8927" spans="1:2" x14ac:dyDescent="0.25">
      <c r="A8927">
        <v>6.9734285932300004</v>
      </c>
      <c r="B8927">
        <v>6.6</v>
      </c>
    </row>
    <row r="8928" spans="1:2" x14ac:dyDescent="0.25">
      <c r="A8928">
        <v>7.0261606308199998</v>
      </c>
      <c r="B8928">
        <v>5.9</v>
      </c>
    </row>
    <row r="8929" spans="1:2" x14ac:dyDescent="0.25">
      <c r="A8929">
        <v>5.9888246153200004</v>
      </c>
      <c r="B8929">
        <v>6.2</v>
      </c>
    </row>
    <row r="8930" spans="1:2" x14ac:dyDescent="0.25">
      <c r="A8930">
        <v>7.5445723646299996</v>
      </c>
      <c r="B8930">
        <v>5.8</v>
      </c>
    </row>
    <row r="8931" spans="1:2" x14ac:dyDescent="0.25">
      <c r="A8931">
        <v>8.9826765200000001</v>
      </c>
      <c r="B8931">
        <v>5.6</v>
      </c>
    </row>
    <row r="8932" spans="1:2" x14ac:dyDescent="0.25">
      <c r="A8932">
        <v>8.2596328289700001</v>
      </c>
      <c r="B8932">
        <v>6</v>
      </c>
    </row>
    <row r="8933" spans="1:2" x14ac:dyDescent="0.25">
      <c r="A8933">
        <v>5.41418315656</v>
      </c>
      <c r="B8933">
        <v>4.5999999999999996</v>
      </c>
    </row>
    <row r="8934" spans="1:2" x14ac:dyDescent="0.25">
      <c r="A8934">
        <v>5.7496900250699996</v>
      </c>
      <c r="B8934">
        <v>5.6</v>
      </c>
    </row>
    <row r="8935" spans="1:2" x14ac:dyDescent="0.25">
      <c r="A8935">
        <v>6.2487168070100001</v>
      </c>
      <c r="B8935">
        <v>6.1</v>
      </c>
    </row>
    <row r="8936" spans="1:2" x14ac:dyDescent="0.25">
      <c r="A8936">
        <v>4.4322943163700002</v>
      </c>
      <c r="B8936">
        <v>2.4</v>
      </c>
    </row>
    <row r="8937" spans="1:2" x14ac:dyDescent="0.25">
      <c r="A8937">
        <v>9.7701208127400001</v>
      </c>
      <c r="B8937">
        <v>8.6999999999999993</v>
      </c>
    </row>
    <row r="8938" spans="1:2" x14ac:dyDescent="0.25">
      <c r="A8938">
        <v>6.1313348754000003</v>
      </c>
      <c r="B8938">
        <v>6.3</v>
      </c>
    </row>
    <row r="8939" spans="1:2" x14ac:dyDescent="0.25">
      <c r="A8939">
        <v>7.8249785113800003</v>
      </c>
      <c r="B8939">
        <v>7.3</v>
      </c>
    </row>
    <row r="8940" spans="1:2" x14ac:dyDescent="0.25">
      <c r="A8940">
        <v>5.3602689486499999</v>
      </c>
      <c r="B8940">
        <v>5.8</v>
      </c>
    </row>
    <row r="8941" spans="1:2" x14ac:dyDescent="0.25">
      <c r="A8941">
        <v>6.6216963037800003</v>
      </c>
      <c r="B8941">
        <v>4.9000000000000004</v>
      </c>
    </row>
    <row r="8942" spans="1:2" x14ac:dyDescent="0.25">
      <c r="A8942">
        <v>5.3441194829800001</v>
      </c>
      <c r="B8942">
        <v>6</v>
      </c>
    </row>
    <row r="8943" spans="1:2" x14ac:dyDescent="0.25">
      <c r="A8943">
        <v>5.1184704564999999</v>
      </c>
      <c r="B8943">
        <v>4.8</v>
      </c>
    </row>
    <row r="8944" spans="1:2" x14ac:dyDescent="0.25">
      <c r="A8944">
        <v>7.37078699</v>
      </c>
      <c r="B8944">
        <v>6.5</v>
      </c>
    </row>
    <row r="8945" spans="1:2" x14ac:dyDescent="0.25">
      <c r="A8945">
        <v>7.0979294182399997</v>
      </c>
      <c r="B8945">
        <v>6.6</v>
      </c>
    </row>
    <row r="8946" spans="1:2" x14ac:dyDescent="0.25">
      <c r="A8946">
        <v>7.2342204616599997</v>
      </c>
      <c r="B8946">
        <v>5.0999999999999996</v>
      </c>
    </row>
    <row r="8947" spans="1:2" x14ac:dyDescent="0.25">
      <c r="A8947">
        <v>6.3610990301800001</v>
      </c>
      <c r="B8947">
        <v>7.3</v>
      </c>
    </row>
    <row r="8948" spans="1:2" x14ac:dyDescent="0.25">
      <c r="A8948">
        <v>5.7266239240000001</v>
      </c>
      <c r="B8948">
        <v>6.4</v>
      </c>
    </row>
    <row r="8949" spans="1:2" x14ac:dyDescent="0.25">
      <c r="A8949">
        <v>6.0101515167699997</v>
      </c>
      <c r="B8949">
        <v>6.1</v>
      </c>
    </row>
    <row r="8950" spans="1:2" x14ac:dyDescent="0.25">
      <c r="A8950">
        <v>7.5126723367199997</v>
      </c>
      <c r="B8950">
        <v>5.9</v>
      </c>
    </row>
    <row r="8951" spans="1:2" x14ac:dyDescent="0.25">
      <c r="A8951">
        <v>6.7087685617100004</v>
      </c>
      <c r="B8951">
        <v>5.9</v>
      </c>
    </row>
    <row r="8952" spans="1:2" x14ac:dyDescent="0.25">
      <c r="A8952">
        <v>5.7037267080699996</v>
      </c>
      <c r="B8952">
        <v>4.4000000000000004</v>
      </c>
    </row>
    <row r="8953" spans="1:2" x14ac:dyDescent="0.25">
      <c r="A8953">
        <v>7.3738135100299997</v>
      </c>
      <c r="B8953">
        <v>6.5</v>
      </c>
    </row>
    <row r="8954" spans="1:2" x14ac:dyDescent="0.25">
      <c r="A8954">
        <v>2.8091719188200002</v>
      </c>
      <c r="B8954">
        <v>1.4</v>
      </c>
    </row>
    <row r="8955" spans="1:2" x14ac:dyDescent="0.25">
      <c r="A8955">
        <v>8.5480715829200005</v>
      </c>
      <c r="B8955">
        <v>7.3</v>
      </c>
    </row>
    <row r="8956" spans="1:2" x14ac:dyDescent="0.25">
      <c r="A8956">
        <v>8.6651776633199997</v>
      </c>
      <c r="B8956">
        <v>7</v>
      </c>
    </row>
    <row r="8957" spans="1:2" x14ac:dyDescent="0.25">
      <c r="A8957">
        <v>3.4776311941900002</v>
      </c>
      <c r="B8957">
        <v>4.7</v>
      </c>
    </row>
    <row r="8958" spans="1:2" x14ac:dyDescent="0.25">
      <c r="A8958">
        <v>6.3505675332099996</v>
      </c>
      <c r="B8958">
        <v>6.2</v>
      </c>
    </row>
    <row r="8959" spans="1:2" x14ac:dyDescent="0.25">
      <c r="A8959">
        <v>6.1344262295099998</v>
      </c>
      <c r="B8959">
        <v>6.5</v>
      </c>
    </row>
    <row r="8960" spans="1:2" x14ac:dyDescent="0.25">
      <c r="A8960">
        <v>5.9553030342</v>
      </c>
      <c r="B8960">
        <v>7</v>
      </c>
    </row>
    <row r="8961" spans="1:2" x14ac:dyDescent="0.25">
      <c r="A8961">
        <v>3.5356590153399998</v>
      </c>
      <c r="B8961">
        <v>3.2</v>
      </c>
    </row>
    <row r="8962" spans="1:2" x14ac:dyDescent="0.25">
      <c r="A8962">
        <v>7.7237512585700001</v>
      </c>
      <c r="B8962">
        <v>5.0999999999999996</v>
      </c>
    </row>
    <row r="8963" spans="1:2" x14ac:dyDescent="0.25">
      <c r="A8963">
        <v>3.3354327877899999</v>
      </c>
      <c r="B8963">
        <v>5.6</v>
      </c>
    </row>
    <row r="8964" spans="1:2" x14ac:dyDescent="0.25">
      <c r="A8964">
        <v>8.0827743890899999</v>
      </c>
      <c r="B8964">
        <v>6.4</v>
      </c>
    </row>
    <row r="8965" spans="1:2" x14ac:dyDescent="0.25">
      <c r="A8965">
        <v>6.2433550073899999</v>
      </c>
      <c r="B8965">
        <v>7.4</v>
      </c>
    </row>
    <row r="8966" spans="1:2" x14ac:dyDescent="0.25">
      <c r="A8966">
        <v>3.78474832732</v>
      </c>
      <c r="B8966">
        <v>5.7</v>
      </c>
    </row>
    <row r="8967" spans="1:2" x14ac:dyDescent="0.25">
      <c r="A8967">
        <v>5.0368207299499996</v>
      </c>
      <c r="B8967">
        <v>5.5</v>
      </c>
    </row>
    <row r="8968" spans="1:2" x14ac:dyDescent="0.25">
      <c r="A8968">
        <v>5.4259795311000003</v>
      </c>
      <c r="B8968">
        <v>3.5</v>
      </c>
    </row>
    <row r="8969" spans="1:2" x14ac:dyDescent="0.25">
      <c r="A8969">
        <v>4.0380375488000002</v>
      </c>
      <c r="B8969">
        <v>5</v>
      </c>
    </row>
    <row r="8970" spans="1:2" x14ac:dyDescent="0.25">
      <c r="A8970">
        <v>5.0999999999999996</v>
      </c>
      <c r="B8970">
        <v>3.2</v>
      </c>
    </row>
    <row r="8971" spans="1:2" x14ac:dyDescent="0.25">
      <c r="A8971">
        <v>6.7751936373800001</v>
      </c>
      <c r="B8971">
        <v>5.2</v>
      </c>
    </row>
    <row r="8972" spans="1:2" x14ac:dyDescent="0.25">
      <c r="A8972">
        <v>5.9880041720900001</v>
      </c>
      <c r="B8972">
        <v>5.3</v>
      </c>
    </row>
    <row r="8973" spans="1:2" x14ac:dyDescent="0.25">
      <c r="A8973">
        <v>7.1868624652799999</v>
      </c>
      <c r="B8973">
        <v>6.5</v>
      </c>
    </row>
    <row r="8974" spans="1:2" x14ac:dyDescent="0.25">
      <c r="A8974">
        <v>5.1989798726999998</v>
      </c>
      <c r="B8974">
        <v>5.9</v>
      </c>
    </row>
    <row r="8975" spans="1:2" x14ac:dyDescent="0.25">
      <c r="A8975">
        <v>5.0999999999999996</v>
      </c>
      <c r="B8975">
        <v>4.4000000000000004</v>
      </c>
    </row>
    <row r="8976" spans="1:2" x14ac:dyDescent="0.25">
      <c r="A8976">
        <v>4.5904121655100001</v>
      </c>
      <c r="B8976">
        <v>3.4</v>
      </c>
    </row>
    <row r="8977" spans="1:2" x14ac:dyDescent="0.25">
      <c r="A8977">
        <v>4.8678981567399999</v>
      </c>
      <c r="B8977">
        <v>3.3</v>
      </c>
    </row>
    <row r="8978" spans="1:2" x14ac:dyDescent="0.25">
      <c r="A8978">
        <v>7.6605021422500004</v>
      </c>
      <c r="B8978">
        <v>7.6</v>
      </c>
    </row>
    <row r="8979" spans="1:2" x14ac:dyDescent="0.25">
      <c r="A8979">
        <v>7.7708371676399999</v>
      </c>
      <c r="B8979">
        <v>7</v>
      </c>
    </row>
    <row r="8980" spans="1:2" x14ac:dyDescent="0.25">
      <c r="A8980">
        <v>8.4025127270199995</v>
      </c>
      <c r="B8980">
        <v>5.0999999999999996</v>
      </c>
    </row>
    <row r="8981" spans="1:2" x14ac:dyDescent="0.25">
      <c r="A8981">
        <v>7.2889536064799998</v>
      </c>
      <c r="B8981">
        <v>7.2</v>
      </c>
    </row>
    <row r="8982" spans="1:2" x14ac:dyDescent="0.25">
      <c r="A8982">
        <v>7.5165823216399996</v>
      </c>
      <c r="B8982">
        <v>7.7</v>
      </c>
    </row>
    <row r="8983" spans="1:2" x14ac:dyDescent="0.25">
      <c r="A8983">
        <v>8.6858073423499995</v>
      </c>
      <c r="B8983">
        <v>6.5</v>
      </c>
    </row>
    <row r="8984" spans="1:2" x14ac:dyDescent="0.25">
      <c r="A8984">
        <v>8.0022659902100006</v>
      </c>
      <c r="B8984">
        <v>7</v>
      </c>
    </row>
    <row r="8985" spans="1:2" x14ac:dyDescent="0.25">
      <c r="A8985">
        <v>4.2244591296499996</v>
      </c>
      <c r="B8985">
        <v>5.8</v>
      </c>
    </row>
    <row r="8986" spans="1:2" x14ac:dyDescent="0.25">
      <c r="A8986">
        <v>7.8465010516999998</v>
      </c>
      <c r="B8986">
        <v>7.6</v>
      </c>
    </row>
    <row r="8987" spans="1:2" x14ac:dyDescent="0.25">
      <c r="A8987">
        <v>7.1617533889500002</v>
      </c>
      <c r="B8987">
        <v>6.8</v>
      </c>
    </row>
    <row r="8988" spans="1:2" x14ac:dyDescent="0.25">
      <c r="A8988">
        <v>2.99272168177</v>
      </c>
      <c r="B8988">
        <v>5.8</v>
      </c>
    </row>
    <row r="8989" spans="1:2" x14ac:dyDescent="0.25">
      <c r="A8989">
        <v>7.8769143805599997</v>
      </c>
      <c r="B8989">
        <v>6.4</v>
      </c>
    </row>
    <row r="8990" spans="1:2" x14ac:dyDescent="0.25">
      <c r="A8990">
        <v>4.4709728790199996</v>
      </c>
      <c r="B8990">
        <v>6</v>
      </c>
    </row>
    <row r="8991" spans="1:2" x14ac:dyDescent="0.25">
      <c r="A8991">
        <v>2.5940938184200002</v>
      </c>
      <c r="B8991">
        <v>4</v>
      </c>
    </row>
    <row r="8992" spans="1:2" x14ac:dyDescent="0.25">
      <c r="A8992">
        <v>3.7330475697600001</v>
      </c>
      <c r="B8992">
        <v>5.2</v>
      </c>
    </row>
    <row r="8993" spans="1:2" x14ac:dyDescent="0.25">
      <c r="A8993">
        <v>7.3244536611099997</v>
      </c>
      <c r="B8993">
        <v>7</v>
      </c>
    </row>
    <row r="8994" spans="1:2" x14ac:dyDescent="0.25">
      <c r="A8994">
        <v>4.7888352380299999</v>
      </c>
      <c r="B8994">
        <v>5.0999999999999996</v>
      </c>
    </row>
    <row r="8995" spans="1:2" x14ac:dyDescent="0.25">
      <c r="A8995">
        <v>4.9549665385599999</v>
      </c>
      <c r="B8995">
        <v>7.5</v>
      </c>
    </row>
    <row r="8996" spans="1:2" x14ac:dyDescent="0.25">
      <c r="A8996">
        <v>5.8143298252599998</v>
      </c>
      <c r="B8996">
        <v>5.6</v>
      </c>
    </row>
    <row r="8997" spans="1:2" x14ac:dyDescent="0.25">
      <c r="A8997">
        <v>1.68618800787</v>
      </c>
      <c r="B8997">
        <v>4.4000000000000004</v>
      </c>
    </row>
    <row r="8998" spans="1:2" x14ac:dyDescent="0.25">
      <c r="A8998">
        <v>8.3816424202499995</v>
      </c>
      <c r="B8998">
        <v>6.8</v>
      </c>
    </row>
    <row r="8999" spans="1:2" x14ac:dyDescent="0.25">
      <c r="A8999">
        <v>5.4011243976400003</v>
      </c>
      <c r="B8999">
        <v>4.4000000000000004</v>
      </c>
    </row>
    <row r="9000" spans="1:2" x14ac:dyDescent="0.25">
      <c r="A9000">
        <v>6.1840243323699999</v>
      </c>
      <c r="B9000">
        <v>5.8</v>
      </c>
    </row>
    <row r="9001" spans="1:2" x14ac:dyDescent="0.25">
      <c r="A9001">
        <v>6.6487776516699997</v>
      </c>
      <c r="B9001">
        <v>7.2</v>
      </c>
    </row>
    <row r="9002" spans="1:2" x14ac:dyDescent="0.25">
      <c r="A9002">
        <v>3.1943830564</v>
      </c>
      <c r="B9002">
        <v>6.3</v>
      </c>
    </row>
    <row r="9003" spans="1:2" x14ac:dyDescent="0.25">
      <c r="A9003">
        <v>3.6873774877700001</v>
      </c>
      <c r="B9003">
        <v>2.9</v>
      </c>
    </row>
    <row r="9004" spans="1:2" x14ac:dyDescent="0.25">
      <c r="A9004">
        <v>2.0357811095199998</v>
      </c>
      <c r="B9004">
        <v>5</v>
      </c>
    </row>
    <row r="9005" spans="1:2" x14ac:dyDescent="0.25">
      <c r="A9005">
        <v>4.09797348725</v>
      </c>
      <c r="B9005">
        <v>5.6</v>
      </c>
    </row>
    <row r="9006" spans="1:2" x14ac:dyDescent="0.25">
      <c r="A9006">
        <v>4.3334745704199999</v>
      </c>
      <c r="B9006">
        <v>5.9</v>
      </c>
    </row>
    <row r="9007" spans="1:2" x14ac:dyDescent="0.25">
      <c r="A9007">
        <v>0.62665539756499999</v>
      </c>
      <c r="B9007">
        <v>2.2999999999999998</v>
      </c>
    </row>
    <row r="9008" spans="1:2" x14ac:dyDescent="0.25">
      <c r="A9008">
        <v>2.9943744809599999</v>
      </c>
      <c r="B9008">
        <v>3.8</v>
      </c>
    </row>
    <row r="9009" spans="1:2" x14ac:dyDescent="0.25">
      <c r="A9009">
        <v>5.2952271358800003</v>
      </c>
      <c r="B9009">
        <v>6.6</v>
      </c>
    </row>
    <row r="9010" spans="1:2" x14ac:dyDescent="0.25">
      <c r="A9010">
        <v>5.1825495379099999</v>
      </c>
      <c r="B9010">
        <v>7</v>
      </c>
    </row>
    <row r="9011" spans="1:2" x14ac:dyDescent="0.25">
      <c r="A9011">
        <v>6.6923655687999997</v>
      </c>
      <c r="B9011">
        <v>6.4</v>
      </c>
    </row>
    <row r="9012" spans="1:2" x14ac:dyDescent="0.25">
      <c r="A9012">
        <v>3.9738618851499998</v>
      </c>
      <c r="B9012">
        <v>5.0999999999999996</v>
      </c>
    </row>
    <row r="9013" spans="1:2" x14ac:dyDescent="0.25">
      <c r="A9013">
        <v>4.93377709538</v>
      </c>
      <c r="B9013">
        <v>4.8</v>
      </c>
    </row>
    <row r="9014" spans="1:2" x14ac:dyDescent="0.25">
      <c r="A9014">
        <v>6.3172693142099998</v>
      </c>
      <c r="B9014">
        <v>6.6</v>
      </c>
    </row>
    <row r="9015" spans="1:2" x14ac:dyDescent="0.25">
      <c r="A9015">
        <v>6.1825987897300001</v>
      </c>
      <c r="B9015">
        <v>6.4</v>
      </c>
    </row>
    <row r="9016" spans="1:2" x14ac:dyDescent="0.25">
      <c r="A9016">
        <v>6.3535434138999998</v>
      </c>
      <c r="B9016">
        <v>6.1</v>
      </c>
    </row>
    <row r="9017" spans="1:2" x14ac:dyDescent="0.25">
      <c r="A9017">
        <v>1.1878869089699999</v>
      </c>
      <c r="B9017">
        <v>2.2000000000000002</v>
      </c>
    </row>
    <row r="9018" spans="1:2" x14ac:dyDescent="0.25">
      <c r="A9018">
        <v>5.2414798615900002</v>
      </c>
      <c r="B9018">
        <v>6.6</v>
      </c>
    </row>
    <row r="9019" spans="1:2" x14ac:dyDescent="0.25">
      <c r="A9019">
        <v>1.0774165444099999</v>
      </c>
      <c r="B9019">
        <v>6.7</v>
      </c>
    </row>
    <row r="9020" spans="1:2" x14ac:dyDescent="0.25">
      <c r="A9020">
        <v>6.46786127762</v>
      </c>
      <c r="B9020">
        <v>6.3</v>
      </c>
    </row>
    <row r="9021" spans="1:2" x14ac:dyDescent="0.25">
      <c r="A9021">
        <v>2.8726604147899999</v>
      </c>
      <c r="B9021">
        <v>2.6</v>
      </c>
    </row>
    <row r="9022" spans="1:2" x14ac:dyDescent="0.25">
      <c r="A9022">
        <v>4.9657174032400002</v>
      </c>
      <c r="B9022">
        <v>5.2</v>
      </c>
    </row>
    <row r="9023" spans="1:2" x14ac:dyDescent="0.25">
      <c r="A9023">
        <v>6.9547183638199996</v>
      </c>
      <c r="B9023">
        <v>7.1</v>
      </c>
    </row>
    <row r="9024" spans="1:2" x14ac:dyDescent="0.25">
      <c r="A9024">
        <v>6.7960399841200001</v>
      </c>
      <c r="B9024">
        <v>6.4</v>
      </c>
    </row>
    <row r="9025" spans="1:2" x14ac:dyDescent="0.25">
      <c r="A9025">
        <v>1.2601515642200001</v>
      </c>
      <c r="B9025">
        <v>3.2</v>
      </c>
    </row>
    <row r="9026" spans="1:2" x14ac:dyDescent="0.25">
      <c r="A9026">
        <v>5.4657685973100003</v>
      </c>
      <c r="B9026">
        <v>5.0999999999999996</v>
      </c>
    </row>
    <row r="9027" spans="1:2" x14ac:dyDescent="0.25">
      <c r="A9027">
        <v>4.9824766840699999</v>
      </c>
      <c r="B9027">
        <v>6.4</v>
      </c>
    </row>
    <row r="9028" spans="1:2" x14ac:dyDescent="0.25">
      <c r="A9028">
        <v>5.5840172425699999</v>
      </c>
      <c r="B9028">
        <v>5.0999999999999996</v>
      </c>
    </row>
    <row r="9029" spans="1:2" x14ac:dyDescent="0.25">
      <c r="A9029">
        <v>3.2028551668</v>
      </c>
      <c r="B9029">
        <v>4.3</v>
      </c>
    </row>
    <row r="9030" spans="1:2" x14ac:dyDescent="0.25">
      <c r="A9030">
        <v>7.9398011749200004</v>
      </c>
      <c r="B9030">
        <v>6.7</v>
      </c>
    </row>
    <row r="9031" spans="1:2" x14ac:dyDescent="0.25">
      <c r="A9031">
        <v>4.7202041202</v>
      </c>
      <c r="B9031">
        <v>6.1</v>
      </c>
    </row>
    <row r="9032" spans="1:2" x14ac:dyDescent="0.25">
      <c r="A9032">
        <v>7.7093347432700003</v>
      </c>
      <c r="B9032">
        <v>5.8</v>
      </c>
    </row>
    <row r="9033" spans="1:2" x14ac:dyDescent="0.25">
      <c r="A9033">
        <v>5.2392806322899999</v>
      </c>
      <c r="B9033">
        <v>6.1</v>
      </c>
    </row>
    <row r="9034" spans="1:2" x14ac:dyDescent="0.25">
      <c r="A9034">
        <v>5.0704258599200003</v>
      </c>
      <c r="B9034">
        <v>5.4</v>
      </c>
    </row>
    <row r="9035" spans="1:2" x14ac:dyDescent="0.25">
      <c r="A9035">
        <v>6.1660258706600004</v>
      </c>
      <c r="B9035">
        <v>5.4</v>
      </c>
    </row>
    <row r="9036" spans="1:2" x14ac:dyDescent="0.25">
      <c r="A9036">
        <v>3.2203530540699998</v>
      </c>
      <c r="B9036">
        <v>5</v>
      </c>
    </row>
    <row r="9037" spans="1:2" x14ac:dyDescent="0.25">
      <c r="A9037">
        <v>4.8719686012299999</v>
      </c>
      <c r="B9037">
        <v>5.9</v>
      </c>
    </row>
    <row r="9038" spans="1:2" x14ac:dyDescent="0.25">
      <c r="A9038">
        <v>6.4495636411700001</v>
      </c>
      <c r="B9038">
        <v>6.1</v>
      </c>
    </row>
    <row r="9039" spans="1:2" x14ac:dyDescent="0.25">
      <c r="A9039">
        <v>4.4721191444799997</v>
      </c>
      <c r="B9039">
        <v>6.6</v>
      </c>
    </row>
    <row r="9040" spans="1:2" x14ac:dyDescent="0.25">
      <c r="A9040">
        <v>8.7376453923300001</v>
      </c>
      <c r="B9040">
        <v>5.3</v>
      </c>
    </row>
    <row r="9041" spans="1:2" x14ac:dyDescent="0.25">
      <c r="A9041">
        <v>7.7808438417800003</v>
      </c>
      <c r="B9041">
        <v>7.2</v>
      </c>
    </row>
    <row r="9042" spans="1:2" x14ac:dyDescent="0.25">
      <c r="A9042">
        <v>9.7830188467799992</v>
      </c>
      <c r="B9042">
        <v>8</v>
      </c>
    </row>
    <row r="9043" spans="1:2" x14ac:dyDescent="0.25">
      <c r="A9043">
        <v>5.2510790808600003</v>
      </c>
      <c r="B9043">
        <v>5.3</v>
      </c>
    </row>
    <row r="9044" spans="1:2" x14ac:dyDescent="0.25">
      <c r="A9044">
        <v>7.4291291731499998</v>
      </c>
      <c r="B9044">
        <v>6.6</v>
      </c>
    </row>
    <row r="9045" spans="1:2" x14ac:dyDescent="0.25">
      <c r="A9045">
        <v>8.8703474175799997</v>
      </c>
      <c r="B9045">
        <v>7.7</v>
      </c>
    </row>
    <row r="9046" spans="1:2" x14ac:dyDescent="0.25">
      <c r="A9046">
        <v>5.4779873739399996</v>
      </c>
      <c r="B9046">
        <v>6.9</v>
      </c>
    </row>
    <row r="9047" spans="1:2" x14ac:dyDescent="0.25">
      <c r="A9047">
        <v>2.1140210779899999</v>
      </c>
      <c r="B9047">
        <v>3.4</v>
      </c>
    </row>
    <row r="9048" spans="1:2" x14ac:dyDescent="0.25">
      <c r="A9048">
        <v>6.5487720543099996</v>
      </c>
      <c r="B9048">
        <v>7.1</v>
      </c>
    </row>
    <row r="9049" spans="1:2" x14ac:dyDescent="0.25">
      <c r="A9049">
        <v>3.4</v>
      </c>
      <c r="B9049">
        <v>3.9</v>
      </c>
    </row>
    <row r="9050" spans="1:2" x14ac:dyDescent="0.25">
      <c r="A9050">
        <v>7.2694398151600002</v>
      </c>
      <c r="B9050">
        <v>5.8</v>
      </c>
    </row>
    <row r="9051" spans="1:2" x14ac:dyDescent="0.25">
      <c r="A9051">
        <v>3.4416920597799998</v>
      </c>
      <c r="B9051">
        <v>4.3</v>
      </c>
    </row>
    <row r="9052" spans="1:2" x14ac:dyDescent="0.25">
      <c r="A9052">
        <v>4.9156752081799997</v>
      </c>
      <c r="B9052">
        <v>8.3000000000000007</v>
      </c>
    </row>
    <row r="9053" spans="1:2" x14ac:dyDescent="0.25">
      <c r="A9053">
        <v>4.7981553642100003</v>
      </c>
      <c r="B9053">
        <v>5.8</v>
      </c>
    </row>
    <row r="9054" spans="1:2" x14ac:dyDescent="0.25">
      <c r="A9054">
        <v>4.4828732121600003</v>
      </c>
      <c r="B9054">
        <v>5.2</v>
      </c>
    </row>
    <row r="9055" spans="1:2" x14ac:dyDescent="0.25">
      <c r="A9055">
        <v>7.1317120157399998</v>
      </c>
      <c r="B9055">
        <v>6.7</v>
      </c>
    </row>
    <row r="9056" spans="1:2" x14ac:dyDescent="0.25">
      <c r="A9056">
        <v>6.39427200093</v>
      </c>
      <c r="B9056">
        <v>7</v>
      </c>
    </row>
    <row r="9057" spans="1:2" x14ac:dyDescent="0.25">
      <c r="A9057">
        <v>4.4569582293199996</v>
      </c>
      <c r="B9057">
        <v>6.2</v>
      </c>
    </row>
    <row r="9058" spans="1:2" x14ac:dyDescent="0.25">
      <c r="A9058">
        <v>7.5031808906100004</v>
      </c>
      <c r="B9058">
        <v>6</v>
      </c>
    </row>
    <row r="9059" spans="1:2" x14ac:dyDescent="0.25">
      <c r="A9059">
        <v>4.1944835205200004</v>
      </c>
      <c r="B9059">
        <v>6</v>
      </c>
    </row>
    <row r="9060" spans="1:2" x14ac:dyDescent="0.25">
      <c r="A9060">
        <v>2.4969516720599998</v>
      </c>
      <c r="B9060">
        <v>4.5</v>
      </c>
    </row>
    <row r="9061" spans="1:2" x14ac:dyDescent="0.25">
      <c r="A9061">
        <v>5.8753655493799997</v>
      </c>
      <c r="B9061">
        <v>6.7</v>
      </c>
    </row>
    <row r="9062" spans="1:2" x14ac:dyDescent="0.25">
      <c r="A9062">
        <v>7.0913656408500003</v>
      </c>
      <c r="B9062">
        <v>7.2</v>
      </c>
    </row>
    <row r="9063" spans="1:2" x14ac:dyDescent="0.25">
      <c r="A9063">
        <v>6.5644452312599997</v>
      </c>
      <c r="B9063">
        <v>6.7</v>
      </c>
    </row>
    <row r="9064" spans="1:2" x14ac:dyDescent="0.25">
      <c r="A9064">
        <v>2.0644708238399998</v>
      </c>
      <c r="B9064">
        <v>7</v>
      </c>
    </row>
    <row r="9065" spans="1:2" x14ac:dyDescent="0.25">
      <c r="A9065">
        <v>4.0506476896599999</v>
      </c>
      <c r="B9065">
        <v>2.7</v>
      </c>
    </row>
    <row r="9066" spans="1:2" x14ac:dyDescent="0.25">
      <c r="A9066">
        <v>5.5272001126600001</v>
      </c>
      <c r="B9066">
        <v>7.3</v>
      </c>
    </row>
    <row r="9067" spans="1:2" x14ac:dyDescent="0.25">
      <c r="A9067">
        <v>8.2469569229200008</v>
      </c>
      <c r="B9067">
        <v>5.3</v>
      </c>
    </row>
    <row r="9068" spans="1:2" x14ac:dyDescent="0.25">
      <c r="A9068">
        <v>6.2085482357200004</v>
      </c>
      <c r="B9068">
        <v>6</v>
      </c>
    </row>
    <row r="9069" spans="1:2" x14ac:dyDescent="0.25">
      <c r="A9069">
        <v>4.4652430556400002</v>
      </c>
      <c r="B9069">
        <v>6.1</v>
      </c>
    </row>
    <row r="9070" spans="1:2" x14ac:dyDescent="0.25">
      <c r="A9070">
        <v>3.5750509525699998</v>
      </c>
      <c r="B9070">
        <v>3.9</v>
      </c>
    </row>
    <row r="9071" spans="1:2" x14ac:dyDescent="0.25">
      <c r="A9071">
        <v>8.3778542647900007</v>
      </c>
      <c r="B9071">
        <v>7.3</v>
      </c>
    </row>
    <row r="9072" spans="1:2" x14ac:dyDescent="0.25">
      <c r="A9072">
        <v>4.7148591132500002</v>
      </c>
      <c r="B9072">
        <v>7.2</v>
      </c>
    </row>
    <row r="9073" spans="1:2" x14ac:dyDescent="0.25">
      <c r="A9073">
        <v>6.4699106192900002</v>
      </c>
      <c r="B9073">
        <v>5.9</v>
      </c>
    </row>
    <row r="9074" spans="1:2" x14ac:dyDescent="0.25">
      <c r="A9074">
        <v>6.4302284158400003</v>
      </c>
      <c r="B9074">
        <v>4.8</v>
      </c>
    </row>
    <row r="9075" spans="1:2" x14ac:dyDescent="0.25">
      <c r="A9075">
        <v>6.8120392663300002</v>
      </c>
      <c r="B9075">
        <v>6</v>
      </c>
    </row>
    <row r="9076" spans="1:2" x14ac:dyDescent="0.25">
      <c r="A9076">
        <v>5.5954698138500003</v>
      </c>
      <c r="B9076">
        <v>1.5</v>
      </c>
    </row>
    <row r="9077" spans="1:2" x14ac:dyDescent="0.25">
      <c r="A9077">
        <v>8.8483198688200009</v>
      </c>
      <c r="B9077">
        <v>7.2</v>
      </c>
    </row>
    <row r="9078" spans="1:2" x14ac:dyDescent="0.25">
      <c r="A9078">
        <v>7.2232846441299996</v>
      </c>
      <c r="B9078">
        <v>2.6</v>
      </c>
    </row>
    <row r="9079" spans="1:2" x14ac:dyDescent="0.25">
      <c r="A9079">
        <v>4.8584239313499999</v>
      </c>
      <c r="B9079">
        <v>4.2</v>
      </c>
    </row>
    <row r="9080" spans="1:2" x14ac:dyDescent="0.25">
      <c r="A9080">
        <v>7.35703959722</v>
      </c>
      <c r="B9080">
        <v>5.9</v>
      </c>
    </row>
    <row r="9081" spans="1:2" x14ac:dyDescent="0.25">
      <c r="A9081">
        <v>7.3502431452300003</v>
      </c>
      <c r="B9081">
        <v>5.6</v>
      </c>
    </row>
    <row r="9082" spans="1:2" x14ac:dyDescent="0.25">
      <c r="A9082">
        <v>6.5901072022499996</v>
      </c>
      <c r="B9082">
        <v>6.4</v>
      </c>
    </row>
    <row r="9083" spans="1:2" x14ac:dyDescent="0.25">
      <c r="A9083">
        <v>4.8126709741599996</v>
      </c>
      <c r="B9083">
        <v>5.6</v>
      </c>
    </row>
    <row r="9084" spans="1:2" x14ac:dyDescent="0.25">
      <c r="A9084">
        <v>4.7202041202</v>
      </c>
      <c r="B9084">
        <v>5.8</v>
      </c>
    </row>
    <row r="9085" spans="1:2" x14ac:dyDescent="0.25">
      <c r="A9085">
        <v>5.0132746786100002</v>
      </c>
      <c r="B9085">
        <v>4.7</v>
      </c>
    </row>
    <row r="9086" spans="1:2" x14ac:dyDescent="0.25">
      <c r="A9086">
        <v>6.9910280713799997</v>
      </c>
      <c r="B9086">
        <v>6.2</v>
      </c>
    </row>
    <row r="9087" spans="1:2" x14ac:dyDescent="0.25">
      <c r="A9087">
        <v>7.0054879785899997</v>
      </c>
      <c r="B9087">
        <v>6.5</v>
      </c>
    </row>
    <row r="9088" spans="1:2" x14ac:dyDescent="0.25">
      <c r="A9088">
        <v>1.06634350182</v>
      </c>
      <c r="B9088">
        <v>5.2</v>
      </c>
    </row>
    <row r="9089" spans="1:2" x14ac:dyDescent="0.25">
      <c r="A9089">
        <v>5.2890151323900003</v>
      </c>
      <c r="B9089">
        <v>6.3</v>
      </c>
    </row>
    <row r="9090" spans="1:2" x14ac:dyDescent="0.25">
      <c r="A9090">
        <v>3.7450523575900001</v>
      </c>
      <c r="B9090">
        <v>6.2</v>
      </c>
    </row>
    <row r="9091" spans="1:2" x14ac:dyDescent="0.25">
      <c r="A9091">
        <v>4.0454466077399998</v>
      </c>
      <c r="B9091">
        <v>8.4</v>
      </c>
    </row>
    <row r="9092" spans="1:2" x14ac:dyDescent="0.25">
      <c r="A9092">
        <v>6.3011033759400004</v>
      </c>
      <c r="B9092">
        <v>7.7</v>
      </c>
    </row>
    <row r="9093" spans="1:2" x14ac:dyDescent="0.25">
      <c r="A9093">
        <v>5.6322689817900002</v>
      </c>
      <c r="B9093">
        <v>7.4</v>
      </c>
    </row>
    <row r="9094" spans="1:2" x14ac:dyDescent="0.25">
      <c r="A9094">
        <v>1.89792296151</v>
      </c>
      <c r="B9094">
        <v>3.9</v>
      </c>
    </row>
    <row r="9095" spans="1:2" x14ac:dyDescent="0.25">
      <c r="A9095">
        <v>2.5793911892599999</v>
      </c>
      <c r="B9095">
        <v>5.7</v>
      </c>
    </row>
    <row r="9096" spans="1:2" x14ac:dyDescent="0.25">
      <c r="A9096">
        <v>3.10980095137</v>
      </c>
      <c r="B9096">
        <v>6.2</v>
      </c>
    </row>
    <row r="9097" spans="1:2" x14ac:dyDescent="0.25">
      <c r="A9097">
        <v>4.5490246230500002</v>
      </c>
      <c r="B9097">
        <v>5.4</v>
      </c>
    </row>
    <row r="9098" spans="1:2" x14ac:dyDescent="0.25">
      <c r="A9098">
        <v>6.2907760264399997</v>
      </c>
      <c r="B9098">
        <v>7</v>
      </c>
    </row>
    <row r="9099" spans="1:2" x14ac:dyDescent="0.25">
      <c r="A9099">
        <v>3.03901967987</v>
      </c>
      <c r="B9099">
        <v>4.9000000000000004</v>
      </c>
    </row>
    <row r="9100" spans="1:2" x14ac:dyDescent="0.25">
      <c r="A9100">
        <v>6.9945763569399997</v>
      </c>
      <c r="B9100">
        <v>6.6</v>
      </c>
    </row>
    <row r="9101" spans="1:2" x14ac:dyDescent="0.25">
      <c r="A9101">
        <v>8.2899873266800004</v>
      </c>
      <c r="B9101">
        <v>8.4</v>
      </c>
    </row>
    <row r="9102" spans="1:2" x14ac:dyDescent="0.25">
      <c r="A9102">
        <v>4.9510487352399997</v>
      </c>
      <c r="B9102">
        <v>5.9</v>
      </c>
    </row>
    <row r="9103" spans="1:2" x14ac:dyDescent="0.25">
      <c r="A9103">
        <v>6.2428571428600002</v>
      </c>
      <c r="B9103">
        <v>7.4</v>
      </c>
    </row>
    <row r="9104" spans="1:2" x14ac:dyDescent="0.25">
      <c r="A9104">
        <v>9.30375720328</v>
      </c>
      <c r="B9104">
        <v>7.4</v>
      </c>
    </row>
    <row r="9105" spans="1:2" x14ac:dyDescent="0.25">
      <c r="A9105">
        <v>2.61360492867</v>
      </c>
      <c r="B9105">
        <v>3.4</v>
      </c>
    </row>
    <row r="9106" spans="1:2" x14ac:dyDescent="0.25">
      <c r="A9106">
        <v>6.7752937646699998</v>
      </c>
      <c r="B9106">
        <v>6.5</v>
      </c>
    </row>
    <row r="9107" spans="1:2" x14ac:dyDescent="0.25">
      <c r="A9107">
        <v>4.7202041202</v>
      </c>
      <c r="B9107">
        <v>5.7</v>
      </c>
    </row>
    <row r="9108" spans="1:2" x14ac:dyDescent="0.25">
      <c r="A9108">
        <v>6.2506306344700002</v>
      </c>
      <c r="B9108">
        <v>9.4</v>
      </c>
    </row>
    <row r="9109" spans="1:2" x14ac:dyDescent="0.25">
      <c r="A9109">
        <v>7.9189763556399999</v>
      </c>
      <c r="B9109">
        <v>7.3</v>
      </c>
    </row>
    <row r="9110" spans="1:2" x14ac:dyDescent="0.25">
      <c r="A9110">
        <v>6.6310344827599996</v>
      </c>
      <c r="B9110">
        <v>4.4000000000000004</v>
      </c>
    </row>
    <row r="9111" spans="1:2" x14ac:dyDescent="0.25">
      <c r="A9111">
        <v>5.9874807494300004</v>
      </c>
      <c r="B9111">
        <v>7.3</v>
      </c>
    </row>
    <row r="9112" spans="1:2" x14ac:dyDescent="0.25">
      <c r="A9112">
        <v>4.39016573469</v>
      </c>
      <c r="B9112">
        <v>6.9</v>
      </c>
    </row>
    <row r="9113" spans="1:2" x14ac:dyDescent="0.25">
      <c r="A9113">
        <v>7.7926320005000003</v>
      </c>
      <c r="B9113">
        <v>5.9</v>
      </c>
    </row>
    <row r="9114" spans="1:2" x14ac:dyDescent="0.25">
      <c r="A9114">
        <v>7.12013993444</v>
      </c>
      <c r="B9114">
        <v>6.2</v>
      </c>
    </row>
    <row r="9115" spans="1:2" x14ac:dyDescent="0.25">
      <c r="A9115">
        <v>5.4144903515699996</v>
      </c>
      <c r="B9115">
        <v>6.2</v>
      </c>
    </row>
    <row r="9116" spans="1:2" x14ac:dyDescent="0.25">
      <c r="A9116">
        <v>8.4795210724000007</v>
      </c>
      <c r="B9116">
        <v>7.2</v>
      </c>
    </row>
    <row r="9117" spans="1:2" x14ac:dyDescent="0.25">
      <c r="A9117">
        <v>6.2020524100500003</v>
      </c>
      <c r="B9117">
        <v>6.3</v>
      </c>
    </row>
    <row r="9118" spans="1:2" x14ac:dyDescent="0.25">
      <c r="A9118">
        <v>6.8671610378399999</v>
      </c>
      <c r="B9118">
        <v>7.2</v>
      </c>
    </row>
    <row r="9119" spans="1:2" x14ac:dyDescent="0.25">
      <c r="A9119">
        <v>2.3565416192000002</v>
      </c>
      <c r="B9119">
        <v>4.0999999999999996</v>
      </c>
    </row>
    <row r="9120" spans="1:2" x14ac:dyDescent="0.25">
      <c r="A9120">
        <v>3.6941962559100001</v>
      </c>
      <c r="B9120">
        <v>2.9</v>
      </c>
    </row>
    <row r="9121" spans="1:2" x14ac:dyDescent="0.25">
      <c r="A9121">
        <v>6.2077807738799997</v>
      </c>
      <c r="B9121">
        <v>8.5</v>
      </c>
    </row>
    <row r="9122" spans="1:2" x14ac:dyDescent="0.25">
      <c r="A9122">
        <v>6.4848878821399998</v>
      </c>
      <c r="B9122">
        <v>5.3</v>
      </c>
    </row>
    <row r="9123" spans="1:2" x14ac:dyDescent="0.25">
      <c r="A9123">
        <v>1.81619219503</v>
      </c>
      <c r="B9123">
        <v>4.3</v>
      </c>
    </row>
    <row r="9124" spans="1:2" x14ac:dyDescent="0.25">
      <c r="A9124">
        <v>6.4575242172299996</v>
      </c>
      <c r="B9124">
        <v>6.7</v>
      </c>
    </row>
    <row r="9125" spans="1:2" x14ac:dyDescent="0.25">
      <c r="A9125">
        <v>4.9172967308200004</v>
      </c>
      <c r="B9125">
        <v>4.2</v>
      </c>
    </row>
    <row r="9126" spans="1:2" x14ac:dyDescent="0.25">
      <c r="A9126">
        <v>7.0127508166099997</v>
      </c>
      <c r="B9126">
        <v>8.8000000000000007</v>
      </c>
    </row>
    <row r="9127" spans="1:2" x14ac:dyDescent="0.25">
      <c r="A9127">
        <v>6.31361484514</v>
      </c>
      <c r="B9127">
        <v>7.4</v>
      </c>
    </row>
    <row r="9128" spans="1:2" x14ac:dyDescent="0.25">
      <c r="A9128">
        <v>5.3739797931200002</v>
      </c>
      <c r="B9128">
        <v>5.9</v>
      </c>
    </row>
    <row r="9129" spans="1:2" x14ac:dyDescent="0.25">
      <c r="A9129">
        <v>7.3599921398800001</v>
      </c>
      <c r="B9129">
        <v>6.5</v>
      </c>
    </row>
    <row r="9130" spans="1:2" x14ac:dyDescent="0.25">
      <c r="A9130">
        <v>7.7515896946799998</v>
      </c>
      <c r="B9130">
        <v>6.3</v>
      </c>
    </row>
    <row r="9131" spans="1:2" x14ac:dyDescent="0.25">
      <c r="A9131">
        <v>7.1266909629499997</v>
      </c>
      <c r="B9131">
        <v>4.9000000000000004</v>
      </c>
    </row>
    <row r="9132" spans="1:2" x14ac:dyDescent="0.25">
      <c r="A9132">
        <v>6.1773777177899998</v>
      </c>
      <c r="B9132">
        <v>7.9</v>
      </c>
    </row>
    <row r="9133" spans="1:2" x14ac:dyDescent="0.25">
      <c r="A9133">
        <v>5.6647827602399996</v>
      </c>
      <c r="B9133">
        <v>5.2</v>
      </c>
    </row>
    <row r="9134" spans="1:2" x14ac:dyDescent="0.25">
      <c r="A9134">
        <v>7.0146865800600002</v>
      </c>
      <c r="B9134">
        <v>7.3</v>
      </c>
    </row>
    <row r="9135" spans="1:2" x14ac:dyDescent="0.25">
      <c r="A9135">
        <v>5.0061582255100001</v>
      </c>
      <c r="B9135">
        <v>5</v>
      </c>
    </row>
    <row r="9136" spans="1:2" x14ac:dyDescent="0.25">
      <c r="A9136">
        <v>8.9982540519200001</v>
      </c>
      <c r="B9136">
        <v>6.7</v>
      </c>
    </row>
    <row r="9137" spans="1:2" x14ac:dyDescent="0.25">
      <c r="A9137">
        <v>4.16308482074</v>
      </c>
      <c r="B9137">
        <v>7</v>
      </c>
    </row>
    <row r="9138" spans="1:2" x14ac:dyDescent="0.25">
      <c r="A9138">
        <v>4.7607031682300001</v>
      </c>
      <c r="B9138">
        <v>5.2</v>
      </c>
    </row>
    <row r="9139" spans="1:2" x14ac:dyDescent="0.25">
      <c r="A9139">
        <v>5.0372903389500001</v>
      </c>
      <c r="B9139">
        <v>7.2</v>
      </c>
    </row>
    <row r="9140" spans="1:2" x14ac:dyDescent="0.25">
      <c r="A9140">
        <v>7.3247337880199996</v>
      </c>
      <c r="B9140">
        <v>4.3</v>
      </c>
    </row>
    <row r="9141" spans="1:2" x14ac:dyDescent="0.25">
      <c r="A9141">
        <v>6.00729272323</v>
      </c>
      <c r="B9141">
        <v>2.4</v>
      </c>
    </row>
    <row r="9142" spans="1:2" x14ac:dyDescent="0.25">
      <c r="A9142">
        <v>7.2290773764900003</v>
      </c>
      <c r="B9142">
        <v>7.2</v>
      </c>
    </row>
    <row r="9143" spans="1:2" x14ac:dyDescent="0.25">
      <c r="A9143">
        <v>8.7280330701800004</v>
      </c>
      <c r="B9143">
        <v>7.7</v>
      </c>
    </row>
    <row r="9144" spans="1:2" x14ac:dyDescent="0.25">
      <c r="A9144">
        <v>8.0614174288600005</v>
      </c>
      <c r="B9144">
        <v>5.9</v>
      </c>
    </row>
    <row r="9145" spans="1:2" x14ac:dyDescent="0.25">
      <c r="A9145">
        <v>5.7279286469899997</v>
      </c>
      <c r="B9145">
        <v>7.4</v>
      </c>
    </row>
    <row r="9146" spans="1:2" x14ac:dyDescent="0.25">
      <c r="A9146">
        <v>7.7</v>
      </c>
      <c r="B9146">
        <v>7.7</v>
      </c>
    </row>
    <row r="9147" spans="1:2" x14ac:dyDescent="0.25">
      <c r="A9147">
        <v>7.9537239126500001</v>
      </c>
      <c r="B9147">
        <v>6.5</v>
      </c>
    </row>
    <row r="9148" spans="1:2" x14ac:dyDescent="0.25">
      <c r="A9148">
        <v>1.3075215471199999</v>
      </c>
      <c r="B9148">
        <v>6.3</v>
      </c>
    </row>
    <row r="9149" spans="1:2" x14ac:dyDescent="0.25">
      <c r="A9149">
        <v>6.9161962862999999</v>
      </c>
      <c r="B9149">
        <v>7.7</v>
      </c>
    </row>
    <row r="9150" spans="1:2" x14ac:dyDescent="0.25">
      <c r="A9150">
        <v>6.3285057498099997</v>
      </c>
      <c r="B9150">
        <v>5</v>
      </c>
    </row>
    <row r="9151" spans="1:2" x14ac:dyDescent="0.25">
      <c r="A9151">
        <v>8.0649900901600002</v>
      </c>
      <c r="B9151">
        <v>6.7</v>
      </c>
    </row>
    <row r="9152" spans="1:2" x14ac:dyDescent="0.25">
      <c r="A9152">
        <v>6.7561847026799997</v>
      </c>
      <c r="B9152">
        <v>7.2</v>
      </c>
    </row>
    <row r="9153" spans="1:2" x14ac:dyDescent="0.25">
      <c r="A9153">
        <v>2.01381288413</v>
      </c>
      <c r="B9153">
        <v>5</v>
      </c>
    </row>
    <row r="9154" spans="1:2" x14ac:dyDescent="0.25">
      <c r="A9154">
        <v>9.2619825204600001</v>
      </c>
      <c r="B9154">
        <v>7.7</v>
      </c>
    </row>
    <row r="9155" spans="1:2" x14ac:dyDescent="0.25">
      <c r="A9155">
        <v>7.5659022141400003</v>
      </c>
      <c r="B9155">
        <v>7.4</v>
      </c>
    </row>
    <row r="9156" spans="1:2" x14ac:dyDescent="0.25">
      <c r="A9156">
        <v>8.8669238857699995</v>
      </c>
      <c r="B9156">
        <v>7.3</v>
      </c>
    </row>
    <row r="9157" spans="1:2" x14ac:dyDescent="0.25">
      <c r="A9157">
        <v>7.0683967999700004</v>
      </c>
      <c r="B9157">
        <v>7.7</v>
      </c>
    </row>
    <row r="9158" spans="1:2" x14ac:dyDescent="0.25">
      <c r="A9158">
        <v>6.4641788250200003</v>
      </c>
      <c r="B9158">
        <v>6.4</v>
      </c>
    </row>
    <row r="9159" spans="1:2" x14ac:dyDescent="0.25">
      <c r="A9159">
        <v>7.4852202024199999</v>
      </c>
      <c r="B9159">
        <v>5.8</v>
      </c>
    </row>
    <row r="9160" spans="1:2" x14ac:dyDescent="0.25">
      <c r="A9160">
        <v>4.8119019447299998</v>
      </c>
      <c r="B9160">
        <v>7.5</v>
      </c>
    </row>
    <row r="9161" spans="1:2" x14ac:dyDescent="0.25">
      <c r="A9161">
        <v>0.55516283566199998</v>
      </c>
      <c r="B9161">
        <v>4.5999999999999996</v>
      </c>
    </row>
    <row r="9162" spans="1:2" x14ac:dyDescent="0.25">
      <c r="A9162">
        <v>0.75752965050400001</v>
      </c>
      <c r="B9162">
        <v>3.7</v>
      </c>
    </row>
    <row r="9163" spans="1:2" x14ac:dyDescent="0.25">
      <c r="A9163">
        <v>8.9828295104099993</v>
      </c>
      <c r="B9163">
        <v>7.9</v>
      </c>
    </row>
    <row r="9164" spans="1:2" x14ac:dyDescent="0.25">
      <c r="A9164">
        <v>4.0191720569899996</v>
      </c>
      <c r="B9164">
        <v>5.2</v>
      </c>
    </row>
    <row r="9165" spans="1:2" x14ac:dyDescent="0.25">
      <c r="A9165">
        <v>8.8949089305999998</v>
      </c>
      <c r="B9165">
        <v>7.5</v>
      </c>
    </row>
    <row r="9166" spans="1:2" x14ac:dyDescent="0.25">
      <c r="A9166">
        <v>3.6368894524200002</v>
      </c>
      <c r="B9166">
        <v>6.2</v>
      </c>
    </row>
    <row r="9167" spans="1:2" x14ac:dyDescent="0.25">
      <c r="A9167">
        <v>9.0003982338699995</v>
      </c>
      <c r="B9167">
        <v>4.9000000000000004</v>
      </c>
    </row>
    <row r="9168" spans="1:2" x14ac:dyDescent="0.25">
      <c r="A9168">
        <v>2.98014761067</v>
      </c>
      <c r="B9168">
        <v>4.8</v>
      </c>
    </row>
    <row r="9169" spans="1:2" x14ac:dyDescent="0.25">
      <c r="A9169">
        <v>5.4644795872599996</v>
      </c>
      <c r="B9169">
        <v>4</v>
      </c>
    </row>
    <row r="9170" spans="1:2" x14ac:dyDescent="0.25">
      <c r="A9170">
        <v>6.7073788712200004</v>
      </c>
      <c r="B9170">
        <v>6.9</v>
      </c>
    </row>
    <row r="9171" spans="1:2" x14ac:dyDescent="0.25">
      <c r="A9171">
        <v>3.1607902885899999</v>
      </c>
      <c r="B9171">
        <v>6.6</v>
      </c>
    </row>
    <row r="9172" spans="1:2" x14ac:dyDescent="0.25">
      <c r="A9172">
        <v>4.8</v>
      </c>
      <c r="B9172">
        <v>6</v>
      </c>
    </row>
    <row r="9173" spans="1:2" x14ac:dyDescent="0.25">
      <c r="A9173">
        <v>5.7568415054599997</v>
      </c>
      <c r="B9173">
        <v>6</v>
      </c>
    </row>
    <row r="9174" spans="1:2" x14ac:dyDescent="0.25">
      <c r="A9174">
        <v>3.76030190063</v>
      </c>
      <c r="B9174">
        <v>3.2</v>
      </c>
    </row>
    <row r="9175" spans="1:2" x14ac:dyDescent="0.25">
      <c r="A9175">
        <v>4.26281276937</v>
      </c>
      <c r="B9175">
        <v>6.3</v>
      </c>
    </row>
    <row r="9176" spans="1:2" x14ac:dyDescent="0.25">
      <c r="A9176">
        <v>4.4959679664000003</v>
      </c>
      <c r="B9176">
        <v>2.2999999999999998</v>
      </c>
    </row>
    <row r="9177" spans="1:2" x14ac:dyDescent="0.25">
      <c r="A9177">
        <v>6.9871297554799998</v>
      </c>
      <c r="B9177">
        <v>6.7</v>
      </c>
    </row>
    <row r="9178" spans="1:2" x14ac:dyDescent="0.25">
      <c r="A9178">
        <v>7.4848253447599999</v>
      </c>
      <c r="B9178">
        <v>6.7</v>
      </c>
    </row>
    <row r="9179" spans="1:2" x14ac:dyDescent="0.25">
      <c r="A9179">
        <v>6.9360139523899997</v>
      </c>
      <c r="B9179">
        <v>6.1</v>
      </c>
    </row>
    <row r="9180" spans="1:2" x14ac:dyDescent="0.25">
      <c r="A9180">
        <v>1.27109628953</v>
      </c>
      <c r="B9180">
        <v>4</v>
      </c>
    </row>
    <row r="9181" spans="1:2" x14ac:dyDescent="0.25">
      <c r="A9181">
        <v>9.1840900228199995</v>
      </c>
      <c r="B9181">
        <v>6.6</v>
      </c>
    </row>
    <row r="9182" spans="1:2" x14ac:dyDescent="0.25">
      <c r="A9182">
        <v>8.1935994688200005</v>
      </c>
      <c r="B9182">
        <v>7.6</v>
      </c>
    </row>
    <row r="9183" spans="1:2" x14ac:dyDescent="0.25">
      <c r="A9183">
        <v>7</v>
      </c>
      <c r="B9183">
        <v>7.8</v>
      </c>
    </row>
    <row r="9184" spans="1:2" x14ac:dyDescent="0.25">
      <c r="A9184">
        <v>8.3858348121200006</v>
      </c>
      <c r="B9184">
        <v>6.2</v>
      </c>
    </row>
    <row r="9185" spans="1:2" x14ac:dyDescent="0.25">
      <c r="A9185">
        <v>7.7238612477100004</v>
      </c>
      <c r="B9185">
        <v>6.3</v>
      </c>
    </row>
    <row r="9186" spans="1:2" x14ac:dyDescent="0.25">
      <c r="A9186">
        <v>5.4350928167400001</v>
      </c>
      <c r="B9186">
        <v>6.8</v>
      </c>
    </row>
    <row r="9187" spans="1:2" x14ac:dyDescent="0.25">
      <c r="A9187">
        <v>3.6111848304900001</v>
      </c>
      <c r="B9187">
        <v>5.7</v>
      </c>
    </row>
    <row r="9188" spans="1:2" x14ac:dyDescent="0.25">
      <c r="A9188">
        <v>5.6219865660900004</v>
      </c>
      <c r="B9188">
        <v>7</v>
      </c>
    </row>
    <row r="9189" spans="1:2" x14ac:dyDescent="0.25">
      <c r="A9189">
        <v>5.3602689486499999</v>
      </c>
      <c r="B9189">
        <v>5.9</v>
      </c>
    </row>
    <row r="9190" spans="1:2" x14ac:dyDescent="0.25">
      <c r="A9190">
        <v>5.2636924702099996</v>
      </c>
      <c r="B9190">
        <v>6</v>
      </c>
    </row>
    <row r="9191" spans="1:2" x14ac:dyDescent="0.25">
      <c r="A9191">
        <v>8.4279569815700004</v>
      </c>
      <c r="B9191">
        <v>5.7</v>
      </c>
    </row>
    <row r="9192" spans="1:2" x14ac:dyDescent="0.25">
      <c r="A9192">
        <v>7.6427889054199998</v>
      </c>
      <c r="B9192">
        <v>6.4</v>
      </c>
    </row>
    <row r="9193" spans="1:2" x14ac:dyDescent="0.25">
      <c r="A9193">
        <v>9.4100531357299992</v>
      </c>
      <c r="B9193">
        <v>7.6</v>
      </c>
    </row>
    <row r="9194" spans="1:2" x14ac:dyDescent="0.25">
      <c r="A9194">
        <v>4.7780609156400002</v>
      </c>
      <c r="B9194">
        <v>3.3</v>
      </c>
    </row>
    <row r="9195" spans="1:2" x14ac:dyDescent="0.25">
      <c r="A9195">
        <v>7.56947953278</v>
      </c>
      <c r="B9195">
        <v>4.7</v>
      </c>
    </row>
    <row r="9196" spans="1:2" x14ac:dyDescent="0.25">
      <c r="A9196">
        <v>4.3018967285900001</v>
      </c>
      <c r="B9196">
        <v>3.7</v>
      </c>
    </row>
    <row r="9197" spans="1:2" x14ac:dyDescent="0.25">
      <c r="A9197">
        <v>7.30102359205</v>
      </c>
      <c r="B9197">
        <v>6.3</v>
      </c>
    </row>
    <row r="9198" spans="1:2" x14ac:dyDescent="0.25">
      <c r="A9198">
        <v>7.6228138371399998</v>
      </c>
      <c r="B9198">
        <v>6.9</v>
      </c>
    </row>
    <row r="9199" spans="1:2" x14ac:dyDescent="0.25">
      <c r="A9199">
        <v>6.4750881816700003</v>
      </c>
      <c r="B9199">
        <v>6.3</v>
      </c>
    </row>
    <row r="9200" spans="1:2" x14ac:dyDescent="0.25">
      <c r="A9200">
        <v>3.6607563458699999</v>
      </c>
      <c r="B9200">
        <v>4.5</v>
      </c>
    </row>
    <row r="9201" spans="1:2" x14ac:dyDescent="0.25">
      <c r="A9201">
        <v>8.0749636734399992</v>
      </c>
      <c r="B9201">
        <v>6.4</v>
      </c>
    </row>
    <row r="9202" spans="1:2" x14ac:dyDescent="0.25">
      <c r="A9202">
        <v>7.0302635794299997</v>
      </c>
      <c r="B9202">
        <v>6.3</v>
      </c>
    </row>
    <row r="9203" spans="1:2" x14ac:dyDescent="0.25">
      <c r="A9203">
        <v>1.71008446505</v>
      </c>
      <c r="B9203">
        <v>5.5</v>
      </c>
    </row>
    <row r="9204" spans="1:2" x14ac:dyDescent="0.25">
      <c r="A9204">
        <v>2.3921485951900001</v>
      </c>
      <c r="B9204">
        <v>2.9</v>
      </c>
    </row>
    <row r="9205" spans="1:2" x14ac:dyDescent="0.25">
      <c r="A9205">
        <v>6.5</v>
      </c>
      <c r="B9205">
        <v>6.9</v>
      </c>
    </row>
    <row r="9206" spans="1:2" x14ac:dyDescent="0.25">
      <c r="A9206">
        <v>3.84672574934</v>
      </c>
      <c r="B9206">
        <v>6.6</v>
      </c>
    </row>
    <row r="9207" spans="1:2" x14ac:dyDescent="0.25">
      <c r="A9207">
        <v>6.8248783041600003</v>
      </c>
      <c r="B9207">
        <v>7.9</v>
      </c>
    </row>
    <row r="9208" spans="1:2" x14ac:dyDescent="0.25">
      <c r="A9208">
        <v>4.8778755249500003</v>
      </c>
      <c r="B9208">
        <v>6.8</v>
      </c>
    </row>
    <row r="9209" spans="1:2" x14ac:dyDescent="0.25">
      <c r="A9209">
        <v>5.0238567250899999</v>
      </c>
      <c r="B9209">
        <v>6.8</v>
      </c>
    </row>
    <row r="9210" spans="1:2" x14ac:dyDescent="0.25">
      <c r="A9210">
        <v>7.5942211790799998</v>
      </c>
      <c r="B9210">
        <v>6.3</v>
      </c>
    </row>
    <row r="9211" spans="1:2" x14ac:dyDescent="0.25">
      <c r="A9211">
        <v>7.5337166953599999</v>
      </c>
      <c r="B9211">
        <v>6.1</v>
      </c>
    </row>
    <row r="9212" spans="1:2" x14ac:dyDescent="0.25">
      <c r="A9212">
        <v>5.1818845233199999</v>
      </c>
      <c r="B9212">
        <v>7.2</v>
      </c>
    </row>
    <row r="9213" spans="1:2" x14ac:dyDescent="0.25">
      <c r="A9213">
        <v>2.2278438061700001</v>
      </c>
      <c r="B9213">
        <v>4.0999999999999996</v>
      </c>
    </row>
    <row r="9214" spans="1:2" x14ac:dyDescent="0.25">
      <c r="A9214">
        <v>7.0589004850899997</v>
      </c>
      <c r="B9214">
        <v>7.5</v>
      </c>
    </row>
    <row r="9215" spans="1:2" x14ac:dyDescent="0.25">
      <c r="A9215">
        <v>3.2299256000300001</v>
      </c>
      <c r="B9215">
        <v>4.0999999999999996</v>
      </c>
    </row>
    <row r="9216" spans="1:2" x14ac:dyDescent="0.25">
      <c r="A9216">
        <v>8.1025557216900008</v>
      </c>
      <c r="B9216">
        <v>7.1</v>
      </c>
    </row>
    <row r="9217" spans="1:2" x14ac:dyDescent="0.25">
      <c r="A9217">
        <v>2.2637005457899999</v>
      </c>
      <c r="B9217">
        <v>4.5</v>
      </c>
    </row>
    <row r="9218" spans="1:2" x14ac:dyDescent="0.25">
      <c r="A9218">
        <v>4.0059696436200003</v>
      </c>
      <c r="B9218">
        <v>3.4</v>
      </c>
    </row>
    <row r="9219" spans="1:2" x14ac:dyDescent="0.25">
      <c r="A9219">
        <v>6.9723945735399999</v>
      </c>
      <c r="B9219">
        <v>6.6</v>
      </c>
    </row>
    <row r="9220" spans="1:2" x14ac:dyDescent="0.25">
      <c r="A9220">
        <v>6.9198759177899998</v>
      </c>
      <c r="B9220">
        <v>8.1999999999999993</v>
      </c>
    </row>
    <row r="9221" spans="1:2" x14ac:dyDescent="0.25">
      <c r="A9221">
        <v>6.1344262295099998</v>
      </c>
      <c r="B9221">
        <v>7.6</v>
      </c>
    </row>
    <row r="9222" spans="1:2" x14ac:dyDescent="0.25">
      <c r="A9222">
        <v>7.43545740245</v>
      </c>
      <c r="B9222">
        <v>6</v>
      </c>
    </row>
    <row r="9223" spans="1:2" x14ac:dyDescent="0.25">
      <c r="A9223">
        <v>6.6507599309999996</v>
      </c>
      <c r="B9223">
        <v>5.3</v>
      </c>
    </row>
    <row r="9224" spans="1:2" x14ac:dyDescent="0.25">
      <c r="A9224">
        <v>3.4618837474099999</v>
      </c>
      <c r="B9224">
        <v>4.3</v>
      </c>
    </row>
    <row r="9225" spans="1:2" x14ac:dyDescent="0.25">
      <c r="A9225">
        <v>6.4814638157899997</v>
      </c>
      <c r="B9225">
        <v>4.9000000000000004</v>
      </c>
    </row>
    <row r="9226" spans="1:2" x14ac:dyDescent="0.25">
      <c r="A9226">
        <v>4.5489856245200002</v>
      </c>
      <c r="B9226">
        <v>6.6</v>
      </c>
    </row>
    <row r="9227" spans="1:2" x14ac:dyDescent="0.25">
      <c r="A9227">
        <v>1.6380387226899999</v>
      </c>
      <c r="B9227">
        <v>6.5</v>
      </c>
    </row>
    <row r="9228" spans="1:2" x14ac:dyDescent="0.25">
      <c r="A9228">
        <v>4.7561750081699996</v>
      </c>
      <c r="B9228">
        <v>8.6999999999999993</v>
      </c>
    </row>
    <row r="9229" spans="1:2" x14ac:dyDescent="0.25">
      <c r="A9229">
        <v>8.9136270761399992</v>
      </c>
      <c r="B9229">
        <v>6.9</v>
      </c>
    </row>
    <row r="9230" spans="1:2" x14ac:dyDescent="0.25">
      <c r="A9230">
        <v>6.8015783704899997</v>
      </c>
      <c r="B9230">
        <v>6.2</v>
      </c>
    </row>
    <row r="9231" spans="1:2" x14ac:dyDescent="0.25">
      <c r="A9231">
        <v>6.6301104205300003</v>
      </c>
      <c r="B9231">
        <v>6.8</v>
      </c>
    </row>
    <row r="9232" spans="1:2" x14ac:dyDescent="0.25">
      <c r="A9232">
        <v>7.9046893845100001</v>
      </c>
      <c r="B9232">
        <v>8.4</v>
      </c>
    </row>
    <row r="9233" spans="1:2" x14ac:dyDescent="0.25">
      <c r="A9233">
        <v>4.0654610817599997</v>
      </c>
      <c r="B9233">
        <v>4.2</v>
      </c>
    </row>
    <row r="9234" spans="1:2" x14ac:dyDescent="0.25">
      <c r="A9234">
        <v>4.14735238984</v>
      </c>
      <c r="B9234">
        <v>6.4</v>
      </c>
    </row>
    <row r="9235" spans="1:2" x14ac:dyDescent="0.25">
      <c r="A9235">
        <v>5.7028578262499998</v>
      </c>
      <c r="B9235">
        <v>6.9</v>
      </c>
    </row>
    <row r="9236" spans="1:2" x14ac:dyDescent="0.25">
      <c r="A9236">
        <v>4.6879978186700004</v>
      </c>
      <c r="B9236">
        <v>5.9</v>
      </c>
    </row>
    <row r="9237" spans="1:2" x14ac:dyDescent="0.25">
      <c r="A9237">
        <v>5.6289159027600002</v>
      </c>
      <c r="B9237">
        <v>6.9</v>
      </c>
    </row>
    <row r="9238" spans="1:2" x14ac:dyDescent="0.25">
      <c r="A9238">
        <v>2.3741461725700002</v>
      </c>
      <c r="B9238">
        <v>5.7</v>
      </c>
    </row>
    <row r="9239" spans="1:2" x14ac:dyDescent="0.25">
      <c r="A9239">
        <v>9.5943974438200001</v>
      </c>
      <c r="B9239">
        <v>7.4</v>
      </c>
    </row>
    <row r="9240" spans="1:2" x14ac:dyDescent="0.25">
      <c r="A9240">
        <v>5.0432578137800004</v>
      </c>
      <c r="B9240">
        <v>5.6</v>
      </c>
    </row>
    <row r="9241" spans="1:2" x14ac:dyDescent="0.25">
      <c r="A9241">
        <v>6.7823867372000004</v>
      </c>
      <c r="B9241">
        <v>7.7</v>
      </c>
    </row>
    <row r="9242" spans="1:2" x14ac:dyDescent="0.25">
      <c r="A9242">
        <v>8.9763220221300006</v>
      </c>
      <c r="B9242">
        <v>7.9</v>
      </c>
    </row>
    <row r="9243" spans="1:2" x14ac:dyDescent="0.25">
      <c r="A9243">
        <v>5.3837488346900004</v>
      </c>
      <c r="B9243">
        <v>5.6</v>
      </c>
    </row>
    <row r="9244" spans="1:2" x14ac:dyDescent="0.25">
      <c r="A9244">
        <v>8.6141234334199996</v>
      </c>
      <c r="B9244">
        <v>6.6</v>
      </c>
    </row>
    <row r="9245" spans="1:2" x14ac:dyDescent="0.25">
      <c r="A9245">
        <v>6.1362406477000002</v>
      </c>
      <c r="B9245">
        <v>6.5</v>
      </c>
    </row>
    <row r="9246" spans="1:2" x14ac:dyDescent="0.25">
      <c r="A9246">
        <v>1.37588228085</v>
      </c>
      <c r="B9246">
        <v>4.2</v>
      </c>
    </row>
    <row r="9247" spans="1:2" x14ac:dyDescent="0.25">
      <c r="A9247">
        <v>4.8605685631300002</v>
      </c>
      <c r="B9247">
        <v>5.5</v>
      </c>
    </row>
    <row r="9248" spans="1:2" x14ac:dyDescent="0.25">
      <c r="A9248">
        <v>9.1279848771999994</v>
      </c>
      <c r="B9248">
        <v>8.1</v>
      </c>
    </row>
    <row r="9249" spans="1:2" x14ac:dyDescent="0.25">
      <c r="A9249">
        <v>6.7636405959000001</v>
      </c>
      <c r="B9249">
        <v>8.6</v>
      </c>
    </row>
    <row r="9250" spans="1:2" x14ac:dyDescent="0.25">
      <c r="A9250">
        <v>7.9309189719899997</v>
      </c>
      <c r="B9250">
        <v>6.1</v>
      </c>
    </row>
    <row r="9251" spans="1:2" x14ac:dyDescent="0.25">
      <c r="A9251">
        <v>2.3250303846299998</v>
      </c>
      <c r="B9251">
        <v>4.0999999999999996</v>
      </c>
    </row>
    <row r="9252" spans="1:2" x14ac:dyDescent="0.25">
      <c r="A9252">
        <v>8.2432936339099996</v>
      </c>
      <c r="B9252">
        <v>6.7</v>
      </c>
    </row>
    <row r="9253" spans="1:2" x14ac:dyDescent="0.25">
      <c r="A9253">
        <v>6.2705735660900004</v>
      </c>
      <c r="B9253">
        <v>4.5999999999999996</v>
      </c>
    </row>
    <row r="9254" spans="1:2" x14ac:dyDescent="0.25">
      <c r="A9254">
        <v>6.4466522802000004</v>
      </c>
      <c r="B9254">
        <v>6.2</v>
      </c>
    </row>
    <row r="9255" spans="1:2" x14ac:dyDescent="0.25">
      <c r="A9255">
        <v>5.9312856539599998</v>
      </c>
      <c r="B9255">
        <v>5.8</v>
      </c>
    </row>
    <row r="9256" spans="1:2" x14ac:dyDescent="0.25">
      <c r="A9256">
        <v>6.7925640771899998</v>
      </c>
      <c r="B9256">
        <v>6.1</v>
      </c>
    </row>
    <row r="9257" spans="1:2" x14ac:dyDescent="0.25">
      <c r="A9257">
        <v>5.9965568520100003</v>
      </c>
      <c r="B9257">
        <v>5.6</v>
      </c>
    </row>
    <row r="9258" spans="1:2" x14ac:dyDescent="0.25">
      <c r="A9258">
        <v>6.8152014209600003</v>
      </c>
      <c r="B9258">
        <v>7.8</v>
      </c>
    </row>
    <row r="9259" spans="1:2" x14ac:dyDescent="0.25">
      <c r="A9259">
        <v>9.5338630224600003</v>
      </c>
      <c r="B9259">
        <v>7.9</v>
      </c>
    </row>
    <row r="9260" spans="1:2" x14ac:dyDescent="0.25">
      <c r="A9260">
        <v>4.6858317550599997</v>
      </c>
      <c r="B9260">
        <v>4.2</v>
      </c>
    </row>
    <row r="9261" spans="1:2" x14ac:dyDescent="0.25">
      <c r="A9261">
        <v>8.1597102383899998</v>
      </c>
      <c r="B9261">
        <v>5.9</v>
      </c>
    </row>
    <row r="9262" spans="1:2" x14ac:dyDescent="0.25">
      <c r="A9262">
        <v>3.5414580403399998</v>
      </c>
      <c r="B9262">
        <v>6.8</v>
      </c>
    </row>
    <row r="9263" spans="1:2" x14ac:dyDescent="0.25">
      <c r="A9263">
        <v>7.5532613316499999</v>
      </c>
      <c r="B9263">
        <v>5.2</v>
      </c>
    </row>
    <row r="9264" spans="1:2" x14ac:dyDescent="0.25">
      <c r="A9264">
        <v>7.68394142987</v>
      </c>
      <c r="B9264">
        <v>6</v>
      </c>
    </row>
    <row r="9265" spans="1:2" x14ac:dyDescent="0.25">
      <c r="A9265">
        <v>7.9185504407599998</v>
      </c>
      <c r="B9265">
        <v>5.2</v>
      </c>
    </row>
    <row r="9266" spans="1:2" x14ac:dyDescent="0.25">
      <c r="A9266">
        <v>3.5714796880100002</v>
      </c>
      <c r="B9266">
        <v>4.3</v>
      </c>
    </row>
    <row r="9267" spans="1:2" x14ac:dyDescent="0.25">
      <c r="A9267">
        <v>6.9306566528199998</v>
      </c>
      <c r="B9267">
        <v>6.3</v>
      </c>
    </row>
    <row r="9268" spans="1:2" x14ac:dyDescent="0.25">
      <c r="A9268">
        <v>2.6719589320399999</v>
      </c>
      <c r="B9268">
        <v>5</v>
      </c>
    </row>
    <row r="9269" spans="1:2" x14ac:dyDescent="0.25">
      <c r="A9269">
        <v>2.7161253671500001</v>
      </c>
      <c r="B9269">
        <v>6.6</v>
      </c>
    </row>
    <row r="9270" spans="1:2" x14ac:dyDescent="0.25">
      <c r="A9270">
        <v>7.8138930949000001</v>
      </c>
      <c r="B9270">
        <v>6.9</v>
      </c>
    </row>
    <row r="9271" spans="1:2" x14ac:dyDescent="0.25">
      <c r="A9271">
        <v>5.5039699834700002</v>
      </c>
      <c r="B9271">
        <v>6.1</v>
      </c>
    </row>
    <row r="9272" spans="1:2" x14ac:dyDescent="0.25">
      <c r="A9272">
        <v>4.1847148280399997</v>
      </c>
      <c r="B9272">
        <v>4.5999999999999996</v>
      </c>
    </row>
    <row r="9273" spans="1:2" x14ac:dyDescent="0.25">
      <c r="A9273">
        <v>5.7248624359100004</v>
      </c>
      <c r="B9273">
        <v>6.3</v>
      </c>
    </row>
    <row r="9274" spans="1:2" x14ac:dyDescent="0.25">
      <c r="A9274">
        <v>7.9187852313100002</v>
      </c>
      <c r="B9274">
        <v>7.3</v>
      </c>
    </row>
    <row r="9275" spans="1:2" x14ac:dyDescent="0.25">
      <c r="A9275">
        <v>9.8371081095899999</v>
      </c>
      <c r="B9275">
        <v>7.7</v>
      </c>
    </row>
    <row r="9276" spans="1:2" x14ac:dyDescent="0.25">
      <c r="A9276">
        <v>7</v>
      </c>
      <c r="B9276">
        <v>7</v>
      </c>
    </row>
    <row r="9277" spans="1:2" x14ac:dyDescent="0.25">
      <c r="A9277">
        <v>5.0962597899700004</v>
      </c>
      <c r="B9277">
        <v>5.4</v>
      </c>
    </row>
    <row r="9278" spans="1:2" x14ac:dyDescent="0.25">
      <c r="A9278">
        <v>3.5943501571900001</v>
      </c>
      <c r="B9278">
        <v>2.9</v>
      </c>
    </row>
    <row r="9279" spans="1:2" x14ac:dyDescent="0.25">
      <c r="A9279">
        <v>7.3247819615500003</v>
      </c>
      <c r="B9279">
        <v>6.2</v>
      </c>
    </row>
    <row r="9280" spans="1:2" x14ac:dyDescent="0.25">
      <c r="A9280">
        <v>5.2973881773100002</v>
      </c>
      <c r="B9280">
        <v>6.9</v>
      </c>
    </row>
    <row r="9281" spans="1:2" x14ac:dyDescent="0.25">
      <c r="A9281">
        <v>6.7631673785800004</v>
      </c>
      <c r="B9281">
        <v>6.6</v>
      </c>
    </row>
    <row r="9282" spans="1:2" x14ac:dyDescent="0.25">
      <c r="A9282">
        <v>5.2492276611299999</v>
      </c>
      <c r="B9282">
        <v>7.2</v>
      </c>
    </row>
    <row r="9283" spans="1:2" x14ac:dyDescent="0.25">
      <c r="A9283">
        <v>9.9230624598499997</v>
      </c>
      <c r="B9283">
        <v>4.4000000000000004</v>
      </c>
    </row>
    <row r="9284" spans="1:2" x14ac:dyDescent="0.25">
      <c r="A9284">
        <v>7.8230102770799999</v>
      </c>
      <c r="B9284">
        <v>6.9</v>
      </c>
    </row>
    <row r="9285" spans="1:2" x14ac:dyDescent="0.25">
      <c r="A9285">
        <v>5.8694288016199998</v>
      </c>
      <c r="B9285">
        <v>6.8</v>
      </c>
    </row>
    <row r="9286" spans="1:2" x14ac:dyDescent="0.25">
      <c r="A9286">
        <v>7.3691054857599996</v>
      </c>
      <c r="B9286">
        <v>6.7</v>
      </c>
    </row>
    <row r="9287" spans="1:2" x14ac:dyDescent="0.25">
      <c r="A9287">
        <v>5.1093274959499997</v>
      </c>
      <c r="B9287">
        <v>6.4</v>
      </c>
    </row>
    <row r="9288" spans="1:2" x14ac:dyDescent="0.25">
      <c r="A9288">
        <v>6.2304648810299996</v>
      </c>
      <c r="B9288">
        <v>3.9</v>
      </c>
    </row>
    <row r="9289" spans="1:2" x14ac:dyDescent="0.25">
      <c r="A9289">
        <v>5.5701536372199998</v>
      </c>
      <c r="B9289">
        <v>6</v>
      </c>
    </row>
    <row r="9290" spans="1:2" x14ac:dyDescent="0.25">
      <c r="A9290">
        <v>8.0059180913100008</v>
      </c>
      <c r="B9290">
        <v>7.3</v>
      </c>
    </row>
    <row r="9291" spans="1:2" x14ac:dyDescent="0.25">
      <c r="A9291">
        <v>0.49011515088399998</v>
      </c>
      <c r="B9291">
        <v>3.1</v>
      </c>
    </row>
    <row r="9292" spans="1:2" x14ac:dyDescent="0.25">
      <c r="A9292">
        <v>6.5468323870300003</v>
      </c>
      <c r="B9292">
        <v>6.2</v>
      </c>
    </row>
    <row r="9293" spans="1:2" x14ac:dyDescent="0.25">
      <c r="A9293">
        <v>5.5234576676699998</v>
      </c>
      <c r="B9293">
        <v>5.7</v>
      </c>
    </row>
    <row r="9294" spans="1:2" x14ac:dyDescent="0.25">
      <c r="A9294">
        <v>5.6551571045499998</v>
      </c>
      <c r="B9294">
        <v>3.7</v>
      </c>
    </row>
    <row r="9295" spans="1:2" x14ac:dyDescent="0.25">
      <c r="A9295">
        <v>7.1806382946799996</v>
      </c>
      <c r="B9295">
        <v>8.6</v>
      </c>
    </row>
    <row r="9296" spans="1:2" x14ac:dyDescent="0.25">
      <c r="A9296">
        <v>6.2345352963999998</v>
      </c>
      <c r="B9296">
        <v>6.3</v>
      </c>
    </row>
    <row r="9297" spans="1:2" x14ac:dyDescent="0.25">
      <c r="A9297">
        <v>4.12386296654</v>
      </c>
      <c r="B9297">
        <v>4.7</v>
      </c>
    </row>
    <row r="9298" spans="1:2" x14ac:dyDescent="0.25">
      <c r="A9298">
        <v>7.0228192380500003</v>
      </c>
      <c r="B9298">
        <v>5.0999999999999996</v>
      </c>
    </row>
    <row r="9299" spans="1:2" x14ac:dyDescent="0.25">
      <c r="A9299">
        <v>8.91941749221</v>
      </c>
      <c r="B9299">
        <v>5.8</v>
      </c>
    </row>
    <row r="9300" spans="1:2" x14ac:dyDescent="0.25">
      <c r="A9300">
        <v>6.1719219181299998</v>
      </c>
      <c r="B9300">
        <v>4.8</v>
      </c>
    </row>
    <row r="9301" spans="1:2" x14ac:dyDescent="0.25">
      <c r="A9301">
        <v>5.8354939625200002</v>
      </c>
      <c r="B9301">
        <v>6.1</v>
      </c>
    </row>
    <row r="9302" spans="1:2" x14ac:dyDescent="0.25">
      <c r="A9302">
        <v>7.5854431698400004</v>
      </c>
      <c r="B9302">
        <v>4.2</v>
      </c>
    </row>
    <row r="9303" spans="1:2" x14ac:dyDescent="0.25">
      <c r="A9303">
        <v>7.8046721207900003</v>
      </c>
      <c r="B9303">
        <v>7</v>
      </c>
    </row>
    <row r="9304" spans="1:2" x14ac:dyDescent="0.25">
      <c r="A9304">
        <v>7.6326664406800004</v>
      </c>
      <c r="B9304">
        <v>5</v>
      </c>
    </row>
    <row r="9305" spans="1:2" x14ac:dyDescent="0.25">
      <c r="A9305">
        <v>8.1288276568099995</v>
      </c>
      <c r="B9305">
        <v>7.2</v>
      </c>
    </row>
    <row r="9306" spans="1:2" x14ac:dyDescent="0.25">
      <c r="A9306">
        <v>6.8436631635299996</v>
      </c>
      <c r="B9306">
        <v>6.5</v>
      </c>
    </row>
    <row r="9307" spans="1:2" x14ac:dyDescent="0.25">
      <c r="A9307">
        <v>5.84279750371</v>
      </c>
      <c r="B9307">
        <v>5.3</v>
      </c>
    </row>
    <row r="9308" spans="1:2" x14ac:dyDescent="0.25">
      <c r="A9308">
        <v>1.76766568906</v>
      </c>
      <c r="B9308">
        <v>2.8</v>
      </c>
    </row>
    <row r="9309" spans="1:2" x14ac:dyDescent="0.25">
      <c r="A9309">
        <v>7.0783649611500001</v>
      </c>
      <c r="B9309">
        <v>7.9</v>
      </c>
    </row>
    <row r="9310" spans="1:2" x14ac:dyDescent="0.25">
      <c r="A9310">
        <v>5.4403435040300003</v>
      </c>
      <c r="B9310">
        <v>5.2</v>
      </c>
    </row>
    <row r="9311" spans="1:2" x14ac:dyDescent="0.25">
      <c r="A9311">
        <v>9.0661710264399993</v>
      </c>
      <c r="B9311">
        <v>6.6</v>
      </c>
    </row>
    <row r="9312" spans="1:2" x14ac:dyDescent="0.25">
      <c r="A9312">
        <v>5.7198562708700003</v>
      </c>
      <c r="B9312">
        <v>5.9</v>
      </c>
    </row>
    <row r="9313" spans="1:2" x14ac:dyDescent="0.25">
      <c r="A9313">
        <v>5.8041802301700001</v>
      </c>
      <c r="B9313">
        <v>7</v>
      </c>
    </row>
    <row r="9314" spans="1:2" x14ac:dyDescent="0.25">
      <c r="A9314">
        <v>7.92769074948</v>
      </c>
      <c r="B9314">
        <v>5.2</v>
      </c>
    </row>
    <row r="9315" spans="1:2" x14ac:dyDescent="0.25">
      <c r="A9315">
        <v>7.5226202685899999</v>
      </c>
      <c r="B9315">
        <v>5.8</v>
      </c>
    </row>
    <row r="9316" spans="1:2" x14ac:dyDescent="0.25">
      <c r="A9316">
        <v>5.8638838947699998</v>
      </c>
      <c r="B9316">
        <v>5.0999999999999996</v>
      </c>
    </row>
    <row r="9317" spans="1:2" x14ac:dyDescent="0.25">
      <c r="A9317">
        <v>4.0854330035400004</v>
      </c>
      <c r="B9317">
        <v>6.5</v>
      </c>
    </row>
    <row r="9318" spans="1:2" x14ac:dyDescent="0.25">
      <c r="A9318">
        <v>6.9168394532799997</v>
      </c>
      <c r="B9318">
        <v>6.6</v>
      </c>
    </row>
    <row r="9319" spans="1:2" x14ac:dyDescent="0.25">
      <c r="A9319">
        <v>7.8310078327500001</v>
      </c>
      <c r="B9319">
        <v>6.5</v>
      </c>
    </row>
    <row r="9320" spans="1:2" x14ac:dyDescent="0.25">
      <c r="A9320">
        <v>6.1280549104200004</v>
      </c>
      <c r="B9320">
        <v>5.2</v>
      </c>
    </row>
    <row r="9321" spans="1:2" x14ac:dyDescent="0.25">
      <c r="A9321">
        <v>6.27937753377</v>
      </c>
      <c r="B9321">
        <v>6.5</v>
      </c>
    </row>
    <row r="9322" spans="1:2" x14ac:dyDescent="0.25">
      <c r="A9322">
        <v>2.6903573178800002</v>
      </c>
      <c r="B9322">
        <v>5.4</v>
      </c>
    </row>
    <row r="9323" spans="1:2" x14ac:dyDescent="0.25">
      <c r="A9323">
        <v>9.1026043331099995</v>
      </c>
      <c r="B9323">
        <v>2.6</v>
      </c>
    </row>
    <row r="9324" spans="1:2" x14ac:dyDescent="0.25">
      <c r="A9324">
        <v>6.8440335401399999</v>
      </c>
      <c r="B9324">
        <v>7</v>
      </c>
    </row>
    <row r="9325" spans="1:2" x14ac:dyDescent="0.25">
      <c r="A9325">
        <v>3.2033102980499999</v>
      </c>
      <c r="B9325">
        <v>6.3</v>
      </c>
    </row>
    <row r="9326" spans="1:2" x14ac:dyDescent="0.25">
      <c r="A9326">
        <v>8.5866944027599992</v>
      </c>
      <c r="B9326">
        <v>6.9</v>
      </c>
    </row>
    <row r="9327" spans="1:2" x14ac:dyDescent="0.25">
      <c r="A9327">
        <v>4.1668658722999998</v>
      </c>
      <c r="B9327">
        <v>5.8</v>
      </c>
    </row>
    <row r="9328" spans="1:2" x14ac:dyDescent="0.25">
      <c r="A9328">
        <v>4.0513527975299999</v>
      </c>
      <c r="B9328">
        <v>5.4</v>
      </c>
    </row>
    <row r="9329" spans="1:2" x14ac:dyDescent="0.25">
      <c r="A9329">
        <v>6.1525652550999999</v>
      </c>
      <c r="B9329">
        <v>6.7</v>
      </c>
    </row>
    <row r="9330" spans="1:2" x14ac:dyDescent="0.25">
      <c r="A9330">
        <v>6.3967864045600002</v>
      </c>
      <c r="B9330">
        <v>5.2</v>
      </c>
    </row>
    <row r="9331" spans="1:2" x14ac:dyDescent="0.25">
      <c r="A9331">
        <v>6.2333333333300001</v>
      </c>
      <c r="B9331">
        <v>6.8</v>
      </c>
    </row>
    <row r="9332" spans="1:2" x14ac:dyDescent="0.25">
      <c r="A9332">
        <v>5.6754245109300001</v>
      </c>
      <c r="B9332">
        <v>4.2</v>
      </c>
    </row>
    <row r="9333" spans="1:2" x14ac:dyDescent="0.25">
      <c r="A9333">
        <v>7.0487934890900004</v>
      </c>
      <c r="B9333">
        <v>3.8</v>
      </c>
    </row>
    <row r="9334" spans="1:2" x14ac:dyDescent="0.25">
      <c r="A9334">
        <v>5.6295546778299999</v>
      </c>
      <c r="B9334">
        <v>5.6</v>
      </c>
    </row>
    <row r="9335" spans="1:2" x14ac:dyDescent="0.25">
      <c r="A9335">
        <v>5.4123532565500003</v>
      </c>
      <c r="B9335">
        <v>3.9</v>
      </c>
    </row>
    <row r="9336" spans="1:2" x14ac:dyDescent="0.25">
      <c r="A9336">
        <v>8.3250972818399998</v>
      </c>
      <c r="B9336">
        <v>7.4</v>
      </c>
    </row>
    <row r="9337" spans="1:2" x14ac:dyDescent="0.25">
      <c r="A9337">
        <v>6.4993772816400002</v>
      </c>
      <c r="B9337">
        <v>7.7</v>
      </c>
    </row>
    <row r="9338" spans="1:2" x14ac:dyDescent="0.25">
      <c r="A9338">
        <v>4.3654226753399996</v>
      </c>
      <c r="B9338">
        <v>4.5999999999999996</v>
      </c>
    </row>
    <row r="9339" spans="1:2" x14ac:dyDescent="0.25">
      <c r="A9339">
        <v>6.5748166395399998</v>
      </c>
      <c r="B9339">
        <v>5.4</v>
      </c>
    </row>
    <row r="9340" spans="1:2" x14ac:dyDescent="0.25">
      <c r="A9340">
        <v>5.7142694068199997</v>
      </c>
      <c r="B9340">
        <v>5.3</v>
      </c>
    </row>
    <row r="9341" spans="1:2" x14ac:dyDescent="0.25">
      <c r="A9341">
        <v>3.4978788124500002</v>
      </c>
      <c r="B9341">
        <v>7.2</v>
      </c>
    </row>
    <row r="9342" spans="1:2" x14ac:dyDescent="0.25">
      <c r="A9342">
        <v>6.1344262295099998</v>
      </c>
      <c r="B9342">
        <v>6.9</v>
      </c>
    </row>
    <row r="9343" spans="1:2" x14ac:dyDescent="0.25">
      <c r="A9343">
        <v>7.3230917929399997</v>
      </c>
      <c r="B9343">
        <v>4.5999999999999996</v>
      </c>
    </row>
    <row r="9344" spans="1:2" x14ac:dyDescent="0.25">
      <c r="A9344">
        <v>4.8443645307100001</v>
      </c>
      <c r="B9344">
        <v>7.2</v>
      </c>
    </row>
    <row r="9345" spans="1:2" x14ac:dyDescent="0.25">
      <c r="A9345">
        <v>6.0978763844900001</v>
      </c>
      <c r="B9345">
        <v>6.1</v>
      </c>
    </row>
    <row r="9346" spans="1:2" x14ac:dyDescent="0.25">
      <c r="A9346">
        <v>2.3156959420400001</v>
      </c>
      <c r="B9346">
        <v>3.8</v>
      </c>
    </row>
    <row r="9347" spans="1:2" x14ac:dyDescent="0.25">
      <c r="A9347">
        <v>6.9032102007600002</v>
      </c>
      <c r="B9347">
        <v>5.8</v>
      </c>
    </row>
    <row r="9348" spans="1:2" x14ac:dyDescent="0.25">
      <c r="A9348">
        <v>4.4826384680000002</v>
      </c>
      <c r="B9348">
        <v>5.7</v>
      </c>
    </row>
    <row r="9349" spans="1:2" x14ac:dyDescent="0.25">
      <c r="A9349">
        <v>6.4319620748000004</v>
      </c>
      <c r="B9349">
        <v>4.0999999999999996</v>
      </c>
    </row>
    <row r="9350" spans="1:2" x14ac:dyDescent="0.25">
      <c r="A9350">
        <v>5.3840105890599999</v>
      </c>
      <c r="B9350">
        <v>3.6</v>
      </c>
    </row>
    <row r="9351" spans="1:2" x14ac:dyDescent="0.25">
      <c r="A9351">
        <v>5.17208207959</v>
      </c>
      <c r="B9351">
        <v>4.0999999999999996</v>
      </c>
    </row>
    <row r="9352" spans="1:2" x14ac:dyDescent="0.25">
      <c r="A9352">
        <v>5.38149699448</v>
      </c>
      <c r="B9352">
        <v>5.5</v>
      </c>
    </row>
    <row r="9353" spans="1:2" x14ac:dyDescent="0.25">
      <c r="A9353">
        <v>9.4780539044599994</v>
      </c>
      <c r="B9353">
        <v>7.6</v>
      </c>
    </row>
    <row r="9354" spans="1:2" x14ac:dyDescent="0.25">
      <c r="A9354">
        <v>4.3571031328499998</v>
      </c>
      <c r="B9354">
        <v>7.4</v>
      </c>
    </row>
    <row r="9355" spans="1:2" x14ac:dyDescent="0.25">
      <c r="A9355">
        <v>3.9790344306900001</v>
      </c>
      <c r="B9355">
        <v>5.7</v>
      </c>
    </row>
    <row r="9356" spans="1:2" x14ac:dyDescent="0.25">
      <c r="A9356">
        <v>8.2147942697499996</v>
      </c>
      <c r="B9356">
        <v>6.1</v>
      </c>
    </row>
    <row r="9357" spans="1:2" x14ac:dyDescent="0.25">
      <c r="A9357">
        <v>5.1871522714199996</v>
      </c>
      <c r="B9357">
        <v>7.3</v>
      </c>
    </row>
    <row r="9358" spans="1:2" x14ac:dyDescent="0.25">
      <c r="A9358">
        <v>9</v>
      </c>
      <c r="B9358">
        <v>6.1</v>
      </c>
    </row>
    <row r="9359" spans="1:2" x14ac:dyDescent="0.25">
      <c r="A9359">
        <v>8.3000000000000007</v>
      </c>
      <c r="B9359">
        <v>7.5</v>
      </c>
    </row>
    <row r="9360" spans="1:2" x14ac:dyDescent="0.25">
      <c r="A9360">
        <v>5.1414124582399996</v>
      </c>
      <c r="B9360">
        <v>6.1</v>
      </c>
    </row>
    <row r="9361" spans="1:2" x14ac:dyDescent="0.25">
      <c r="A9361">
        <v>9.2766343574499999</v>
      </c>
      <c r="B9361">
        <v>6.8</v>
      </c>
    </row>
    <row r="9362" spans="1:2" x14ac:dyDescent="0.25">
      <c r="A9362">
        <v>5.85885700564</v>
      </c>
      <c r="B9362">
        <v>5.5</v>
      </c>
    </row>
    <row r="9363" spans="1:2" x14ac:dyDescent="0.25">
      <c r="A9363">
        <v>7.2963961946999998</v>
      </c>
      <c r="B9363">
        <v>6.6</v>
      </c>
    </row>
    <row r="9364" spans="1:2" x14ac:dyDescent="0.25">
      <c r="A9364">
        <v>8.0309316818800003</v>
      </c>
      <c r="B9364">
        <v>6.3</v>
      </c>
    </row>
    <row r="9365" spans="1:2" x14ac:dyDescent="0.25">
      <c r="A9365">
        <v>6.7042225674199996</v>
      </c>
      <c r="B9365">
        <v>5.2</v>
      </c>
    </row>
    <row r="9366" spans="1:2" x14ac:dyDescent="0.25">
      <c r="A9366">
        <v>7.4377101590399999</v>
      </c>
      <c r="B9366">
        <v>4.9000000000000004</v>
      </c>
    </row>
    <row r="9367" spans="1:2" x14ac:dyDescent="0.25">
      <c r="A9367">
        <v>6.2717610836300004</v>
      </c>
      <c r="B9367">
        <v>7.2</v>
      </c>
    </row>
    <row r="9368" spans="1:2" x14ac:dyDescent="0.25">
      <c r="A9368">
        <v>7.0452698593000003</v>
      </c>
      <c r="B9368">
        <v>6.9</v>
      </c>
    </row>
    <row r="9369" spans="1:2" x14ac:dyDescent="0.25">
      <c r="A9369">
        <v>4.2838500571499996</v>
      </c>
      <c r="B9369">
        <v>2.2999999999999998</v>
      </c>
    </row>
    <row r="9370" spans="1:2" x14ac:dyDescent="0.25">
      <c r="A9370">
        <v>5.3142564341999998</v>
      </c>
      <c r="B9370">
        <v>6.2</v>
      </c>
    </row>
    <row r="9371" spans="1:2" x14ac:dyDescent="0.25">
      <c r="A9371">
        <v>6.0358323308999999</v>
      </c>
      <c r="B9371">
        <v>7</v>
      </c>
    </row>
    <row r="9372" spans="1:2" x14ac:dyDescent="0.25">
      <c r="A9372">
        <v>8.6688080667600005</v>
      </c>
      <c r="B9372">
        <v>7.8</v>
      </c>
    </row>
    <row r="9373" spans="1:2" x14ac:dyDescent="0.25">
      <c r="A9373">
        <v>4.8127237733600001</v>
      </c>
      <c r="B9373">
        <v>6.5</v>
      </c>
    </row>
    <row r="9374" spans="1:2" x14ac:dyDescent="0.25">
      <c r="A9374">
        <v>4.4729869999699998</v>
      </c>
      <c r="B9374">
        <v>4.0999999999999996</v>
      </c>
    </row>
    <row r="9375" spans="1:2" x14ac:dyDescent="0.25">
      <c r="A9375">
        <v>5.2325497630299997</v>
      </c>
      <c r="B9375">
        <v>2.6</v>
      </c>
    </row>
    <row r="9376" spans="1:2" x14ac:dyDescent="0.25">
      <c r="A9376">
        <v>8.1130251498800003</v>
      </c>
      <c r="B9376">
        <v>6.8</v>
      </c>
    </row>
    <row r="9377" spans="1:2" x14ac:dyDescent="0.25">
      <c r="A9377">
        <v>6.8259548781300001</v>
      </c>
      <c r="B9377">
        <v>7.2</v>
      </c>
    </row>
    <row r="9378" spans="1:2" x14ac:dyDescent="0.25">
      <c r="A9378">
        <v>5.4413104644199999</v>
      </c>
      <c r="B9378">
        <v>3.9</v>
      </c>
    </row>
    <row r="9379" spans="1:2" x14ac:dyDescent="0.25">
      <c r="A9379">
        <v>5.0338906943500001</v>
      </c>
      <c r="B9379">
        <v>6.8</v>
      </c>
    </row>
    <row r="9380" spans="1:2" x14ac:dyDescent="0.25">
      <c r="A9380">
        <v>6.6310344827599996</v>
      </c>
      <c r="B9380">
        <v>6.7</v>
      </c>
    </row>
    <row r="9381" spans="1:2" x14ac:dyDescent="0.25">
      <c r="A9381">
        <v>3.9437189073200001</v>
      </c>
      <c r="B9381">
        <v>4.9000000000000004</v>
      </c>
    </row>
    <row r="9382" spans="1:2" x14ac:dyDescent="0.25">
      <c r="A9382">
        <v>3.13652617753</v>
      </c>
      <c r="B9382">
        <v>5</v>
      </c>
    </row>
    <row r="9383" spans="1:2" x14ac:dyDescent="0.25">
      <c r="A9383">
        <v>4.2027239660799998</v>
      </c>
      <c r="B9383">
        <v>5</v>
      </c>
    </row>
    <row r="9384" spans="1:2" x14ac:dyDescent="0.25">
      <c r="A9384">
        <v>8.7573049186799992</v>
      </c>
      <c r="B9384">
        <v>8.1999999999999993</v>
      </c>
    </row>
    <row r="9385" spans="1:2" x14ac:dyDescent="0.25">
      <c r="A9385">
        <v>6.37442465091</v>
      </c>
      <c r="B9385">
        <v>7.6</v>
      </c>
    </row>
    <row r="9386" spans="1:2" x14ac:dyDescent="0.25">
      <c r="A9386">
        <v>7.0983871697599996</v>
      </c>
      <c r="B9386">
        <v>6.3</v>
      </c>
    </row>
    <row r="9387" spans="1:2" x14ac:dyDescent="0.25">
      <c r="A9387">
        <v>7.0037979003900004</v>
      </c>
      <c r="B9387">
        <v>7.1</v>
      </c>
    </row>
    <row r="9388" spans="1:2" x14ac:dyDescent="0.25">
      <c r="A9388">
        <v>4.3625358895000002</v>
      </c>
      <c r="B9388">
        <v>4.9000000000000004</v>
      </c>
    </row>
    <row r="9389" spans="1:2" x14ac:dyDescent="0.25">
      <c r="A9389">
        <v>8.3207863736899998</v>
      </c>
      <c r="B9389">
        <v>7.4</v>
      </c>
    </row>
    <row r="9390" spans="1:2" x14ac:dyDescent="0.25">
      <c r="A9390">
        <v>5.3163265477700001</v>
      </c>
      <c r="B9390">
        <v>6.6</v>
      </c>
    </row>
    <row r="9391" spans="1:2" x14ac:dyDescent="0.25">
      <c r="A9391">
        <v>6.2432277861000003</v>
      </c>
      <c r="B9391">
        <v>6.1</v>
      </c>
    </row>
    <row r="9392" spans="1:2" x14ac:dyDescent="0.25">
      <c r="A9392">
        <v>2.9658372563099999</v>
      </c>
      <c r="B9392">
        <v>6.3</v>
      </c>
    </row>
    <row r="9393" spans="1:2" x14ac:dyDescent="0.25">
      <c r="A9393">
        <v>6.5222222222199999</v>
      </c>
      <c r="B9393">
        <v>4.5</v>
      </c>
    </row>
    <row r="9394" spans="1:2" x14ac:dyDescent="0.25">
      <c r="A9394">
        <v>6.0075747296299999</v>
      </c>
      <c r="B9394">
        <v>6</v>
      </c>
    </row>
    <row r="9395" spans="1:2" x14ac:dyDescent="0.25">
      <c r="A9395">
        <v>5.4355389328700001</v>
      </c>
      <c r="B9395">
        <v>6.8</v>
      </c>
    </row>
    <row r="9396" spans="1:2" x14ac:dyDescent="0.25">
      <c r="A9396">
        <v>9.5450604184099994</v>
      </c>
      <c r="B9396">
        <v>6.8</v>
      </c>
    </row>
    <row r="9397" spans="1:2" x14ac:dyDescent="0.25">
      <c r="A9397">
        <v>3.6813215006400002</v>
      </c>
      <c r="B9397">
        <v>6.8</v>
      </c>
    </row>
    <row r="9398" spans="1:2" x14ac:dyDescent="0.25">
      <c r="A9398">
        <v>5.6086541193799997</v>
      </c>
      <c r="B9398">
        <v>4.8</v>
      </c>
    </row>
    <row r="9399" spans="1:2" x14ac:dyDescent="0.25">
      <c r="A9399">
        <v>7.8123329685199998</v>
      </c>
      <c r="B9399">
        <v>7.2</v>
      </c>
    </row>
    <row r="9400" spans="1:2" x14ac:dyDescent="0.25">
      <c r="A9400">
        <v>4.5583943149900001</v>
      </c>
      <c r="B9400">
        <v>4</v>
      </c>
    </row>
    <row r="9401" spans="1:2" x14ac:dyDescent="0.25">
      <c r="A9401">
        <v>8.3438171745199998</v>
      </c>
      <c r="B9401">
        <v>6.6</v>
      </c>
    </row>
    <row r="9402" spans="1:2" x14ac:dyDescent="0.25">
      <c r="A9402">
        <v>4.5110974630299996</v>
      </c>
      <c r="B9402">
        <v>6</v>
      </c>
    </row>
    <row r="9403" spans="1:2" x14ac:dyDescent="0.25">
      <c r="A9403">
        <v>6.4814638157899997</v>
      </c>
      <c r="B9403">
        <v>5.6</v>
      </c>
    </row>
    <row r="9404" spans="1:2" x14ac:dyDescent="0.25">
      <c r="A9404">
        <v>3.6319289017599998</v>
      </c>
      <c r="B9404">
        <v>4.2</v>
      </c>
    </row>
    <row r="9405" spans="1:2" x14ac:dyDescent="0.25">
      <c r="A9405">
        <v>8.6988607423400008</v>
      </c>
      <c r="B9405">
        <v>7.1</v>
      </c>
    </row>
    <row r="9406" spans="1:2" x14ac:dyDescent="0.25">
      <c r="A9406">
        <v>6.4119084974999998</v>
      </c>
      <c r="B9406">
        <v>6.2</v>
      </c>
    </row>
    <row r="9407" spans="1:2" x14ac:dyDescent="0.25">
      <c r="A9407">
        <v>5.05958106836</v>
      </c>
      <c r="B9407">
        <v>4.7</v>
      </c>
    </row>
    <row r="9408" spans="1:2" x14ac:dyDescent="0.25">
      <c r="A9408">
        <v>6.3139137707300002</v>
      </c>
      <c r="B9408">
        <v>6.6</v>
      </c>
    </row>
    <row r="9409" spans="1:2" x14ac:dyDescent="0.25">
      <c r="A9409">
        <v>9.0130750167600002</v>
      </c>
      <c r="B9409">
        <v>6.3</v>
      </c>
    </row>
    <row r="9410" spans="1:2" x14ac:dyDescent="0.25">
      <c r="A9410">
        <v>7.0162995206399996</v>
      </c>
      <c r="B9410">
        <v>7.8</v>
      </c>
    </row>
    <row r="9411" spans="1:2" x14ac:dyDescent="0.25">
      <c r="A9411">
        <v>6.8025976144799998</v>
      </c>
      <c r="B9411">
        <v>7.1</v>
      </c>
    </row>
    <row r="9412" spans="1:2" x14ac:dyDescent="0.25">
      <c r="A9412">
        <v>5.6860428677700003</v>
      </c>
      <c r="B9412">
        <v>6.7</v>
      </c>
    </row>
    <row r="9413" spans="1:2" x14ac:dyDescent="0.25">
      <c r="A9413">
        <v>4.5999999999999996</v>
      </c>
      <c r="B9413">
        <v>8</v>
      </c>
    </row>
    <row r="9414" spans="1:2" x14ac:dyDescent="0.25">
      <c r="A9414">
        <v>2.2943240882699998</v>
      </c>
      <c r="B9414">
        <v>5.9</v>
      </c>
    </row>
    <row r="9415" spans="1:2" x14ac:dyDescent="0.25">
      <c r="A9415">
        <v>6.5475675400400002</v>
      </c>
      <c r="B9415">
        <v>6.4</v>
      </c>
    </row>
    <row r="9416" spans="1:2" x14ac:dyDescent="0.25">
      <c r="A9416">
        <v>5.1911380197200003</v>
      </c>
      <c r="B9416">
        <v>5.8</v>
      </c>
    </row>
    <row r="9417" spans="1:2" x14ac:dyDescent="0.25">
      <c r="A9417">
        <v>8.4454962795800004</v>
      </c>
      <c r="B9417">
        <v>7</v>
      </c>
    </row>
    <row r="9418" spans="1:2" x14ac:dyDescent="0.25">
      <c r="A9418">
        <v>3.8902023473699998</v>
      </c>
      <c r="B9418">
        <v>5.3</v>
      </c>
    </row>
    <row r="9419" spans="1:2" x14ac:dyDescent="0.25">
      <c r="A9419">
        <v>8.3065192738999993</v>
      </c>
      <c r="B9419">
        <v>6.4</v>
      </c>
    </row>
    <row r="9420" spans="1:2" x14ac:dyDescent="0.25">
      <c r="A9420">
        <v>5.4208401520300002</v>
      </c>
      <c r="B9420">
        <v>5.5</v>
      </c>
    </row>
    <row r="9421" spans="1:2" x14ac:dyDescent="0.25">
      <c r="A9421">
        <v>4.7869841095699996</v>
      </c>
      <c r="B9421">
        <v>6.2</v>
      </c>
    </row>
    <row r="9422" spans="1:2" x14ac:dyDescent="0.25">
      <c r="A9422">
        <v>5.4921436480499999</v>
      </c>
      <c r="B9422">
        <v>8.6</v>
      </c>
    </row>
    <row r="9423" spans="1:2" x14ac:dyDescent="0.25">
      <c r="A9423">
        <v>6.3173211709799997</v>
      </c>
      <c r="B9423">
        <v>5.3</v>
      </c>
    </row>
    <row r="9424" spans="1:2" x14ac:dyDescent="0.25">
      <c r="A9424">
        <v>4.1324887537599997</v>
      </c>
      <c r="B9424">
        <v>6.6</v>
      </c>
    </row>
    <row r="9425" spans="1:2" x14ac:dyDescent="0.25">
      <c r="A9425">
        <v>7.1370547873600003</v>
      </c>
      <c r="B9425">
        <v>7.3</v>
      </c>
    </row>
    <row r="9426" spans="1:2" x14ac:dyDescent="0.25">
      <c r="A9426">
        <v>6.9042049687500002</v>
      </c>
      <c r="B9426">
        <v>5.7</v>
      </c>
    </row>
    <row r="9427" spans="1:2" x14ac:dyDescent="0.25">
      <c r="A9427">
        <v>7.0868734693800004</v>
      </c>
      <c r="B9427">
        <v>6.6</v>
      </c>
    </row>
    <row r="9428" spans="1:2" x14ac:dyDescent="0.25">
      <c r="A9428">
        <v>3.7172888255699998</v>
      </c>
      <c r="B9428">
        <v>5.7</v>
      </c>
    </row>
    <row r="9429" spans="1:2" x14ac:dyDescent="0.25">
      <c r="A9429">
        <v>7.1576142704099999</v>
      </c>
      <c r="B9429">
        <v>5</v>
      </c>
    </row>
    <row r="9430" spans="1:2" x14ac:dyDescent="0.25">
      <c r="A9430">
        <v>6.7636405959000001</v>
      </c>
      <c r="B9430">
        <v>8</v>
      </c>
    </row>
    <row r="9431" spans="1:2" x14ac:dyDescent="0.25">
      <c r="A9431">
        <v>1.4689092503900001</v>
      </c>
      <c r="B9431">
        <v>4.4000000000000004</v>
      </c>
    </row>
    <row r="9432" spans="1:2" x14ac:dyDescent="0.25">
      <c r="A9432">
        <v>7.2059485419599998</v>
      </c>
      <c r="B9432">
        <v>7.8</v>
      </c>
    </row>
    <row r="9433" spans="1:2" x14ac:dyDescent="0.25">
      <c r="A9433">
        <v>5.2239287375399996</v>
      </c>
      <c r="B9433">
        <v>3.8</v>
      </c>
    </row>
    <row r="9434" spans="1:2" x14ac:dyDescent="0.25">
      <c r="A9434">
        <v>4.9813194302300001</v>
      </c>
      <c r="B9434">
        <v>6</v>
      </c>
    </row>
    <row r="9435" spans="1:2" x14ac:dyDescent="0.25">
      <c r="A9435">
        <v>0.32884196212</v>
      </c>
      <c r="B9435">
        <v>2.2999999999999998</v>
      </c>
    </row>
    <row r="9436" spans="1:2" x14ac:dyDescent="0.25">
      <c r="A9436">
        <v>6.7661950323299997</v>
      </c>
      <c r="B9436">
        <v>7.6</v>
      </c>
    </row>
    <row r="9437" spans="1:2" x14ac:dyDescent="0.25">
      <c r="A9437">
        <v>7.2896822339799998</v>
      </c>
      <c r="B9437">
        <v>7</v>
      </c>
    </row>
    <row r="9438" spans="1:2" x14ac:dyDescent="0.25">
      <c r="A9438">
        <v>7.6426179999299997</v>
      </c>
      <c r="B9438">
        <v>6.7</v>
      </c>
    </row>
    <row r="9439" spans="1:2" x14ac:dyDescent="0.25">
      <c r="A9439">
        <v>7.3968716608699996</v>
      </c>
      <c r="B9439">
        <v>7.6</v>
      </c>
    </row>
    <row r="9440" spans="1:2" x14ac:dyDescent="0.25">
      <c r="A9440">
        <v>8.3851294244200005</v>
      </c>
      <c r="B9440">
        <v>7.7</v>
      </c>
    </row>
    <row r="9441" spans="1:2" x14ac:dyDescent="0.25">
      <c r="A9441">
        <v>2.0357957409899998</v>
      </c>
      <c r="B9441">
        <v>2.6</v>
      </c>
    </row>
    <row r="9442" spans="1:2" x14ac:dyDescent="0.25">
      <c r="A9442">
        <v>6.5256412074499996</v>
      </c>
      <c r="B9442">
        <v>7</v>
      </c>
    </row>
    <row r="9443" spans="1:2" x14ac:dyDescent="0.25">
      <c r="A9443">
        <v>4.7351210902699998</v>
      </c>
      <c r="B9443">
        <v>3.7</v>
      </c>
    </row>
    <row r="9444" spans="1:2" x14ac:dyDescent="0.25">
      <c r="A9444">
        <v>4.8884059417400003</v>
      </c>
      <c r="B9444">
        <v>8.3000000000000007</v>
      </c>
    </row>
    <row r="9445" spans="1:2" x14ac:dyDescent="0.25">
      <c r="A9445">
        <v>5.16489662636</v>
      </c>
      <c r="B9445">
        <v>4.5</v>
      </c>
    </row>
    <row r="9446" spans="1:2" x14ac:dyDescent="0.25">
      <c r="A9446">
        <v>4.5569147864800001</v>
      </c>
      <c r="B9446">
        <v>6.9</v>
      </c>
    </row>
    <row r="9447" spans="1:2" x14ac:dyDescent="0.25">
      <c r="A9447">
        <v>7.8004296309000001</v>
      </c>
      <c r="B9447">
        <v>5.5</v>
      </c>
    </row>
    <row r="9448" spans="1:2" x14ac:dyDescent="0.25">
      <c r="A9448">
        <v>6.2506306344700002</v>
      </c>
      <c r="B9448">
        <v>7.2</v>
      </c>
    </row>
    <row r="9449" spans="1:2" x14ac:dyDescent="0.25">
      <c r="A9449">
        <v>7.3454919322199999</v>
      </c>
      <c r="B9449">
        <v>6.9</v>
      </c>
    </row>
    <row r="9450" spans="1:2" x14ac:dyDescent="0.25">
      <c r="A9450">
        <v>7.99069426348</v>
      </c>
      <c r="B9450">
        <v>7</v>
      </c>
    </row>
    <row r="9451" spans="1:2" x14ac:dyDescent="0.25">
      <c r="A9451">
        <v>8.7593979300600004</v>
      </c>
      <c r="B9451">
        <v>6</v>
      </c>
    </row>
    <row r="9452" spans="1:2" x14ac:dyDescent="0.25">
      <c r="A9452">
        <v>4.99645565368</v>
      </c>
      <c r="B9452">
        <v>5.8</v>
      </c>
    </row>
    <row r="9453" spans="1:2" x14ac:dyDescent="0.25">
      <c r="A9453">
        <v>5.6163156489499997</v>
      </c>
      <c r="B9453">
        <v>4.4000000000000004</v>
      </c>
    </row>
    <row r="9454" spans="1:2" x14ac:dyDescent="0.25">
      <c r="A9454">
        <v>7.7912675514599998</v>
      </c>
      <c r="B9454">
        <v>8</v>
      </c>
    </row>
    <row r="9455" spans="1:2" x14ac:dyDescent="0.25">
      <c r="A9455">
        <v>5.3052670625699996</v>
      </c>
      <c r="B9455">
        <v>7</v>
      </c>
    </row>
    <row r="9456" spans="1:2" x14ac:dyDescent="0.25">
      <c r="A9456">
        <v>8.7998323891699997</v>
      </c>
      <c r="B9456">
        <v>7</v>
      </c>
    </row>
    <row r="9457" spans="1:2" x14ac:dyDescent="0.25">
      <c r="A9457">
        <v>8.5943371013099998</v>
      </c>
      <c r="B9457">
        <v>7</v>
      </c>
    </row>
    <row r="9458" spans="1:2" x14ac:dyDescent="0.25">
      <c r="A9458">
        <v>6.1231729507999999</v>
      </c>
      <c r="B9458">
        <v>5.5</v>
      </c>
    </row>
    <row r="9459" spans="1:2" x14ac:dyDescent="0.25">
      <c r="A9459">
        <v>6.25936402442</v>
      </c>
      <c r="B9459">
        <v>8.4</v>
      </c>
    </row>
    <row r="9460" spans="1:2" x14ac:dyDescent="0.25">
      <c r="A9460">
        <v>4.4447299920600001</v>
      </c>
      <c r="B9460">
        <v>3.3</v>
      </c>
    </row>
    <row r="9461" spans="1:2" x14ac:dyDescent="0.25">
      <c r="A9461">
        <v>7.9818284663699997</v>
      </c>
      <c r="B9461">
        <v>5.8</v>
      </c>
    </row>
    <row r="9462" spans="1:2" x14ac:dyDescent="0.25">
      <c r="A9462">
        <v>7.0462110110499996</v>
      </c>
      <c r="B9462">
        <v>7.4</v>
      </c>
    </row>
    <row r="9463" spans="1:2" x14ac:dyDescent="0.25">
      <c r="A9463">
        <v>2.5057205976899999</v>
      </c>
      <c r="B9463">
        <v>3.9</v>
      </c>
    </row>
    <row r="9464" spans="1:2" x14ac:dyDescent="0.25">
      <c r="A9464">
        <v>3.6092291308900002</v>
      </c>
      <c r="B9464">
        <v>6.4</v>
      </c>
    </row>
    <row r="9465" spans="1:2" x14ac:dyDescent="0.25">
      <c r="A9465">
        <v>3.91774526794</v>
      </c>
      <c r="B9465">
        <v>5.5</v>
      </c>
    </row>
    <row r="9466" spans="1:2" x14ac:dyDescent="0.25">
      <c r="A9466">
        <v>5.6977256967100001</v>
      </c>
      <c r="B9466">
        <v>4.7</v>
      </c>
    </row>
    <row r="9467" spans="1:2" x14ac:dyDescent="0.25">
      <c r="A9467">
        <v>9.9407113855600002</v>
      </c>
      <c r="B9467">
        <v>6.8</v>
      </c>
    </row>
    <row r="9468" spans="1:2" x14ac:dyDescent="0.25">
      <c r="A9468">
        <v>7.1085441470399999</v>
      </c>
      <c r="B9468">
        <v>8</v>
      </c>
    </row>
    <row r="9469" spans="1:2" x14ac:dyDescent="0.25">
      <c r="A9469">
        <v>1.19230106659</v>
      </c>
      <c r="B9469">
        <v>6.1</v>
      </c>
    </row>
    <row r="9470" spans="1:2" x14ac:dyDescent="0.25">
      <c r="A9470">
        <v>8.3921494258700005</v>
      </c>
      <c r="B9470">
        <v>5.6</v>
      </c>
    </row>
    <row r="9471" spans="1:2" x14ac:dyDescent="0.25">
      <c r="A9471">
        <v>6.5144538899500004</v>
      </c>
      <c r="B9471">
        <v>4.9000000000000004</v>
      </c>
    </row>
    <row r="9472" spans="1:2" x14ac:dyDescent="0.25">
      <c r="A9472">
        <v>5.4</v>
      </c>
      <c r="B9472">
        <v>5.5</v>
      </c>
    </row>
    <row r="9473" spans="1:2" x14ac:dyDescent="0.25">
      <c r="A9473">
        <v>5.5924637154500001</v>
      </c>
      <c r="B9473">
        <v>4.8</v>
      </c>
    </row>
    <row r="9474" spans="1:2" x14ac:dyDescent="0.25">
      <c r="A9474">
        <v>0.84950641915699998</v>
      </c>
      <c r="B9474">
        <v>2.8</v>
      </c>
    </row>
    <row r="9475" spans="1:2" x14ac:dyDescent="0.25">
      <c r="A9475">
        <v>5.86211322672</v>
      </c>
      <c r="B9475">
        <v>4.5999999999999996</v>
      </c>
    </row>
    <row r="9476" spans="1:2" x14ac:dyDescent="0.25">
      <c r="A9476">
        <v>6.6310344827599996</v>
      </c>
      <c r="B9476">
        <v>7.9</v>
      </c>
    </row>
    <row r="9477" spans="1:2" x14ac:dyDescent="0.25">
      <c r="A9477">
        <v>6.4861613804399996</v>
      </c>
      <c r="B9477">
        <v>7.5</v>
      </c>
    </row>
    <row r="9478" spans="1:2" x14ac:dyDescent="0.25">
      <c r="A9478">
        <v>5.4859144251699998</v>
      </c>
      <c r="B9478">
        <v>7.3</v>
      </c>
    </row>
    <row r="9479" spans="1:2" x14ac:dyDescent="0.25">
      <c r="A9479">
        <v>6.3554810384199998</v>
      </c>
      <c r="B9479">
        <v>5.2</v>
      </c>
    </row>
    <row r="9480" spans="1:2" x14ac:dyDescent="0.25">
      <c r="A9480">
        <v>4.3440635821000004</v>
      </c>
      <c r="B9480">
        <v>7.6</v>
      </c>
    </row>
    <row r="9481" spans="1:2" x14ac:dyDescent="0.25">
      <c r="A9481">
        <v>6.4693965141299996</v>
      </c>
      <c r="B9481">
        <v>6.3</v>
      </c>
    </row>
    <row r="9482" spans="1:2" x14ac:dyDescent="0.25">
      <c r="A9482">
        <v>7.8708888640700003</v>
      </c>
      <c r="B9482">
        <v>5.9</v>
      </c>
    </row>
    <row r="9483" spans="1:2" x14ac:dyDescent="0.25">
      <c r="A9483">
        <v>8.7321401973999997</v>
      </c>
      <c r="B9483">
        <v>7.7</v>
      </c>
    </row>
    <row r="9484" spans="1:2" x14ac:dyDescent="0.25">
      <c r="A9484">
        <v>5.5480801762800001</v>
      </c>
      <c r="B9484">
        <v>6.7</v>
      </c>
    </row>
    <row r="9485" spans="1:2" x14ac:dyDescent="0.25">
      <c r="A9485">
        <v>6.8696167422299999</v>
      </c>
      <c r="B9485">
        <v>6.1</v>
      </c>
    </row>
    <row r="9486" spans="1:2" x14ac:dyDescent="0.25">
      <c r="A9486">
        <v>5.2823719377599998</v>
      </c>
      <c r="B9486">
        <v>6.5</v>
      </c>
    </row>
    <row r="9487" spans="1:2" x14ac:dyDescent="0.25">
      <c r="A9487">
        <v>8.3000000000000007</v>
      </c>
      <c r="B9487">
        <v>7.7</v>
      </c>
    </row>
    <row r="9488" spans="1:2" x14ac:dyDescent="0.25">
      <c r="A9488">
        <v>0.80965067770900001</v>
      </c>
      <c r="B9488">
        <v>4.3</v>
      </c>
    </row>
    <row r="9489" spans="1:2" x14ac:dyDescent="0.25">
      <c r="A9489">
        <v>7.7711931985099998</v>
      </c>
      <c r="B9489">
        <v>7.4</v>
      </c>
    </row>
    <row r="9490" spans="1:2" x14ac:dyDescent="0.25">
      <c r="A9490">
        <v>5.5825821332399999</v>
      </c>
      <c r="B9490">
        <v>6.3</v>
      </c>
    </row>
    <row r="9491" spans="1:2" x14ac:dyDescent="0.25">
      <c r="A9491">
        <v>9.5481279542399999</v>
      </c>
      <c r="B9491">
        <v>7.8</v>
      </c>
    </row>
    <row r="9492" spans="1:2" x14ac:dyDescent="0.25">
      <c r="A9492">
        <v>7.7225031613599997</v>
      </c>
      <c r="B9492">
        <v>4.2</v>
      </c>
    </row>
    <row r="9493" spans="1:2" x14ac:dyDescent="0.25">
      <c r="A9493">
        <v>8.0924849653600006</v>
      </c>
      <c r="B9493">
        <v>8.1999999999999993</v>
      </c>
    </row>
    <row r="9494" spans="1:2" x14ac:dyDescent="0.25">
      <c r="A9494">
        <v>4.3072296530900003</v>
      </c>
      <c r="B9494">
        <v>4.5999999999999996</v>
      </c>
    </row>
    <row r="9495" spans="1:2" x14ac:dyDescent="0.25">
      <c r="A9495">
        <v>7.7971328850399999</v>
      </c>
      <c r="B9495">
        <v>6.1</v>
      </c>
    </row>
    <row r="9496" spans="1:2" x14ac:dyDescent="0.25">
      <c r="A9496">
        <v>5.4944423164399998</v>
      </c>
      <c r="B9496">
        <v>7.5</v>
      </c>
    </row>
    <row r="9497" spans="1:2" x14ac:dyDescent="0.25">
      <c r="A9497">
        <v>3.36887587444</v>
      </c>
      <c r="B9497">
        <v>6.4</v>
      </c>
    </row>
    <row r="9498" spans="1:2" x14ac:dyDescent="0.25">
      <c r="A9498">
        <v>6.6441340200400001</v>
      </c>
      <c r="B9498">
        <v>6.7</v>
      </c>
    </row>
    <row r="9499" spans="1:2" x14ac:dyDescent="0.25">
      <c r="A9499">
        <v>5.1555457318700002</v>
      </c>
      <c r="B9499">
        <v>5</v>
      </c>
    </row>
    <row r="9500" spans="1:2" x14ac:dyDescent="0.25">
      <c r="A9500">
        <v>9.6399339388899996</v>
      </c>
      <c r="B9500">
        <v>7</v>
      </c>
    </row>
    <row r="9501" spans="1:2" x14ac:dyDescent="0.25">
      <c r="A9501">
        <v>6.0838757967700001</v>
      </c>
      <c r="B9501">
        <v>6</v>
      </c>
    </row>
    <row r="9502" spans="1:2" x14ac:dyDescent="0.25">
      <c r="A9502">
        <v>6.76439131407</v>
      </c>
      <c r="B9502">
        <v>7.3</v>
      </c>
    </row>
    <row r="9503" spans="1:2" x14ac:dyDescent="0.25">
      <c r="A9503">
        <v>3.8737678793199999</v>
      </c>
      <c r="B9503">
        <v>5.7</v>
      </c>
    </row>
    <row r="9504" spans="1:2" x14ac:dyDescent="0.25">
      <c r="A9504">
        <v>6.9884997532200002</v>
      </c>
      <c r="B9504">
        <v>6.5</v>
      </c>
    </row>
    <row r="9505" spans="1:2" x14ac:dyDescent="0.25">
      <c r="A9505">
        <v>5.9301197651899997</v>
      </c>
      <c r="B9505">
        <v>5.6</v>
      </c>
    </row>
    <row r="9506" spans="1:2" x14ac:dyDescent="0.25">
      <c r="A9506">
        <v>8.5729509885699997</v>
      </c>
      <c r="B9506">
        <v>7.5</v>
      </c>
    </row>
    <row r="9507" spans="1:2" x14ac:dyDescent="0.25">
      <c r="A9507">
        <v>5.3674793546300004</v>
      </c>
      <c r="B9507">
        <v>6.9</v>
      </c>
    </row>
    <row r="9508" spans="1:2" x14ac:dyDescent="0.25">
      <c r="A9508">
        <v>6.60202319325</v>
      </c>
      <c r="B9508">
        <v>6.6</v>
      </c>
    </row>
    <row r="9509" spans="1:2" x14ac:dyDescent="0.25">
      <c r="A9509">
        <v>6.49384737959</v>
      </c>
      <c r="B9509">
        <v>6.2</v>
      </c>
    </row>
    <row r="9510" spans="1:2" x14ac:dyDescent="0.25">
      <c r="A9510">
        <v>4.4434907377600004</v>
      </c>
      <c r="B9510">
        <v>4.8</v>
      </c>
    </row>
    <row r="9511" spans="1:2" x14ac:dyDescent="0.25">
      <c r="A9511">
        <v>1.9108640754099999</v>
      </c>
      <c r="B9511">
        <v>7</v>
      </c>
    </row>
    <row r="9512" spans="1:2" x14ac:dyDescent="0.25">
      <c r="A9512">
        <v>5.2161491298499998</v>
      </c>
      <c r="B9512">
        <v>5.8</v>
      </c>
    </row>
    <row r="9513" spans="1:2" x14ac:dyDescent="0.25">
      <c r="A9513">
        <v>3.3428501364900001</v>
      </c>
      <c r="B9513">
        <v>4</v>
      </c>
    </row>
    <row r="9514" spans="1:2" x14ac:dyDescent="0.25">
      <c r="A9514">
        <v>4.7725244545800001</v>
      </c>
      <c r="B9514">
        <v>6.8</v>
      </c>
    </row>
    <row r="9515" spans="1:2" x14ac:dyDescent="0.25">
      <c r="A9515">
        <v>5.6564778989900004</v>
      </c>
      <c r="B9515">
        <v>7.9</v>
      </c>
    </row>
    <row r="9516" spans="1:2" x14ac:dyDescent="0.25">
      <c r="A9516">
        <v>6.0462043641000003</v>
      </c>
      <c r="B9516">
        <v>6.9</v>
      </c>
    </row>
    <row r="9517" spans="1:2" x14ac:dyDescent="0.25">
      <c r="A9517">
        <v>7.0161342986599999</v>
      </c>
      <c r="B9517">
        <v>7.1</v>
      </c>
    </row>
    <row r="9518" spans="1:2" x14ac:dyDescent="0.25">
      <c r="A9518">
        <v>3.1692170268800002</v>
      </c>
      <c r="B9518">
        <v>4.2</v>
      </c>
    </row>
    <row r="9519" spans="1:2" x14ac:dyDescent="0.25">
      <c r="A9519">
        <v>5.1163214090600002</v>
      </c>
      <c r="B9519">
        <v>5.0999999999999996</v>
      </c>
    </row>
    <row r="9520" spans="1:2" x14ac:dyDescent="0.25">
      <c r="A9520">
        <v>7.5398114285500002</v>
      </c>
      <c r="B9520">
        <v>6.4</v>
      </c>
    </row>
    <row r="9521" spans="1:2" x14ac:dyDescent="0.25">
      <c r="A9521">
        <v>7.2427685842800003</v>
      </c>
      <c r="B9521">
        <v>6.3</v>
      </c>
    </row>
    <row r="9522" spans="1:2" x14ac:dyDescent="0.25">
      <c r="A9522">
        <v>8.1337273462000006</v>
      </c>
      <c r="B9522">
        <v>7.2</v>
      </c>
    </row>
    <row r="9523" spans="1:2" x14ac:dyDescent="0.25">
      <c r="A9523">
        <v>8.4607909620200008</v>
      </c>
      <c r="B9523">
        <v>7.9</v>
      </c>
    </row>
    <row r="9524" spans="1:2" x14ac:dyDescent="0.25">
      <c r="A9524">
        <v>5.6672939234499999</v>
      </c>
      <c r="B9524">
        <v>5.2</v>
      </c>
    </row>
    <row r="9525" spans="1:2" x14ac:dyDescent="0.25">
      <c r="A9525">
        <v>5.0770923440800004</v>
      </c>
      <c r="B9525">
        <v>6.3</v>
      </c>
    </row>
    <row r="9526" spans="1:2" x14ac:dyDescent="0.25">
      <c r="A9526">
        <v>6.7425426757900002</v>
      </c>
      <c r="B9526">
        <v>5.5</v>
      </c>
    </row>
    <row r="9527" spans="1:2" x14ac:dyDescent="0.25">
      <c r="A9527">
        <v>4.0380375488000002</v>
      </c>
      <c r="B9527">
        <v>4.3</v>
      </c>
    </row>
    <row r="9528" spans="1:2" x14ac:dyDescent="0.25">
      <c r="A9528">
        <v>5.96473675882</v>
      </c>
      <c r="B9528">
        <v>7.1</v>
      </c>
    </row>
    <row r="9529" spans="1:2" x14ac:dyDescent="0.25">
      <c r="A9529">
        <v>5.6679950910199999</v>
      </c>
      <c r="B9529">
        <v>5.4</v>
      </c>
    </row>
    <row r="9530" spans="1:2" x14ac:dyDescent="0.25">
      <c r="A9530">
        <v>2.7771699938799999</v>
      </c>
      <c r="B9530">
        <v>7.9</v>
      </c>
    </row>
    <row r="9531" spans="1:2" x14ac:dyDescent="0.25">
      <c r="A9531">
        <v>5.4622309147500001</v>
      </c>
      <c r="B9531">
        <v>7.2</v>
      </c>
    </row>
    <row r="9532" spans="1:2" x14ac:dyDescent="0.25">
      <c r="A9532">
        <v>6.8689457330000003</v>
      </c>
      <c r="B9532">
        <v>4.4000000000000004</v>
      </c>
    </row>
    <row r="9533" spans="1:2" x14ac:dyDescent="0.25">
      <c r="A9533">
        <v>7.3</v>
      </c>
      <c r="B9533">
        <v>7.8</v>
      </c>
    </row>
    <row r="9534" spans="1:2" x14ac:dyDescent="0.25">
      <c r="A9534">
        <v>3.2615996514600001</v>
      </c>
      <c r="B9534">
        <v>3.6</v>
      </c>
    </row>
    <row r="9535" spans="1:2" x14ac:dyDescent="0.25">
      <c r="A9535">
        <v>6.6777295691100003</v>
      </c>
      <c r="B9535">
        <v>6.5</v>
      </c>
    </row>
    <row r="9536" spans="1:2" x14ac:dyDescent="0.25">
      <c r="A9536">
        <v>7.4937528913899998</v>
      </c>
      <c r="B9536">
        <v>7.9</v>
      </c>
    </row>
    <row r="9537" spans="1:2" x14ac:dyDescent="0.25">
      <c r="A9537">
        <v>6.2304648810299996</v>
      </c>
      <c r="B9537">
        <v>6.9</v>
      </c>
    </row>
    <row r="9538" spans="1:2" x14ac:dyDescent="0.25">
      <c r="A9538">
        <v>6.1344262295099998</v>
      </c>
      <c r="B9538">
        <v>6.9</v>
      </c>
    </row>
    <row r="9539" spans="1:2" x14ac:dyDescent="0.25">
      <c r="A9539">
        <v>5.4011243976400003</v>
      </c>
      <c r="B9539">
        <v>7.2</v>
      </c>
    </row>
    <row r="9540" spans="1:2" x14ac:dyDescent="0.25">
      <c r="A9540">
        <v>6.1278497600600002</v>
      </c>
      <c r="B9540">
        <v>4.7</v>
      </c>
    </row>
    <row r="9541" spans="1:2" x14ac:dyDescent="0.25">
      <c r="A9541">
        <v>5.5</v>
      </c>
      <c r="B9541">
        <v>5.5</v>
      </c>
    </row>
    <row r="9542" spans="1:2" x14ac:dyDescent="0.25">
      <c r="A9542">
        <v>7.9153329799699996</v>
      </c>
      <c r="B9542">
        <v>7</v>
      </c>
    </row>
    <row r="9543" spans="1:2" x14ac:dyDescent="0.25">
      <c r="A9543">
        <v>5.2506090866999999</v>
      </c>
      <c r="B9543">
        <v>7</v>
      </c>
    </row>
    <row r="9544" spans="1:2" x14ac:dyDescent="0.25">
      <c r="A9544">
        <v>8.0015498004700003</v>
      </c>
      <c r="B9544">
        <v>6.7</v>
      </c>
    </row>
    <row r="9545" spans="1:2" x14ac:dyDescent="0.25">
      <c r="A9545">
        <v>8.8956438302799992</v>
      </c>
      <c r="B9545">
        <v>6.8</v>
      </c>
    </row>
    <row r="9546" spans="1:2" x14ac:dyDescent="0.25">
      <c r="A9546">
        <v>8.6277566706699993</v>
      </c>
      <c r="B9546">
        <v>7</v>
      </c>
    </row>
    <row r="9547" spans="1:2" x14ac:dyDescent="0.25">
      <c r="A9547">
        <v>8.2522790926200003</v>
      </c>
      <c r="B9547">
        <v>8.4</v>
      </c>
    </row>
    <row r="9548" spans="1:2" x14ac:dyDescent="0.25">
      <c r="A9548">
        <v>7.3415738256300003</v>
      </c>
      <c r="B9548">
        <v>4.2</v>
      </c>
    </row>
    <row r="9549" spans="1:2" x14ac:dyDescent="0.25">
      <c r="A9549">
        <v>6.5736904761900004</v>
      </c>
      <c r="B9549">
        <v>8</v>
      </c>
    </row>
    <row r="9550" spans="1:2" x14ac:dyDescent="0.25">
      <c r="A9550">
        <v>5.5087840238799997</v>
      </c>
      <c r="B9550">
        <v>5.5</v>
      </c>
    </row>
    <row r="9551" spans="1:2" x14ac:dyDescent="0.25">
      <c r="A9551">
        <v>7.0705544248900001</v>
      </c>
      <c r="B9551">
        <v>5.2</v>
      </c>
    </row>
    <row r="9552" spans="1:2" x14ac:dyDescent="0.25">
      <c r="A9552">
        <v>1.8563005592699999</v>
      </c>
      <c r="B9552">
        <v>4.8</v>
      </c>
    </row>
    <row r="9553" spans="1:2" x14ac:dyDescent="0.25">
      <c r="A9553">
        <v>4.3481801991199998</v>
      </c>
      <c r="B9553">
        <v>7.3</v>
      </c>
    </row>
    <row r="9554" spans="1:2" x14ac:dyDescent="0.25">
      <c r="A9554">
        <v>2.1805488071000001</v>
      </c>
      <c r="B9554">
        <v>3.8</v>
      </c>
    </row>
    <row r="9555" spans="1:2" x14ac:dyDescent="0.25">
      <c r="A9555">
        <v>2.6980177542299999</v>
      </c>
      <c r="B9555">
        <v>8.1</v>
      </c>
    </row>
    <row r="9556" spans="1:2" x14ac:dyDescent="0.25">
      <c r="A9556">
        <v>3.4340764459800002</v>
      </c>
      <c r="B9556">
        <v>5.4</v>
      </c>
    </row>
    <row r="9557" spans="1:2" x14ac:dyDescent="0.25">
      <c r="A9557">
        <v>5.8283482437299998</v>
      </c>
      <c r="B9557">
        <v>5.7</v>
      </c>
    </row>
    <row r="9558" spans="1:2" x14ac:dyDescent="0.25">
      <c r="A9558">
        <v>6.0187275204099997</v>
      </c>
      <c r="B9558">
        <v>4.5999999999999996</v>
      </c>
    </row>
    <row r="9559" spans="1:2" x14ac:dyDescent="0.25">
      <c r="A9559">
        <v>8.3633783949900007</v>
      </c>
      <c r="B9559">
        <v>7.3</v>
      </c>
    </row>
    <row r="9560" spans="1:2" x14ac:dyDescent="0.25">
      <c r="A9560">
        <v>5.95275412275</v>
      </c>
      <c r="B9560">
        <v>7</v>
      </c>
    </row>
    <row r="9561" spans="1:2" x14ac:dyDescent="0.25">
      <c r="A9561">
        <v>4.91268279212</v>
      </c>
      <c r="B9561">
        <v>6.9</v>
      </c>
    </row>
    <row r="9562" spans="1:2" x14ac:dyDescent="0.25">
      <c r="A9562">
        <v>6.1344262295099998</v>
      </c>
      <c r="B9562">
        <v>6.4</v>
      </c>
    </row>
    <row r="9563" spans="1:2" x14ac:dyDescent="0.25">
      <c r="A9563">
        <v>3.9764511338999999</v>
      </c>
      <c r="B9563">
        <v>5.4</v>
      </c>
    </row>
    <row r="9564" spans="1:2" x14ac:dyDescent="0.25">
      <c r="A9564">
        <v>3.6759740059100001</v>
      </c>
      <c r="B9564">
        <v>5.2</v>
      </c>
    </row>
    <row r="9565" spans="1:2" x14ac:dyDescent="0.25">
      <c r="A9565">
        <v>8.6258170113299997</v>
      </c>
      <c r="B9565">
        <v>8</v>
      </c>
    </row>
    <row r="9566" spans="1:2" x14ac:dyDescent="0.25">
      <c r="A9566">
        <v>5.4011243976400003</v>
      </c>
      <c r="B9566">
        <v>7.1</v>
      </c>
    </row>
    <row r="9567" spans="1:2" x14ac:dyDescent="0.25">
      <c r="A9567">
        <v>7.6959158457200001</v>
      </c>
      <c r="B9567">
        <v>5.9</v>
      </c>
    </row>
    <row r="9568" spans="1:2" x14ac:dyDescent="0.25">
      <c r="A9568">
        <v>5.0820234694800002</v>
      </c>
      <c r="B9568">
        <v>3.3</v>
      </c>
    </row>
    <row r="9569" spans="1:2" x14ac:dyDescent="0.25">
      <c r="A9569">
        <v>3.20220311967</v>
      </c>
      <c r="B9569">
        <v>4.4000000000000004</v>
      </c>
    </row>
    <row r="9570" spans="1:2" x14ac:dyDescent="0.25">
      <c r="A9570">
        <v>5.4311970166299997</v>
      </c>
      <c r="B9570">
        <v>2.5</v>
      </c>
    </row>
    <row r="9571" spans="1:2" x14ac:dyDescent="0.25">
      <c r="A9571">
        <v>7.8705943288200002</v>
      </c>
      <c r="B9571">
        <v>7.3</v>
      </c>
    </row>
    <row r="9572" spans="1:2" x14ac:dyDescent="0.25">
      <c r="A9572">
        <v>2.0618124663700002</v>
      </c>
      <c r="B9572">
        <v>4.2</v>
      </c>
    </row>
    <row r="9573" spans="1:2" x14ac:dyDescent="0.25">
      <c r="A9573">
        <v>7.1022200274899996</v>
      </c>
      <c r="B9573">
        <v>5.4</v>
      </c>
    </row>
    <row r="9574" spans="1:2" x14ac:dyDescent="0.25">
      <c r="A9574">
        <v>7.8</v>
      </c>
      <c r="B9574">
        <v>7</v>
      </c>
    </row>
    <row r="9575" spans="1:2" x14ac:dyDescent="0.25">
      <c r="A9575">
        <v>3.70835587949</v>
      </c>
      <c r="B9575">
        <v>3.7</v>
      </c>
    </row>
    <row r="9576" spans="1:2" x14ac:dyDescent="0.25">
      <c r="A9576">
        <v>8.3127343427099998</v>
      </c>
      <c r="B9576">
        <v>7.2</v>
      </c>
    </row>
    <row r="9577" spans="1:2" x14ac:dyDescent="0.25">
      <c r="A9577">
        <v>8.8375399267199999</v>
      </c>
      <c r="B9577">
        <v>6.3</v>
      </c>
    </row>
    <row r="9578" spans="1:2" x14ac:dyDescent="0.25">
      <c r="A9578">
        <v>6.3502862905199997</v>
      </c>
      <c r="B9578">
        <v>5.5</v>
      </c>
    </row>
    <row r="9579" spans="1:2" x14ac:dyDescent="0.25">
      <c r="A9579">
        <v>7.3</v>
      </c>
      <c r="B9579">
        <v>6.6</v>
      </c>
    </row>
    <row r="9580" spans="1:2" x14ac:dyDescent="0.25">
      <c r="A9580">
        <v>6.63262361517</v>
      </c>
      <c r="B9580">
        <v>5</v>
      </c>
    </row>
    <row r="9581" spans="1:2" x14ac:dyDescent="0.25">
      <c r="A9581">
        <v>5.0469098981</v>
      </c>
      <c r="B9581">
        <v>6.1</v>
      </c>
    </row>
    <row r="9582" spans="1:2" x14ac:dyDescent="0.25">
      <c r="A9582">
        <v>6.9106671188500002</v>
      </c>
      <c r="B9582">
        <v>7</v>
      </c>
    </row>
    <row r="9583" spans="1:2" x14ac:dyDescent="0.25">
      <c r="A9583">
        <v>6.1017990189400004</v>
      </c>
      <c r="B9583">
        <v>5</v>
      </c>
    </row>
    <row r="9584" spans="1:2" x14ac:dyDescent="0.25">
      <c r="A9584">
        <v>6.4896665368799997</v>
      </c>
      <c r="B9584">
        <v>6.8</v>
      </c>
    </row>
    <row r="9585" spans="1:2" x14ac:dyDescent="0.25">
      <c r="A9585">
        <v>6.86260637052</v>
      </c>
      <c r="B9585">
        <v>5.6</v>
      </c>
    </row>
    <row r="9586" spans="1:2" x14ac:dyDescent="0.25">
      <c r="A9586">
        <v>4.8718189351700003</v>
      </c>
      <c r="B9586">
        <v>4.3</v>
      </c>
    </row>
    <row r="9587" spans="1:2" x14ac:dyDescent="0.25">
      <c r="A9587">
        <v>3.8956343982599999</v>
      </c>
      <c r="B9587">
        <v>6.8</v>
      </c>
    </row>
    <row r="9588" spans="1:2" x14ac:dyDescent="0.25">
      <c r="A9588">
        <v>7.7</v>
      </c>
      <c r="B9588">
        <v>7.3</v>
      </c>
    </row>
    <row r="9589" spans="1:2" x14ac:dyDescent="0.25">
      <c r="A9589">
        <v>2.8497298191799998</v>
      </c>
      <c r="B9589">
        <v>4.8</v>
      </c>
    </row>
    <row r="9590" spans="1:2" x14ac:dyDescent="0.25">
      <c r="A9590">
        <v>6.55565840518</v>
      </c>
      <c r="B9590">
        <v>2.5</v>
      </c>
    </row>
    <row r="9591" spans="1:2" x14ac:dyDescent="0.25">
      <c r="A9591">
        <v>5.2548848172299998</v>
      </c>
      <c r="B9591">
        <v>5.8</v>
      </c>
    </row>
    <row r="9592" spans="1:2" x14ac:dyDescent="0.25">
      <c r="A9592">
        <v>8</v>
      </c>
      <c r="B9592">
        <v>8.6</v>
      </c>
    </row>
    <row r="9593" spans="1:2" x14ac:dyDescent="0.25">
      <c r="A9593">
        <v>4.3885624632300004</v>
      </c>
      <c r="B9593">
        <v>5.7</v>
      </c>
    </row>
    <row r="9594" spans="1:2" x14ac:dyDescent="0.25">
      <c r="A9594">
        <v>6.5886128710999996</v>
      </c>
      <c r="B9594">
        <v>4.9000000000000004</v>
      </c>
    </row>
    <row r="9595" spans="1:2" x14ac:dyDescent="0.25">
      <c r="A9595">
        <v>4.5374531882599998</v>
      </c>
      <c r="B9595">
        <v>4.8</v>
      </c>
    </row>
    <row r="9596" spans="1:2" x14ac:dyDescent="0.25">
      <c r="A9596">
        <v>5.32764161315</v>
      </c>
      <c r="B9596">
        <v>6</v>
      </c>
    </row>
    <row r="9597" spans="1:2" x14ac:dyDescent="0.25">
      <c r="A9597">
        <v>8.2924722063199994</v>
      </c>
      <c r="B9597">
        <v>6.3</v>
      </c>
    </row>
    <row r="9598" spans="1:2" x14ac:dyDescent="0.25">
      <c r="A9598">
        <v>4.6144699876099997</v>
      </c>
      <c r="B9598">
        <v>6.2</v>
      </c>
    </row>
    <row r="9599" spans="1:2" x14ac:dyDescent="0.25">
      <c r="A9599">
        <v>1.4726759364199999</v>
      </c>
      <c r="B9599">
        <v>7.7</v>
      </c>
    </row>
    <row r="9600" spans="1:2" x14ac:dyDescent="0.25">
      <c r="A9600">
        <v>7.8251748503399998</v>
      </c>
      <c r="B9600">
        <v>6.7</v>
      </c>
    </row>
    <row r="9601" spans="1:2" x14ac:dyDescent="0.25">
      <c r="A9601">
        <v>8.1608653294300009</v>
      </c>
      <c r="B9601">
        <v>6.3</v>
      </c>
    </row>
    <row r="9602" spans="1:2" x14ac:dyDescent="0.25">
      <c r="A9602">
        <v>4.7202041202</v>
      </c>
      <c r="B9602">
        <v>4.3</v>
      </c>
    </row>
    <row r="9603" spans="1:2" x14ac:dyDescent="0.25">
      <c r="A9603">
        <v>5.4737563856599998</v>
      </c>
      <c r="B9603">
        <v>3.6</v>
      </c>
    </row>
    <row r="9604" spans="1:2" x14ac:dyDescent="0.25">
      <c r="A9604">
        <v>0.70282079183400004</v>
      </c>
      <c r="B9604">
        <v>3.2</v>
      </c>
    </row>
    <row r="9605" spans="1:2" x14ac:dyDescent="0.25">
      <c r="A9605">
        <v>6.1724006972999996</v>
      </c>
      <c r="B9605">
        <v>7.5</v>
      </c>
    </row>
    <row r="9606" spans="1:2" x14ac:dyDescent="0.25">
      <c r="A9606">
        <v>4.2163421447699996</v>
      </c>
      <c r="B9606">
        <v>4.3</v>
      </c>
    </row>
    <row r="9607" spans="1:2" x14ac:dyDescent="0.25">
      <c r="A9607">
        <v>6.4378823643200001</v>
      </c>
      <c r="B9607">
        <v>5.6</v>
      </c>
    </row>
    <row r="9608" spans="1:2" x14ac:dyDescent="0.25">
      <c r="A9608">
        <v>4.7106837096399996</v>
      </c>
      <c r="B9608">
        <v>6.2</v>
      </c>
    </row>
    <row r="9609" spans="1:2" x14ac:dyDescent="0.25">
      <c r="A9609">
        <v>7.5098657123899999</v>
      </c>
      <c r="B9609">
        <v>5.8</v>
      </c>
    </row>
    <row r="9610" spans="1:2" x14ac:dyDescent="0.25">
      <c r="A9610">
        <v>3.5005233363800001</v>
      </c>
      <c r="B9610">
        <v>4</v>
      </c>
    </row>
    <row r="9611" spans="1:2" x14ac:dyDescent="0.25">
      <c r="A9611">
        <v>6.6147693312499998</v>
      </c>
      <c r="B9611">
        <v>7</v>
      </c>
    </row>
    <row r="9612" spans="1:2" x14ac:dyDescent="0.25">
      <c r="A9612">
        <v>2.0942110060100001</v>
      </c>
      <c r="B9612">
        <v>5.4</v>
      </c>
    </row>
    <row r="9613" spans="1:2" x14ac:dyDescent="0.25">
      <c r="A9613">
        <v>6.1498067229900002</v>
      </c>
      <c r="B9613">
        <v>6.5</v>
      </c>
    </row>
    <row r="9614" spans="1:2" x14ac:dyDescent="0.25">
      <c r="A9614">
        <v>7.0311675528800004</v>
      </c>
      <c r="B9614">
        <v>6.4</v>
      </c>
    </row>
    <row r="9615" spans="1:2" x14ac:dyDescent="0.25">
      <c r="A9615">
        <v>6.4761530844199999</v>
      </c>
      <c r="B9615">
        <v>5.8</v>
      </c>
    </row>
    <row r="9616" spans="1:2" x14ac:dyDescent="0.25">
      <c r="A9616">
        <v>5.6191897053000002</v>
      </c>
      <c r="B9616">
        <v>7.3</v>
      </c>
    </row>
    <row r="9617" spans="1:2" x14ac:dyDescent="0.25">
      <c r="A9617">
        <v>9.1258762295500002</v>
      </c>
      <c r="B9617">
        <v>7.7</v>
      </c>
    </row>
    <row r="9618" spans="1:2" x14ac:dyDescent="0.25">
      <c r="A9618">
        <v>7.8289473643400003</v>
      </c>
      <c r="B9618">
        <v>7</v>
      </c>
    </row>
    <row r="9619" spans="1:2" x14ac:dyDescent="0.25">
      <c r="A9619">
        <v>0.50336818111000003</v>
      </c>
      <c r="B9619">
        <v>4.5</v>
      </c>
    </row>
    <row r="9620" spans="1:2" x14ac:dyDescent="0.25">
      <c r="A9620">
        <v>6.1136087404700001</v>
      </c>
      <c r="B9620">
        <v>5.6</v>
      </c>
    </row>
    <row r="9621" spans="1:2" x14ac:dyDescent="0.25">
      <c r="A9621">
        <v>2.2286988248799999</v>
      </c>
      <c r="B9621">
        <v>6.2</v>
      </c>
    </row>
    <row r="9622" spans="1:2" x14ac:dyDescent="0.25">
      <c r="A9622">
        <v>6.0462043641000003</v>
      </c>
      <c r="B9622">
        <v>10</v>
      </c>
    </row>
    <row r="9623" spans="1:2" x14ac:dyDescent="0.25">
      <c r="A9623">
        <v>5.6884104136699998</v>
      </c>
      <c r="B9623">
        <v>8.1999999999999993</v>
      </c>
    </row>
    <row r="9624" spans="1:2" x14ac:dyDescent="0.25">
      <c r="A9624">
        <v>4.7989280403999999</v>
      </c>
      <c r="B9624">
        <v>5</v>
      </c>
    </row>
    <row r="9625" spans="1:2" x14ac:dyDescent="0.25">
      <c r="A9625">
        <v>4.23693171635</v>
      </c>
      <c r="B9625">
        <v>8</v>
      </c>
    </row>
    <row r="9626" spans="1:2" x14ac:dyDescent="0.25">
      <c r="A9626">
        <v>7.26721943126</v>
      </c>
      <c r="B9626">
        <v>6</v>
      </c>
    </row>
    <row r="9627" spans="1:2" x14ac:dyDescent="0.25">
      <c r="A9627">
        <v>7.2424819325499996</v>
      </c>
      <c r="B9627">
        <v>6.6</v>
      </c>
    </row>
    <row r="9628" spans="1:2" x14ac:dyDescent="0.25">
      <c r="A9628">
        <v>7.2449465291199999</v>
      </c>
      <c r="B9628">
        <v>6.3</v>
      </c>
    </row>
    <row r="9629" spans="1:2" x14ac:dyDescent="0.25">
      <c r="A9629">
        <v>5.6372120520199998</v>
      </c>
      <c r="B9629">
        <v>8</v>
      </c>
    </row>
    <row r="9630" spans="1:2" x14ac:dyDescent="0.25">
      <c r="A9630">
        <v>7.6826404309500003</v>
      </c>
      <c r="B9630">
        <v>8.5</v>
      </c>
    </row>
    <row r="9631" spans="1:2" x14ac:dyDescent="0.25">
      <c r="A9631">
        <v>4.2898029685400001</v>
      </c>
      <c r="B9631">
        <v>4.4000000000000004</v>
      </c>
    </row>
    <row r="9632" spans="1:2" x14ac:dyDescent="0.25">
      <c r="A9632">
        <v>6.1344262295099998</v>
      </c>
      <c r="B9632">
        <v>6.8</v>
      </c>
    </row>
    <row r="9633" spans="1:2" x14ac:dyDescent="0.25">
      <c r="A9633">
        <v>4.0211421935600002</v>
      </c>
      <c r="B9633">
        <v>5.5</v>
      </c>
    </row>
    <row r="9634" spans="1:2" x14ac:dyDescent="0.25">
      <c r="A9634">
        <v>9.3566220617500004</v>
      </c>
      <c r="B9634">
        <v>7.9</v>
      </c>
    </row>
    <row r="9635" spans="1:2" x14ac:dyDescent="0.25">
      <c r="A9635">
        <v>4.5365223540499997</v>
      </c>
      <c r="B9635">
        <v>5.2</v>
      </c>
    </row>
    <row r="9636" spans="1:2" x14ac:dyDescent="0.25">
      <c r="A9636">
        <v>6.9893192872999998</v>
      </c>
      <c r="B9636">
        <v>7</v>
      </c>
    </row>
    <row r="9637" spans="1:2" x14ac:dyDescent="0.25">
      <c r="A9637">
        <v>8.2240033885300008</v>
      </c>
      <c r="B9637">
        <v>6.8</v>
      </c>
    </row>
    <row r="9638" spans="1:2" x14ac:dyDescent="0.25">
      <c r="A9638">
        <v>4.2428855998100001</v>
      </c>
      <c r="B9638">
        <v>5.0999999999999996</v>
      </c>
    </row>
    <row r="9639" spans="1:2" x14ac:dyDescent="0.25">
      <c r="A9639">
        <v>7.85323855601</v>
      </c>
      <c r="B9639">
        <v>6.6</v>
      </c>
    </row>
    <row r="9640" spans="1:2" x14ac:dyDescent="0.25">
      <c r="A9640">
        <v>9.5091126541600008</v>
      </c>
      <c r="B9640">
        <v>7.7</v>
      </c>
    </row>
    <row r="9641" spans="1:2" x14ac:dyDescent="0.25">
      <c r="A9641">
        <v>7.99528239203</v>
      </c>
      <c r="B9641">
        <v>5.4</v>
      </c>
    </row>
    <row r="9642" spans="1:2" x14ac:dyDescent="0.25">
      <c r="A9642">
        <v>7.5802562761900001</v>
      </c>
      <c r="B9642">
        <v>7.2</v>
      </c>
    </row>
    <row r="9643" spans="1:2" x14ac:dyDescent="0.25">
      <c r="A9643">
        <v>1.67891452345</v>
      </c>
      <c r="B9643">
        <v>2.5</v>
      </c>
    </row>
    <row r="9644" spans="1:2" x14ac:dyDescent="0.25">
      <c r="A9644">
        <v>7.3053339931299996</v>
      </c>
      <c r="B9644">
        <v>7.8</v>
      </c>
    </row>
    <row r="9645" spans="1:2" x14ac:dyDescent="0.25">
      <c r="A9645">
        <v>7.1752363281699996</v>
      </c>
      <c r="B9645">
        <v>7.5</v>
      </c>
    </row>
    <row r="9646" spans="1:2" x14ac:dyDescent="0.25">
      <c r="A9646">
        <v>7.3473029096999998</v>
      </c>
      <c r="B9646">
        <v>6.6</v>
      </c>
    </row>
    <row r="9647" spans="1:2" x14ac:dyDescent="0.25">
      <c r="A9647">
        <v>6.0462043641000003</v>
      </c>
      <c r="B9647">
        <v>7</v>
      </c>
    </row>
    <row r="9648" spans="1:2" x14ac:dyDescent="0.25">
      <c r="A9648">
        <v>7.61683832793</v>
      </c>
      <c r="B9648">
        <v>5.5</v>
      </c>
    </row>
    <row r="9649" spans="1:2" x14ac:dyDescent="0.25">
      <c r="A9649">
        <v>8.3598737436399997</v>
      </c>
      <c r="B9649">
        <v>6</v>
      </c>
    </row>
    <row r="9650" spans="1:2" x14ac:dyDescent="0.25">
      <c r="A9650">
        <v>6.8755074483899996</v>
      </c>
      <c r="B9650">
        <v>7.2</v>
      </c>
    </row>
    <row r="9651" spans="1:2" x14ac:dyDescent="0.25">
      <c r="A9651">
        <v>5.2</v>
      </c>
      <c r="B9651">
        <v>5.3</v>
      </c>
    </row>
    <row r="9652" spans="1:2" x14ac:dyDescent="0.25">
      <c r="A9652">
        <v>6.66095115241</v>
      </c>
      <c r="B9652">
        <v>7.1</v>
      </c>
    </row>
    <row r="9653" spans="1:2" x14ac:dyDescent="0.25">
      <c r="A9653">
        <v>5.07772540771</v>
      </c>
      <c r="B9653">
        <v>6.9</v>
      </c>
    </row>
    <row r="9654" spans="1:2" x14ac:dyDescent="0.25">
      <c r="A9654">
        <v>5.4188988950899999</v>
      </c>
      <c r="B9654">
        <v>5.4</v>
      </c>
    </row>
    <row r="9655" spans="1:2" x14ac:dyDescent="0.25">
      <c r="A9655">
        <v>1.4449063016599999</v>
      </c>
      <c r="B9655">
        <v>2.4</v>
      </c>
    </row>
    <row r="9656" spans="1:2" x14ac:dyDescent="0.25">
      <c r="A9656">
        <v>8.5712886722700006</v>
      </c>
      <c r="B9656">
        <v>7.2</v>
      </c>
    </row>
    <row r="9657" spans="1:2" x14ac:dyDescent="0.25">
      <c r="A9657">
        <v>5.8057704992900003</v>
      </c>
      <c r="B9657">
        <v>5.4</v>
      </c>
    </row>
    <row r="9658" spans="1:2" x14ac:dyDescent="0.25">
      <c r="A9658">
        <v>6.1344262295099998</v>
      </c>
      <c r="B9658">
        <v>4.5999999999999996</v>
      </c>
    </row>
    <row r="9659" spans="1:2" x14ac:dyDescent="0.25">
      <c r="A9659">
        <v>3.3161848742700002</v>
      </c>
      <c r="B9659">
        <v>5.8</v>
      </c>
    </row>
    <row r="9660" spans="1:2" x14ac:dyDescent="0.25">
      <c r="A9660">
        <v>2.87897101196</v>
      </c>
      <c r="B9660">
        <v>5.5</v>
      </c>
    </row>
    <row r="9661" spans="1:2" x14ac:dyDescent="0.25">
      <c r="A9661">
        <v>8.1999999999999993</v>
      </c>
      <c r="B9661">
        <v>8</v>
      </c>
    </row>
    <row r="9662" spans="1:2" x14ac:dyDescent="0.25">
      <c r="A9662">
        <v>8.0819075975299999</v>
      </c>
      <c r="B9662">
        <v>7</v>
      </c>
    </row>
    <row r="9663" spans="1:2" x14ac:dyDescent="0.25">
      <c r="A9663">
        <v>8.9926318206900007</v>
      </c>
      <c r="B9663">
        <v>7.4</v>
      </c>
    </row>
    <row r="9664" spans="1:2" x14ac:dyDescent="0.25">
      <c r="A9664">
        <v>8.4772338996300007</v>
      </c>
      <c r="B9664">
        <v>8.1999999999999993</v>
      </c>
    </row>
    <row r="9665" spans="1:2" x14ac:dyDescent="0.25">
      <c r="A9665">
        <v>8.02197579127</v>
      </c>
      <c r="B9665">
        <v>6.8</v>
      </c>
    </row>
    <row r="9666" spans="1:2" x14ac:dyDescent="0.25">
      <c r="A9666">
        <v>1.57083789272</v>
      </c>
      <c r="B9666">
        <v>4.4000000000000004</v>
      </c>
    </row>
    <row r="9667" spans="1:2" x14ac:dyDescent="0.25">
      <c r="A9667">
        <v>3.56034201739</v>
      </c>
      <c r="B9667">
        <v>4.5</v>
      </c>
    </row>
    <row r="9668" spans="1:2" x14ac:dyDescent="0.25">
      <c r="A9668">
        <v>6.0462043641000003</v>
      </c>
      <c r="B9668">
        <v>7.6</v>
      </c>
    </row>
    <row r="9669" spans="1:2" x14ac:dyDescent="0.25">
      <c r="A9669">
        <v>6.38325898059</v>
      </c>
      <c r="B9669">
        <v>6.8</v>
      </c>
    </row>
    <row r="9670" spans="1:2" x14ac:dyDescent="0.25">
      <c r="A9670">
        <v>7.77603802431</v>
      </c>
      <c r="B9670">
        <v>5.8</v>
      </c>
    </row>
    <row r="9671" spans="1:2" x14ac:dyDescent="0.25">
      <c r="A9671">
        <v>5.46379533102</v>
      </c>
      <c r="B9671">
        <v>4.9000000000000004</v>
      </c>
    </row>
    <row r="9672" spans="1:2" x14ac:dyDescent="0.25">
      <c r="A9672">
        <v>4.0228871152499996</v>
      </c>
      <c r="B9672">
        <v>4.5</v>
      </c>
    </row>
    <row r="9673" spans="1:2" x14ac:dyDescent="0.25">
      <c r="A9673">
        <v>7.6403926645100002</v>
      </c>
      <c r="B9673">
        <v>6.9</v>
      </c>
    </row>
    <row r="9674" spans="1:2" x14ac:dyDescent="0.25">
      <c r="A9674">
        <v>6.0462043641000003</v>
      </c>
      <c r="B9674">
        <v>7.3</v>
      </c>
    </row>
    <row r="9675" spans="1:2" x14ac:dyDescent="0.25">
      <c r="A9675">
        <v>5.4825793571599997</v>
      </c>
      <c r="B9675">
        <v>7.5</v>
      </c>
    </row>
    <row r="9676" spans="1:2" x14ac:dyDescent="0.25">
      <c r="A9676">
        <v>8.8546746270599996</v>
      </c>
      <c r="B9676">
        <v>6.4</v>
      </c>
    </row>
    <row r="9677" spans="1:2" x14ac:dyDescent="0.25">
      <c r="A9677">
        <v>9.5554273598100004</v>
      </c>
      <c r="B9677">
        <v>7.5</v>
      </c>
    </row>
    <row r="9678" spans="1:2" x14ac:dyDescent="0.25">
      <c r="A9678">
        <v>6.7241279671700003</v>
      </c>
      <c r="B9678">
        <v>7.2</v>
      </c>
    </row>
    <row r="9679" spans="1:2" x14ac:dyDescent="0.25">
      <c r="A9679">
        <v>4.5151106686600002</v>
      </c>
      <c r="B9679">
        <v>5.4</v>
      </c>
    </row>
    <row r="9680" spans="1:2" x14ac:dyDescent="0.25">
      <c r="A9680">
        <v>4.5677199023100004</v>
      </c>
      <c r="B9680">
        <v>6.4</v>
      </c>
    </row>
    <row r="9681" spans="1:2" x14ac:dyDescent="0.25">
      <c r="A9681">
        <v>6.9284836790600002</v>
      </c>
      <c r="B9681">
        <v>6.9</v>
      </c>
    </row>
    <row r="9682" spans="1:2" x14ac:dyDescent="0.25">
      <c r="A9682">
        <v>8.6916643193900001</v>
      </c>
      <c r="B9682">
        <v>7.7</v>
      </c>
    </row>
    <row r="9683" spans="1:2" x14ac:dyDescent="0.25">
      <c r="A9683">
        <v>1.4431756067299999</v>
      </c>
      <c r="B9683">
        <v>5</v>
      </c>
    </row>
    <row r="9684" spans="1:2" x14ac:dyDescent="0.25">
      <c r="A9684">
        <v>8.0688883232799995</v>
      </c>
      <c r="B9684">
        <v>7.7</v>
      </c>
    </row>
    <row r="9685" spans="1:2" x14ac:dyDescent="0.25">
      <c r="A9685">
        <v>6.0420322947100003</v>
      </c>
      <c r="B9685">
        <v>8</v>
      </c>
    </row>
    <row r="9686" spans="1:2" x14ac:dyDescent="0.25">
      <c r="A9686">
        <v>8.3234280404999996</v>
      </c>
      <c r="B9686">
        <v>5.6</v>
      </c>
    </row>
    <row r="9687" spans="1:2" x14ac:dyDescent="0.25">
      <c r="A9687">
        <v>7.7331398119600001</v>
      </c>
      <c r="B9687">
        <v>7.6</v>
      </c>
    </row>
    <row r="9688" spans="1:2" x14ac:dyDescent="0.25">
      <c r="A9688">
        <v>3.7264661208100001</v>
      </c>
      <c r="B9688">
        <v>4.4000000000000004</v>
      </c>
    </row>
    <row r="9689" spans="1:2" x14ac:dyDescent="0.25">
      <c r="A9689">
        <v>4.1298813712499998</v>
      </c>
      <c r="B9689">
        <v>6.2</v>
      </c>
    </row>
    <row r="9690" spans="1:2" x14ac:dyDescent="0.25">
      <c r="A9690">
        <v>7.8967807265600003</v>
      </c>
      <c r="B9690">
        <v>7.2</v>
      </c>
    </row>
    <row r="9691" spans="1:2" x14ac:dyDescent="0.25">
      <c r="A9691">
        <v>5.6530060904899999</v>
      </c>
      <c r="B9691">
        <v>5.0999999999999996</v>
      </c>
    </row>
    <row r="9692" spans="1:2" x14ac:dyDescent="0.25">
      <c r="A9692">
        <v>8.0049213220700004</v>
      </c>
      <c r="B9692">
        <v>7.2</v>
      </c>
    </row>
    <row r="9693" spans="1:2" x14ac:dyDescent="0.25">
      <c r="A9693">
        <v>7.0426540052200002</v>
      </c>
      <c r="B9693">
        <v>6.9</v>
      </c>
    </row>
    <row r="9694" spans="1:2" x14ac:dyDescent="0.25">
      <c r="A9694">
        <v>7.5</v>
      </c>
      <c r="B9694">
        <v>7.3</v>
      </c>
    </row>
    <row r="9695" spans="1:2" x14ac:dyDescent="0.25">
      <c r="A9695">
        <v>4.8943557129200004</v>
      </c>
      <c r="B9695">
        <v>5.4</v>
      </c>
    </row>
    <row r="9696" spans="1:2" x14ac:dyDescent="0.25">
      <c r="A9696">
        <v>5.5756153489400004</v>
      </c>
      <c r="B9696">
        <v>6.5</v>
      </c>
    </row>
    <row r="9697" spans="1:2" x14ac:dyDescent="0.25">
      <c r="A9697">
        <v>8.3539752586499993</v>
      </c>
      <c r="B9697">
        <v>6.5</v>
      </c>
    </row>
    <row r="9698" spans="1:2" x14ac:dyDescent="0.25">
      <c r="A9698">
        <v>7.5466204725099999</v>
      </c>
      <c r="B9698">
        <v>5.4</v>
      </c>
    </row>
    <row r="9699" spans="1:2" x14ac:dyDescent="0.25">
      <c r="A9699">
        <v>7.1668879956699998</v>
      </c>
      <c r="B9699">
        <v>5.3</v>
      </c>
    </row>
    <row r="9700" spans="1:2" x14ac:dyDescent="0.25">
      <c r="A9700">
        <v>6.3093413874199999</v>
      </c>
      <c r="B9700">
        <v>8</v>
      </c>
    </row>
    <row r="9701" spans="1:2" x14ac:dyDescent="0.25">
      <c r="A9701">
        <v>6.5297904309500003</v>
      </c>
      <c r="B9701">
        <v>6.9</v>
      </c>
    </row>
    <row r="9702" spans="1:2" x14ac:dyDescent="0.25">
      <c r="A9702">
        <v>7.6826404309500003</v>
      </c>
      <c r="B9702">
        <v>7.3</v>
      </c>
    </row>
    <row r="9703" spans="1:2" x14ac:dyDescent="0.25">
      <c r="A9703">
        <v>8.4535869443399996</v>
      </c>
      <c r="B9703">
        <v>8.1999999999999993</v>
      </c>
    </row>
    <row r="9704" spans="1:2" x14ac:dyDescent="0.25">
      <c r="A9704">
        <v>5.6939240037600003</v>
      </c>
      <c r="B9704">
        <v>3.3</v>
      </c>
    </row>
    <row r="9705" spans="1:2" x14ac:dyDescent="0.25">
      <c r="A9705">
        <v>4.3922201890499997</v>
      </c>
      <c r="B9705">
        <v>3.6</v>
      </c>
    </row>
    <row r="9706" spans="1:2" x14ac:dyDescent="0.25">
      <c r="A9706">
        <v>5.7163517797200001</v>
      </c>
      <c r="B9706">
        <v>6.3</v>
      </c>
    </row>
    <row r="9707" spans="1:2" x14ac:dyDescent="0.25">
      <c r="A9707">
        <v>3.5268023906799999</v>
      </c>
      <c r="B9707">
        <v>5.2</v>
      </c>
    </row>
    <row r="9708" spans="1:2" x14ac:dyDescent="0.25">
      <c r="A9708">
        <v>6.2470695670099996</v>
      </c>
      <c r="B9708">
        <v>5.7</v>
      </c>
    </row>
    <row r="9709" spans="1:2" x14ac:dyDescent="0.25">
      <c r="A9709">
        <v>6.20774079143</v>
      </c>
      <c r="B9709">
        <v>4.5</v>
      </c>
    </row>
    <row r="9710" spans="1:2" x14ac:dyDescent="0.25">
      <c r="A9710">
        <v>9.6775484942900007</v>
      </c>
      <c r="B9710">
        <v>5.4</v>
      </c>
    </row>
    <row r="9711" spans="1:2" x14ac:dyDescent="0.25">
      <c r="A9711">
        <v>3.8030720983299999</v>
      </c>
      <c r="B9711">
        <v>5.2</v>
      </c>
    </row>
    <row r="9712" spans="1:2" x14ac:dyDescent="0.25">
      <c r="A9712">
        <v>4.1295068622800004</v>
      </c>
      <c r="B9712">
        <v>3.3</v>
      </c>
    </row>
    <row r="9713" spans="1:2" x14ac:dyDescent="0.25">
      <c r="A9713">
        <v>6.8763591368499997</v>
      </c>
      <c r="B9713">
        <v>5.8</v>
      </c>
    </row>
    <row r="9714" spans="1:2" x14ac:dyDescent="0.25">
      <c r="A9714">
        <v>6.8558167286899998</v>
      </c>
      <c r="B9714">
        <v>6.9</v>
      </c>
    </row>
    <row r="9715" spans="1:2" x14ac:dyDescent="0.25">
      <c r="A9715">
        <v>3.7410100650200002</v>
      </c>
      <c r="B9715">
        <v>6.5</v>
      </c>
    </row>
    <row r="9716" spans="1:2" x14ac:dyDescent="0.25">
      <c r="A9716">
        <v>5.3202875279599997</v>
      </c>
      <c r="B9716">
        <v>6.9</v>
      </c>
    </row>
    <row r="9717" spans="1:2" x14ac:dyDescent="0.25">
      <c r="A9717">
        <v>6.6260480994000002</v>
      </c>
      <c r="B9717">
        <v>4.2</v>
      </c>
    </row>
    <row r="9718" spans="1:2" x14ac:dyDescent="0.25">
      <c r="A9718">
        <v>7.4607425903999998</v>
      </c>
      <c r="B9718">
        <v>6.8</v>
      </c>
    </row>
    <row r="9719" spans="1:2" x14ac:dyDescent="0.25">
      <c r="A9719">
        <v>6.15406430124</v>
      </c>
      <c r="B9719">
        <v>6.7</v>
      </c>
    </row>
    <row r="9720" spans="1:2" x14ac:dyDescent="0.25">
      <c r="A9720">
        <v>8.0438252653299998</v>
      </c>
      <c r="B9720">
        <v>6.2</v>
      </c>
    </row>
    <row r="9721" spans="1:2" x14ac:dyDescent="0.25">
      <c r="A9721">
        <v>4.7202041202</v>
      </c>
      <c r="B9721">
        <v>3.8</v>
      </c>
    </row>
    <row r="9722" spans="1:2" x14ac:dyDescent="0.25">
      <c r="A9722">
        <v>3.6955772255900001</v>
      </c>
      <c r="B9722">
        <v>5.0999999999999996</v>
      </c>
    </row>
    <row r="9723" spans="1:2" x14ac:dyDescent="0.25">
      <c r="A9723">
        <v>4.0991252674499998</v>
      </c>
      <c r="B9723">
        <v>5.9</v>
      </c>
    </row>
    <row r="9724" spans="1:2" x14ac:dyDescent="0.25">
      <c r="A9724">
        <v>7.1475515127699998</v>
      </c>
      <c r="B9724">
        <v>5.9</v>
      </c>
    </row>
    <row r="9725" spans="1:2" x14ac:dyDescent="0.25">
      <c r="A9725">
        <v>4.6757691785000004</v>
      </c>
      <c r="B9725">
        <v>6.1</v>
      </c>
    </row>
    <row r="9726" spans="1:2" x14ac:dyDescent="0.25">
      <c r="A9726">
        <v>6.0498490156800004</v>
      </c>
      <c r="B9726">
        <v>5.4</v>
      </c>
    </row>
    <row r="9727" spans="1:2" x14ac:dyDescent="0.25">
      <c r="A9727">
        <v>6.7893679337500004</v>
      </c>
      <c r="B9727">
        <v>5.0999999999999996</v>
      </c>
    </row>
    <row r="9728" spans="1:2" x14ac:dyDescent="0.25">
      <c r="A9728">
        <v>3.2929773228800001</v>
      </c>
      <c r="B9728">
        <v>5.8</v>
      </c>
    </row>
    <row r="9729" spans="1:2" x14ac:dyDescent="0.25">
      <c r="A9729">
        <v>3.5124324166899998</v>
      </c>
      <c r="B9729">
        <v>4.9000000000000004</v>
      </c>
    </row>
    <row r="9730" spans="1:2" x14ac:dyDescent="0.25">
      <c r="A9730">
        <v>7.53756179163</v>
      </c>
      <c r="B9730">
        <v>6.9</v>
      </c>
    </row>
    <row r="9731" spans="1:2" x14ac:dyDescent="0.25">
      <c r="A9731">
        <v>3.14388202051</v>
      </c>
      <c r="B9731">
        <v>3.7</v>
      </c>
    </row>
    <row r="9732" spans="1:2" x14ac:dyDescent="0.25">
      <c r="A9732">
        <v>4.78378451776</v>
      </c>
      <c r="B9732">
        <v>5.8</v>
      </c>
    </row>
    <row r="9733" spans="1:2" x14ac:dyDescent="0.25">
      <c r="A9733">
        <v>4.5335392942099997</v>
      </c>
      <c r="B9733">
        <v>5.8</v>
      </c>
    </row>
    <row r="9734" spans="1:2" x14ac:dyDescent="0.25">
      <c r="A9734">
        <v>3.4353723284100002</v>
      </c>
      <c r="B9734">
        <v>5.6</v>
      </c>
    </row>
    <row r="9735" spans="1:2" x14ac:dyDescent="0.25">
      <c r="A9735">
        <v>6.2783474758800004</v>
      </c>
      <c r="B9735">
        <v>8.1999999999999993</v>
      </c>
    </row>
    <row r="9736" spans="1:2" x14ac:dyDescent="0.25">
      <c r="A9736">
        <v>6.8454619285899998</v>
      </c>
      <c r="B9736">
        <v>8.9</v>
      </c>
    </row>
    <row r="9737" spans="1:2" x14ac:dyDescent="0.25">
      <c r="A9737">
        <v>2.2033768834699998</v>
      </c>
      <c r="B9737">
        <v>5</v>
      </c>
    </row>
    <row r="9738" spans="1:2" x14ac:dyDescent="0.25">
      <c r="A9738">
        <v>5.5</v>
      </c>
      <c r="B9738">
        <v>6.9</v>
      </c>
    </row>
    <row r="9739" spans="1:2" x14ac:dyDescent="0.25">
      <c r="A9739">
        <v>3.7</v>
      </c>
      <c r="B9739">
        <v>6</v>
      </c>
    </row>
    <row r="9740" spans="1:2" x14ac:dyDescent="0.25">
      <c r="A9740">
        <v>7.3598249723600002</v>
      </c>
      <c r="B9740">
        <v>7</v>
      </c>
    </row>
    <row r="9741" spans="1:2" x14ac:dyDescent="0.25">
      <c r="A9741">
        <v>4.9999925568599997</v>
      </c>
      <c r="B9741">
        <v>4.7</v>
      </c>
    </row>
    <row r="9742" spans="1:2" x14ac:dyDescent="0.25">
      <c r="A9742">
        <v>3.8825349398600002</v>
      </c>
      <c r="B9742">
        <v>3.7</v>
      </c>
    </row>
    <row r="9743" spans="1:2" x14ac:dyDescent="0.25">
      <c r="A9743">
        <v>4.5186854039900002</v>
      </c>
      <c r="B9743">
        <v>6.7</v>
      </c>
    </row>
    <row r="9744" spans="1:2" x14ac:dyDescent="0.25">
      <c r="A9744">
        <v>2.0194068512599999</v>
      </c>
      <c r="B9744">
        <v>4.5999999999999996</v>
      </c>
    </row>
    <row r="9745" spans="1:2" x14ac:dyDescent="0.25">
      <c r="A9745">
        <v>6.6987570884799998</v>
      </c>
      <c r="B9745">
        <v>7</v>
      </c>
    </row>
    <row r="9746" spans="1:2" x14ac:dyDescent="0.25">
      <c r="A9746">
        <v>6.9659260073800002</v>
      </c>
      <c r="B9746">
        <v>7.7</v>
      </c>
    </row>
    <row r="9747" spans="1:2" x14ac:dyDescent="0.25">
      <c r="A9747">
        <v>7.4052534531200003</v>
      </c>
      <c r="B9747">
        <v>7.2</v>
      </c>
    </row>
    <row r="9748" spans="1:2" x14ac:dyDescent="0.25">
      <c r="A9748">
        <v>7.1316884902900002</v>
      </c>
      <c r="B9748">
        <v>6</v>
      </c>
    </row>
    <row r="9749" spans="1:2" x14ac:dyDescent="0.25">
      <c r="A9749">
        <v>6.0462043641000003</v>
      </c>
      <c r="B9749">
        <v>6.2</v>
      </c>
    </row>
    <row r="9750" spans="1:2" x14ac:dyDescent="0.25">
      <c r="A9750">
        <v>5.5636141989799999</v>
      </c>
      <c r="B9750">
        <v>6</v>
      </c>
    </row>
    <row r="9751" spans="1:2" x14ac:dyDescent="0.25">
      <c r="A9751">
        <v>6.1205905205900004</v>
      </c>
      <c r="B9751">
        <v>6.5</v>
      </c>
    </row>
    <row r="9752" spans="1:2" x14ac:dyDescent="0.25">
      <c r="A9752">
        <v>6.1380993663999996</v>
      </c>
      <c r="B9752">
        <v>7.5</v>
      </c>
    </row>
    <row r="9753" spans="1:2" x14ac:dyDescent="0.25">
      <c r="A9753">
        <v>8.9775503384899995</v>
      </c>
      <c r="B9753">
        <v>6.7</v>
      </c>
    </row>
    <row r="9754" spans="1:2" x14ac:dyDescent="0.25">
      <c r="A9754">
        <v>6.3612973638800003</v>
      </c>
      <c r="B9754">
        <v>3.9</v>
      </c>
    </row>
    <row r="9755" spans="1:2" x14ac:dyDescent="0.25">
      <c r="A9755">
        <v>2.54974615169</v>
      </c>
      <c r="B9755">
        <v>3.6</v>
      </c>
    </row>
    <row r="9756" spans="1:2" x14ac:dyDescent="0.25">
      <c r="A9756">
        <v>6.7917314405799996</v>
      </c>
      <c r="B9756">
        <v>5.3</v>
      </c>
    </row>
    <row r="9757" spans="1:2" x14ac:dyDescent="0.25">
      <c r="A9757">
        <v>9.0378446622199995</v>
      </c>
      <c r="B9757">
        <v>7.4</v>
      </c>
    </row>
    <row r="9758" spans="1:2" x14ac:dyDescent="0.25">
      <c r="A9758">
        <v>5.5955328296799998</v>
      </c>
      <c r="B9758">
        <v>4</v>
      </c>
    </row>
    <row r="9759" spans="1:2" x14ac:dyDescent="0.25">
      <c r="A9759">
        <v>6.9093632077500002</v>
      </c>
      <c r="B9759">
        <v>6.5</v>
      </c>
    </row>
    <row r="9760" spans="1:2" x14ac:dyDescent="0.25">
      <c r="A9760">
        <v>4.0029926176900004</v>
      </c>
      <c r="B9760">
        <v>7</v>
      </c>
    </row>
    <row r="9761" spans="1:2" x14ac:dyDescent="0.25">
      <c r="A9761">
        <v>6.72409336676</v>
      </c>
      <c r="B9761">
        <v>7.7</v>
      </c>
    </row>
    <row r="9762" spans="1:2" x14ac:dyDescent="0.25">
      <c r="A9762">
        <v>7.6874413323299997</v>
      </c>
      <c r="B9762">
        <v>6.8</v>
      </c>
    </row>
    <row r="9763" spans="1:2" x14ac:dyDescent="0.25">
      <c r="A9763">
        <v>5.9160780524099996</v>
      </c>
      <c r="B9763">
        <v>4.9000000000000004</v>
      </c>
    </row>
    <row r="9764" spans="1:2" x14ac:dyDescent="0.25">
      <c r="A9764">
        <v>7.35380622985</v>
      </c>
      <c r="B9764">
        <v>4.7</v>
      </c>
    </row>
    <row r="9765" spans="1:2" x14ac:dyDescent="0.25">
      <c r="A9765">
        <v>0.30609619950099998</v>
      </c>
      <c r="B9765">
        <v>3.2</v>
      </c>
    </row>
    <row r="9766" spans="1:2" x14ac:dyDescent="0.25">
      <c r="A9766">
        <v>5.51013590201</v>
      </c>
      <c r="B9766">
        <v>6.3</v>
      </c>
    </row>
    <row r="9767" spans="1:2" x14ac:dyDescent="0.25">
      <c r="A9767">
        <v>5.8719011887399999</v>
      </c>
      <c r="B9767">
        <v>5.8</v>
      </c>
    </row>
    <row r="9768" spans="1:2" x14ac:dyDescent="0.25">
      <c r="A9768">
        <v>5.1771671619499999</v>
      </c>
      <c r="B9768">
        <v>2.9</v>
      </c>
    </row>
    <row r="9769" spans="1:2" x14ac:dyDescent="0.25">
      <c r="A9769">
        <v>3.8380484751299999</v>
      </c>
      <c r="B9769">
        <v>7.2</v>
      </c>
    </row>
    <row r="9770" spans="1:2" x14ac:dyDescent="0.25">
      <c r="A9770">
        <v>7.6000467592799996</v>
      </c>
      <c r="B9770">
        <v>3.7</v>
      </c>
    </row>
    <row r="9771" spans="1:2" x14ac:dyDescent="0.25">
      <c r="A9771">
        <v>6.2704931541300004</v>
      </c>
      <c r="B9771">
        <v>5.7</v>
      </c>
    </row>
    <row r="9772" spans="1:2" x14ac:dyDescent="0.25">
      <c r="A9772">
        <v>5.8715802129899997</v>
      </c>
      <c r="B9772">
        <v>3.8</v>
      </c>
    </row>
    <row r="9773" spans="1:2" x14ac:dyDescent="0.25">
      <c r="A9773">
        <v>6.6424698245</v>
      </c>
      <c r="B9773">
        <v>7.2</v>
      </c>
    </row>
    <row r="9774" spans="1:2" x14ac:dyDescent="0.25">
      <c r="A9774">
        <v>1.1863209288500001</v>
      </c>
      <c r="B9774">
        <v>5.6</v>
      </c>
    </row>
    <row r="9775" spans="1:2" x14ac:dyDescent="0.25">
      <c r="A9775">
        <v>5.9831741911699998</v>
      </c>
      <c r="B9775">
        <v>3.2</v>
      </c>
    </row>
    <row r="9776" spans="1:2" x14ac:dyDescent="0.25">
      <c r="A9776">
        <v>3.2522495822400002</v>
      </c>
      <c r="B9776">
        <v>7.5</v>
      </c>
    </row>
    <row r="9777" spans="1:2" x14ac:dyDescent="0.25">
      <c r="A9777">
        <v>5.8710293995600003</v>
      </c>
      <c r="B9777">
        <v>6.4</v>
      </c>
    </row>
    <row r="9778" spans="1:2" x14ac:dyDescent="0.25">
      <c r="A9778">
        <v>9.1762948721399997</v>
      </c>
      <c r="B9778">
        <v>7.6</v>
      </c>
    </row>
    <row r="9779" spans="1:2" x14ac:dyDescent="0.25">
      <c r="A9779">
        <v>7.4207403808699999</v>
      </c>
      <c r="B9779">
        <v>6.1</v>
      </c>
    </row>
    <row r="9780" spans="1:2" x14ac:dyDescent="0.25">
      <c r="A9780">
        <v>3.9782718210399999</v>
      </c>
      <c r="B9780">
        <v>4.9000000000000004</v>
      </c>
    </row>
    <row r="9781" spans="1:2" x14ac:dyDescent="0.25">
      <c r="A9781">
        <v>5.5517318291500004</v>
      </c>
      <c r="B9781">
        <v>6.7</v>
      </c>
    </row>
    <row r="9782" spans="1:2" x14ac:dyDescent="0.25">
      <c r="A9782">
        <v>6.3735712329999998</v>
      </c>
      <c r="B9782">
        <v>6.8</v>
      </c>
    </row>
    <row r="9783" spans="1:2" x14ac:dyDescent="0.25">
      <c r="A9783">
        <v>3.12344401475</v>
      </c>
      <c r="B9783">
        <v>3.4</v>
      </c>
    </row>
    <row r="9784" spans="1:2" x14ac:dyDescent="0.25">
      <c r="A9784">
        <v>8.9048753351300007</v>
      </c>
      <c r="B9784">
        <v>5.8</v>
      </c>
    </row>
    <row r="9785" spans="1:2" x14ac:dyDescent="0.25">
      <c r="A9785">
        <v>8.1079272976999999</v>
      </c>
      <c r="B9785">
        <v>7.4</v>
      </c>
    </row>
    <row r="9786" spans="1:2" x14ac:dyDescent="0.25">
      <c r="A9786">
        <v>7.0328392922000003</v>
      </c>
      <c r="B9786">
        <v>5.4</v>
      </c>
    </row>
    <row r="9787" spans="1:2" x14ac:dyDescent="0.25">
      <c r="A9787">
        <v>4.5387119129900002</v>
      </c>
      <c r="B9787">
        <v>6.6</v>
      </c>
    </row>
    <row r="9788" spans="1:2" x14ac:dyDescent="0.25">
      <c r="A9788">
        <v>4.3945983711399998</v>
      </c>
      <c r="B9788">
        <v>5.9</v>
      </c>
    </row>
    <row r="9789" spans="1:2" x14ac:dyDescent="0.25">
      <c r="A9789">
        <v>7.0265279538699996</v>
      </c>
      <c r="B9789">
        <v>5.9</v>
      </c>
    </row>
    <row r="9790" spans="1:2" x14ac:dyDescent="0.25">
      <c r="A9790">
        <v>6.8657683254700004</v>
      </c>
      <c r="B9790">
        <v>6.6</v>
      </c>
    </row>
    <row r="9791" spans="1:2" x14ac:dyDescent="0.25">
      <c r="A9791">
        <v>5.0886219758999998</v>
      </c>
      <c r="B9791">
        <v>6.4</v>
      </c>
    </row>
    <row r="9792" spans="1:2" x14ac:dyDescent="0.25">
      <c r="A9792">
        <v>3.5454940217300002</v>
      </c>
      <c r="B9792">
        <v>3.9</v>
      </c>
    </row>
    <row r="9793" spans="1:2" x14ac:dyDescent="0.25">
      <c r="A9793">
        <v>3.16901522702</v>
      </c>
      <c r="B9793">
        <v>6.2</v>
      </c>
    </row>
    <row r="9794" spans="1:2" x14ac:dyDescent="0.25">
      <c r="A9794">
        <v>4.1163329292800004</v>
      </c>
      <c r="B9794">
        <v>2.8</v>
      </c>
    </row>
    <row r="9795" spans="1:2" x14ac:dyDescent="0.25">
      <c r="A9795">
        <v>4.7190248745199996</v>
      </c>
      <c r="B9795">
        <v>5.2</v>
      </c>
    </row>
    <row r="9796" spans="1:2" x14ac:dyDescent="0.25">
      <c r="A9796">
        <v>4.0925047382499997</v>
      </c>
      <c r="B9796">
        <v>5.7</v>
      </c>
    </row>
    <row r="9797" spans="1:2" x14ac:dyDescent="0.25">
      <c r="A9797">
        <v>5.4498751817600004</v>
      </c>
      <c r="B9797">
        <v>5.9</v>
      </c>
    </row>
    <row r="9798" spans="1:2" x14ac:dyDescent="0.25">
      <c r="A9798">
        <v>4.5910149498099999</v>
      </c>
      <c r="B9798">
        <v>5.3</v>
      </c>
    </row>
    <row r="9799" spans="1:2" x14ac:dyDescent="0.25">
      <c r="A9799">
        <v>4.6630020944500004</v>
      </c>
      <c r="B9799">
        <v>5.2</v>
      </c>
    </row>
    <row r="9800" spans="1:2" x14ac:dyDescent="0.25">
      <c r="A9800">
        <v>0.76839507413399999</v>
      </c>
      <c r="B9800">
        <v>5.4</v>
      </c>
    </row>
    <row r="9801" spans="1:2" x14ac:dyDescent="0.25">
      <c r="A9801">
        <v>3.2374563707799999</v>
      </c>
      <c r="B9801">
        <v>6.3</v>
      </c>
    </row>
    <row r="9802" spans="1:2" x14ac:dyDescent="0.25">
      <c r="A9802">
        <v>8.9515489539500006</v>
      </c>
      <c r="B9802">
        <v>8.1999999999999993</v>
      </c>
    </row>
    <row r="9803" spans="1:2" x14ac:dyDescent="0.25">
      <c r="A9803">
        <v>8.4190083439300007</v>
      </c>
      <c r="B9803">
        <v>7</v>
      </c>
    </row>
    <row r="9804" spans="1:2" x14ac:dyDescent="0.25">
      <c r="A9804">
        <v>5.9121183642400004</v>
      </c>
      <c r="B9804">
        <v>5.5</v>
      </c>
    </row>
    <row r="9805" spans="1:2" x14ac:dyDescent="0.25">
      <c r="A9805">
        <v>6.8326413008399998</v>
      </c>
      <c r="B9805">
        <v>8.1</v>
      </c>
    </row>
    <row r="9806" spans="1:2" x14ac:dyDescent="0.25">
      <c r="A9806">
        <v>2.7380965345699999</v>
      </c>
      <c r="B9806">
        <v>6.1</v>
      </c>
    </row>
    <row r="9807" spans="1:2" x14ac:dyDescent="0.25">
      <c r="A9807">
        <v>6.7409074631100001</v>
      </c>
      <c r="B9807">
        <v>8.4</v>
      </c>
    </row>
    <row r="9808" spans="1:2" x14ac:dyDescent="0.25">
      <c r="A9808">
        <v>7.5754210690299999</v>
      </c>
      <c r="B9808">
        <v>5.6</v>
      </c>
    </row>
    <row r="9809" spans="1:2" x14ac:dyDescent="0.25">
      <c r="A9809">
        <v>8.8552899108999998</v>
      </c>
      <c r="B9809">
        <v>7.1</v>
      </c>
    </row>
    <row r="9810" spans="1:2" x14ac:dyDescent="0.25">
      <c r="A9810">
        <v>5.6066520005199996</v>
      </c>
      <c r="B9810">
        <v>5</v>
      </c>
    </row>
    <row r="9811" spans="1:2" x14ac:dyDescent="0.25">
      <c r="A9811">
        <v>1.6137165578799999</v>
      </c>
      <c r="B9811">
        <v>2.8</v>
      </c>
    </row>
    <row r="9812" spans="1:2" x14ac:dyDescent="0.25">
      <c r="A9812">
        <v>2.5964592709200001</v>
      </c>
      <c r="B9812">
        <v>3.9</v>
      </c>
    </row>
    <row r="9813" spans="1:2" x14ac:dyDescent="0.25">
      <c r="A9813">
        <v>4.8</v>
      </c>
      <c r="B9813">
        <v>7.6</v>
      </c>
    </row>
    <row r="9814" spans="1:2" x14ac:dyDescent="0.25">
      <c r="A9814">
        <v>6.5881124308799999</v>
      </c>
      <c r="B9814">
        <v>7.5</v>
      </c>
    </row>
    <row r="9815" spans="1:2" x14ac:dyDescent="0.25">
      <c r="A9815">
        <v>7.4552012329900004</v>
      </c>
      <c r="B9815">
        <v>6.8</v>
      </c>
    </row>
    <row r="9816" spans="1:2" x14ac:dyDescent="0.25">
      <c r="A9816">
        <v>7.7679364576600003</v>
      </c>
      <c r="B9816">
        <v>6.3</v>
      </c>
    </row>
    <row r="9817" spans="1:2" x14ac:dyDescent="0.25">
      <c r="A9817">
        <v>5.9538313575700004</v>
      </c>
      <c r="B9817">
        <v>5.8</v>
      </c>
    </row>
    <row r="9818" spans="1:2" x14ac:dyDescent="0.25">
      <c r="A9818">
        <v>5.7936378671400002</v>
      </c>
      <c r="B9818">
        <v>5.5</v>
      </c>
    </row>
    <row r="9819" spans="1:2" x14ac:dyDescent="0.25">
      <c r="A9819">
        <v>8.3530504511999997</v>
      </c>
      <c r="B9819">
        <v>6.7</v>
      </c>
    </row>
    <row r="9820" spans="1:2" x14ac:dyDescent="0.25">
      <c r="A9820">
        <v>3.28474010987</v>
      </c>
      <c r="B9820">
        <v>4.8</v>
      </c>
    </row>
    <row r="9821" spans="1:2" x14ac:dyDescent="0.25">
      <c r="A9821">
        <v>5.8030940206599997</v>
      </c>
      <c r="B9821">
        <v>6.3</v>
      </c>
    </row>
    <row r="9822" spans="1:2" x14ac:dyDescent="0.25">
      <c r="A9822">
        <v>6.9106446518700002</v>
      </c>
      <c r="B9822">
        <v>6.6</v>
      </c>
    </row>
    <row r="9823" spans="1:2" x14ac:dyDescent="0.25">
      <c r="A9823">
        <v>6.9492362588900001</v>
      </c>
      <c r="B9823">
        <v>5.0999999999999996</v>
      </c>
    </row>
    <row r="9824" spans="1:2" x14ac:dyDescent="0.25">
      <c r="A9824">
        <v>6.98337393114</v>
      </c>
      <c r="B9824">
        <v>5.2</v>
      </c>
    </row>
    <row r="9825" spans="1:2" x14ac:dyDescent="0.25">
      <c r="A9825">
        <v>7.1337388702800002</v>
      </c>
      <c r="B9825">
        <v>6</v>
      </c>
    </row>
    <row r="9826" spans="1:2" x14ac:dyDescent="0.25">
      <c r="A9826">
        <v>5.1188584451599999</v>
      </c>
      <c r="B9826">
        <v>7.1</v>
      </c>
    </row>
    <row r="9827" spans="1:2" x14ac:dyDescent="0.25">
      <c r="A9827">
        <v>6.55290414102</v>
      </c>
      <c r="B9827">
        <v>8.8000000000000007</v>
      </c>
    </row>
    <row r="9828" spans="1:2" x14ac:dyDescent="0.25">
      <c r="A9828">
        <v>3.92861785285</v>
      </c>
      <c r="B9828">
        <v>6.2</v>
      </c>
    </row>
    <row r="9829" spans="1:2" x14ac:dyDescent="0.25">
      <c r="A9829">
        <v>4.1997634145099996</v>
      </c>
      <c r="B9829">
        <v>4.5</v>
      </c>
    </row>
    <row r="9830" spans="1:2" x14ac:dyDescent="0.25">
      <c r="A9830">
        <v>8.3437798110999992</v>
      </c>
      <c r="B9830">
        <v>7</v>
      </c>
    </row>
    <row r="9831" spans="1:2" x14ac:dyDescent="0.25">
      <c r="A9831">
        <v>6.0323538277299997</v>
      </c>
      <c r="B9831">
        <v>7.6</v>
      </c>
    </row>
    <row r="9832" spans="1:2" x14ac:dyDescent="0.25">
      <c r="A9832">
        <v>4.5859781428100002</v>
      </c>
      <c r="B9832">
        <v>6.2</v>
      </c>
    </row>
    <row r="9833" spans="1:2" x14ac:dyDescent="0.25">
      <c r="A9833">
        <v>5.3288094802800003</v>
      </c>
      <c r="B9833">
        <v>4.8</v>
      </c>
    </row>
    <row r="9834" spans="1:2" x14ac:dyDescent="0.25">
      <c r="A9834">
        <v>6.7979193036599996</v>
      </c>
      <c r="B9834">
        <v>5.0999999999999996</v>
      </c>
    </row>
    <row r="9835" spans="1:2" x14ac:dyDescent="0.25">
      <c r="A9835">
        <v>8.3691009407900001</v>
      </c>
      <c r="B9835">
        <v>6.7</v>
      </c>
    </row>
    <row r="9836" spans="1:2" x14ac:dyDescent="0.25">
      <c r="A9836">
        <v>5.9182491910200001</v>
      </c>
      <c r="B9836">
        <v>4.0999999999999996</v>
      </c>
    </row>
    <row r="9837" spans="1:2" x14ac:dyDescent="0.25">
      <c r="A9837">
        <v>5.8864650577499997</v>
      </c>
      <c r="B9837">
        <v>6.5</v>
      </c>
    </row>
    <row r="9838" spans="1:2" x14ac:dyDescent="0.25">
      <c r="A9838">
        <v>6.1344262295099998</v>
      </c>
      <c r="B9838">
        <v>5.4</v>
      </c>
    </row>
    <row r="9839" spans="1:2" x14ac:dyDescent="0.25">
      <c r="A9839">
        <v>4.6047219303900002</v>
      </c>
      <c r="B9839">
        <v>5.8</v>
      </c>
    </row>
    <row r="9840" spans="1:2" x14ac:dyDescent="0.25">
      <c r="A9840">
        <v>4.4476728092000002</v>
      </c>
      <c r="B9840">
        <v>6.2</v>
      </c>
    </row>
    <row r="9841" spans="1:2" x14ac:dyDescent="0.25">
      <c r="A9841">
        <v>4.9421081308600003</v>
      </c>
      <c r="B9841">
        <v>4.5</v>
      </c>
    </row>
    <row r="9842" spans="1:2" x14ac:dyDescent="0.25">
      <c r="A9842">
        <v>6.7130214855099997</v>
      </c>
      <c r="B9842">
        <v>7.2</v>
      </c>
    </row>
    <row r="9843" spans="1:2" x14ac:dyDescent="0.25">
      <c r="A9843">
        <v>7.6734201206600003</v>
      </c>
      <c r="B9843">
        <v>6.8</v>
      </c>
    </row>
    <row r="9844" spans="1:2" x14ac:dyDescent="0.25">
      <c r="A9844">
        <v>2.1599387606899998</v>
      </c>
      <c r="B9844">
        <v>4.5</v>
      </c>
    </row>
    <row r="9845" spans="1:2" x14ac:dyDescent="0.25">
      <c r="A9845">
        <v>9.1849595283099994</v>
      </c>
      <c r="B9845">
        <v>5.7</v>
      </c>
    </row>
    <row r="9846" spans="1:2" x14ac:dyDescent="0.25">
      <c r="A9846">
        <v>8.8242120222900002</v>
      </c>
      <c r="B9846">
        <v>6.7</v>
      </c>
    </row>
    <row r="9847" spans="1:2" x14ac:dyDescent="0.25">
      <c r="A9847">
        <v>5.3159463537800002</v>
      </c>
      <c r="B9847">
        <v>7.7</v>
      </c>
    </row>
    <row r="9848" spans="1:2" x14ac:dyDescent="0.25">
      <c r="A9848">
        <v>7.3350055326600003</v>
      </c>
      <c r="B9848">
        <v>7.8</v>
      </c>
    </row>
    <row r="9849" spans="1:2" x14ac:dyDescent="0.25">
      <c r="A9849">
        <v>4.3517712313199999</v>
      </c>
      <c r="B9849">
        <v>6.4</v>
      </c>
    </row>
    <row r="9850" spans="1:2" x14ac:dyDescent="0.25">
      <c r="A9850">
        <v>5.5</v>
      </c>
      <c r="B9850">
        <v>5.8</v>
      </c>
    </row>
    <row r="9851" spans="1:2" x14ac:dyDescent="0.25">
      <c r="A9851">
        <v>5.5811109029199999</v>
      </c>
      <c r="B9851">
        <v>9</v>
      </c>
    </row>
    <row r="9852" spans="1:2" x14ac:dyDescent="0.25">
      <c r="A9852">
        <v>6.1344262295099998</v>
      </c>
      <c r="B9852">
        <v>8.8000000000000007</v>
      </c>
    </row>
    <row r="9853" spans="1:2" x14ac:dyDescent="0.25">
      <c r="A9853">
        <v>6.62965471448</v>
      </c>
      <c r="B9853">
        <v>6.5</v>
      </c>
    </row>
    <row r="9854" spans="1:2" x14ac:dyDescent="0.25">
      <c r="A9854">
        <v>6.7224051395000002</v>
      </c>
      <c r="B9854">
        <v>4.5999999999999996</v>
      </c>
    </row>
    <row r="9855" spans="1:2" x14ac:dyDescent="0.25">
      <c r="A9855">
        <v>8.3987362026600003</v>
      </c>
      <c r="B9855">
        <v>7.1</v>
      </c>
    </row>
    <row r="9856" spans="1:2" x14ac:dyDescent="0.25">
      <c r="A9856">
        <v>7.7785816318499998</v>
      </c>
      <c r="B9856">
        <v>4.0999999999999996</v>
      </c>
    </row>
    <row r="9857" spans="1:2" x14ac:dyDescent="0.25">
      <c r="A9857">
        <v>5.5319788181999998</v>
      </c>
      <c r="B9857">
        <v>7.6</v>
      </c>
    </row>
    <row r="9858" spans="1:2" x14ac:dyDescent="0.25">
      <c r="A9858">
        <v>8.9214015813100005</v>
      </c>
      <c r="B9858">
        <v>8</v>
      </c>
    </row>
    <row r="9859" spans="1:2" x14ac:dyDescent="0.25">
      <c r="A9859">
        <v>5.3885166742599999</v>
      </c>
      <c r="B9859">
        <v>6.9</v>
      </c>
    </row>
    <row r="9860" spans="1:2" x14ac:dyDescent="0.25">
      <c r="A9860">
        <v>5.0877060086399997</v>
      </c>
      <c r="B9860">
        <v>6.8</v>
      </c>
    </row>
    <row r="9861" spans="1:2" x14ac:dyDescent="0.25">
      <c r="A9861">
        <v>6.9493011373</v>
      </c>
      <c r="B9861">
        <v>6.4</v>
      </c>
    </row>
    <row r="9862" spans="1:2" x14ac:dyDescent="0.25">
      <c r="A9862">
        <v>5.8545404445200004</v>
      </c>
      <c r="B9862">
        <v>5.7</v>
      </c>
    </row>
    <row r="9863" spans="1:2" x14ac:dyDescent="0.25">
      <c r="A9863">
        <v>6.7781313606899998</v>
      </c>
      <c r="B9863">
        <v>6.8</v>
      </c>
    </row>
    <row r="9864" spans="1:2" x14ac:dyDescent="0.25">
      <c r="A9864">
        <v>6.1173076355299996</v>
      </c>
      <c r="B9864">
        <v>5.8</v>
      </c>
    </row>
    <row r="9865" spans="1:2" x14ac:dyDescent="0.25">
      <c r="A9865">
        <v>1.6996576567299999</v>
      </c>
      <c r="B9865">
        <v>3.6</v>
      </c>
    </row>
    <row r="9866" spans="1:2" x14ac:dyDescent="0.25">
      <c r="A9866">
        <v>6.93110391013</v>
      </c>
      <c r="B9866">
        <v>6.9</v>
      </c>
    </row>
    <row r="9867" spans="1:2" x14ac:dyDescent="0.25">
      <c r="A9867">
        <v>4.2621932670199998</v>
      </c>
      <c r="B9867">
        <v>6.2</v>
      </c>
    </row>
    <row r="9868" spans="1:2" x14ac:dyDescent="0.25">
      <c r="A9868">
        <v>6.5113129917399997</v>
      </c>
      <c r="B9868">
        <v>4.2</v>
      </c>
    </row>
    <row r="9869" spans="1:2" x14ac:dyDescent="0.25">
      <c r="A9869">
        <v>7.5596659115199998</v>
      </c>
      <c r="B9869">
        <v>7.2</v>
      </c>
    </row>
    <row r="9870" spans="1:2" x14ac:dyDescent="0.25">
      <c r="A9870">
        <v>8.1999999999999993</v>
      </c>
      <c r="B9870">
        <v>8.1</v>
      </c>
    </row>
    <row r="9871" spans="1:2" x14ac:dyDescent="0.25">
      <c r="A9871">
        <v>5.5496733312100002</v>
      </c>
      <c r="B9871">
        <v>4.3</v>
      </c>
    </row>
    <row r="9872" spans="1:2" x14ac:dyDescent="0.25">
      <c r="A9872">
        <v>6.6714285714299999</v>
      </c>
      <c r="B9872">
        <v>7.6</v>
      </c>
    </row>
    <row r="9873" spans="1:2" x14ac:dyDescent="0.25">
      <c r="A9873">
        <v>6.67567433433</v>
      </c>
      <c r="B9873">
        <v>6.3</v>
      </c>
    </row>
    <row r="9874" spans="1:2" x14ac:dyDescent="0.25">
      <c r="A9874">
        <v>3.7253678148799998</v>
      </c>
      <c r="B9874">
        <v>5.7</v>
      </c>
    </row>
    <row r="9875" spans="1:2" x14ac:dyDescent="0.25">
      <c r="A9875">
        <v>5.7167775999700003</v>
      </c>
      <c r="B9875">
        <v>5.4</v>
      </c>
    </row>
    <row r="9876" spans="1:2" x14ac:dyDescent="0.25">
      <c r="A9876">
        <v>4.3459562464800001</v>
      </c>
      <c r="B9876">
        <v>6.4</v>
      </c>
    </row>
    <row r="9877" spans="1:2" x14ac:dyDescent="0.25">
      <c r="A9877">
        <v>7.1951795360600004</v>
      </c>
      <c r="B9877">
        <v>7.4</v>
      </c>
    </row>
    <row r="9878" spans="1:2" x14ac:dyDescent="0.25">
      <c r="A9878">
        <v>5.2060192454600003</v>
      </c>
      <c r="B9878">
        <v>5.2</v>
      </c>
    </row>
    <row r="9879" spans="1:2" x14ac:dyDescent="0.25">
      <c r="A9879">
        <v>5.9154060903000003</v>
      </c>
      <c r="B9879">
        <v>5.9</v>
      </c>
    </row>
    <row r="9880" spans="1:2" x14ac:dyDescent="0.25">
      <c r="A9880">
        <v>6.6929006937900004</v>
      </c>
      <c r="B9880">
        <v>6.2</v>
      </c>
    </row>
    <row r="9881" spans="1:2" x14ac:dyDescent="0.25">
      <c r="A9881">
        <v>4.6970244398399998</v>
      </c>
      <c r="B9881">
        <v>5.9</v>
      </c>
    </row>
    <row r="9882" spans="1:2" x14ac:dyDescent="0.25">
      <c r="A9882">
        <v>1.4243213637300001</v>
      </c>
      <c r="B9882">
        <v>4.8</v>
      </c>
    </row>
    <row r="9883" spans="1:2" x14ac:dyDescent="0.25">
      <c r="A9883">
        <v>7.1418596544600002</v>
      </c>
      <c r="B9883">
        <v>6.9</v>
      </c>
    </row>
    <row r="9884" spans="1:2" x14ac:dyDescent="0.25">
      <c r="A9884">
        <v>8.3875738883899995</v>
      </c>
      <c r="B9884">
        <v>6.5</v>
      </c>
    </row>
    <row r="9885" spans="1:2" x14ac:dyDescent="0.25">
      <c r="A9885">
        <v>5.0013386880899997</v>
      </c>
      <c r="B9885">
        <v>6.8</v>
      </c>
    </row>
    <row r="9886" spans="1:2" x14ac:dyDescent="0.25">
      <c r="A9886">
        <v>9.1360853089600003</v>
      </c>
      <c r="B9886">
        <v>6</v>
      </c>
    </row>
    <row r="9887" spans="1:2" x14ac:dyDescent="0.25">
      <c r="A9887">
        <v>6.89276620462</v>
      </c>
      <c r="B9887">
        <v>6</v>
      </c>
    </row>
    <row r="9888" spans="1:2" x14ac:dyDescent="0.25">
      <c r="A9888">
        <v>4.7002315774800003</v>
      </c>
      <c r="B9888">
        <v>7</v>
      </c>
    </row>
    <row r="9889" spans="1:2" x14ac:dyDescent="0.25">
      <c r="A9889">
        <v>7.5404723539500003</v>
      </c>
      <c r="B9889">
        <v>7.1</v>
      </c>
    </row>
    <row r="9890" spans="1:2" x14ac:dyDescent="0.25">
      <c r="A9890">
        <v>4.1014467763800004</v>
      </c>
      <c r="B9890">
        <v>6</v>
      </c>
    </row>
    <row r="9891" spans="1:2" x14ac:dyDescent="0.25">
      <c r="A9891">
        <v>5.9626242615500002</v>
      </c>
      <c r="B9891">
        <v>6.6</v>
      </c>
    </row>
    <row r="9892" spans="1:2" x14ac:dyDescent="0.25">
      <c r="A9892">
        <v>6.3240382552799996</v>
      </c>
      <c r="B9892">
        <v>5.0999999999999996</v>
      </c>
    </row>
    <row r="9893" spans="1:2" x14ac:dyDescent="0.25">
      <c r="A9893">
        <v>2.8014829242700001</v>
      </c>
      <c r="B9893">
        <v>4.5999999999999996</v>
      </c>
    </row>
    <row r="9894" spans="1:2" x14ac:dyDescent="0.25">
      <c r="A9894">
        <v>7.4715356780000004</v>
      </c>
      <c r="B9894">
        <v>6.3</v>
      </c>
    </row>
    <row r="9895" spans="1:2" x14ac:dyDescent="0.25">
      <c r="A9895">
        <v>5</v>
      </c>
      <c r="B9895">
        <v>5.3</v>
      </c>
    </row>
    <row r="9896" spans="1:2" x14ac:dyDescent="0.25">
      <c r="A9896">
        <v>6.3904420771500003</v>
      </c>
      <c r="B9896">
        <v>4.7</v>
      </c>
    </row>
    <row r="9897" spans="1:2" x14ac:dyDescent="0.25">
      <c r="A9897">
        <v>8.3062783193099996</v>
      </c>
      <c r="B9897">
        <v>7.6</v>
      </c>
    </row>
    <row r="9898" spans="1:2" x14ac:dyDescent="0.25">
      <c r="A9898">
        <v>6.3809315638099999</v>
      </c>
      <c r="B9898">
        <v>6.4</v>
      </c>
    </row>
    <row r="9899" spans="1:2" x14ac:dyDescent="0.25">
      <c r="A9899">
        <v>9.30488085004</v>
      </c>
      <c r="B9899">
        <v>7.7</v>
      </c>
    </row>
    <row r="9900" spans="1:2" x14ac:dyDescent="0.25">
      <c r="A9900">
        <v>5.7381821553699996</v>
      </c>
      <c r="B9900">
        <v>6.7</v>
      </c>
    </row>
    <row r="9901" spans="1:2" x14ac:dyDescent="0.25">
      <c r="A9901">
        <v>4.7202041202</v>
      </c>
      <c r="B9901">
        <v>5.9</v>
      </c>
    </row>
    <row r="9902" spans="1:2" x14ac:dyDescent="0.25">
      <c r="A9902">
        <v>5.9779255015699997</v>
      </c>
      <c r="B9902">
        <v>5</v>
      </c>
    </row>
    <row r="9903" spans="1:2" x14ac:dyDescent="0.25">
      <c r="A9903">
        <v>8.4168110292399998</v>
      </c>
      <c r="B9903">
        <v>8.4</v>
      </c>
    </row>
    <row r="9904" spans="1:2" x14ac:dyDescent="0.25">
      <c r="A9904">
        <v>7.7061595313</v>
      </c>
      <c r="B9904">
        <v>7.1</v>
      </c>
    </row>
    <row r="9905" spans="1:2" x14ac:dyDescent="0.25">
      <c r="A9905">
        <v>1.6056292462199999</v>
      </c>
      <c r="B9905">
        <v>6.1</v>
      </c>
    </row>
    <row r="9906" spans="1:2" x14ac:dyDescent="0.25">
      <c r="A9906">
        <v>2.3622561713699999</v>
      </c>
      <c r="B9906">
        <v>5.3</v>
      </c>
    </row>
    <row r="9907" spans="1:2" x14ac:dyDescent="0.25">
      <c r="A9907">
        <v>6.6705350187899999</v>
      </c>
      <c r="B9907">
        <v>7.5</v>
      </c>
    </row>
    <row r="9908" spans="1:2" x14ac:dyDescent="0.25">
      <c r="A9908">
        <v>7.6055333925099999</v>
      </c>
      <c r="B9908">
        <v>7.3</v>
      </c>
    </row>
    <row r="9909" spans="1:2" x14ac:dyDescent="0.25">
      <c r="A9909">
        <v>5.4451497956699999</v>
      </c>
      <c r="B9909">
        <v>6.6</v>
      </c>
    </row>
    <row r="9910" spans="1:2" x14ac:dyDescent="0.25">
      <c r="A9910">
        <v>6.20762856145</v>
      </c>
      <c r="B9910">
        <v>5.2</v>
      </c>
    </row>
    <row r="9911" spans="1:2" x14ac:dyDescent="0.25">
      <c r="A9911">
        <v>4.5637945245099996</v>
      </c>
      <c r="B9911">
        <v>4.5</v>
      </c>
    </row>
    <row r="9912" spans="1:2" x14ac:dyDescent="0.25">
      <c r="A9912">
        <v>5.2232842828399999</v>
      </c>
      <c r="B9912">
        <v>8.1</v>
      </c>
    </row>
    <row r="9913" spans="1:2" x14ac:dyDescent="0.25">
      <c r="A9913">
        <v>5.30214735772</v>
      </c>
      <c r="B9913">
        <v>6.2</v>
      </c>
    </row>
    <row r="9914" spans="1:2" x14ac:dyDescent="0.25">
      <c r="A9914">
        <v>7.5476830911599997</v>
      </c>
      <c r="B9914">
        <v>6.1</v>
      </c>
    </row>
    <row r="9915" spans="1:2" x14ac:dyDescent="0.25">
      <c r="A9915">
        <v>8.3527711465200003</v>
      </c>
      <c r="B9915">
        <v>7.6</v>
      </c>
    </row>
    <row r="9916" spans="1:2" x14ac:dyDescent="0.25">
      <c r="A9916">
        <v>4.6596632337899999</v>
      </c>
      <c r="B9916">
        <v>7.8</v>
      </c>
    </row>
    <row r="9917" spans="1:2" x14ac:dyDescent="0.25">
      <c r="A9917">
        <v>6.3813123035799997</v>
      </c>
      <c r="B9917">
        <v>6.7</v>
      </c>
    </row>
    <row r="9918" spans="1:2" x14ac:dyDescent="0.25">
      <c r="A9918">
        <v>6.5997335353500004</v>
      </c>
      <c r="B9918">
        <v>7</v>
      </c>
    </row>
    <row r="9919" spans="1:2" x14ac:dyDescent="0.25">
      <c r="A9919">
        <v>9.7363625047299998</v>
      </c>
      <c r="B9919">
        <v>6.7</v>
      </c>
    </row>
    <row r="9920" spans="1:2" x14ac:dyDescent="0.25">
      <c r="A9920">
        <v>0.96971015627299995</v>
      </c>
      <c r="B9920">
        <v>6.1</v>
      </c>
    </row>
    <row r="9921" spans="1:2" x14ac:dyDescent="0.25">
      <c r="A9921">
        <v>5.5167670596300002</v>
      </c>
      <c r="B9921">
        <v>5.8</v>
      </c>
    </row>
    <row r="9922" spans="1:2" x14ac:dyDescent="0.25">
      <c r="A9922">
        <v>3.2202000365200001</v>
      </c>
      <c r="B9922">
        <v>6</v>
      </c>
    </row>
    <row r="9923" spans="1:2" x14ac:dyDescent="0.25">
      <c r="A9923">
        <v>6.5230066445199997</v>
      </c>
      <c r="B9923">
        <v>8.8000000000000007</v>
      </c>
    </row>
    <row r="9924" spans="1:2" x14ac:dyDescent="0.25">
      <c r="A9924">
        <v>1.45239780836</v>
      </c>
      <c r="B9924">
        <v>6.2</v>
      </c>
    </row>
    <row r="9925" spans="1:2" x14ac:dyDescent="0.25">
      <c r="A9925">
        <v>5.6495174867399998</v>
      </c>
      <c r="B9925">
        <v>6.3</v>
      </c>
    </row>
    <row r="9926" spans="1:2" x14ac:dyDescent="0.25">
      <c r="A9926">
        <v>2.1381455473100002</v>
      </c>
      <c r="B9926">
        <v>6.2</v>
      </c>
    </row>
    <row r="9927" spans="1:2" x14ac:dyDescent="0.25">
      <c r="A9927">
        <v>5.6873113614799999</v>
      </c>
      <c r="B9927">
        <v>7.4</v>
      </c>
    </row>
    <row r="9928" spans="1:2" x14ac:dyDescent="0.25">
      <c r="A9928">
        <v>5.2267261856399996</v>
      </c>
      <c r="B9928">
        <v>6.3</v>
      </c>
    </row>
    <row r="9929" spans="1:2" x14ac:dyDescent="0.25">
      <c r="A9929">
        <v>6.1865175154300003</v>
      </c>
      <c r="B9929">
        <v>6</v>
      </c>
    </row>
    <row r="9930" spans="1:2" x14ac:dyDescent="0.25">
      <c r="A9930">
        <v>7.0256582424199996</v>
      </c>
      <c r="B9930">
        <v>7.9</v>
      </c>
    </row>
    <row r="9931" spans="1:2" x14ac:dyDescent="0.25">
      <c r="A9931">
        <v>8.4308096528099998</v>
      </c>
      <c r="B9931">
        <v>7</v>
      </c>
    </row>
    <row r="9932" spans="1:2" x14ac:dyDescent="0.25">
      <c r="A9932">
        <v>4.7202041202</v>
      </c>
      <c r="B9932">
        <v>6.4</v>
      </c>
    </row>
    <row r="9933" spans="1:2" x14ac:dyDescent="0.25">
      <c r="A9933">
        <v>4.2560934354200004</v>
      </c>
      <c r="B9933">
        <v>3.7</v>
      </c>
    </row>
    <row r="9934" spans="1:2" x14ac:dyDescent="0.25">
      <c r="A9934">
        <v>5.8652459196500004</v>
      </c>
      <c r="B9934">
        <v>6.8</v>
      </c>
    </row>
    <row r="9935" spans="1:2" x14ac:dyDescent="0.25">
      <c r="A9935">
        <v>6.0077902956200004</v>
      </c>
      <c r="B9935">
        <v>8</v>
      </c>
    </row>
    <row r="9936" spans="1:2" x14ac:dyDescent="0.25">
      <c r="A9936">
        <v>7.95575813602</v>
      </c>
      <c r="B9936">
        <v>7.2</v>
      </c>
    </row>
    <row r="9937" spans="1:2" x14ac:dyDescent="0.25">
      <c r="A9937">
        <v>5.8284789031899997</v>
      </c>
      <c r="B9937">
        <v>6.2</v>
      </c>
    </row>
    <row r="9938" spans="1:2" x14ac:dyDescent="0.25">
      <c r="A9938">
        <v>5.9069900750200004</v>
      </c>
      <c r="B9938">
        <v>4</v>
      </c>
    </row>
    <row r="9939" spans="1:2" x14ac:dyDescent="0.25">
      <c r="A9939">
        <v>5.8233136869299997</v>
      </c>
      <c r="B9939">
        <v>7.4</v>
      </c>
    </row>
    <row r="9940" spans="1:2" x14ac:dyDescent="0.25">
      <c r="A9940">
        <v>3.7418611478499999</v>
      </c>
      <c r="B9940">
        <v>6.8</v>
      </c>
    </row>
    <row r="9941" spans="1:2" x14ac:dyDescent="0.25">
      <c r="A9941">
        <v>6.6310344827599996</v>
      </c>
      <c r="B9941">
        <v>7.3</v>
      </c>
    </row>
    <row r="9942" spans="1:2" x14ac:dyDescent="0.25">
      <c r="A9942">
        <v>4.1825432680999999</v>
      </c>
      <c r="B9942">
        <v>6.6</v>
      </c>
    </row>
    <row r="9943" spans="1:2" x14ac:dyDescent="0.25">
      <c r="A9943">
        <v>6.9100488970900003</v>
      </c>
      <c r="B9943">
        <v>7.2</v>
      </c>
    </row>
    <row r="9944" spans="1:2" x14ac:dyDescent="0.25">
      <c r="A9944">
        <v>6.1545798544799997</v>
      </c>
      <c r="B9944">
        <v>7.1</v>
      </c>
    </row>
    <row r="9945" spans="1:2" x14ac:dyDescent="0.25">
      <c r="A9945">
        <v>3.4363611126500002</v>
      </c>
      <c r="B9945">
        <v>6.9</v>
      </c>
    </row>
    <row r="9946" spans="1:2" x14ac:dyDescent="0.25">
      <c r="A9946">
        <v>6.1363126383799997</v>
      </c>
      <c r="B9946">
        <v>6.5</v>
      </c>
    </row>
    <row r="9947" spans="1:2" x14ac:dyDescent="0.25">
      <c r="A9947">
        <v>7.1026958872900003</v>
      </c>
      <c r="B9947">
        <v>7.9</v>
      </c>
    </row>
    <row r="9948" spans="1:2" x14ac:dyDescent="0.25">
      <c r="A9948">
        <v>6.1344262295099998</v>
      </c>
      <c r="B9948">
        <v>3.3</v>
      </c>
    </row>
    <row r="9949" spans="1:2" x14ac:dyDescent="0.25">
      <c r="A9949">
        <v>8.9176446612600007</v>
      </c>
      <c r="B9949">
        <v>8.3000000000000007</v>
      </c>
    </row>
    <row r="9950" spans="1:2" x14ac:dyDescent="0.25">
      <c r="A9950">
        <v>8.7165809606100009</v>
      </c>
      <c r="B9950">
        <v>6.5</v>
      </c>
    </row>
    <row r="9951" spans="1:2" x14ac:dyDescent="0.25">
      <c r="A9951">
        <v>7.1173181223900004</v>
      </c>
      <c r="B9951">
        <v>9</v>
      </c>
    </row>
    <row r="9952" spans="1:2" x14ac:dyDescent="0.25">
      <c r="A9952">
        <v>9.1996649811799998</v>
      </c>
      <c r="B9952">
        <v>6.6</v>
      </c>
    </row>
    <row r="9953" spans="1:2" x14ac:dyDescent="0.25">
      <c r="A9953">
        <v>2.5533143655899999</v>
      </c>
      <c r="B9953">
        <v>6.4</v>
      </c>
    </row>
    <row r="9954" spans="1:2" x14ac:dyDescent="0.25">
      <c r="A9954">
        <v>3.43704800191</v>
      </c>
      <c r="B9954">
        <v>4.9000000000000004</v>
      </c>
    </row>
    <row r="9955" spans="1:2" x14ac:dyDescent="0.25">
      <c r="A9955">
        <v>4.4483598372299999</v>
      </c>
      <c r="B9955">
        <v>5.4</v>
      </c>
    </row>
    <row r="9956" spans="1:2" x14ac:dyDescent="0.25">
      <c r="A9956">
        <v>4.8886328204899998</v>
      </c>
      <c r="B9956">
        <v>6.9</v>
      </c>
    </row>
    <row r="9957" spans="1:2" x14ac:dyDescent="0.25">
      <c r="A9957">
        <v>6.7417645787799998</v>
      </c>
      <c r="B9957">
        <v>6.1</v>
      </c>
    </row>
    <row r="9958" spans="1:2" x14ac:dyDescent="0.25">
      <c r="A9958">
        <v>2.5637619174899999</v>
      </c>
      <c r="B9958">
        <v>4.2</v>
      </c>
    </row>
    <row r="9959" spans="1:2" x14ac:dyDescent="0.25">
      <c r="A9959">
        <v>6.5786322570399998</v>
      </c>
      <c r="B9959">
        <v>6.8</v>
      </c>
    </row>
    <row r="9960" spans="1:2" x14ac:dyDescent="0.25">
      <c r="A9960">
        <v>7.3224724776399999</v>
      </c>
      <c r="B9960">
        <v>6.3</v>
      </c>
    </row>
    <row r="9961" spans="1:2" x14ac:dyDescent="0.25">
      <c r="A9961">
        <v>7.3807229637200003</v>
      </c>
      <c r="B9961">
        <v>5.5</v>
      </c>
    </row>
    <row r="9962" spans="1:2" x14ac:dyDescent="0.25">
      <c r="A9962">
        <v>5.3935401893000003</v>
      </c>
      <c r="B9962">
        <v>6.2</v>
      </c>
    </row>
    <row r="9963" spans="1:2" x14ac:dyDescent="0.25">
      <c r="A9963">
        <v>5.0124046170499996</v>
      </c>
      <c r="B9963">
        <v>6.9</v>
      </c>
    </row>
    <row r="9964" spans="1:2" x14ac:dyDescent="0.25">
      <c r="A9964">
        <v>7.6406277504400002</v>
      </c>
      <c r="B9964">
        <v>4.9000000000000004</v>
      </c>
    </row>
    <row r="9965" spans="1:2" x14ac:dyDescent="0.25">
      <c r="A9965">
        <v>6.9981216999400004</v>
      </c>
      <c r="B9965">
        <v>7.4</v>
      </c>
    </row>
    <row r="9966" spans="1:2" x14ac:dyDescent="0.25">
      <c r="A9966">
        <v>6.0219594190099999</v>
      </c>
      <c r="B9966">
        <v>5.7</v>
      </c>
    </row>
    <row r="9967" spans="1:2" x14ac:dyDescent="0.25">
      <c r="A9967">
        <v>6.0667073497599997</v>
      </c>
      <c r="B9967">
        <v>7</v>
      </c>
    </row>
    <row r="9968" spans="1:2" x14ac:dyDescent="0.25">
      <c r="A9968">
        <v>7.1586755041199996</v>
      </c>
      <c r="B9968">
        <v>6</v>
      </c>
    </row>
    <row r="9969" spans="1:2" x14ac:dyDescent="0.25">
      <c r="A9969">
        <v>4.9193294844600004</v>
      </c>
      <c r="B9969">
        <v>6.8</v>
      </c>
    </row>
    <row r="9970" spans="1:2" x14ac:dyDescent="0.25">
      <c r="A9970">
        <v>5.0841017343199999</v>
      </c>
      <c r="B9970">
        <v>3.3</v>
      </c>
    </row>
    <row r="9971" spans="1:2" x14ac:dyDescent="0.25">
      <c r="A9971">
        <v>4.5930488448800002</v>
      </c>
      <c r="B9971">
        <v>7.3</v>
      </c>
    </row>
    <row r="9972" spans="1:2" x14ac:dyDescent="0.25">
      <c r="A9972">
        <v>6.17288485084</v>
      </c>
      <c r="B9972">
        <v>5.9</v>
      </c>
    </row>
    <row r="9973" spans="1:2" x14ac:dyDescent="0.25">
      <c r="A9973">
        <v>9.4691989926400009</v>
      </c>
      <c r="B9973">
        <v>6.9</v>
      </c>
    </row>
    <row r="9974" spans="1:2" x14ac:dyDescent="0.25">
      <c r="A9974">
        <v>6.1350223067899998</v>
      </c>
      <c r="B9974">
        <v>6.8</v>
      </c>
    </row>
    <row r="9975" spans="1:2" x14ac:dyDescent="0.25">
      <c r="A9975">
        <v>7.9970262863599997</v>
      </c>
      <c r="B9975">
        <v>5</v>
      </c>
    </row>
    <row r="9976" spans="1:2" x14ac:dyDescent="0.25">
      <c r="A9976">
        <v>6.6347989252400001</v>
      </c>
      <c r="B9976">
        <v>6.3</v>
      </c>
    </row>
    <row r="9977" spans="1:2" x14ac:dyDescent="0.25">
      <c r="A9977">
        <v>5.2421564963199998</v>
      </c>
      <c r="B9977">
        <v>6.1</v>
      </c>
    </row>
    <row r="9978" spans="1:2" x14ac:dyDescent="0.25">
      <c r="A9978">
        <v>5.3197920258</v>
      </c>
      <c r="B9978">
        <v>4</v>
      </c>
    </row>
    <row r="9979" spans="1:2" x14ac:dyDescent="0.25">
      <c r="A9979">
        <v>5.9550780375599999</v>
      </c>
      <c r="B9979">
        <v>1.7</v>
      </c>
    </row>
    <row r="9980" spans="1:2" x14ac:dyDescent="0.25">
      <c r="A9980">
        <v>5.3951685218399996</v>
      </c>
      <c r="B9980">
        <v>7.9</v>
      </c>
    </row>
    <row r="9981" spans="1:2" x14ac:dyDescent="0.25">
      <c r="A9981">
        <v>6.2444581031200004</v>
      </c>
      <c r="B9981">
        <v>5</v>
      </c>
    </row>
    <row r="9982" spans="1:2" x14ac:dyDescent="0.25">
      <c r="A9982">
        <v>5.2830217257800003</v>
      </c>
      <c r="B9982">
        <v>6.3</v>
      </c>
    </row>
    <row r="9983" spans="1:2" x14ac:dyDescent="0.25">
      <c r="A9983">
        <v>6.71074325871</v>
      </c>
      <c r="B9983">
        <v>7.8</v>
      </c>
    </row>
    <row r="9984" spans="1:2" x14ac:dyDescent="0.25">
      <c r="A9984">
        <v>5.1172863794200003</v>
      </c>
      <c r="B9984">
        <v>6.7</v>
      </c>
    </row>
    <row r="9985" spans="1:2" x14ac:dyDescent="0.25">
      <c r="A9985">
        <v>6.92922571125</v>
      </c>
      <c r="B9985">
        <v>6.6</v>
      </c>
    </row>
    <row r="9986" spans="1:2" x14ac:dyDescent="0.25">
      <c r="A9986">
        <v>4.3101733262500002</v>
      </c>
      <c r="B9986">
        <v>6.3</v>
      </c>
    </row>
    <row r="9987" spans="1:2" x14ac:dyDescent="0.25">
      <c r="A9987">
        <v>7.0358637043199996</v>
      </c>
      <c r="B9987">
        <v>6.8</v>
      </c>
    </row>
    <row r="9988" spans="1:2" x14ac:dyDescent="0.25">
      <c r="A9988">
        <v>0.51711172740699995</v>
      </c>
      <c r="B9988">
        <v>3.5</v>
      </c>
    </row>
    <row r="9989" spans="1:2" x14ac:dyDescent="0.25">
      <c r="A9989">
        <v>8.1982684934899996</v>
      </c>
      <c r="B9989">
        <v>6.2</v>
      </c>
    </row>
    <row r="9990" spans="1:2" x14ac:dyDescent="0.25">
      <c r="A9990">
        <v>5.84369491027</v>
      </c>
      <c r="B9990">
        <v>6.8</v>
      </c>
    </row>
    <row r="9991" spans="1:2" x14ac:dyDescent="0.25">
      <c r="A9991">
        <v>6.3600917431199999</v>
      </c>
      <c r="B9991">
        <v>8.3000000000000007</v>
      </c>
    </row>
    <row r="9992" spans="1:2" x14ac:dyDescent="0.25">
      <c r="A9992">
        <v>2.2876852596699999</v>
      </c>
      <c r="B9992">
        <v>2.6</v>
      </c>
    </row>
    <row r="9993" spans="1:2" x14ac:dyDescent="0.25">
      <c r="A9993">
        <v>8.1191343185699996</v>
      </c>
      <c r="B9993">
        <v>7.1</v>
      </c>
    </row>
    <row r="9994" spans="1:2" x14ac:dyDescent="0.25">
      <c r="A9994">
        <v>4.9329928389599997</v>
      </c>
      <c r="B9994">
        <v>5</v>
      </c>
    </row>
    <row r="9995" spans="1:2" x14ac:dyDescent="0.25">
      <c r="A9995">
        <v>8.20967241534</v>
      </c>
      <c r="B9995">
        <v>6.3</v>
      </c>
    </row>
    <row r="9996" spans="1:2" x14ac:dyDescent="0.25">
      <c r="A9996">
        <v>5.20493871629</v>
      </c>
      <c r="B9996">
        <v>7.1</v>
      </c>
    </row>
    <row r="9997" spans="1:2" x14ac:dyDescent="0.25">
      <c r="A9997">
        <v>6.8212352626800001</v>
      </c>
      <c r="B9997">
        <v>5.5</v>
      </c>
    </row>
    <row r="9998" spans="1:2" x14ac:dyDescent="0.25">
      <c r="A9998">
        <v>2.7248640000400002</v>
      </c>
      <c r="B9998">
        <v>2.2999999999999998</v>
      </c>
    </row>
    <row r="9999" spans="1:2" x14ac:dyDescent="0.25">
      <c r="A9999">
        <v>4.3803279447500003</v>
      </c>
      <c r="B9999">
        <v>6.7</v>
      </c>
    </row>
    <row r="10000" spans="1:2" x14ac:dyDescent="0.25">
      <c r="A10000">
        <v>2.2069609998800002</v>
      </c>
      <c r="B10000">
        <v>2.8</v>
      </c>
    </row>
    <row r="10001" spans="1:2" x14ac:dyDescent="0.25">
      <c r="A10001">
        <v>7.2205174795499998</v>
      </c>
      <c r="B10001">
        <v>8.1</v>
      </c>
    </row>
    <row r="10002" spans="1:2" x14ac:dyDescent="0.25">
      <c r="A10002">
        <v>7.4692860554299996</v>
      </c>
      <c r="B10002">
        <v>5.9</v>
      </c>
    </row>
    <row r="10003" spans="1:2" x14ac:dyDescent="0.25">
      <c r="A10003">
        <v>0.67489455890899996</v>
      </c>
      <c r="B10003">
        <v>2.9</v>
      </c>
    </row>
    <row r="10004" spans="1:2" x14ac:dyDescent="0.25">
      <c r="A10004">
        <v>3.0343928092299999</v>
      </c>
      <c r="B10004">
        <v>5.7</v>
      </c>
    </row>
    <row r="10005" spans="1:2" x14ac:dyDescent="0.25">
      <c r="A10005">
        <v>6.8185916419900003</v>
      </c>
      <c r="B10005">
        <v>7.7</v>
      </c>
    </row>
    <row r="10006" spans="1:2" x14ac:dyDescent="0.25">
      <c r="A10006">
        <v>7.3729485455099999</v>
      </c>
      <c r="B10006">
        <v>6.6</v>
      </c>
    </row>
    <row r="10007" spans="1:2" x14ac:dyDescent="0.25">
      <c r="A10007">
        <v>4.0195740943500002</v>
      </c>
      <c r="B10007">
        <v>6.3</v>
      </c>
    </row>
    <row r="10008" spans="1:2" x14ac:dyDescent="0.25">
      <c r="A10008">
        <v>6.13528204198</v>
      </c>
      <c r="B10008">
        <v>6</v>
      </c>
    </row>
    <row r="10009" spans="1:2" x14ac:dyDescent="0.25">
      <c r="A10009">
        <v>8.39250865108</v>
      </c>
      <c r="B10009">
        <v>7.1</v>
      </c>
    </row>
    <row r="10010" spans="1:2" x14ac:dyDescent="0.25">
      <c r="A10010">
        <v>7.6896433967900002</v>
      </c>
      <c r="B10010">
        <v>4.5999999999999996</v>
      </c>
    </row>
    <row r="10011" spans="1:2" x14ac:dyDescent="0.25">
      <c r="A10011">
        <v>5.6070881661599996</v>
      </c>
      <c r="B10011">
        <v>5.7</v>
      </c>
    </row>
    <row r="10012" spans="1:2" x14ac:dyDescent="0.25">
      <c r="A10012">
        <v>6.8556778495400001</v>
      </c>
      <c r="B10012">
        <v>5.7</v>
      </c>
    </row>
    <row r="10013" spans="1:2" x14ac:dyDescent="0.25">
      <c r="A10013">
        <v>7.9826487591899999</v>
      </c>
      <c r="B10013">
        <v>3.6</v>
      </c>
    </row>
    <row r="10014" spans="1:2" x14ac:dyDescent="0.25">
      <c r="A10014">
        <v>6.1587297855500003</v>
      </c>
      <c r="B10014">
        <v>6.5</v>
      </c>
    </row>
    <row r="10015" spans="1:2" x14ac:dyDescent="0.25">
      <c r="A10015">
        <v>4.0405546354200004</v>
      </c>
      <c r="B10015">
        <v>4.4000000000000004</v>
      </c>
    </row>
    <row r="10016" spans="1:2" x14ac:dyDescent="0.25">
      <c r="A10016">
        <v>7.3291425247299999</v>
      </c>
      <c r="B10016">
        <v>3.5</v>
      </c>
    </row>
    <row r="10017" spans="1:2" x14ac:dyDescent="0.25">
      <c r="A10017">
        <v>6.1344262295099998</v>
      </c>
      <c r="B10017">
        <v>7.7</v>
      </c>
    </row>
    <row r="10018" spans="1:2" x14ac:dyDescent="0.25">
      <c r="A10018">
        <v>4.1779720735500003</v>
      </c>
      <c r="B10018">
        <v>4.7</v>
      </c>
    </row>
    <row r="10019" spans="1:2" x14ac:dyDescent="0.25">
      <c r="A10019">
        <v>6.0742219908299999</v>
      </c>
      <c r="B10019">
        <v>6.3</v>
      </c>
    </row>
    <row r="10020" spans="1:2" x14ac:dyDescent="0.25">
      <c r="A10020">
        <v>5.84544477778</v>
      </c>
      <c r="B10020">
        <v>5.4</v>
      </c>
    </row>
    <row r="10021" spans="1:2" x14ac:dyDescent="0.25">
      <c r="A10021">
        <v>5.4283241388499999</v>
      </c>
      <c r="B10021">
        <v>7.8</v>
      </c>
    </row>
    <row r="10022" spans="1:2" x14ac:dyDescent="0.25">
      <c r="A10022">
        <v>4.8150072579399996</v>
      </c>
      <c r="B10022">
        <v>5.0999999999999996</v>
      </c>
    </row>
    <row r="10023" spans="1:2" x14ac:dyDescent="0.25">
      <c r="A10023">
        <v>7.3972642222799996</v>
      </c>
      <c r="B10023">
        <v>7.8</v>
      </c>
    </row>
    <row r="10024" spans="1:2" x14ac:dyDescent="0.25">
      <c r="A10024">
        <v>8.0374012381700002</v>
      </c>
      <c r="B10024">
        <v>6.8</v>
      </c>
    </row>
    <row r="10025" spans="1:2" x14ac:dyDescent="0.25">
      <c r="A10025">
        <v>0.62689522138800002</v>
      </c>
      <c r="B10025">
        <v>3.9</v>
      </c>
    </row>
    <row r="10026" spans="1:2" x14ac:dyDescent="0.25">
      <c r="A10026">
        <v>7.3</v>
      </c>
      <c r="B10026">
        <v>6.7</v>
      </c>
    </row>
    <row r="10027" spans="1:2" x14ac:dyDescent="0.25">
      <c r="A10027">
        <v>7.1204952548599998</v>
      </c>
      <c r="B10027">
        <v>7.6</v>
      </c>
    </row>
    <row r="10028" spans="1:2" x14ac:dyDescent="0.25">
      <c r="A10028">
        <v>4.4667656514800003</v>
      </c>
      <c r="B10028">
        <v>6.4</v>
      </c>
    </row>
    <row r="10029" spans="1:2" x14ac:dyDescent="0.25">
      <c r="A10029">
        <v>3.7371236355500002</v>
      </c>
      <c r="B10029">
        <v>3.9</v>
      </c>
    </row>
    <row r="10030" spans="1:2" x14ac:dyDescent="0.25">
      <c r="A10030">
        <v>6.8807088255600002</v>
      </c>
      <c r="B10030">
        <v>7.2</v>
      </c>
    </row>
    <row r="10031" spans="1:2" x14ac:dyDescent="0.25">
      <c r="A10031">
        <v>3.7314934279199998</v>
      </c>
      <c r="B10031">
        <v>6.4</v>
      </c>
    </row>
    <row r="10032" spans="1:2" x14ac:dyDescent="0.25">
      <c r="A10032">
        <v>3.5055655734000002</v>
      </c>
      <c r="B10032">
        <v>4.0999999999999996</v>
      </c>
    </row>
    <row r="10033" spans="1:2" x14ac:dyDescent="0.25">
      <c r="A10033">
        <v>3.1584615917300001</v>
      </c>
      <c r="B10033">
        <v>2.7</v>
      </c>
    </row>
    <row r="10034" spans="1:2" x14ac:dyDescent="0.25">
      <c r="A10034">
        <v>7.5998447307600001</v>
      </c>
      <c r="B10034">
        <v>7</v>
      </c>
    </row>
    <row r="10035" spans="1:2" x14ac:dyDescent="0.25">
      <c r="A10035">
        <v>7.8677141923400002</v>
      </c>
      <c r="B10035">
        <v>6.1</v>
      </c>
    </row>
    <row r="10036" spans="1:2" x14ac:dyDescent="0.25">
      <c r="A10036">
        <v>8.7667466970200003</v>
      </c>
      <c r="B10036">
        <v>5.2</v>
      </c>
    </row>
    <row r="10037" spans="1:2" x14ac:dyDescent="0.25">
      <c r="A10037">
        <v>6.0620961273200002</v>
      </c>
      <c r="B10037">
        <v>6.5</v>
      </c>
    </row>
    <row r="10038" spans="1:2" x14ac:dyDescent="0.25">
      <c r="A10038">
        <v>3.28251828337</v>
      </c>
      <c r="B10038">
        <v>3.4</v>
      </c>
    </row>
    <row r="10039" spans="1:2" x14ac:dyDescent="0.25">
      <c r="A10039">
        <v>7.7629622122499997</v>
      </c>
      <c r="B10039">
        <v>5.5</v>
      </c>
    </row>
    <row r="10040" spans="1:2" x14ac:dyDescent="0.25">
      <c r="A10040">
        <v>8.6787305929799992</v>
      </c>
      <c r="B10040">
        <v>7.2</v>
      </c>
    </row>
    <row r="10041" spans="1:2" x14ac:dyDescent="0.25">
      <c r="A10041">
        <v>5.0423396467300003</v>
      </c>
      <c r="B10041">
        <v>5.7</v>
      </c>
    </row>
    <row r="10042" spans="1:2" x14ac:dyDescent="0.25">
      <c r="A10042">
        <v>4.2048337071499997</v>
      </c>
      <c r="B10042">
        <v>5.4</v>
      </c>
    </row>
    <row r="10043" spans="1:2" x14ac:dyDescent="0.25">
      <c r="A10043">
        <v>3.0319780122000002</v>
      </c>
      <c r="B10043">
        <v>4.5999999999999996</v>
      </c>
    </row>
    <row r="10044" spans="1:2" x14ac:dyDescent="0.25">
      <c r="A10044">
        <v>6.13149172428</v>
      </c>
      <c r="B10044">
        <v>4.7</v>
      </c>
    </row>
    <row r="10045" spans="1:2" x14ac:dyDescent="0.25">
      <c r="A10045">
        <v>4.95</v>
      </c>
      <c r="B10045">
        <v>5.9</v>
      </c>
    </row>
    <row r="10046" spans="1:2" x14ac:dyDescent="0.25">
      <c r="A10046">
        <v>6.9266204779700002</v>
      </c>
      <c r="B10046">
        <v>5.2</v>
      </c>
    </row>
    <row r="10047" spans="1:2" x14ac:dyDescent="0.25">
      <c r="A10047">
        <v>7.5259074299400002</v>
      </c>
      <c r="B10047">
        <v>6.7</v>
      </c>
    </row>
    <row r="10048" spans="1:2" x14ac:dyDescent="0.25">
      <c r="A10048">
        <v>5.1354644810999996</v>
      </c>
      <c r="B10048">
        <v>6.3</v>
      </c>
    </row>
    <row r="10049" spans="1:2" x14ac:dyDescent="0.25">
      <c r="A10049">
        <v>5.4026034492699999</v>
      </c>
      <c r="B10049">
        <v>7.1</v>
      </c>
    </row>
    <row r="10050" spans="1:2" x14ac:dyDescent="0.25">
      <c r="A10050">
        <v>8.3119307795000008</v>
      </c>
      <c r="B10050">
        <v>6.4</v>
      </c>
    </row>
    <row r="10051" spans="1:2" x14ac:dyDescent="0.25">
      <c r="A10051">
        <v>8.9209719199900004</v>
      </c>
      <c r="B10051">
        <v>5.0999999999999996</v>
      </c>
    </row>
    <row r="10052" spans="1:2" x14ac:dyDescent="0.25">
      <c r="A10052">
        <v>4.2327359790400001</v>
      </c>
      <c r="B10052">
        <v>4.0999999999999996</v>
      </c>
    </row>
    <row r="10053" spans="1:2" x14ac:dyDescent="0.25">
      <c r="A10053">
        <v>7.1414650686799996</v>
      </c>
      <c r="B10053">
        <v>7.3</v>
      </c>
    </row>
    <row r="10054" spans="1:2" x14ac:dyDescent="0.25">
      <c r="A10054">
        <v>5.7112493316400004</v>
      </c>
      <c r="B10054">
        <v>4.8</v>
      </c>
    </row>
    <row r="10055" spans="1:2" x14ac:dyDescent="0.25">
      <c r="A10055">
        <v>5.8555759414099997</v>
      </c>
      <c r="B10055">
        <v>7.4</v>
      </c>
    </row>
    <row r="10056" spans="1:2" x14ac:dyDescent="0.25">
      <c r="A10056">
        <v>6.4804263419400003</v>
      </c>
      <c r="B10056">
        <v>7</v>
      </c>
    </row>
    <row r="10057" spans="1:2" x14ac:dyDescent="0.25">
      <c r="A10057">
        <v>6.4006256079400004</v>
      </c>
      <c r="B10057">
        <v>3.4</v>
      </c>
    </row>
    <row r="10058" spans="1:2" x14ac:dyDescent="0.25">
      <c r="A10058">
        <v>2.00627490808</v>
      </c>
      <c r="B10058">
        <v>5</v>
      </c>
    </row>
    <row r="10059" spans="1:2" x14ac:dyDescent="0.25">
      <c r="A10059">
        <v>8.6124791712899995</v>
      </c>
      <c r="B10059">
        <v>5.9</v>
      </c>
    </row>
    <row r="10060" spans="1:2" x14ac:dyDescent="0.25">
      <c r="A10060">
        <v>3.4808915011799999</v>
      </c>
      <c r="B10060">
        <v>6.4</v>
      </c>
    </row>
    <row r="10061" spans="1:2" x14ac:dyDescent="0.25">
      <c r="A10061">
        <v>6.5140241464399997</v>
      </c>
      <c r="B10061">
        <v>6.3</v>
      </c>
    </row>
    <row r="10062" spans="1:2" x14ac:dyDescent="0.25">
      <c r="A10062">
        <v>6.32954887</v>
      </c>
      <c r="B10062">
        <v>6.6</v>
      </c>
    </row>
    <row r="10063" spans="1:2" x14ac:dyDescent="0.25">
      <c r="A10063">
        <v>7.58452330149</v>
      </c>
      <c r="B10063">
        <v>7</v>
      </c>
    </row>
    <row r="10064" spans="1:2" x14ac:dyDescent="0.25">
      <c r="A10064">
        <v>8.0329058995199993</v>
      </c>
      <c r="B10064">
        <v>6.2</v>
      </c>
    </row>
    <row r="10065" spans="1:2" x14ac:dyDescent="0.25">
      <c r="A10065">
        <v>4.5015290110199997</v>
      </c>
      <c r="B10065">
        <v>5.8</v>
      </c>
    </row>
    <row r="10066" spans="1:2" x14ac:dyDescent="0.25">
      <c r="A10066">
        <v>8.5952713306500002</v>
      </c>
      <c r="B10066">
        <v>7.4</v>
      </c>
    </row>
    <row r="10067" spans="1:2" x14ac:dyDescent="0.25">
      <c r="A10067">
        <v>5.4435496570600002</v>
      </c>
      <c r="B10067">
        <v>6.7</v>
      </c>
    </row>
    <row r="10068" spans="1:2" x14ac:dyDescent="0.25">
      <c r="A10068">
        <v>7.9751754785099997</v>
      </c>
      <c r="B10068">
        <v>6.5</v>
      </c>
    </row>
    <row r="10069" spans="1:2" x14ac:dyDescent="0.25">
      <c r="A10069">
        <v>5.9442372559600001</v>
      </c>
      <c r="B10069">
        <v>5</v>
      </c>
    </row>
    <row r="10070" spans="1:2" x14ac:dyDescent="0.25">
      <c r="A10070">
        <v>4.9928309972999996</v>
      </c>
      <c r="B10070">
        <v>4.5</v>
      </c>
    </row>
    <row r="10071" spans="1:2" x14ac:dyDescent="0.25">
      <c r="A10071">
        <v>3.9791761333100002</v>
      </c>
      <c r="B10071">
        <v>3.2</v>
      </c>
    </row>
    <row r="10072" spans="1:2" x14ac:dyDescent="0.25">
      <c r="A10072">
        <v>7.9768982827699997</v>
      </c>
      <c r="B10072">
        <v>6.7</v>
      </c>
    </row>
    <row r="10073" spans="1:2" x14ac:dyDescent="0.25">
      <c r="A10073">
        <v>7.9812630137799996</v>
      </c>
      <c r="B10073">
        <v>7.7</v>
      </c>
    </row>
    <row r="10074" spans="1:2" x14ac:dyDescent="0.25">
      <c r="A10074">
        <v>4.8476403988700003</v>
      </c>
      <c r="B10074">
        <v>5.6</v>
      </c>
    </row>
    <row r="10075" spans="1:2" x14ac:dyDescent="0.25">
      <c r="A10075">
        <v>6.1344262295099998</v>
      </c>
      <c r="B10075">
        <v>7.6</v>
      </c>
    </row>
    <row r="10076" spans="1:2" x14ac:dyDescent="0.25">
      <c r="A10076">
        <v>6.0462043641000003</v>
      </c>
      <c r="B10076">
        <v>5.4</v>
      </c>
    </row>
    <row r="10077" spans="1:2" x14ac:dyDescent="0.25">
      <c r="A10077">
        <v>8.7517236681299995</v>
      </c>
      <c r="B10077">
        <v>7.2</v>
      </c>
    </row>
    <row r="10078" spans="1:2" x14ac:dyDescent="0.25">
      <c r="A10078">
        <v>6.1056330371399996</v>
      </c>
      <c r="B10078">
        <v>5.8</v>
      </c>
    </row>
    <row r="10079" spans="1:2" x14ac:dyDescent="0.25">
      <c r="A10079">
        <v>5.0282971641799996</v>
      </c>
      <c r="B10079">
        <v>8.1999999999999993</v>
      </c>
    </row>
    <row r="10080" spans="1:2" x14ac:dyDescent="0.25">
      <c r="A10080">
        <v>4.2081178696899997</v>
      </c>
      <c r="B10080">
        <v>3.7</v>
      </c>
    </row>
    <row r="10081" spans="1:2" x14ac:dyDescent="0.25">
      <c r="A10081">
        <v>6.8074744426300002</v>
      </c>
      <c r="B10081">
        <v>7</v>
      </c>
    </row>
    <row r="10082" spans="1:2" x14ac:dyDescent="0.25">
      <c r="A10082">
        <v>4.5437463539799996</v>
      </c>
      <c r="B10082">
        <v>7</v>
      </c>
    </row>
    <row r="10083" spans="1:2" x14ac:dyDescent="0.25">
      <c r="A10083">
        <v>4.6361206307299998</v>
      </c>
      <c r="B10083">
        <v>5.0999999999999996</v>
      </c>
    </row>
    <row r="10084" spans="1:2" x14ac:dyDescent="0.25">
      <c r="A10084">
        <v>6.1344262295099998</v>
      </c>
      <c r="B10084">
        <v>7</v>
      </c>
    </row>
    <row r="10085" spans="1:2" x14ac:dyDescent="0.25">
      <c r="A10085">
        <v>3.5424482823500001</v>
      </c>
      <c r="B10085">
        <v>2.6</v>
      </c>
    </row>
    <row r="10086" spans="1:2" x14ac:dyDescent="0.25">
      <c r="A10086">
        <v>3.3950495649999999</v>
      </c>
      <c r="B10086">
        <v>5.7</v>
      </c>
    </row>
    <row r="10087" spans="1:2" x14ac:dyDescent="0.25">
      <c r="A10087">
        <v>4.8481804468699998</v>
      </c>
      <c r="B10087">
        <v>6</v>
      </c>
    </row>
    <row r="10088" spans="1:2" x14ac:dyDescent="0.25">
      <c r="A10088">
        <v>5.4301827987999998</v>
      </c>
      <c r="B10088">
        <v>4.7</v>
      </c>
    </row>
    <row r="10089" spans="1:2" x14ac:dyDescent="0.25">
      <c r="A10089">
        <v>5.9783460338700003</v>
      </c>
      <c r="B10089">
        <v>5.9</v>
      </c>
    </row>
    <row r="10090" spans="1:2" x14ac:dyDescent="0.25">
      <c r="A10090">
        <v>6.8159156479999998</v>
      </c>
      <c r="B10090">
        <v>7</v>
      </c>
    </row>
    <row r="10091" spans="1:2" x14ac:dyDescent="0.25">
      <c r="A10091">
        <v>4.3516036139700001</v>
      </c>
      <c r="B10091">
        <v>3.5</v>
      </c>
    </row>
    <row r="10092" spans="1:2" x14ac:dyDescent="0.25">
      <c r="A10092">
        <v>6.8418599594399998</v>
      </c>
      <c r="B10092">
        <v>8</v>
      </c>
    </row>
    <row r="10093" spans="1:2" x14ac:dyDescent="0.25">
      <c r="A10093">
        <v>5.66775462819</v>
      </c>
      <c r="B10093">
        <v>6.2</v>
      </c>
    </row>
    <row r="10094" spans="1:2" x14ac:dyDescent="0.25">
      <c r="A10094">
        <v>5.1723268554899997</v>
      </c>
      <c r="B10094">
        <v>5.4</v>
      </c>
    </row>
    <row r="10095" spans="1:2" x14ac:dyDescent="0.25">
      <c r="A10095">
        <v>5.7866380140599999E-2</v>
      </c>
      <c r="B10095">
        <v>4.5</v>
      </c>
    </row>
    <row r="10096" spans="1:2" x14ac:dyDescent="0.25">
      <c r="A10096">
        <v>6.9560053458200004</v>
      </c>
      <c r="B10096">
        <v>6.5</v>
      </c>
    </row>
    <row r="10097" spans="1:2" x14ac:dyDescent="0.25">
      <c r="A10097">
        <v>7.50986934177</v>
      </c>
      <c r="B10097">
        <v>6.7</v>
      </c>
    </row>
    <row r="10098" spans="1:2" x14ac:dyDescent="0.25">
      <c r="A10098">
        <v>3.5881841478599998</v>
      </c>
      <c r="B10098">
        <v>4.4000000000000004</v>
      </c>
    </row>
    <row r="10099" spans="1:2" x14ac:dyDescent="0.25">
      <c r="A10099">
        <v>6.2388743175799997</v>
      </c>
      <c r="B10099">
        <v>5.3</v>
      </c>
    </row>
    <row r="10100" spans="1:2" x14ac:dyDescent="0.25">
      <c r="A10100">
        <v>7.5563500891700004</v>
      </c>
      <c r="B10100">
        <v>7.2</v>
      </c>
    </row>
    <row r="10101" spans="1:2" x14ac:dyDescent="0.25">
      <c r="A10101">
        <v>7.3429255950499996</v>
      </c>
      <c r="B10101">
        <v>6.4</v>
      </c>
    </row>
    <row r="10102" spans="1:2" x14ac:dyDescent="0.25">
      <c r="A10102">
        <v>5.92079406618</v>
      </c>
      <c r="B10102">
        <v>5.4</v>
      </c>
    </row>
    <row r="10103" spans="1:2" x14ac:dyDescent="0.25">
      <c r="A10103">
        <v>9.2606923485700001</v>
      </c>
      <c r="B10103">
        <v>6</v>
      </c>
    </row>
    <row r="10104" spans="1:2" x14ac:dyDescent="0.25">
      <c r="A10104">
        <v>5.7979819454300001</v>
      </c>
      <c r="B10104">
        <v>1.6</v>
      </c>
    </row>
    <row r="10105" spans="1:2" x14ac:dyDescent="0.25">
      <c r="A10105">
        <v>5.4944423164399998</v>
      </c>
      <c r="B10105">
        <v>6</v>
      </c>
    </row>
    <row r="10106" spans="1:2" x14ac:dyDescent="0.25">
      <c r="A10106">
        <v>6.4031536459599998</v>
      </c>
      <c r="B10106">
        <v>6.8</v>
      </c>
    </row>
    <row r="10107" spans="1:2" x14ac:dyDescent="0.25">
      <c r="A10107">
        <v>8.1285304038100001</v>
      </c>
      <c r="B10107">
        <v>5.2</v>
      </c>
    </row>
    <row r="10108" spans="1:2" x14ac:dyDescent="0.25">
      <c r="A10108">
        <v>5.9228884520999996</v>
      </c>
      <c r="B10108">
        <v>6.1</v>
      </c>
    </row>
    <row r="10109" spans="1:2" x14ac:dyDescent="0.25">
      <c r="A10109">
        <v>8.0055460717100004</v>
      </c>
      <c r="B10109">
        <v>6.7</v>
      </c>
    </row>
    <row r="10110" spans="1:2" x14ac:dyDescent="0.25">
      <c r="A10110">
        <v>8.4151497495700003</v>
      </c>
      <c r="B10110">
        <v>7.5</v>
      </c>
    </row>
    <row r="10111" spans="1:2" x14ac:dyDescent="0.25">
      <c r="A10111">
        <v>6.8709056069200001</v>
      </c>
      <c r="B10111">
        <v>7.3</v>
      </c>
    </row>
    <row r="10112" spans="1:2" x14ac:dyDescent="0.25">
      <c r="A10112">
        <v>4.4000000000000004</v>
      </c>
      <c r="B10112">
        <v>4.8</v>
      </c>
    </row>
    <row r="10113" spans="1:2" x14ac:dyDescent="0.25">
      <c r="A10113">
        <v>6.3702700427899996</v>
      </c>
      <c r="B10113">
        <v>7.7</v>
      </c>
    </row>
    <row r="10114" spans="1:2" x14ac:dyDescent="0.25">
      <c r="A10114">
        <v>6.8275105136400001</v>
      </c>
      <c r="B10114">
        <v>6.2</v>
      </c>
    </row>
    <row r="10115" spans="1:2" x14ac:dyDescent="0.25">
      <c r="A10115">
        <v>6.1191132333500002</v>
      </c>
      <c r="B10115">
        <v>6.6</v>
      </c>
    </row>
    <row r="10116" spans="1:2" x14ac:dyDescent="0.25">
      <c r="A10116">
        <v>8.6694923599700005</v>
      </c>
      <c r="B10116">
        <v>7.8</v>
      </c>
    </row>
    <row r="10117" spans="1:2" x14ac:dyDescent="0.25">
      <c r="A10117">
        <v>6.0740958778599996</v>
      </c>
      <c r="B10117">
        <v>4.3</v>
      </c>
    </row>
    <row r="10118" spans="1:2" x14ac:dyDescent="0.25">
      <c r="A10118">
        <v>5.3277566570900001</v>
      </c>
      <c r="B10118">
        <v>8.3000000000000007</v>
      </c>
    </row>
    <row r="10119" spans="1:2" x14ac:dyDescent="0.25">
      <c r="A10119">
        <v>6.5614338624200004</v>
      </c>
      <c r="B10119">
        <v>8.3000000000000007</v>
      </c>
    </row>
    <row r="10120" spans="1:2" x14ac:dyDescent="0.25">
      <c r="A10120">
        <v>7.0673040843299999</v>
      </c>
      <c r="B10120">
        <v>4.7</v>
      </c>
    </row>
    <row r="10121" spans="1:2" x14ac:dyDescent="0.25">
      <c r="A10121">
        <v>7.3214811511000004</v>
      </c>
      <c r="B10121">
        <v>5.6</v>
      </c>
    </row>
    <row r="10122" spans="1:2" x14ac:dyDescent="0.25">
      <c r="A10122">
        <v>8.1955220393899992</v>
      </c>
      <c r="B10122">
        <v>6.2</v>
      </c>
    </row>
    <row r="10123" spans="1:2" x14ac:dyDescent="0.25">
      <c r="A10123">
        <v>6.2506306344700002</v>
      </c>
      <c r="B10123">
        <v>4</v>
      </c>
    </row>
    <row r="10124" spans="1:2" x14ac:dyDescent="0.25">
      <c r="A10124">
        <v>5.4944748494000004</v>
      </c>
      <c r="B10124">
        <v>6.4</v>
      </c>
    </row>
    <row r="10125" spans="1:2" x14ac:dyDescent="0.25">
      <c r="A10125">
        <v>5.69433136461</v>
      </c>
      <c r="B10125">
        <v>6.2</v>
      </c>
    </row>
    <row r="10126" spans="1:2" x14ac:dyDescent="0.25">
      <c r="A10126">
        <v>4.3</v>
      </c>
      <c r="B10126">
        <v>4.3</v>
      </c>
    </row>
    <row r="10127" spans="1:2" x14ac:dyDescent="0.25">
      <c r="A10127">
        <v>7.3685143095100001</v>
      </c>
      <c r="B10127">
        <v>5.8</v>
      </c>
    </row>
    <row r="10128" spans="1:2" x14ac:dyDescent="0.25">
      <c r="A10128">
        <v>6.7615789412899998</v>
      </c>
      <c r="B10128">
        <v>4.3</v>
      </c>
    </row>
    <row r="10129" spans="1:2" x14ac:dyDescent="0.25">
      <c r="A10129">
        <v>4.4686645333700001</v>
      </c>
      <c r="B10129">
        <v>5.6</v>
      </c>
    </row>
    <row r="10130" spans="1:2" x14ac:dyDescent="0.25">
      <c r="A10130">
        <v>4.9922362160500002</v>
      </c>
      <c r="B10130">
        <v>6.6</v>
      </c>
    </row>
    <row r="10131" spans="1:2" x14ac:dyDescent="0.25">
      <c r="A10131">
        <v>7.8063641523399996</v>
      </c>
      <c r="B10131">
        <v>7.6</v>
      </c>
    </row>
    <row r="10132" spans="1:2" x14ac:dyDescent="0.25">
      <c r="A10132">
        <v>5.3794292564299999</v>
      </c>
      <c r="B10132">
        <v>5.3</v>
      </c>
    </row>
    <row r="10133" spans="1:2" x14ac:dyDescent="0.25">
      <c r="A10133">
        <v>2.9708267947699998</v>
      </c>
      <c r="B10133">
        <v>4.4000000000000004</v>
      </c>
    </row>
    <row r="10134" spans="1:2" x14ac:dyDescent="0.25">
      <c r="A10134">
        <v>3.7384753270600002</v>
      </c>
      <c r="B10134">
        <v>5.0999999999999996</v>
      </c>
    </row>
    <row r="10135" spans="1:2" x14ac:dyDescent="0.25">
      <c r="A10135">
        <v>6.88686586694</v>
      </c>
      <c r="B10135">
        <v>6.4</v>
      </c>
    </row>
    <row r="10136" spans="1:2" x14ac:dyDescent="0.25">
      <c r="A10136">
        <v>4.5151560436900002</v>
      </c>
      <c r="B10136">
        <v>4.0999999999999996</v>
      </c>
    </row>
    <row r="10137" spans="1:2" x14ac:dyDescent="0.25">
      <c r="A10137">
        <v>2.3605625806799999</v>
      </c>
      <c r="B10137">
        <v>4.7</v>
      </c>
    </row>
    <row r="10138" spans="1:2" x14ac:dyDescent="0.25">
      <c r="A10138">
        <v>6.7726009671199998</v>
      </c>
      <c r="B10138">
        <v>4.4000000000000004</v>
      </c>
    </row>
    <row r="10139" spans="1:2" x14ac:dyDescent="0.25">
      <c r="A10139">
        <v>6.91750682259</v>
      </c>
      <c r="B10139">
        <v>4.2</v>
      </c>
    </row>
    <row r="10140" spans="1:2" x14ac:dyDescent="0.25">
      <c r="A10140">
        <v>6.2506306344700002</v>
      </c>
      <c r="B10140">
        <v>7.3</v>
      </c>
    </row>
    <row r="10141" spans="1:2" x14ac:dyDescent="0.25">
      <c r="A10141">
        <v>6.8417788208800001</v>
      </c>
      <c r="B10141">
        <v>7.2</v>
      </c>
    </row>
    <row r="10142" spans="1:2" x14ac:dyDescent="0.25">
      <c r="A10142">
        <v>9.8403560618900006</v>
      </c>
      <c r="B10142">
        <v>6.5</v>
      </c>
    </row>
    <row r="10143" spans="1:2" x14ac:dyDescent="0.25">
      <c r="A10143">
        <v>6.06858286763</v>
      </c>
      <c r="B10143">
        <v>4.3</v>
      </c>
    </row>
    <row r="10144" spans="1:2" x14ac:dyDescent="0.25">
      <c r="A10144">
        <v>3.9141291088200001</v>
      </c>
      <c r="B10144">
        <v>5.8</v>
      </c>
    </row>
    <row r="10145" spans="1:2" x14ac:dyDescent="0.25">
      <c r="A10145">
        <v>1.12767714393</v>
      </c>
      <c r="B10145">
        <v>4.3</v>
      </c>
    </row>
    <row r="10146" spans="1:2" x14ac:dyDescent="0.25">
      <c r="A10146">
        <v>6.6085862200700003</v>
      </c>
      <c r="B10146">
        <v>7</v>
      </c>
    </row>
    <row r="10147" spans="1:2" x14ac:dyDescent="0.25">
      <c r="A10147">
        <v>4.7673286570900002</v>
      </c>
      <c r="B10147">
        <v>4.9000000000000004</v>
      </c>
    </row>
    <row r="10148" spans="1:2" x14ac:dyDescent="0.25">
      <c r="A10148">
        <v>4.36194955787</v>
      </c>
      <c r="B10148">
        <v>5.8</v>
      </c>
    </row>
    <row r="10149" spans="1:2" x14ac:dyDescent="0.25">
      <c r="A10149">
        <v>6.4527996061500001</v>
      </c>
      <c r="B10149">
        <v>4.0999999999999996</v>
      </c>
    </row>
    <row r="10150" spans="1:2" x14ac:dyDescent="0.25">
      <c r="A10150">
        <v>6.0414017698800002</v>
      </c>
      <c r="B10150">
        <v>7.5</v>
      </c>
    </row>
    <row r="10151" spans="1:2" x14ac:dyDescent="0.25">
      <c r="A10151">
        <v>6.5230066445199997</v>
      </c>
      <c r="B10151">
        <v>6.3</v>
      </c>
    </row>
    <row r="10152" spans="1:2" x14ac:dyDescent="0.25">
      <c r="A10152">
        <v>2.8277931866500001</v>
      </c>
      <c r="B10152">
        <v>5.7</v>
      </c>
    </row>
    <row r="10153" spans="1:2" x14ac:dyDescent="0.25">
      <c r="A10153">
        <v>4.6897999767499998</v>
      </c>
      <c r="B10153">
        <v>7.8</v>
      </c>
    </row>
    <row r="10154" spans="1:2" x14ac:dyDescent="0.25">
      <c r="A10154">
        <v>6.1840936278900003</v>
      </c>
      <c r="B10154">
        <v>3.9</v>
      </c>
    </row>
    <row r="10155" spans="1:2" x14ac:dyDescent="0.25">
      <c r="A10155">
        <v>8.1644961279700006</v>
      </c>
      <c r="B10155">
        <v>6.4</v>
      </c>
    </row>
    <row r="10156" spans="1:2" x14ac:dyDescent="0.25">
      <c r="A10156">
        <v>3.0716329897399999</v>
      </c>
      <c r="B10156">
        <v>4.7</v>
      </c>
    </row>
    <row r="10157" spans="1:2" x14ac:dyDescent="0.25">
      <c r="A10157">
        <v>8.2127015994800008</v>
      </c>
      <c r="B10157">
        <v>6.8</v>
      </c>
    </row>
    <row r="10158" spans="1:2" x14ac:dyDescent="0.25">
      <c r="A10158">
        <v>6.6882558382599999</v>
      </c>
      <c r="B10158">
        <v>6</v>
      </c>
    </row>
    <row r="10159" spans="1:2" x14ac:dyDescent="0.25">
      <c r="A10159">
        <v>6.1344262295099998</v>
      </c>
      <c r="B10159">
        <v>3</v>
      </c>
    </row>
    <row r="10160" spans="1:2" x14ac:dyDescent="0.25">
      <c r="A10160">
        <v>7.14418258239</v>
      </c>
      <c r="B10160">
        <v>8.5</v>
      </c>
    </row>
    <row r="10161" spans="1:2" x14ac:dyDescent="0.25">
      <c r="A10161">
        <v>2.0245870300500002</v>
      </c>
      <c r="B10161">
        <v>6.4</v>
      </c>
    </row>
    <row r="10162" spans="1:2" x14ac:dyDescent="0.25">
      <c r="A10162">
        <v>5.9600036012600004</v>
      </c>
      <c r="B10162">
        <v>4.7</v>
      </c>
    </row>
    <row r="10163" spans="1:2" x14ac:dyDescent="0.25">
      <c r="A10163">
        <v>6.5482182138100002</v>
      </c>
      <c r="B10163">
        <v>5.4</v>
      </c>
    </row>
    <row r="10164" spans="1:2" x14ac:dyDescent="0.25">
      <c r="A10164">
        <v>3.8074311595300001</v>
      </c>
      <c r="B10164">
        <v>5.4</v>
      </c>
    </row>
    <row r="10165" spans="1:2" x14ac:dyDescent="0.25">
      <c r="A10165">
        <v>4.7285135634</v>
      </c>
      <c r="B10165">
        <v>6.4</v>
      </c>
    </row>
    <row r="10166" spans="1:2" x14ac:dyDescent="0.25">
      <c r="A10166">
        <v>7.7559687136699997</v>
      </c>
      <c r="B10166">
        <v>7.4</v>
      </c>
    </row>
    <row r="10167" spans="1:2" x14ac:dyDescent="0.25">
      <c r="A10167">
        <v>5.8530192161699999</v>
      </c>
      <c r="B10167">
        <v>6.4</v>
      </c>
    </row>
    <row r="10168" spans="1:2" x14ac:dyDescent="0.25">
      <c r="A10168">
        <v>5.0267617614800004</v>
      </c>
      <c r="B10168">
        <v>3</v>
      </c>
    </row>
    <row r="10169" spans="1:2" x14ac:dyDescent="0.25">
      <c r="A10169">
        <v>7.8</v>
      </c>
      <c r="B10169">
        <v>7.4</v>
      </c>
    </row>
    <row r="10170" spans="1:2" x14ac:dyDescent="0.25">
      <c r="A10170">
        <v>5.9855669283799999</v>
      </c>
      <c r="B10170">
        <v>4.8</v>
      </c>
    </row>
    <row r="10171" spans="1:2" x14ac:dyDescent="0.25">
      <c r="A10171">
        <v>5.7794902423299996</v>
      </c>
      <c r="B10171">
        <v>5.9</v>
      </c>
    </row>
    <row r="10172" spans="1:2" x14ac:dyDescent="0.25">
      <c r="A10172">
        <v>5.55</v>
      </c>
      <c r="B10172">
        <v>4.7</v>
      </c>
    </row>
    <row r="10173" spans="1:2" x14ac:dyDescent="0.25">
      <c r="A10173">
        <v>6.4479923506899999</v>
      </c>
      <c r="B10173">
        <v>6.9</v>
      </c>
    </row>
    <row r="10174" spans="1:2" x14ac:dyDescent="0.25">
      <c r="A10174">
        <v>6.3707737959099999</v>
      </c>
      <c r="B10174">
        <v>5.2</v>
      </c>
    </row>
    <row r="10175" spans="1:2" x14ac:dyDescent="0.25">
      <c r="A10175">
        <v>6.0462043641000003</v>
      </c>
      <c r="B10175">
        <v>7.9</v>
      </c>
    </row>
    <row r="10176" spans="1:2" x14ac:dyDescent="0.25">
      <c r="A10176">
        <v>7.5994958871799998</v>
      </c>
      <c r="B10176">
        <v>5</v>
      </c>
    </row>
    <row r="10177" spans="1:2" x14ac:dyDescent="0.25">
      <c r="A10177">
        <v>7.5813472472400001</v>
      </c>
      <c r="B10177">
        <v>7.6</v>
      </c>
    </row>
    <row r="10178" spans="1:2" x14ac:dyDescent="0.25">
      <c r="A10178">
        <v>1.4790278596999999</v>
      </c>
      <c r="B10178">
        <v>4.2</v>
      </c>
    </row>
    <row r="10179" spans="1:2" x14ac:dyDescent="0.25">
      <c r="A10179">
        <v>9.8022210856199994</v>
      </c>
      <c r="B10179">
        <v>8.1</v>
      </c>
    </row>
    <row r="10180" spans="1:2" x14ac:dyDescent="0.25">
      <c r="A10180">
        <v>6.4414928676200001</v>
      </c>
      <c r="B10180">
        <v>6.7</v>
      </c>
    </row>
    <row r="10181" spans="1:2" x14ac:dyDescent="0.25">
      <c r="A10181">
        <v>6.5432136763099997</v>
      </c>
      <c r="B10181">
        <v>7.1</v>
      </c>
    </row>
    <row r="10182" spans="1:2" x14ac:dyDescent="0.25">
      <c r="A10182">
        <v>1.9981113101400001</v>
      </c>
      <c r="B10182">
        <v>5.0999999999999996</v>
      </c>
    </row>
    <row r="10183" spans="1:2" x14ac:dyDescent="0.25">
      <c r="A10183">
        <v>7.3676857958699999</v>
      </c>
      <c r="B10183">
        <v>6.4</v>
      </c>
    </row>
    <row r="10184" spans="1:2" x14ac:dyDescent="0.25">
      <c r="A10184">
        <v>5.7647516338999996</v>
      </c>
      <c r="B10184">
        <v>5.4</v>
      </c>
    </row>
    <row r="10185" spans="1:2" x14ac:dyDescent="0.25">
      <c r="A10185">
        <v>3.7668814098099999</v>
      </c>
      <c r="B10185">
        <v>3.8</v>
      </c>
    </row>
    <row r="10186" spans="1:2" x14ac:dyDescent="0.25">
      <c r="A10186">
        <v>6.6600370560000002</v>
      </c>
      <c r="B10186">
        <v>3.7</v>
      </c>
    </row>
    <row r="10187" spans="1:2" x14ac:dyDescent="0.25">
      <c r="A10187">
        <v>6.0010786294000003</v>
      </c>
      <c r="B10187">
        <v>8.4</v>
      </c>
    </row>
    <row r="10188" spans="1:2" x14ac:dyDescent="0.25">
      <c r="A10188">
        <v>3.8206007129000001</v>
      </c>
      <c r="B10188">
        <v>4.5999999999999996</v>
      </c>
    </row>
    <row r="10189" spans="1:2" x14ac:dyDescent="0.25">
      <c r="A10189">
        <v>6.7607156231600003</v>
      </c>
      <c r="B10189">
        <v>7.2</v>
      </c>
    </row>
    <row r="10190" spans="1:2" x14ac:dyDescent="0.25">
      <c r="A10190">
        <v>5.6849483192200001</v>
      </c>
      <c r="B10190">
        <v>6.4</v>
      </c>
    </row>
    <row r="10191" spans="1:2" x14ac:dyDescent="0.25">
      <c r="A10191">
        <v>4.0513527975299999</v>
      </c>
      <c r="B10191">
        <v>3.1</v>
      </c>
    </row>
    <row r="10192" spans="1:2" x14ac:dyDescent="0.25">
      <c r="A10192">
        <v>2.5033525288599998</v>
      </c>
      <c r="B10192">
        <v>5.0999999999999996</v>
      </c>
    </row>
    <row r="10193" spans="1:2" x14ac:dyDescent="0.25">
      <c r="A10193">
        <v>2.3263574688899999</v>
      </c>
      <c r="B10193">
        <v>5.2</v>
      </c>
    </row>
    <row r="10194" spans="1:2" x14ac:dyDescent="0.25">
      <c r="A10194">
        <v>3.2819239371100002</v>
      </c>
      <c r="B10194">
        <v>2.6</v>
      </c>
    </row>
    <row r="10195" spans="1:2" x14ac:dyDescent="0.25">
      <c r="A10195">
        <v>2.9636034034500001</v>
      </c>
      <c r="B10195">
        <v>6.4</v>
      </c>
    </row>
    <row r="10196" spans="1:2" x14ac:dyDescent="0.25">
      <c r="A10196">
        <v>4.6536972950099997</v>
      </c>
      <c r="B10196">
        <v>7.6</v>
      </c>
    </row>
    <row r="10197" spans="1:2" x14ac:dyDescent="0.25">
      <c r="A10197">
        <v>7.5625099792899997</v>
      </c>
      <c r="B10197">
        <v>8.1999999999999993</v>
      </c>
    </row>
    <row r="10198" spans="1:2" x14ac:dyDescent="0.25">
      <c r="A10198">
        <v>4.0939874966299996</v>
      </c>
      <c r="B10198">
        <v>4.4000000000000004</v>
      </c>
    </row>
    <row r="10199" spans="1:2" x14ac:dyDescent="0.25">
      <c r="A10199">
        <v>5.9181172996400004</v>
      </c>
      <c r="B10199">
        <v>6</v>
      </c>
    </row>
    <row r="10200" spans="1:2" x14ac:dyDescent="0.25">
      <c r="A10200">
        <v>4.87450009284</v>
      </c>
      <c r="B10200">
        <v>6</v>
      </c>
    </row>
    <row r="10201" spans="1:2" x14ac:dyDescent="0.25">
      <c r="A10201">
        <v>2.92513446296</v>
      </c>
      <c r="B10201">
        <v>5.4</v>
      </c>
    </row>
    <row r="10202" spans="1:2" x14ac:dyDescent="0.25">
      <c r="A10202">
        <v>3.4783141338900001</v>
      </c>
      <c r="B10202">
        <v>5.9</v>
      </c>
    </row>
    <row r="10203" spans="1:2" x14ac:dyDescent="0.25">
      <c r="A10203">
        <v>5.1705771996000003</v>
      </c>
      <c r="B10203">
        <v>7.1</v>
      </c>
    </row>
    <row r="10204" spans="1:2" x14ac:dyDescent="0.25">
      <c r="A10204">
        <v>7.8879068050800001</v>
      </c>
      <c r="B10204">
        <v>5.0999999999999996</v>
      </c>
    </row>
    <row r="10205" spans="1:2" x14ac:dyDescent="0.25">
      <c r="A10205">
        <v>4.1384658078500003</v>
      </c>
      <c r="B10205">
        <v>7.7</v>
      </c>
    </row>
    <row r="10206" spans="1:2" x14ac:dyDescent="0.25">
      <c r="A10206">
        <v>1.10987637444</v>
      </c>
      <c r="B10206">
        <v>2.8</v>
      </c>
    </row>
    <row r="10207" spans="1:2" x14ac:dyDescent="0.25">
      <c r="A10207">
        <v>1.3846615047699999</v>
      </c>
      <c r="B10207">
        <v>3.9</v>
      </c>
    </row>
    <row r="10208" spans="1:2" x14ac:dyDescent="0.25">
      <c r="A10208">
        <v>7.8209927138599999</v>
      </c>
      <c r="B10208">
        <v>4.2</v>
      </c>
    </row>
    <row r="10209" spans="1:2" x14ac:dyDescent="0.25">
      <c r="A10209">
        <v>5.9796255067199997</v>
      </c>
      <c r="B10209">
        <v>6</v>
      </c>
    </row>
    <row r="10210" spans="1:2" x14ac:dyDescent="0.25">
      <c r="A10210">
        <v>5.5022799074900002</v>
      </c>
      <c r="B10210">
        <v>3.5</v>
      </c>
    </row>
    <row r="10211" spans="1:2" x14ac:dyDescent="0.25">
      <c r="A10211">
        <v>5.6473054685299999</v>
      </c>
      <c r="B10211">
        <v>4.2</v>
      </c>
    </row>
    <row r="10212" spans="1:2" x14ac:dyDescent="0.25">
      <c r="A10212">
        <v>5.8077361748899996</v>
      </c>
      <c r="B10212">
        <v>7.6</v>
      </c>
    </row>
    <row r="10213" spans="1:2" x14ac:dyDescent="0.25">
      <c r="A10213">
        <v>0.98147445721899995</v>
      </c>
      <c r="B10213">
        <v>5.6</v>
      </c>
    </row>
    <row r="10214" spans="1:2" x14ac:dyDescent="0.25">
      <c r="A10214">
        <v>3.9798016998099999</v>
      </c>
      <c r="B10214">
        <v>5</v>
      </c>
    </row>
    <row r="10215" spans="1:2" x14ac:dyDescent="0.25">
      <c r="A10215">
        <v>6.3810238188300001</v>
      </c>
      <c r="B10215">
        <v>7</v>
      </c>
    </row>
    <row r="10216" spans="1:2" x14ac:dyDescent="0.25">
      <c r="A10216">
        <v>3.8683300526500002</v>
      </c>
      <c r="B10216">
        <v>6.4</v>
      </c>
    </row>
    <row r="10217" spans="1:2" x14ac:dyDescent="0.25">
      <c r="A10217">
        <v>4.7798361703300003</v>
      </c>
      <c r="B10217">
        <v>5.2</v>
      </c>
    </row>
    <row r="10218" spans="1:2" x14ac:dyDescent="0.25">
      <c r="A10218">
        <v>3.2025768638700001</v>
      </c>
      <c r="B10218">
        <v>4.5</v>
      </c>
    </row>
    <row r="10219" spans="1:2" x14ac:dyDescent="0.25">
      <c r="A10219">
        <v>1.6116658957600001</v>
      </c>
      <c r="B10219">
        <v>7</v>
      </c>
    </row>
    <row r="10220" spans="1:2" x14ac:dyDescent="0.25">
      <c r="A10220">
        <v>6.1059496694600002</v>
      </c>
      <c r="B10220">
        <v>4.9000000000000004</v>
      </c>
    </row>
    <row r="10221" spans="1:2" x14ac:dyDescent="0.25">
      <c r="A10221">
        <v>7.2376974024800003</v>
      </c>
      <c r="B10221">
        <v>7</v>
      </c>
    </row>
    <row r="10222" spans="1:2" x14ac:dyDescent="0.25">
      <c r="A10222">
        <v>7.8287513462199998</v>
      </c>
      <c r="B10222">
        <v>6.6</v>
      </c>
    </row>
    <row r="10223" spans="1:2" x14ac:dyDescent="0.25">
      <c r="A10223">
        <v>6.4754097991100004</v>
      </c>
      <c r="B10223">
        <v>8.1</v>
      </c>
    </row>
    <row r="10224" spans="1:2" x14ac:dyDescent="0.25">
      <c r="A10224">
        <v>6.7624353000199999</v>
      </c>
      <c r="B10224">
        <v>6.3</v>
      </c>
    </row>
    <row r="10225" spans="1:2" x14ac:dyDescent="0.25">
      <c r="A10225">
        <v>2.97248246285</v>
      </c>
      <c r="B10225">
        <v>4.8</v>
      </c>
    </row>
    <row r="10226" spans="1:2" x14ac:dyDescent="0.25">
      <c r="A10226">
        <v>5.1473289722200004</v>
      </c>
      <c r="B10226">
        <v>5.5</v>
      </c>
    </row>
    <row r="10227" spans="1:2" x14ac:dyDescent="0.25">
      <c r="A10227">
        <v>7.3201508372199999</v>
      </c>
      <c r="B10227">
        <v>6.6</v>
      </c>
    </row>
    <row r="10228" spans="1:2" x14ac:dyDescent="0.25">
      <c r="A10228">
        <v>6.3</v>
      </c>
      <c r="B10228">
        <v>8.6</v>
      </c>
    </row>
    <row r="10229" spans="1:2" x14ac:dyDescent="0.25">
      <c r="A10229">
        <v>4.7828064020400003</v>
      </c>
      <c r="B10229">
        <v>6.1</v>
      </c>
    </row>
    <row r="10230" spans="1:2" x14ac:dyDescent="0.25">
      <c r="A10230">
        <v>4.0494234072199999</v>
      </c>
      <c r="B10230">
        <v>5.4</v>
      </c>
    </row>
    <row r="10231" spans="1:2" x14ac:dyDescent="0.25">
      <c r="A10231">
        <v>5.9928541111499998</v>
      </c>
      <c r="B10231">
        <v>6.6</v>
      </c>
    </row>
    <row r="10232" spans="1:2" x14ac:dyDescent="0.25">
      <c r="A10232">
        <v>5.4011243976400003</v>
      </c>
      <c r="B10232">
        <v>5.7</v>
      </c>
    </row>
    <row r="10233" spans="1:2" x14ac:dyDescent="0.25">
      <c r="A10233">
        <v>9.3386092590600001</v>
      </c>
      <c r="B10233">
        <v>8.4</v>
      </c>
    </row>
    <row r="10234" spans="1:2" x14ac:dyDescent="0.25">
      <c r="A10234">
        <v>6.8814155880700003</v>
      </c>
      <c r="B10234">
        <v>7.2</v>
      </c>
    </row>
    <row r="10235" spans="1:2" x14ac:dyDescent="0.25">
      <c r="A10235">
        <v>6.0602437115900001</v>
      </c>
      <c r="B10235">
        <v>7.3</v>
      </c>
    </row>
    <row r="10236" spans="1:2" x14ac:dyDescent="0.25">
      <c r="A10236">
        <v>4.2950900489599997</v>
      </c>
      <c r="B10236">
        <v>6.8</v>
      </c>
    </row>
    <row r="10237" spans="1:2" x14ac:dyDescent="0.25">
      <c r="A10237">
        <v>7.1392151509100001</v>
      </c>
      <c r="B10237">
        <v>4.2</v>
      </c>
    </row>
    <row r="10238" spans="1:2" x14ac:dyDescent="0.25">
      <c r="A10238">
        <v>4.6585619115199997</v>
      </c>
      <c r="B10238">
        <v>6</v>
      </c>
    </row>
    <row r="10239" spans="1:2" x14ac:dyDescent="0.25">
      <c r="A10239">
        <v>9.1263425226900008</v>
      </c>
      <c r="B10239">
        <v>8</v>
      </c>
    </row>
    <row r="10240" spans="1:2" x14ac:dyDescent="0.25">
      <c r="A10240">
        <v>3.4213244432500001</v>
      </c>
      <c r="B10240">
        <v>4.3</v>
      </c>
    </row>
    <row r="10241" spans="1:2" x14ac:dyDescent="0.25">
      <c r="A10241">
        <v>6.7853382572000003</v>
      </c>
      <c r="B10241">
        <v>6.5</v>
      </c>
    </row>
    <row r="10242" spans="1:2" x14ac:dyDescent="0.25">
      <c r="A10242">
        <v>6.4665227735700004</v>
      </c>
      <c r="B10242">
        <v>5.7</v>
      </c>
    </row>
    <row r="10243" spans="1:2" x14ac:dyDescent="0.25">
      <c r="A10243">
        <v>6.4814638157899997</v>
      </c>
      <c r="B10243">
        <v>7</v>
      </c>
    </row>
    <row r="10244" spans="1:2" x14ac:dyDescent="0.25">
      <c r="A10244">
        <v>9.1839059912799996</v>
      </c>
      <c r="B10244">
        <v>5.9</v>
      </c>
    </row>
    <row r="10245" spans="1:2" x14ac:dyDescent="0.25">
      <c r="A10245">
        <v>3.56482179685</v>
      </c>
      <c r="B10245">
        <v>5.8</v>
      </c>
    </row>
    <row r="10246" spans="1:2" x14ac:dyDescent="0.25">
      <c r="A10246">
        <v>6.3</v>
      </c>
      <c r="B10246">
        <v>7.7</v>
      </c>
    </row>
    <row r="10247" spans="1:2" x14ac:dyDescent="0.25">
      <c r="A10247">
        <v>0.385664702167</v>
      </c>
      <c r="B10247">
        <v>5.7</v>
      </c>
    </row>
    <row r="10248" spans="1:2" x14ac:dyDescent="0.25">
      <c r="A10248">
        <v>6.3291196632000002</v>
      </c>
      <c r="B10248">
        <v>6.9</v>
      </c>
    </row>
    <row r="10249" spans="1:2" x14ac:dyDescent="0.25">
      <c r="A10249">
        <v>5.7844316185500002</v>
      </c>
      <c r="B10249">
        <v>5.9</v>
      </c>
    </row>
    <row r="10250" spans="1:2" x14ac:dyDescent="0.25">
      <c r="A10250">
        <v>6.0510785021300002</v>
      </c>
      <c r="B10250">
        <v>6.7</v>
      </c>
    </row>
    <row r="10251" spans="1:2" x14ac:dyDescent="0.25">
      <c r="A10251">
        <v>2.8138320968500001</v>
      </c>
      <c r="B10251">
        <v>4</v>
      </c>
    </row>
    <row r="10252" spans="1:2" x14ac:dyDescent="0.25">
      <c r="A10252">
        <v>2.5993967247300001</v>
      </c>
      <c r="B10252">
        <v>3.3</v>
      </c>
    </row>
    <row r="10253" spans="1:2" x14ac:dyDescent="0.25">
      <c r="A10253">
        <v>4.2190367248999996</v>
      </c>
      <c r="B10253">
        <v>6.2</v>
      </c>
    </row>
    <row r="10254" spans="1:2" x14ac:dyDescent="0.25">
      <c r="A10254">
        <v>6.4823749908700004</v>
      </c>
      <c r="B10254">
        <v>4.8</v>
      </c>
    </row>
    <row r="10255" spans="1:2" x14ac:dyDescent="0.25">
      <c r="A10255">
        <v>4.6009633040100004</v>
      </c>
      <c r="B10255">
        <v>4.2</v>
      </c>
    </row>
    <row r="10256" spans="1:2" x14ac:dyDescent="0.25">
      <c r="A10256">
        <v>4.5808758661000004</v>
      </c>
      <c r="B10256">
        <v>5.5</v>
      </c>
    </row>
    <row r="10257" spans="1:2" x14ac:dyDescent="0.25">
      <c r="A10257">
        <v>5.2722750442799997</v>
      </c>
      <c r="B10257">
        <v>6</v>
      </c>
    </row>
    <row r="10258" spans="1:2" x14ac:dyDescent="0.25">
      <c r="A10258">
        <v>6.2304648810299996</v>
      </c>
      <c r="B10258">
        <v>5.3</v>
      </c>
    </row>
    <row r="10259" spans="1:2" x14ac:dyDescent="0.25">
      <c r="A10259">
        <v>7.3885825348600003</v>
      </c>
      <c r="B10259">
        <v>6.5</v>
      </c>
    </row>
    <row r="10260" spans="1:2" x14ac:dyDescent="0.25">
      <c r="A10260">
        <v>8.1461897973999999</v>
      </c>
      <c r="B10260">
        <v>7.3</v>
      </c>
    </row>
    <row r="10261" spans="1:2" x14ac:dyDescent="0.25">
      <c r="A10261">
        <v>5.12155231861</v>
      </c>
      <c r="B10261">
        <v>2.1</v>
      </c>
    </row>
    <row r="10262" spans="1:2" x14ac:dyDescent="0.25">
      <c r="A10262">
        <v>6.3300787719900002</v>
      </c>
      <c r="B10262">
        <v>6.1</v>
      </c>
    </row>
    <row r="10263" spans="1:2" x14ac:dyDescent="0.25">
      <c r="A10263">
        <v>5.3733472741100003</v>
      </c>
      <c r="B10263">
        <v>5.0999999999999996</v>
      </c>
    </row>
    <row r="10264" spans="1:2" x14ac:dyDescent="0.25">
      <c r="A10264">
        <v>4.3130029943999997</v>
      </c>
      <c r="B10264">
        <v>4.7</v>
      </c>
    </row>
    <row r="10265" spans="1:2" x14ac:dyDescent="0.25">
      <c r="A10265">
        <v>6.7896799771099996</v>
      </c>
      <c r="B10265">
        <v>5.0999999999999996</v>
      </c>
    </row>
    <row r="10266" spans="1:2" x14ac:dyDescent="0.25">
      <c r="A10266">
        <v>6.4852016779600001</v>
      </c>
      <c r="B10266">
        <v>5.7</v>
      </c>
    </row>
    <row r="10267" spans="1:2" x14ac:dyDescent="0.25">
      <c r="A10267">
        <v>4.4982496592899999</v>
      </c>
      <c r="B10267">
        <v>3.7</v>
      </c>
    </row>
    <row r="10268" spans="1:2" x14ac:dyDescent="0.25">
      <c r="A10268">
        <v>4.7</v>
      </c>
      <c r="B10268">
        <v>4.3</v>
      </c>
    </row>
    <row r="10269" spans="1:2" x14ac:dyDescent="0.25">
      <c r="A10269">
        <v>5.9330502943500001</v>
      </c>
      <c r="B10269">
        <v>6.2</v>
      </c>
    </row>
    <row r="10270" spans="1:2" x14ac:dyDescent="0.25">
      <c r="A10270">
        <v>5.0684816686199996</v>
      </c>
      <c r="B10270">
        <v>6.3</v>
      </c>
    </row>
    <row r="10271" spans="1:2" x14ac:dyDescent="0.25">
      <c r="A10271">
        <v>4.1050498653199998</v>
      </c>
      <c r="B10271">
        <v>4.7</v>
      </c>
    </row>
    <row r="10272" spans="1:2" x14ac:dyDescent="0.25">
      <c r="A10272">
        <v>7.4786030232699998</v>
      </c>
      <c r="B10272">
        <v>7.5</v>
      </c>
    </row>
    <row r="10273" spans="1:2" x14ac:dyDescent="0.25">
      <c r="A10273">
        <v>5.2387926777600002</v>
      </c>
      <c r="B10273">
        <v>4.8</v>
      </c>
    </row>
    <row r="10274" spans="1:2" x14ac:dyDescent="0.25">
      <c r="A10274">
        <v>3.9454866708699998</v>
      </c>
      <c r="B10274">
        <v>4.2</v>
      </c>
    </row>
    <row r="10275" spans="1:2" x14ac:dyDescent="0.25">
      <c r="A10275">
        <v>3.5715452561299998</v>
      </c>
      <c r="B10275">
        <v>3.6</v>
      </c>
    </row>
    <row r="10276" spans="1:2" x14ac:dyDescent="0.25">
      <c r="A10276">
        <v>7.4378995149199998</v>
      </c>
      <c r="B10276">
        <v>6.5</v>
      </c>
    </row>
    <row r="10277" spans="1:2" x14ac:dyDescent="0.25">
      <c r="A10277">
        <v>6.7633949379700002</v>
      </c>
      <c r="B10277">
        <v>5.7</v>
      </c>
    </row>
    <row r="10278" spans="1:2" x14ac:dyDescent="0.25">
      <c r="A10278">
        <v>6.1344262295099998</v>
      </c>
      <c r="B10278">
        <v>8.1</v>
      </c>
    </row>
    <row r="10279" spans="1:2" x14ac:dyDescent="0.25">
      <c r="A10279">
        <v>9.5928434437799996</v>
      </c>
      <c r="B10279">
        <v>6.3</v>
      </c>
    </row>
    <row r="10280" spans="1:2" x14ac:dyDescent="0.25">
      <c r="A10280">
        <v>6.1344262295099998</v>
      </c>
      <c r="B10280">
        <v>3.6</v>
      </c>
    </row>
    <row r="10281" spans="1:2" x14ac:dyDescent="0.25">
      <c r="A10281">
        <v>9.3885615488200003</v>
      </c>
      <c r="B10281">
        <v>5.7</v>
      </c>
    </row>
    <row r="10282" spans="1:2" x14ac:dyDescent="0.25">
      <c r="A10282">
        <v>4.27570611217</v>
      </c>
      <c r="B10282">
        <v>5.3</v>
      </c>
    </row>
    <row r="10283" spans="1:2" x14ac:dyDescent="0.25">
      <c r="A10283">
        <v>7.94971506114</v>
      </c>
      <c r="B10283">
        <v>7.1</v>
      </c>
    </row>
    <row r="10284" spans="1:2" x14ac:dyDescent="0.25">
      <c r="A10284">
        <v>7.3482394363600001</v>
      </c>
      <c r="B10284">
        <v>4.7</v>
      </c>
    </row>
    <row r="10285" spans="1:2" x14ac:dyDescent="0.25">
      <c r="A10285">
        <v>5.2825276714299996</v>
      </c>
      <c r="B10285">
        <v>6.7</v>
      </c>
    </row>
    <row r="10286" spans="1:2" x14ac:dyDescent="0.25">
      <c r="A10286">
        <v>5.4707217474199998</v>
      </c>
      <c r="B10286">
        <v>7.8</v>
      </c>
    </row>
    <row r="10287" spans="1:2" x14ac:dyDescent="0.25">
      <c r="A10287">
        <v>5.1720438996800002</v>
      </c>
      <c r="B10287">
        <v>5.8</v>
      </c>
    </row>
    <row r="10288" spans="1:2" x14ac:dyDescent="0.25">
      <c r="A10288">
        <v>6.9759918609199998</v>
      </c>
      <c r="B10288">
        <v>6.5</v>
      </c>
    </row>
    <row r="10289" spans="1:2" x14ac:dyDescent="0.25">
      <c r="A10289">
        <v>5.1628126388100002</v>
      </c>
      <c r="B10289">
        <v>6.6</v>
      </c>
    </row>
    <row r="10290" spans="1:2" x14ac:dyDescent="0.25">
      <c r="A10290">
        <v>4.9516795504599997</v>
      </c>
      <c r="B10290">
        <v>2.8</v>
      </c>
    </row>
    <row r="10291" spans="1:2" x14ac:dyDescent="0.25">
      <c r="A10291">
        <v>8.3640812361699997</v>
      </c>
      <c r="B10291">
        <v>7.9</v>
      </c>
    </row>
    <row r="10292" spans="1:2" x14ac:dyDescent="0.25">
      <c r="A10292">
        <v>1.2988804349800001</v>
      </c>
      <c r="B10292">
        <v>4.5</v>
      </c>
    </row>
    <row r="10293" spans="1:2" x14ac:dyDescent="0.25">
      <c r="A10293">
        <v>8.29121843233</v>
      </c>
      <c r="B10293">
        <v>6.4</v>
      </c>
    </row>
    <row r="10294" spans="1:2" x14ac:dyDescent="0.25">
      <c r="A10294">
        <v>4.95077358152</v>
      </c>
      <c r="B10294">
        <v>7.8</v>
      </c>
    </row>
    <row r="10295" spans="1:2" x14ac:dyDescent="0.25">
      <c r="A10295">
        <v>7.3449964625300002</v>
      </c>
      <c r="B10295">
        <v>7</v>
      </c>
    </row>
    <row r="10296" spans="1:2" x14ac:dyDescent="0.25">
      <c r="A10296">
        <v>3.7684444257299998</v>
      </c>
      <c r="B10296">
        <v>6.2</v>
      </c>
    </row>
    <row r="10297" spans="1:2" x14ac:dyDescent="0.25">
      <c r="A10297">
        <v>5.4003938597500003</v>
      </c>
      <c r="B10297">
        <v>6.4</v>
      </c>
    </row>
    <row r="10298" spans="1:2" x14ac:dyDescent="0.25">
      <c r="A10298">
        <v>3.1114716630900001</v>
      </c>
      <c r="B10298">
        <v>3.5</v>
      </c>
    </row>
    <row r="10299" spans="1:2" x14ac:dyDescent="0.25">
      <c r="A10299">
        <v>3.9031676912500002</v>
      </c>
      <c r="B10299">
        <v>4.5999999999999996</v>
      </c>
    </row>
    <row r="10300" spans="1:2" x14ac:dyDescent="0.25">
      <c r="A10300">
        <v>4.9290617904099996</v>
      </c>
      <c r="B10300">
        <v>6.4</v>
      </c>
    </row>
    <row r="10301" spans="1:2" x14ac:dyDescent="0.25">
      <c r="A10301">
        <v>5.8930053427900004</v>
      </c>
      <c r="B10301">
        <v>6.1</v>
      </c>
    </row>
    <row r="10302" spans="1:2" x14ac:dyDescent="0.25">
      <c r="A10302">
        <v>6.63262361517</v>
      </c>
      <c r="B10302">
        <v>7.5</v>
      </c>
    </row>
    <row r="10303" spans="1:2" x14ac:dyDescent="0.25">
      <c r="A10303">
        <v>2.7338425307600001</v>
      </c>
      <c r="B10303">
        <v>5.6</v>
      </c>
    </row>
    <row r="10304" spans="1:2" x14ac:dyDescent="0.25">
      <c r="A10304">
        <v>5.84892910648</v>
      </c>
      <c r="B10304">
        <v>8.8000000000000007</v>
      </c>
    </row>
    <row r="10305" spans="1:2" x14ac:dyDescent="0.25">
      <c r="A10305">
        <v>5.8747092930999996</v>
      </c>
      <c r="B10305">
        <v>7.5</v>
      </c>
    </row>
    <row r="10306" spans="1:2" x14ac:dyDescent="0.25">
      <c r="A10306">
        <v>4.6890930507600004</v>
      </c>
      <c r="B10306">
        <v>3.1</v>
      </c>
    </row>
    <row r="10307" spans="1:2" x14ac:dyDescent="0.25">
      <c r="A10307">
        <v>8.1287369005199999</v>
      </c>
      <c r="B10307">
        <v>7.4</v>
      </c>
    </row>
    <row r="10308" spans="1:2" x14ac:dyDescent="0.25">
      <c r="A10308">
        <v>6.0462043641000003</v>
      </c>
      <c r="B10308">
        <v>6.8</v>
      </c>
    </row>
    <row r="10309" spans="1:2" x14ac:dyDescent="0.25">
      <c r="A10309">
        <v>7.2457448739599997</v>
      </c>
      <c r="B10309">
        <v>6.5</v>
      </c>
    </row>
    <row r="10310" spans="1:2" x14ac:dyDescent="0.25">
      <c r="A10310">
        <v>4.48595465974</v>
      </c>
      <c r="B10310">
        <v>6.8</v>
      </c>
    </row>
    <row r="10311" spans="1:2" x14ac:dyDescent="0.25">
      <c r="A10311">
        <v>7.3</v>
      </c>
      <c r="B10311">
        <v>7.8</v>
      </c>
    </row>
    <row r="10312" spans="1:2" x14ac:dyDescent="0.25">
      <c r="A10312">
        <v>8.7518064039999999</v>
      </c>
      <c r="B10312">
        <v>7.2</v>
      </c>
    </row>
    <row r="10313" spans="1:2" x14ac:dyDescent="0.25">
      <c r="A10313">
        <v>2.6137892626400001</v>
      </c>
      <c r="B10313">
        <v>1.6</v>
      </c>
    </row>
    <row r="10314" spans="1:2" x14ac:dyDescent="0.25">
      <c r="A10314">
        <v>4.7202041202</v>
      </c>
      <c r="B10314">
        <v>5.5</v>
      </c>
    </row>
    <row r="10315" spans="1:2" x14ac:dyDescent="0.25">
      <c r="A10315">
        <v>5.9166536770600002</v>
      </c>
      <c r="B10315">
        <v>6.8</v>
      </c>
    </row>
    <row r="10316" spans="1:2" x14ac:dyDescent="0.25">
      <c r="A10316">
        <v>5.3037910680299998</v>
      </c>
      <c r="B10316">
        <v>7</v>
      </c>
    </row>
    <row r="10317" spans="1:2" x14ac:dyDescent="0.25">
      <c r="A10317">
        <v>6.2304648810299996</v>
      </c>
      <c r="B10317">
        <v>6.9</v>
      </c>
    </row>
    <row r="10318" spans="1:2" x14ac:dyDescent="0.25">
      <c r="A10318">
        <v>7.6539577706399999</v>
      </c>
      <c r="B10318">
        <v>7.5</v>
      </c>
    </row>
    <row r="10319" spans="1:2" x14ac:dyDescent="0.25">
      <c r="A10319">
        <v>8.4161188772200006</v>
      </c>
      <c r="B10319">
        <v>5.5</v>
      </c>
    </row>
    <row r="10320" spans="1:2" x14ac:dyDescent="0.25">
      <c r="A10320">
        <v>8.0315581676099992</v>
      </c>
      <c r="B10320">
        <v>7.6</v>
      </c>
    </row>
    <row r="10321" spans="1:2" x14ac:dyDescent="0.25">
      <c r="A10321">
        <v>8.5121098795800005</v>
      </c>
      <c r="B10321">
        <v>6.2</v>
      </c>
    </row>
    <row r="10322" spans="1:2" x14ac:dyDescent="0.25">
      <c r="A10322">
        <v>7.2889090982999996</v>
      </c>
      <c r="B10322">
        <v>5</v>
      </c>
    </row>
    <row r="10323" spans="1:2" x14ac:dyDescent="0.25">
      <c r="A10323">
        <v>6.1114432398099998</v>
      </c>
      <c r="B10323">
        <v>7.3</v>
      </c>
    </row>
    <row r="10324" spans="1:2" x14ac:dyDescent="0.25">
      <c r="A10324">
        <v>7.0730222063000001</v>
      </c>
      <c r="B10324">
        <v>5.8</v>
      </c>
    </row>
    <row r="10325" spans="1:2" x14ac:dyDescent="0.25">
      <c r="A10325">
        <v>7.0662361556600004</v>
      </c>
      <c r="B10325">
        <v>6.2</v>
      </c>
    </row>
    <row r="10326" spans="1:2" x14ac:dyDescent="0.25">
      <c r="A10326">
        <v>6.6414096178599999</v>
      </c>
      <c r="B10326">
        <v>5.7</v>
      </c>
    </row>
    <row r="10327" spans="1:2" x14ac:dyDescent="0.25">
      <c r="A10327">
        <v>9.5944746280699995</v>
      </c>
      <c r="B10327">
        <v>7.6</v>
      </c>
    </row>
    <row r="10328" spans="1:2" x14ac:dyDescent="0.25">
      <c r="A10328">
        <v>6.5026389456500002</v>
      </c>
      <c r="B10328">
        <v>6.3</v>
      </c>
    </row>
    <row r="10329" spans="1:2" x14ac:dyDescent="0.25">
      <c r="A10329">
        <v>5.8478621399800002</v>
      </c>
      <c r="B10329">
        <v>6.4</v>
      </c>
    </row>
    <row r="10330" spans="1:2" x14ac:dyDescent="0.25">
      <c r="A10330">
        <v>6.6677065174600001</v>
      </c>
      <c r="B10330">
        <v>7.3</v>
      </c>
    </row>
    <row r="10331" spans="1:2" x14ac:dyDescent="0.25">
      <c r="A10331">
        <v>5.8250278470600003</v>
      </c>
      <c r="B10331">
        <v>7.1</v>
      </c>
    </row>
    <row r="10332" spans="1:2" x14ac:dyDescent="0.25">
      <c r="A10332">
        <v>5.6860061743100001</v>
      </c>
      <c r="B10332">
        <v>5.5</v>
      </c>
    </row>
    <row r="10333" spans="1:2" x14ac:dyDescent="0.25">
      <c r="A10333">
        <v>7.4</v>
      </c>
      <c r="B10333">
        <v>2.8</v>
      </c>
    </row>
    <row r="10334" spans="1:2" x14ac:dyDescent="0.25">
      <c r="A10334">
        <v>6.5025906905399999</v>
      </c>
      <c r="B10334">
        <v>6.8</v>
      </c>
    </row>
    <row r="10335" spans="1:2" x14ac:dyDescent="0.25">
      <c r="A10335">
        <v>6.8137616528400002</v>
      </c>
      <c r="B10335">
        <v>6.3</v>
      </c>
    </row>
    <row r="10336" spans="1:2" x14ac:dyDescent="0.25">
      <c r="A10336">
        <v>4.3</v>
      </c>
      <c r="B10336">
        <v>3.8</v>
      </c>
    </row>
    <row r="10337" spans="1:2" x14ac:dyDescent="0.25">
      <c r="A10337">
        <v>7.6702859893199999</v>
      </c>
      <c r="B10337">
        <v>7</v>
      </c>
    </row>
    <row r="10338" spans="1:2" x14ac:dyDescent="0.25">
      <c r="A10338">
        <v>8.3678647209400001</v>
      </c>
      <c r="B10338">
        <v>5.8</v>
      </c>
    </row>
    <row r="10339" spans="1:2" x14ac:dyDescent="0.25">
      <c r="A10339">
        <v>5.9968795327500004</v>
      </c>
      <c r="B10339">
        <v>5.7</v>
      </c>
    </row>
    <row r="10340" spans="1:2" x14ac:dyDescent="0.25">
      <c r="A10340">
        <v>3.3</v>
      </c>
      <c r="B10340">
        <v>3.6</v>
      </c>
    </row>
    <row r="10341" spans="1:2" x14ac:dyDescent="0.25">
      <c r="A10341">
        <v>6.5276928807100001</v>
      </c>
      <c r="B10341">
        <v>4.2</v>
      </c>
    </row>
    <row r="10342" spans="1:2" x14ac:dyDescent="0.25">
      <c r="A10342">
        <v>6.7636405959000001</v>
      </c>
      <c r="B10342">
        <v>6.1</v>
      </c>
    </row>
    <row r="10343" spans="1:2" x14ac:dyDescent="0.25">
      <c r="A10343">
        <v>6.3600917431199999</v>
      </c>
      <c r="B10343">
        <v>2.9</v>
      </c>
    </row>
    <row r="10344" spans="1:2" x14ac:dyDescent="0.25">
      <c r="A10344">
        <v>6.4879788425999996</v>
      </c>
      <c r="B10344">
        <v>7.2</v>
      </c>
    </row>
    <row r="10345" spans="1:2" x14ac:dyDescent="0.25">
      <c r="A10345">
        <v>8.5262716161600007</v>
      </c>
      <c r="B10345">
        <v>5.7</v>
      </c>
    </row>
    <row r="10346" spans="1:2" x14ac:dyDescent="0.25">
      <c r="A10346">
        <v>7.9770003489699999</v>
      </c>
      <c r="B10346">
        <v>6.8</v>
      </c>
    </row>
    <row r="10347" spans="1:2" x14ac:dyDescent="0.25">
      <c r="A10347">
        <v>8.5</v>
      </c>
      <c r="B10347">
        <v>8.5</v>
      </c>
    </row>
    <row r="10348" spans="1:2" x14ac:dyDescent="0.25">
      <c r="A10348">
        <v>1.31671623298</v>
      </c>
      <c r="B10348">
        <v>4.7</v>
      </c>
    </row>
    <row r="10349" spans="1:2" x14ac:dyDescent="0.25">
      <c r="A10349">
        <v>4.7202041202</v>
      </c>
      <c r="B10349">
        <v>7.7</v>
      </c>
    </row>
    <row r="10350" spans="1:2" x14ac:dyDescent="0.25">
      <c r="A10350">
        <v>4.2749125904899996</v>
      </c>
      <c r="B10350">
        <v>5.3</v>
      </c>
    </row>
    <row r="10351" spans="1:2" x14ac:dyDescent="0.25">
      <c r="A10351">
        <v>2.79538744779</v>
      </c>
      <c r="B10351">
        <v>5.2</v>
      </c>
    </row>
    <row r="10352" spans="1:2" x14ac:dyDescent="0.25">
      <c r="A10352">
        <v>3.5798984298600001</v>
      </c>
      <c r="B10352">
        <v>4.3</v>
      </c>
    </row>
    <row r="10353" spans="1:2" x14ac:dyDescent="0.25">
      <c r="A10353">
        <v>8.2770004861299995</v>
      </c>
      <c r="B10353">
        <v>7.6</v>
      </c>
    </row>
    <row r="10354" spans="1:2" x14ac:dyDescent="0.25">
      <c r="A10354">
        <v>5.3365506291899996</v>
      </c>
      <c r="B10354">
        <v>5.0999999999999996</v>
      </c>
    </row>
    <row r="10355" spans="1:2" x14ac:dyDescent="0.25">
      <c r="A10355">
        <v>7.0597827903099999</v>
      </c>
      <c r="B10355">
        <v>6.9</v>
      </c>
    </row>
    <row r="10356" spans="1:2" x14ac:dyDescent="0.25">
      <c r="A10356">
        <v>5.6644981921299999</v>
      </c>
      <c r="B10356">
        <v>7.3</v>
      </c>
    </row>
    <row r="10357" spans="1:2" x14ac:dyDescent="0.25">
      <c r="A10357">
        <v>2.8946039790400002</v>
      </c>
      <c r="B10357">
        <v>5.3</v>
      </c>
    </row>
    <row r="10358" spans="1:2" x14ac:dyDescent="0.25">
      <c r="A10358">
        <v>5.4965716772000004</v>
      </c>
      <c r="B10358">
        <v>6.8</v>
      </c>
    </row>
    <row r="10359" spans="1:2" x14ac:dyDescent="0.25">
      <c r="A10359">
        <v>4.8442397880400003</v>
      </c>
      <c r="B10359">
        <v>5.7</v>
      </c>
    </row>
    <row r="10360" spans="1:2" x14ac:dyDescent="0.25">
      <c r="A10360">
        <v>8.1570242902699999</v>
      </c>
      <c r="B10360">
        <v>7</v>
      </c>
    </row>
    <row r="10361" spans="1:2" x14ac:dyDescent="0.25">
      <c r="A10361">
        <v>5.5896815130100004</v>
      </c>
      <c r="B10361">
        <v>5.8</v>
      </c>
    </row>
    <row r="10362" spans="1:2" x14ac:dyDescent="0.25">
      <c r="A10362">
        <v>4.2035897263899997</v>
      </c>
      <c r="B10362">
        <v>4.4000000000000004</v>
      </c>
    </row>
    <row r="10363" spans="1:2" x14ac:dyDescent="0.25">
      <c r="A10363">
        <v>7.9277907410199999</v>
      </c>
      <c r="B10363">
        <v>7</v>
      </c>
    </row>
    <row r="10364" spans="1:2" x14ac:dyDescent="0.25">
      <c r="A10364">
        <v>8.3057759003600005</v>
      </c>
      <c r="B10364">
        <v>6.5</v>
      </c>
    </row>
    <row r="10365" spans="1:2" x14ac:dyDescent="0.25">
      <c r="A10365">
        <v>3.9512778202900001</v>
      </c>
      <c r="B10365">
        <v>6.2</v>
      </c>
    </row>
    <row r="10366" spans="1:2" x14ac:dyDescent="0.25">
      <c r="A10366">
        <v>9.3764950667600004</v>
      </c>
      <c r="B10366">
        <v>6.4</v>
      </c>
    </row>
    <row r="10367" spans="1:2" x14ac:dyDescent="0.25">
      <c r="A10367">
        <v>5.6410006719899997</v>
      </c>
      <c r="B10367">
        <v>7.8</v>
      </c>
    </row>
    <row r="10368" spans="1:2" x14ac:dyDescent="0.25">
      <c r="A10368">
        <v>6.1759143975099997</v>
      </c>
      <c r="B10368">
        <v>5.4</v>
      </c>
    </row>
    <row r="10369" spans="1:2" x14ac:dyDescent="0.25">
      <c r="A10369">
        <v>5.7477505038099999</v>
      </c>
      <c r="B10369">
        <v>7.7</v>
      </c>
    </row>
    <row r="10370" spans="1:2" x14ac:dyDescent="0.25">
      <c r="A10370">
        <v>4.4504597773199999</v>
      </c>
      <c r="B10370">
        <v>5.6</v>
      </c>
    </row>
    <row r="10371" spans="1:2" x14ac:dyDescent="0.25">
      <c r="A10371">
        <v>7.0547563665000004</v>
      </c>
      <c r="B10371">
        <v>7</v>
      </c>
    </row>
    <row r="10372" spans="1:2" x14ac:dyDescent="0.25">
      <c r="A10372">
        <v>8.8268617808399998</v>
      </c>
      <c r="B10372">
        <v>6</v>
      </c>
    </row>
    <row r="10373" spans="1:2" x14ac:dyDescent="0.25">
      <c r="A10373">
        <v>6.4814638157899997</v>
      </c>
      <c r="B10373">
        <v>8.1999999999999993</v>
      </c>
    </row>
    <row r="10374" spans="1:2" x14ac:dyDescent="0.25">
      <c r="A10374">
        <v>3.9915631629099999</v>
      </c>
      <c r="B10374">
        <v>3.5</v>
      </c>
    </row>
    <row r="10375" spans="1:2" x14ac:dyDescent="0.25">
      <c r="A10375">
        <v>6.2705735660900004</v>
      </c>
      <c r="B10375">
        <v>6.2</v>
      </c>
    </row>
    <row r="10376" spans="1:2" x14ac:dyDescent="0.25">
      <c r="A10376">
        <v>9.4768930892699998</v>
      </c>
      <c r="B10376">
        <v>7.6</v>
      </c>
    </row>
    <row r="10377" spans="1:2" x14ac:dyDescent="0.25">
      <c r="A10377">
        <v>6.1700019661600001</v>
      </c>
      <c r="B10377">
        <v>8</v>
      </c>
    </row>
    <row r="10378" spans="1:2" x14ac:dyDescent="0.25">
      <c r="A10378">
        <v>5.6504486749799998</v>
      </c>
      <c r="B10378">
        <v>5.5</v>
      </c>
    </row>
    <row r="10379" spans="1:2" x14ac:dyDescent="0.25">
      <c r="A10379">
        <v>2.7130997843900002</v>
      </c>
      <c r="B10379">
        <v>4.5999999999999996</v>
      </c>
    </row>
    <row r="10380" spans="1:2" x14ac:dyDescent="0.25">
      <c r="A10380">
        <v>7.0286676778999997</v>
      </c>
      <c r="B10380">
        <v>7.9</v>
      </c>
    </row>
    <row r="10381" spans="1:2" x14ac:dyDescent="0.25">
      <c r="A10381">
        <v>5.4439510782199996</v>
      </c>
      <c r="B10381">
        <v>4</v>
      </c>
    </row>
    <row r="10382" spans="1:2" x14ac:dyDescent="0.25">
      <c r="A10382">
        <v>7.2113955798599996</v>
      </c>
      <c r="B10382">
        <v>6</v>
      </c>
    </row>
    <row r="10383" spans="1:2" x14ac:dyDescent="0.25">
      <c r="A10383">
        <v>7.9395862254400003</v>
      </c>
      <c r="B10383">
        <v>5.8</v>
      </c>
    </row>
    <row r="10384" spans="1:2" x14ac:dyDescent="0.25">
      <c r="A10384">
        <v>4.3644601543199997</v>
      </c>
      <c r="B10384">
        <v>4</v>
      </c>
    </row>
    <row r="10385" spans="1:2" x14ac:dyDescent="0.25">
      <c r="A10385">
        <v>3.0152338635599998</v>
      </c>
      <c r="B10385">
        <v>5.3</v>
      </c>
    </row>
    <row r="10386" spans="1:2" x14ac:dyDescent="0.25">
      <c r="A10386">
        <v>4.2071129884599996</v>
      </c>
      <c r="B10386">
        <v>3.3</v>
      </c>
    </row>
    <row r="10387" spans="1:2" x14ac:dyDescent="0.25">
      <c r="A10387">
        <v>6.8602891325600002</v>
      </c>
      <c r="B10387">
        <v>7</v>
      </c>
    </row>
    <row r="10388" spans="1:2" x14ac:dyDescent="0.25">
      <c r="A10388">
        <v>8.0328532047099994</v>
      </c>
      <c r="B10388">
        <v>7.4</v>
      </c>
    </row>
    <row r="10389" spans="1:2" x14ac:dyDescent="0.25">
      <c r="A10389">
        <v>7.0773592975900002</v>
      </c>
      <c r="B10389">
        <v>5.6</v>
      </c>
    </row>
    <row r="10390" spans="1:2" x14ac:dyDescent="0.25">
      <c r="A10390">
        <v>9.5931480279700008</v>
      </c>
      <c r="B10390">
        <v>6.8</v>
      </c>
    </row>
    <row r="10391" spans="1:2" x14ac:dyDescent="0.25">
      <c r="A10391">
        <v>4.3958428922400001</v>
      </c>
      <c r="B10391">
        <v>5.9</v>
      </c>
    </row>
    <row r="10392" spans="1:2" x14ac:dyDescent="0.25">
      <c r="A10392">
        <v>4.3321248433799999</v>
      </c>
      <c r="B10392">
        <v>5.2</v>
      </c>
    </row>
    <row r="10393" spans="1:2" x14ac:dyDescent="0.25">
      <c r="A10393">
        <v>7.4717283847199996</v>
      </c>
      <c r="B10393">
        <v>6.8</v>
      </c>
    </row>
    <row r="10394" spans="1:2" x14ac:dyDescent="0.25">
      <c r="A10394">
        <v>6.6726172992599997</v>
      </c>
      <c r="B10394">
        <v>6.8</v>
      </c>
    </row>
    <row r="10395" spans="1:2" x14ac:dyDescent="0.25">
      <c r="A10395">
        <v>7.2501798195899996</v>
      </c>
      <c r="B10395">
        <v>5.4</v>
      </c>
    </row>
    <row r="10396" spans="1:2" x14ac:dyDescent="0.25">
      <c r="A10396">
        <v>4.9448621039700003</v>
      </c>
      <c r="B10396">
        <v>5.4</v>
      </c>
    </row>
    <row r="10397" spans="1:2" x14ac:dyDescent="0.25">
      <c r="A10397">
        <v>4.66353788278</v>
      </c>
      <c r="B10397">
        <v>4.5999999999999996</v>
      </c>
    </row>
    <row r="10398" spans="1:2" x14ac:dyDescent="0.25">
      <c r="A10398">
        <v>2.9134558742099999</v>
      </c>
      <c r="B10398">
        <v>3.5</v>
      </c>
    </row>
    <row r="10399" spans="1:2" x14ac:dyDescent="0.25">
      <c r="A10399">
        <v>6.6310344827599996</v>
      </c>
      <c r="B10399">
        <v>6</v>
      </c>
    </row>
    <row r="10400" spans="1:2" x14ac:dyDescent="0.25">
      <c r="A10400">
        <v>5.5992730656700003</v>
      </c>
      <c r="B10400">
        <v>2.7</v>
      </c>
    </row>
    <row r="10401" spans="1:2" x14ac:dyDescent="0.25">
      <c r="A10401">
        <v>4.0571980653599997</v>
      </c>
      <c r="B10401">
        <v>5.6</v>
      </c>
    </row>
    <row r="10402" spans="1:2" x14ac:dyDescent="0.25">
      <c r="A10402">
        <v>3.9823061257700001</v>
      </c>
      <c r="B10402">
        <v>7</v>
      </c>
    </row>
    <row r="10403" spans="1:2" x14ac:dyDescent="0.25">
      <c r="A10403">
        <v>3.8994356453200001</v>
      </c>
      <c r="B10403">
        <v>8.3000000000000007</v>
      </c>
    </row>
    <row r="10404" spans="1:2" x14ac:dyDescent="0.25">
      <c r="A10404">
        <v>6.8204506802399996</v>
      </c>
      <c r="B10404">
        <v>5.3</v>
      </c>
    </row>
    <row r="10405" spans="1:2" x14ac:dyDescent="0.25">
      <c r="A10405">
        <v>6.06557002015</v>
      </c>
      <c r="B10405">
        <v>5.6</v>
      </c>
    </row>
    <row r="10406" spans="1:2" x14ac:dyDescent="0.25">
      <c r="A10406">
        <v>5.50870501157</v>
      </c>
      <c r="B10406">
        <v>6</v>
      </c>
    </row>
    <row r="10407" spans="1:2" x14ac:dyDescent="0.25">
      <c r="A10407">
        <v>5.2734663844099998</v>
      </c>
      <c r="B10407">
        <v>6.6</v>
      </c>
    </row>
    <row r="10408" spans="1:2" x14ac:dyDescent="0.25">
      <c r="A10408">
        <v>6.3930201439100003</v>
      </c>
      <c r="B10408">
        <v>5.7</v>
      </c>
    </row>
    <row r="10409" spans="1:2" x14ac:dyDescent="0.25">
      <c r="A10409">
        <v>6.8896356901100004</v>
      </c>
      <c r="B10409">
        <v>6</v>
      </c>
    </row>
    <row r="10410" spans="1:2" x14ac:dyDescent="0.25">
      <c r="A10410">
        <v>5.6217461864900002</v>
      </c>
      <c r="B10410">
        <v>5.9</v>
      </c>
    </row>
    <row r="10411" spans="1:2" x14ac:dyDescent="0.25">
      <c r="A10411">
        <v>7.1059358269299997</v>
      </c>
      <c r="B10411">
        <v>6.8</v>
      </c>
    </row>
    <row r="10412" spans="1:2" x14ac:dyDescent="0.25">
      <c r="A10412">
        <v>6.8406174438600003</v>
      </c>
      <c r="B10412">
        <v>7</v>
      </c>
    </row>
    <row r="10413" spans="1:2" x14ac:dyDescent="0.25">
      <c r="A10413">
        <v>2.13137857187</v>
      </c>
      <c r="B10413">
        <v>6.3</v>
      </c>
    </row>
    <row r="10414" spans="1:2" x14ac:dyDescent="0.25">
      <c r="A10414">
        <v>3.5</v>
      </c>
      <c r="B10414">
        <v>3.5</v>
      </c>
    </row>
    <row r="10415" spans="1:2" x14ac:dyDescent="0.25">
      <c r="A10415">
        <v>7.8899347466599998</v>
      </c>
      <c r="B10415">
        <v>6.4</v>
      </c>
    </row>
    <row r="10416" spans="1:2" x14ac:dyDescent="0.25">
      <c r="A10416">
        <v>4.1451812748099996</v>
      </c>
      <c r="B10416">
        <v>5</v>
      </c>
    </row>
    <row r="10417" spans="1:2" x14ac:dyDescent="0.25">
      <c r="A10417">
        <v>6.5031077258199996</v>
      </c>
      <c r="B10417">
        <v>6.6</v>
      </c>
    </row>
    <row r="10418" spans="1:2" x14ac:dyDescent="0.25">
      <c r="A10418">
        <v>3.1</v>
      </c>
      <c r="B10418">
        <v>8.1999999999999993</v>
      </c>
    </row>
    <row r="10419" spans="1:2" x14ac:dyDescent="0.25">
      <c r="A10419">
        <v>5.5237564997200002</v>
      </c>
      <c r="B10419">
        <v>3.9</v>
      </c>
    </row>
    <row r="10420" spans="1:2" x14ac:dyDescent="0.25">
      <c r="A10420">
        <v>8.9854945169599993</v>
      </c>
      <c r="B10420">
        <v>7.1</v>
      </c>
    </row>
    <row r="10421" spans="1:2" x14ac:dyDescent="0.25">
      <c r="A10421">
        <v>6.8132066384099996</v>
      </c>
      <c r="B10421">
        <v>5</v>
      </c>
    </row>
    <row r="10422" spans="1:2" x14ac:dyDescent="0.25">
      <c r="A10422">
        <v>2.2709402997299999</v>
      </c>
      <c r="B10422">
        <v>5.6</v>
      </c>
    </row>
    <row r="10423" spans="1:2" x14ac:dyDescent="0.25">
      <c r="A10423">
        <v>6.5888888888899997</v>
      </c>
      <c r="B10423">
        <v>6.4</v>
      </c>
    </row>
    <row r="10424" spans="1:2" x14ac:dyDescent="0.25">
      <c r="A10424">
        <v>4.2057986878399998</v>
      </c>
      <c r="B10424">
        <v>5.6</v>
      </c>
    </row>
    <row r="10425" spans="1:2" x14ac:dyDescent="0.25">
      <c r="A10425">
        <v>5.4011243976400003</v>
      </c>
      <c r="B10425">
        <v>7.4</v>
      </c>
    </row>
    <row r="10426" spans="1:2" x14ac:dyDescent="0.25">
      <c r="A10426">
        <v>5.3298514799900003</v>
      </c>
      <c r="B10426">
        <v>4.4000000000000004</v>
      </c>
    </row>
    <row r="10427" spans="1:2" x14ac:dyDescent="0.25">
      <c r="A10427">
        <v>6.2687330824199998</v>
      </c>
      <c r="B10427">
        <v>6.3</v>
      </c>
    </row>
    <row r="10428" spans="1:2" x14ac:dyDescent="0.25">
      <c r="A10428">
        <v>7.2907977381500002</v>
      </c>
      <c r="B10428">
        <v>7.9</v>
      </c>
    </row>
    <row r="10429" spans="1:2" x14ac:dyDescent="0.25">
      <c r="A10429">
        <v>7.8039611737200003</v>
      </c>
      <c r="B10429">
        <v>7.9</v>
      </c>
    </row>
    <row r="10430" spans="1:2" x14ac:dyDescent="0.25">
      <c r="A10430">
        <v>5.6016228794299998</v>
      </c>
      <c r="B10430">
        <v>9.9</v>
      </c>
    </row>
    <row r="10431" spans="1:2" x14ac:dyDescent="0.25">
      <c r="A10431">
        <v>6.3600917431199999</v>
      </c>
      <c r="B10431">
        <v>5.8</v>
      </c>
    </row>
    <row r="10432" spans="1:2" x14ac:dyDescent="0.25">
      <c r="A10432">
        <v>6</v>
      </c>
      <c r="B10432">
        <v>8.1999999999999993</v>
      </c>
    </row>
    <row r="10433" spans="1:2" x14ac:dyDescent="0.25">
      <c r="A10433">
        <v>5.0628339685699997</v>
      </c>
      <c r="B10433">
        <v>5.6</v>
      </c>
    </row>
    <row r="10434" spans="1:2" x14ac:dyDescent="0.25">
      <c r="A10434">
        <v>6.1344262295099998</v>
      </c>
      <c r="B10434">
        <v>8.6</v>
      </c>
    </row>
    <row r="10435" spans="1:2" x14ac:dyDescent="0.25">
      <c r="A10435">
        <v>6.0462043641000003</v>
      </c>
      <c r="B10435">
        <v>5</v>
      </c>
    </row>
    <row r="10436" spans="1:2" x14ac:dyDescent="0.25">
      <c r="A10436">
        <v>7.7766431249899997</v>
      </c>
      <c r="B10436">
        <v>7.4</v>
      </c>
    </row>
    <row r="10437" spans="1:2" x14ac:dyDescent="0.25">
      <c r="A10437">
        <v>2.8085053525100001</v>
      </c>
      <c r="B10437">
        <v>2.1</v>
      </c>
    </row>
    <row r="10438" spans="1:2" x14ac:dyDescent="0.25">
      <c r="A10438">
        <v>2.6399459257700002</v>
      </c>
      <c r="B10438">
        <v>3.6</v>
      </c>
    </row>
    <row r="10439" spans="1:2" x14ac:dyDescent="0.25">
      <c r="A10439">
        <v>5.8784184911399997</v>
      </c>
      <c r="B10439">
        <v>7</v>
      </c>
    </row>
    <row r="10440" spans="1:2" x14ac:dyDescent="0.25">
      <c r="A10440">
        <v>6.1587297855500003</v>
      </c>
      <c r="B10440">
        <v>5.7</v>
      </c>
    </row>
    <row r="10441" spans="1:2" x14ac:dyDescent="0.25">
      <c r="A10441">
        <v>4.7081110059800002</v>
      </c>
      <c r="B10441">
        <v>6.7</v>
      </c>
    </row>
    <row r="10442" spans="1:2" x14ac:dyDescent="0.25">
      <c r="A10442">
        <v>5.3637923923899997</v>
      </c>
      <c r="B10442">
        <v>7.6</v>
      </c>
    </row>
    <row r="10443" spans="1:2" x14ac:dyDescent="0.25">
      <c r="A10443">
        <v>5.8113088028100002</v>
      </c>
      <c r="B10443">
        <v>6.3</v>
      </c>
    </row>
    <row r="10444" spans="1:2" x14ac:dyDescent="0.25">
      <c r="A10444">
        <v>5.8312049265999999</v>
      </c>
      <c r="B10444">
        <v>7.3</v>
      </c>
    </row>
    <row r="10445" spans="1:2" x14ac:dyDescent="0.25">
      <c r="A10445">
        <v>9.0601376779800002</v>
      </c>
      <c r="B10445">
        <v>8.1999999999999993</v>
      </c>
    </row>
    <row r="10446" spans="1:2" x14ac:dyDescent="0.25">
      <c r="A10446">
        <v>2.6088591942799999</v>
      </c>
      <c r="B10446">
        <v>5.2</v>
      </c>
    </row>
    <row r="10447" spans="1:2" x14ac:dyDescent="0.25">
      <c r="A10447">
        <v>4.4033993211800002</v>
      </c>
      <c r="B10447">
        <v>6.9</v>
      </c>
    </row>
    <row r="10448" spans="1:2" x14ac:dyDescent="0.25">
      <c r="A10448">
        <v>8.6432118735899994</v>
      </c>
      <c r="B10448">
        <v>5.8</v>
      </c>
    </row>
    <row r="10449" spans="1:2" x14ac:dyDescent="0.25">
      <c r="A10449">
        <v>8.5874738938800004</v>
      </c>
      <c r="B10449">
        <v>5.0999999999999996</v>
      </c>
    </row>
    <row r="10450" spans="1:2" x14ac:dyDescent="0.25">
      <c r="A10450">
        <v>6.50647422657</v>
      </c>
      <c r="B10450">
        <v>5</v>
      </c>
    </row>
    <row r="10451" spans="1:2" x14ac:dyDescent="0.25">
      <c r="A10451">
        <v>6.5232863558199998</v>
      </c>
      <c r="B10451">
        <v>4.4000000000000004</v>
      </c>
    </row>
    <row r="10452" spans="1:2" x14ac:dyDescent="0.25">
      <c r="A10452">
        <v>1.4717544492400001</v>
      </c>
      <c r="B10452">
        <v>4.4000000000000004</v>
      </c>
    </row>
    <row r="10453" spans="1:2" x14ac:dyDescent="0.25">
      <c r="A10453">
        <v>3.6180138034099998</v>
      </c>
      <c r="B10453">
        <v>4.8</v>
      </c>
    </row>
    <row r="10454" spans="1:2" x14ac:dyDescent="0.25">
      <c r="A10454">
        <v>6.8171114931999997</v>
      </c>
      <c r="B10454">
        <v>7.4</v>
      </c>
    </row>
    <row r="10455" spans="1:2" x14ac:dyDescent="0.25">
      <c r="A10455">
        <v>8.1078362486300009</v>
      </c>
      <c r="B10455">
        <v>6.6</v>
      </c>
    </row>
    <row r="10456" spans="1:2" x14ac:dyDescent="0.25">
      <c r="A10456">
        <v>7.2652728565400002</v>
      </c>
      <c r="B10456">
        <v>5.7</v>
      </c>
    </row>
    <row r="10457" spans="1:2" x14ac:dyDescent="0.25">
      <c r="A10457">
        <v>5.7144289074400003</v>
      </c>
      <c r="B10457">
        <v>4.3</v>
      </c>
    </row>
    <row r="10458" spans="1:2" x14ac:dyDescent="0.25">
      <c r="A10458">
        <v>4.1312843285199996</v>
      </c>
      <c r="B10458">
        <v>6.4</v>
      </c>
    </row>
    <row r="10459" spans="1:2" x14ac:dyDescent="0.25">
      <c r="A10459">
        <v>7.5790112840599999</v>
      </c>
      <c r="B10459">
        <v>5.5</v>
      </c>
    </row>
    <row r="10460" spans="1:2" x14ac:dyDescent="0.25">
      <c r="A10460">
        <v>8.7910252484400004</v>
      </c>
      <c r="B10460">
        <v>6.6</v>
      </c>
    </row>
    <row r="10461" spans="1:2" x14ac:dyDescent="0.25">
      <c r="A10461">
        <v>8.596165397</v>
      </c>
      <c r="B10461">
        <v>8.1999999999999993</v>
      </c>
    </row>
    <row r="10462" spans="1:2" x14ac:dyDescent="0.25">
      <c r="A10462">
        <v>8.9562035275900005</v>
      </c>
      <c r="B10462">
        <v>7.7</v>
      </c>
    </row>
    <row r="10463" spans="1:2" x14ac:dyDescent="0.25">
      <c r="A10463">
        <v>3.6889160650799999</v>
      </c>
      <c r="B10463">
        <v>4.3</v>
      </c>
    </row>
    <row r="10464" spans="1:2" x14ac:dyDescent="0.25">
      <c r="A10464">
        <v>5.7603693406899996</v>
      </c>
      <c r="B10464">
        <v>4.9000000000000004</v>
      </c>
    </row>
    <row r="10465" spans="1:2" x14ac:dyDescent="0.25">
      <c r="A10465">
        <v>7.4814177772699999</v>
      </c>
      <c r="B10465">
        <v>8.9</v>
      </c>
    </row>
    <row r="10466" spans="1:2" x14ac:dyDescent="0.25">
      <c r="A10466">
        <v>6.4668743469000001</v>
      </c>
      <c r="B10466">
        <v>5.7</v>
      </c>
    </row>
    <row r="10467" spans="1:2" x14ac:dyDescent="0.25">
      <c r="A10467">
        <v>5.9790352090800001</v>
      </c>
      <c r="B10467">
        <v>5.6</v>
      </c>
    </row>
    <row r="10468" spans="1:2" x14ac:dyDescent="0.25">
      <c r="A10468">
        <v>2.54131320687</v>
      </c>
      <c r="B10468">
        <v>4.5</v>
      </c>
    </row>
    <row r="10469" spans="1:2" x14ac:dyDescent="0.25">
      <c r="A10469">
        <v>6.2395101207300003</v>
      </c>
      <c r="B10469">
        <v>5.8</v>
      </c>
    </row>
    <row r="10470" spans="1:2" x14ac:dyDescent="0.25">
      <c r="A10470">
        <v>6.6</v>
      </c>
      <c r="B10470">
        <v>8.6999999999999993</v>
      </c>
    </row>
    <row r="10471" spans="1:2" x14ac:dyDescent="0.25">
      <c r="A10471">
        <v>6.0462043641000003</v>
      </c>
      <c r="B10471">
        <v>6</v>
      </c>
    </row>
    <row r="10472" spans="1:2" x14ac:dyDescent="0.25">
      <c r="A10472">
        <v>5.5496733312100002</v>
      </c>
      <c r="B10472">
        <v>5.6</v>
      </c>
    </row>
    <row r="10473" spans="1:2" x14ac:dyDescent="0.25">
      <c r="A10473">
        <v>4.3306991310500003</v>
      </c>
      <c r="B10473">
        <v>7.4</v>
      </c>
    </row>
    <row r="10474" spans="1:2" x14ac:dyDescent="0.25">
      <c r="A10474">
        <v>8.2575395539199992</v>
      </c>
      <c r="B10474">
        <v>7.4</v>
      </c>
    </row>
    <row r="10475" spans="1:2" x14ac:dyDescent="0.25">
      <c r="A10475">
        <v>6.7899751459599997</v>
      </c>
      <c r="B10475">
        <v>6.5</v>
      </c>
    </row>
    <row r="10476" spans="1:2" x14ac:dyDescent="0.25">
      <c r="A10476">
        <v>3.70495546144</v>
      </c>
      <c r="B10476">
        <v>7.1</v>
      </c>
    </row>
    <row r="10477" spans="1:2" x14ac:dyDescent="0.25">
      <c r="A10477">
        <v>5.6287170337500001</v>
      </c>
      <c r="B10477">
        <v>6</v>
      </c>
    </row>
    <row r="10478" spans="1:2" x14ac:dyDescent="0.25">
      <c r="A10478">
        <v>4.2438864035300004</v>
      </c>
      <c r="B10478">
        <v>5</v>
      </c>
    </row>
    <row r="10479" spans="1:2" x14ac:dyDescent="0.25">
      <c r="A10479">
        <v>5.1340742168700002</v>
      </c>
      <c r="B10479">
        <v>6.1</v>
      </c>
    </row>
    <row r="10480" spans="1:2" x14ac:dyDescent="0.25">
      <c r="A10480">
        <v>3.3224849494500002</v>
      </c>
      <c r="B10480">
        <v>6.2</v>
      </c>
    </row>
    <row r="10481" spans="1:2" x14ac:dyDescent="0.25">
      <c r="A10481">
        <v>4.2918091706999997</v>
      </c>
      <c r="B10481">
        <v>6.4</v>
      </c>
    </row>
    <row r="10482" spans="1:2" x14ac:dyDescent="0.25">
      <c r="A10482">
        <v>5.3863057323300003</v>
      </c>
      <c r="B10482">
        <v>7.3</v>
      </c>
    </row>
    <row r="10483" spans="1:2" x14ac:dyDescent="0.25">
      <c r="A10483">
        <v>7.1334222264299996</v>
      </c>
      <c r="B10483">
        <v>5.3</v>
      </c>
    </row>
    <row r="10484" spans="1:2" x14ac:dyDescent="0.25">
      <c r="A10484">
        <v>8.7325662730799998</v>
      </c>
      <c r="B10484">
        <v>7.6</v>
      </c>
    </row>
    <row r="10485" spans="1:2" x14ac:dyDescent="0.25">
      <c r="A10485">
        <v>6.4012652966500001</v>
      </c>
      <c r="B10485">
        <v>4.7</v>
      </c>
    </row>
    <row r="10486" spans="1:2" x14ac:dyDescent="0.25">
      <c r="A10486">
        <v>5.0340500853299996</v>
      </c>
      <c r="B10486">
        <v>6.8</v>
      </c>
    </row>
    <row r="10487" spans="1:2" x14ac:dyDescent="0.25">
      <c r="A10487">
        <v>5.3817848264499997</v>
      </c>
      <c r="B10487">
        <v>5.9</v>
      </c>
    </row>
    <row r="10488" spans="1:2" x14ac:dyDescent="0.25">
      <c r="A10488">
        <v>3.95684446357</v>
      </c>
      <c r="B10488">
        <v>6.4</v>
      </c>
    </row>
    <row r="10489" spans="1:2" x14ac:dyDescent="0.25">
      <c r="A10489">
        <v>9.4600728031799992</v>
      </c>
      <c r="B10489">
        <v>6.3</v>
      </c>
    </row>
    <row r="10490" spans="1:2" x14ac:dyDescent="0.25">
      <c r="A10490">
        <v>6.4641788250200003</v>
      </c>
      <c r="B10490">
        <v>6.4</v>
      </c>
    </row>
    <row r="10491" spans="1:2" x14ac:dyDescent="0.25">
      <c r="A10491">
        <v>2.9172936848700002</v>
      </c>
      <c r="B10491">
        <v>4.4000000000000004</v>
      </c>
    </row>
    <row r="10492" spans="1:2" x14ac:dyDescent="0.25">
      <c r="A10492">
        <v>5.1492403365100001</v>
      </c>
      <c r="B10492">
        <v>3.2</v>
      </c>
    </row>
    <row r="10493" spans="1:2" x14ac:dyDescent="0.25">
      <c r="A10493">
        <v>2.2235393274700002</v>
      </c>
      <c r="B10493">
        <v>4.5</v>
      </c>
    </row>
    <row r="10494" spans="1:2" x14ac:dyDescent="0.25">
      <c r="A10494">
        <v>3.91816285743</v>
      </c>
      <c r="B10494">
        <v>2.7</v>
      </c>
    </row>
    <row r="10495" spans="1:2" x14ac:dyDescent="0.25">
      <c r="A10495">
        <v>5.6452754835999999</v>
      </c>
      <c r="B10495">
        <v>7.5</v>
      </c>
    </row>
    <row r="10496" spans="1:2" x14ac:dyDescent="0.25">
      <c r="A10496">
        <v>8.3660458915000007</v>
      </c>
      <c r="B10496">
        <v>7</v>
      </c>
    </row>
    <row r="10497" spans="1:2" x14ac:dyDescent="0.25">
      <c r="A10497">
        <v>1.1142337813500001</v>
      </c>
      <c r="B10497">
        <v>7.9</v>
      </c>
    </row>
    <row r="10498" spans="1:2" x14ac:dyDescent="0.25">
      <c r="A10498">
        <v>1.33563818108</v>
      </c>
      <c r="B10498">
        <v>2.1</v>
      </c>
    </row>
    <row r="10499" spans="1:2" x14ac:dyDescent="0.25">
      <c r="A10499">
        <v>6.3046424609700003</v>
      </c>
      <c r="B10499">
        <v>5.9</v>
      </c>
    </row>
    <row r="10500" spans="1:2" x14ac:dyDescent="0.25">
      <c r="A10500">
        <v>7.0121123717299998</v>
      </c>
      <c r="B10500">
        <v>6</v>
      </c>
    </row>
    <row r="10501" spans="1:2" x14ac:dyDescent="0.25">
      <c r="A10501">
        <v>7.67399895399</v>
      </c>
      <c r="B10501">
        <v>3.4</v>
      </c>
    </row>
    <row r="10502" spans="1:2" x14ac:dyDescent="0.25">
      <c r="A10502">
        <v>5.1985443816999997</v>
      </c>
      <c r="B10502">
        <v>4.7</v>
      </c>
    </row>
    <row r="10503" spans="1:2" x14ac:dyDescent="0.25">
      <c r="A10503">
        <v>7.7572732314100001</v>
      </c>
      <c r="B10503">
        <v>7.6</v>
      </c>
    </row>
    <row r="10504" spans="1:2" x14ac:dyDescent="0.25">
      <c r="A10504">
        <v>6.0999259194800004</v>
      </c>
      <c r="B10504">
        <v>7.3</v>
      </c>
    </row>
    <row r="10505" spans="1:2" x14ac:dyDescent="0.25">
      <c r="A10505">
        <v>4.7202041202</v>
      </c>
      <c r="B10505">
        <v>6.2</v>
      </c>
    </row>
    <row r="10506" spans="1:2" x14ac:dyDescent="0.25">
      <c r="A10506">
        <v>6.3600917431199999</v>
      </c>
      <c r="B10506">
        <v>8.1</v>
      </c>
    </row>
    <row r="10507" spans="1:2" x14ac:dyDescent="0.25">
      <c r="A10507">
        <v>5.9720421628700002</v>
      </c>
      <c r="B10507">
        <v>5.9</v>
      </c>
    </row>
    <row r="10508" spans="1:2" x14ac:dyDescent="0.25">
      <c r="A10508">
        <v>4.1492990394399998</v>
      </c>
      <c r="B10508">
        <v>6.2</v>
      </c>
    </row>
    <row r="10509" spans="1:2" x14ac:dyDescent="0.25">
      <c r="A10509">
        <v>2.85107587687</v>
      </c>
      <c r="B10509">
        <v>4.5999999999999996</v>
      </c>
    </row>
    <row r="10510" spans="1:2" x14ac:dyDescent="0.25">
      <c r="A10510">
        <v>5.6973789586599999</v>
      </c>
      <c r="B10510">
        <v>5.9</v>
      </c>
    </row>
    <row r="10511" spans="1:2" x14ac:dyDescent="0.25">
      <c r="A10511">
        <v>9.0915730219899995</v>
      </c>
      <c r="B10511">
        <v>7</v>
      </c>
    </row>
    <row r="10512" spans="1:2" x14ac:dyDescent="0.25">
      <c r="A10512">
        <v>9.4316570053500008</v>
      </c>
      <c r="B10512">
        <v>6.5</v>
      </c>
    </row>
    <row r="10513" spans="1:2" x14ac:dyDescent="0.25">
      <c r="A10513">
        <v>3.80791989567</v>
      </c>
      <c r="B10513">
        <v>5.3</v>
      </c>
    </row>
    <row r="10514" spans="1:2" x14ac:dyDescent="0.25">
      <c r="A10514">
        <v>7.35583293956</v>
      </c>
      <c r="B10514">
        <v>6.8</v>
      </c>
    </row>
    <row r="10515" spans="1:2" x14ac:dyDescent="0.25">
      <c r="A10515">
        <v>8.8627124964099995</v>
      </c>
      <c r="B10515">
        <v>6.1</v>
      </c>
    </row>
    <row r="10516" spans="1:2" x14ac:dyDescent="0.25">
      <c r="A10516">
        <v>2.5763456648099998</v>
      </c>
      <c r="B10516">
        <v>6.5</v>
      </c>
    </row>
    <row r="10517" spans="1:2" x14ac:dyDescent="0.25">
      <c r="A10517">
        <v>6.71843577938</v>
      </c>
      <c r="B10517">
        <v>7</v>
      </c>
    </row>
    <row r="10518" spans="1:2" x14ac:dyDescent="0.25">
      <c r="A10518">
        <v>5.0103343342600004</v>
      </c>
      <c r="B10518">
        <v>5.2</v>
      </c>
    </row>
    <row r="10519" spans="1:2" x14ac:dyDescent="0.25">
      <c r="A10519">
        <v>4.7812032591599998</v>
      </c>
      <c r="B10519">
        <v>3.9</v>
      </c>
    </row>
    <row r="10520" spans="1:2" x14ac:dyDescent="0.25">
      <c r="A10520">
        <v>2.1237321207900002</v>
      </c>
      <c r="B10520">
        <v>4.2</v>
      </c>
    </row>
    <row r="10521" spans="1:2" x14ac:dyDescent="0.25">
      <c r="A10521">
        <v>8.5</v>
      </c>
      <c r="B10521">
        <v>8.8000000000000007</v>
      </c>
    </row>
    <row r="10522" spans="1:2" x14ac:dyDescent="0.25">
      <c r="A10522">
        <v>6.0462043641000003</v>
      </c>
      <c r="B10522">
        <v>7.1</v>
      </c>
    </row>
    <row r="10523" spans="1:2" x14ac:dyDescent="0.25">
      <c r="A10523">
        <v>2.3368157862799999</v>
      </c>
      <c r="B10523">
        <v>4.8</v>
      </c>
    </row>
    <row r="10524" spans="1:2" x14ac:dyDescent="0.25">
      <c r="A10524">
        <v>7.8406304688499997</v>
      </c>
      <c r="B10524">
        <v>7.5</v>
      </c>
    </row>
    <row r="10525" spans="1:2" x14ac:dyDescent="0.25">
      <c r="A10525">
        <v>6.7412893594599996</v>
      </c>
      <c r="B10525">
        <v>7.4</v>
      </c>
    </row>
    <row r="10526" spans="1:2" x14ac:dyDescent="0.25">
      <c r="A10526">
        <v>3.7974540554199998</v>
      </c>
      <c r="B10526">
        <v>3.2</v>
      </c>
    </row>
    <row r="10527" spans="1:2" x14ac:dyDescent="0.25">
      <c r="A10527">
        <v>7.1123068495700004</v>
      </c>
      <c r="B10527">
        <v>6.6</v>
      </c>
    </row>
    <row r="10528" spans="1:2" x14ac:dyDescent="0.25">
      <c r="A10528">
        <v>1.25047776687</v>
      </c>
      <c r="B10528">
        <v>5</v>
      </c>
    </row>
    <row r="10529" spans="1:2" x14ac:dyDescent="0.25">
      <c r="A10529">
        <v>4.5824531528600003</v>
      </c>
      <c r="B10529">
        <v>5.2</v>
      </c>
    </row>
    <row r="10530" spans="1:2" x14ac:dyDescent="0.25">
      <c r="A10530">
        <v>4.4449600009800001</v>
      </c>
      <c r="B10530">
        <v>4.8</v>
      </c>
    </row>
    <row r="10531" spans="1:2" x14ac:dyDescent="0.25">
      <c r="A10531">
        <v>2.9514686529700001</v>
      </c>
      <c r="B10531">
        <v>5</v>
      </c>
    </row>
    <row r="10532" spans="1:2" x14ac:dyDescent="0.25">
      <c r="A10532">
        <v>2.9962333248899999</v>
      </c>
      <c r="B10532">
        <v>5.9</v>
      </c>
    </row>
    <row r="10533" spans="1:2" x14ac:dyDescent="0.25">
      <c r="A10533">
        <v>7.0719548968000003</v>
      </c>
      <c r="B10533">
        <v>5.6</v>
      </c>
    </row>
    <row r="10534" spans="1:2" x14ac:dyDescent="0.25">
      <c r="A10534">
        <v>3.1578240552599999</v>
      </c>
      <c r="B10534">
        <v>4.7</v>
      </c>
    </row>
    <row r="10535" spans="1:2" x14ac:dyDescent="0.25">
      <c r="A10535">
        <v>7.4812824524400003</v>
      </c>
      <c r="B10535">
        <v>6.7</v>
      </c>
    </row>
    <row r="10536" spans="1:2" x14ac:dyDescent="0.25">
      <c r="A10536">
        <v>5.7055849037200002</v>
      </c>
      <c r="B10536">
        <v>7.8</v>
      </c>
    </row>
    <row r="10537" spans="1:2" x14ac:dyDescent="0.25">
      <c r="A10537">
        <v>7.4035730214799997</v>
      </c>
      <c r="B10537">
        <v>7.7</v>
      </c>
    </row>
    <row r="10538" spans="1:2" x14ac:dyDescent="0.25">
      <c r="A10538">
        <v>1.77174349333</v>
      </c>
      <c r="B10538">
        <v>1.9</v>
      </c>
    </row>
    <row r="10539" spans="1:2" x14ac:dyDescent="0.25">
      <c r="A10539">
        <v>6.1344262295099998</v>
      </c>
      <c r="B10539">
        <v>8</v>
      </c>
    </row>
    <row r="10540" spans="1:2" x14ac:dyDescent="0.25">
      <c r="A10540">
        <v>6.1101773234700003</v>
      </c>
      <c r="B10540">
        <v>5.5</v>
      </c>
    </row>
    <row r="10541" spans="1:2" x14ac:dyDescent="0.25">
      <c r="A10541">
        <v>3.23087781629</v>
      </c>
      <c r="B10541">
        <v>4</v>
      </c>
    </row>
    <row r="10542" spans="1:2" x14ac:dyDescent="0.25">
      <c r="A10542">
        <v>5.2646413503299998</v>
      </c>
      <c r="B10542">
        <v>5.9</v>
      </c>
    </row>
    <row r="10543" spans="1:2" x14ac:dyDescent="0.25">
      <c r="A10543">
        <v>5.9324624643500004</v>
      </c>
      <c r="B10543">
        <v>6.8</v>
      </c>
    </row>
    <row r="10544" spans="1:2" x14ac:dyDescent="0.25">
      <c r="A10544">
        <v>7.1526946706799999</v>
      </c>
      <c r="B10544">
        <v>7.9</v>
      </c>
    </row>
    <row r="10545" spans="1:2" x14ac:dyDescent="0.25">
      <c r="A10545">
        <v>0.60633226910899995</v>
      </c>
      <c r="B10545">
        <v>7</v>
      </c>
    </row>
    <row r="10546" spans="1:2" x14ac:dyDescent="0.25">
      <c r="A10546">
        <v>6.1035666328599998</v>
      </c>
      <c r="B10546">
        <v>6.9</v>
      </c>
    </row>
    <row r="10547" spans="1:2" x14ac:dyDescent="0.25">
      <c r="A10547">
        <v>8.0661275741199994</v>
      </c>
      <c r="B10547">
        <v>6.4</v>
      </c>
    </row>
    <row r="10548" spans="1:2" x14ac:dyDescent="0.25">
      <c r="A10548">
        <v>4.7</v>
      </c>
      <c r="B10548">
        <v>5.0999999999999996</v>
      </c>
    </row>
    <row r="10549" spans="1:2" x14ac:dyDescent="0.25">
      <c r="A10549">
        <v>4.0797463964</v>
      </c>
      <c r="B10549">
        <v>5.9</v>
      </c>
    </row>
    <row r="10550" spans="1:2" x14ac:dyDescent="0.25">
      <c r="A10550">
        <v>2.43856761823</v>
      </c>
      <c r="B10550">
        <v>4.0999999999999996</v>
      </c>
    </row>
    <row r="10551" spans="1:2" x14ac:dyDescent="0.25">
      <c r="A10551">
        <v>2.6839504447200002</v>
      </c>
      <c r="B10551">
        <v>5.2</v>
      </c>
    </row>
    <row r="10552" spans="1:2" x14ac:dyDescent="0.25">
      <c r="A10552">
        <v>3.2626338483000001</v>
      </c>
      <c r="B10552">
        <v>2.1</v>
      </c>
    </row>
    <row r="10553" spans="1:2" x14ac:dyDescent="0.25">
      <c r="A10553">
        <v>5.4907916488000001</v>
      </c>
      <c r="B10553">
        <v>7.3</v>
      </c>
    </row>
    <row r="10554" spans="1:2" x14ac:dyDescent="0.25">
      <c r="A10554">
        <v>5.5957211122999997</v>
      </c>
      <c r="B10554">
        <v>6.6</v>
      </c>
    </row>
    <row r="10555" spans="1:2" x14ac:dyDescent="0.25">
      <c r="A10555">
        <v>5.5535892886799996</v>
      </c>
      <c r="B10555">
        <v>7</v>
      </c>
    </row>
    <row r="10556" spans="1:2" x14ac:dyDescent="0.25">
      <c r="A10556">
        <v>0.47846752559299999</v>
      </c>
      <c r="B10556">
        <v>6.4</v>
      </c>
    </row>
    <row r="10557" spans="1:2" x14ac:dyDescent="0.25">
      <c r="A10557">
        <v>3.60534559309</v>
      </c>
      <c r="B10557">
        <v>5.3</v>
      </c>
    </row>
    <row r="10558" spans="1:2" x14ac:dyDescent="0.25">
      <c r="A10558">
        <v>5.1986524424100002</v>
      </c>
      <c r="B10558">
        <v>5.4</v>
      </c>
    </row>
    <row r="10559" spans="1:2" x14ac:dyDescent="0.25">
      <c r="A10559">
        <v>5.7182123091000001</v>
      </c>
      <c r="B10559">
        <v>6.6</v>
      </c>
    </row>
    <row r="10560" spans="1:2" x14ac:dyDescent="0.25">
      <c r="A10560">
        <v>5.2594597220299999</v>
      </c>
      <c r="B10560">
        <v>5.9</v>
      </c>
    </row>
    <row r="10561" spans="1:2" x14ac:dyDescent="0.25">
      <c r="A10561">
        <v>7.1535692710500003</v>
      </c>
      <c r="B10561">
        <v>5.7</v>
      </c>
    </row>
    <row r="10562" spans="1:2" x14ac:dyDescent="0.25">
      <c r="A10562">
        <v>8.2023673023299999</v>
      </c>
      <c r="B10562">
        <v>8.9</v>
      </c>
    </row>
    <row r="10563" spans="1:2" x14ac:dyDescent="0.25">
      <c r="A10563">
        <v>0.95246729791200002</v>
      </c>
      <c r="B10563">
        <v>4.5</v>
      </c>
    </row>
    <row r="10564" spans="1:2" x14ac:dyDescent="0.25">
      <c r="A10564">
        <v>2.2752160835300002</v>
      </c>
      <c r="B10564">
        <v>4</v>
      </c>
    </row>
    <row r="10565" spans="1:2" x14ac:dyDescent="0.25">
      <c r="A10565">
        <v>8.4262847342700002</v>
      </c>
      <c r="B10565">
        <v>4.9000000000000004</v>
      </c>
    </row>
    <row r="10566" spans="1:2" x14ac:dyDescent="0.25">
      <c r="A10566">
        <v>4.0513527975299999</v>
      </c>
      <c r="B10566">
        <v>4.9000000000000004</v>
      </c>
    </row>
    <row r="10567" spans="1:2" x14ac:dyDescent="0.25">
      <c r="A10567">
        <v>8.4571495491200004</v>
      </c>
      <c r="B10567">
        <v>6.6</v>
      </c>
    </row>
    <row r="10568" spans="1:2" x14ac:dyDescent="0.25">
      <c r="A10568">
        <v>3.59359545493</v>
      </c>
      <c r="B10568">
        <v>5.2</v>
      </c>
    </row>
    <row r="10569" spans="1:2" x14ac:dyDescent="0.25">
      <c r="A10569">
        <v>6.5996441498299996</v>
      </c>
      <c r="B10569">
        <v>6.2</v>
      </c>
    </row>
    <row r="10570" spans="1:2" x14ac:dyDescent="0.25">
      <c r="A10570">
        <v>2.4141109912599998</v>
      </c>
      <c r="B10570">
        <v>5.6</v>
      </c>
    </row>
    <row r="10571" spans="1:2" x14ac:dyDescent="0.25">
      <c r="A10571">
        <v>6.8375327340699998</v>
      </c>
      <c r="B10571">
        <v>6.1</v>
      </c>
    </row>
    <row r="10572" spans="1:2" x14ac:dyDescent="0.25">
      <c r="A10572">
        <v>5.0586664459300001</v>
      </c>
      <c r="B10572">
        <v>5.3</v>
      </c>
    </row>
    <row r="10573" spans="1:2" x14ac:dyDescent="0.25">
      <c r="A10573">
        <v>2.0602618924899998</v>
      </c>
      <c r="B10573">
        <v>1.5</v>
      </c>
    </row>
    <row r="10574" spans="1:2" x14ac:dyDescent="0.25">
      <c r="A10574">
        <v>7.2295472354400001</v>
      </c>
      <c r="B10574">
        <v>6.6</v>
      </c>
    </row>
    <row r="10575" spans="1:2" x14ac:dyDescent="0.25">
      <c r="A10575">
        <v>4.6180041518800001</v>
      </c>
      <c r="B10575">
        <v>4.7</v>
      </c>
    </row>
    <row r="10576" spans="1:2" x14ac:dyDescent="0.25">
      <c r="A10576">
        <v>6.56212079269</v>
      </c>
      <c r="B10576">
        <v>6.4</v>
      </c>
    </row>
    <row r="10577" spans="1:2" x14ac:dyDescent="0.25">
      <c r="A10577">
        <v>4.7288154333400003</v>
      </c>
      <c r="B10577">
        <v>5.7</v>
      </c>
    </row>
    <row r="10578" spans="1:2" x14ac:dyDescent="0.25">
      <c r="A10578">
        <v>7.3852276268699999</v>
      </c>
      <c r="B10578">
        <v>7.5</v>
      </c>
    </row>
    <row r="10579" spans="1:2" x14ac:dyDescent="0.25">
      <c r="A10579">
        <v>7.03810630083</v>
      </c>
      <c r="B10579">
        <v>6.6</v>
      </c>
    </row>
    <row r="10580" spans="1:2" x14ac:dyDescent="0.25">
      <c r="A10580">
        <v>6.9375374903100004</v>
      </c>
      <c r="B10580">
        <v>6.2</v>
      </c>
    </row>
    <row r="10581" spans="1:2" x14ac:dyDescent="0.25">
      <c r="A10581">
        <v>2.9612482328</v>
      </c>
      <c r="B10581">
        <v>4.8</v>
      </c>
    </row>
    <row r="10582" spans="1:2" x14ac:dyDescent="0.25">
      <c r="A10582">
        <v>4.7789061561799997</v>
      </c>
      <c r="B10582">
        <v>5.5</v>
      </c>
    </row>
    <row r="10583" spans="1:2" x14ac:dyDescent="0.25">
      <c r="A10583">
        <v>4.9684852293099997</v>
      </c>
      <c r="B10583">
        <v>7</v>
      </c>
    </row>
    <row r="10584" spans="1:2" x14ac:dyDescent="0.25">
      <c r="A10584">
        <v>3.77848089076</v>
      </c>
      <c r="B10584">
        <v>4</v>
      </c>
    </row>
    <row r="10585" spans="1:2" x14ac:dyDescent="0.25">
      <c r="A10585">
        <v>7.8539482977799997</v>
      </c>
      <c r="B10585">
        <v>5.8</v>
      </c>
    </row>
    <row r="10586" spans="1:2" x14ac:dyDescent="0.25">
      <c r="A10586">
        <v>5.6219371108500003</v>
      </c>
      <c r="B10586">
        <v>5.8</v>
      </c>
    </row>
    <row r="10587" spans="1:2" x14ac:dyDescent="0.25">
      <c r="A10587">
        <v>7.2961121360799996</v>
      </c>
      <c r="B10587">
        <v>7.4</v>
      </c>
    </row>
    <row r="10588" spans="1:2" x14ac:dyDescent="0.25">
      <c r="A10588">
        <v>3.7838479273200001</v>
      </c>
      <c r="B10588">
        <v>4.0999999999999996</v>
      </c>
    </row>
    <row r="10589" spans="1:2" x14ac:dyDescent="0.25">
      <c r="A10589">
        <v>5.1840061339299996</v>
      </c>
      <c r="B10589">
        <v>2.4</v>
      </c>
    </row>
    <row r="10590" spans="1:2" x14ac:dyDescent="0.25">
      <c r="A10590">
        <v>4.5282316630499997</v>
      </c>
      <c r="B10590">
        <v>5.7</v>
      </c>
    </row>
    <row r="10591" spans="1:2" x14ac:dyDescent="0.25">
      <c r="A10591">
        <v>6.5</v>
      </c>
      <c r="B10591">
        <v>6.1</v>
      </c>
    </row>
    <row r="10592" spans="1:2" x14ac:dyDescent="0.25">
      <c r="A10592">
        <v>4.7825599245900001</v>
      </c>
      <c r="B10592">
        <v>5.3</v>
      </c>
    </row>
    <row r="10593" spans="1:2" x14ac:dyDescent="0.25">
      <c r="A10593">
        <v>6.0220565171900002</v>
      </c>
      <c r="B10593">
        <v>5.8</v>
      </c>
    </row>
    <row r="10594" spans="1:2" x14ac:dyDescent="0.25">
      <c r="A10594">
        <v>5.1546057770699996</v>
      </c>
      <c r="B10594">
        <v>5.4</v>
      </c>
    </row>
    <row r="10595" spans="1:2" x14ac:dyDescent="0.25">
      <c r="A10595">
        <v>8.2556803486299994</v>
      </c>
      <c r="B10595">
        <v>6.4</v>
      </c>
    </row>
    <row r="10596" spans="1:2" x14ac:dyDescent="0.25">
      <c r="A10596">
        <v>6.9168943618599998</v>
      </c>
      <c r="B10596">
        <v>6.7</v>
      </c>
    </row>
    <row r="10597" spans="1:2" x14ac:dyDescent="0.25">
      <c r="A10597">
        <v>9.1857141650000003</v>
      </c>
      <c r="B10597">
        <v>5.6</v>
      </c>
    </row>
    <row r="10598" spans="1:2" x14ac:dyDescent="0.25">
      <c r="A10598">
        <v>7.1857142857099996</v>
      </c>
      <c r="B10598">
        <v>6.4</v>
      </c>
    </row>
    <row r="10599" spans="1:2" x14ac:dyDescent="0.25">
      <c r="A10599">
        <v>8.1829061036499997</v>
      </c>
      <c r="B10599">
        <v>3.5</v>
      </c>
    </row>
    <row r="10600" spans="1:2" x14ac:dyDescent="0.25">
      <c r="A10600">
        <v>8.0650807106000002</v>
      </c>
      <c r="B10600">
        <v>5.8</v>
      </c>
    </row>
    <row r="10601" spans="1:2" x14ac:dyDescent="0.25">
      <c r="A10601">
        <v>3.72368266358</v>
      </c>
      <c r="B10601">
        <v>5.8</v>
      </c>
    </row>
    <row r="10602" spans="1:2" x14ac:dyDescent="0.25">
      <c r="A10602">
        <v>5.2305214062700003</v>
      </c>
      <c r="B10602">
        <v>6</v>
      </c>
    </row>
    <row r="10603" spans="1:2" x14ac:dyDescent="0.25">
      <c r="A10603">
        <v>1.8839326241700001</v>
      </c>
      <c r="B10603">
        <v>6.3</v>
      </c>
    </row>
    <row r="10604" spans="1:2" x14ac:dyDescent="0.25">
      <c r="A10604">
        <v>7.3545529648199999</v>
      </c>
      <c r="B10604">
        <v>5.9</v>
      </c>
    </row>
    <row r="10605" spans="1:2" x14ac:dyDescent="0.25">
      <c r="A10605">
        <v>9.1364535043099995</v>
      </c>
      <c r="B10605">
        <v>7.2</v>
      </c>
    </row>
    <row r="10606" spans="1:2" x14ac:dyDescent="0.25">
      <c r="A10606">
        <v>5.5</v>
      </c>
      <c r="B10606">
        <v>3.2</v>
      </c>
    </row>
    <row r="10607" spans="1:2" x14ac:dyDescent="0.25">
      <c r="A10607">
        <v>4.3261185791500001</v>
      </c>
      <c r="B10607">
        <v>3.7</v>
      </c>
    </row>
    <row r="10608" spans="1:2" x14ac:dyDescent="0.25">
      <c r="A10608">
        <v>3.7241085056299998</v>
      </c>
      <c r="B10608">
        <v>4.9000000000000004</v>
      </c>
    </row>
    <row r="10609" spans="1:2" x14ac:dyDescent="0.25">
      <c r="A10609">
        <v>3.0549379971900001</v>
      </c>
      <c r="B10609">
        <v>4.5999999999999996</v>
      </c>
    </row>
    <row r="10610" spans="1:2" x14ac:dyDescent="0.25">
      <c r="A10610">
        <v>6.6416253845100002</v>
      </c>
      <c r="B10610">
        <v>7.1</v>
      </c>
    </row>
    <row r="10611" spans="1:2" x14ac:dyDescent="0.25">
      <c r="A10611">
        <v>2.01491235171</v>
      </c>
      <c r="B10611">
        <v>6</v>
      </c>
    </row>
    <row r="10612" spans="1:2" x14ac:dyDescent="0.25">
      <c r="A10612">
        <v>6.3125128899599998</v>
      </c>
      <c r="B10612">
        <v>6.4</v>
      </c>
    </row>
    <row r="10613" spans="1:2" x14ac:dyDescent="0.25">
      <c r="A10613">
        <v>6.8646281310399999</v>
      </c>
      <c r="B10613">
        <v>6.1</v>
      </c>
    </row>
    <row r="10614" spans="1:2" x14ac:dyDescent="0.25">
      <c r="A10614">
        <v>3.68352002022</v>
      </c>
      <c r="B10614">
        <v>3.5</v>
      </c>
    </row>
    <row r="10615" spans="1:2" x14ac:dyDescent="0.25">
      <c r="A10615">
        <v>8.3642888335999999</v>
      </c>
      <c r="B10615">
        <v>6.6</v>
      </c>
    </row>
    <row r="10616" spans="1:2" x14ac:dyDescent="0.25">
      <c r="A10616">
        <v>7.2289743638099999</v>
      </c>
      <c r="B10616">
        <v>7.7</v>
      </c>
    </row>
    <row r="10617" spans="1:2" x14ac:dyDescent="0.25">
      <c r="A10617">
        <v>7.0774034536199997</v>
      </c>
      <c r="B10617">
        <v>7.9</v>
      </c>
    </row>
    <row r="10618" spans="1:2" x14ac:dyDescent="0.25">
      <c r="A10618">
        <v>6.2164052107999996</v>
      </c>
      <c r="B10618">
        <v>3.5</v>
      </c>
    </row>
    <row r="10619" spans="1:2" x14ac:dyDescent="0.25">
      <c r="A10619">
        <v>7.4893705672399999</v>
      </c>
      <c r="B10619">
        <v>8.1999999999999993</v>
      </c>
    </row>
    <row r="10620" spans="1:2" x14ac:dyDescent="0.25">
      <c r="A10620">
        <v>4.1565875288700003</v>
      </c>
      <c r="B10620">
        <v>5.3</v>
      </c>
    </row>
    <row r="10621" spans="1:2" x14ac:dyDescent="0.25">
      <c r="A10621">
        <v>3.9091069154899998</v>
      </c>
      <c r="B10621">
        <v>4.4000000000000004</v>
      </c>
    </row>
    <row r="10622" spans="1:2" x14ac:dyDescent="0.25">
      <c r="A10622">
        <v>7.6969453002500003</v>
      </c>
      <c r="B10622">
        <v>6.2</v>
      </c>
    </row>
    <row r="10623" spans="1:2" x14ac:dyDescent="0.25">
      <c r="A10623">
        <v>7.3697146046700004</v>
      </c>
      <c r="B10623">
        <v>6.2</v>
      </c>
    </row>
    <row r="10624" spans="1:2" x14ac:dyDescent="0.25">
      <c r="A10624">
        <v>2.56609474533</v>
      </c>
      <c r="B10624">
        <v>5.2</v>
      </c>
    </row>
    <row r="10625" spans="1:2" x14ac:dyDescent="0.25">
      <c r="A10625">
        <v>5.7125048650599997</v>
      </c>
      <c r="B10625">
        <v>7.5</v>
      </c>
    </row>
    <row r="10626" spans="1:2" x14ac:dyDescent="0.25">
      <c r="A10626">
        <v>4.0434275315699999</v>
      </c>
      <c r="B10626">
        <v>3.7</v>
      </c>
    </row>
    <row r="10627" spans="1:2" x14ac:dyDescent="0.25">
      <c r="A10627">
        <v>7.2484648952199997</v>
      </c>
      <c r="B10627">
        <v>3.7</v>
      </c>
    </row>
    <row r="10628" spans="1:2" x14ac:dyDescent="0.25">
      <c r="A10628">
        <v>6.1407424344699999</v>
      </c>
      <c r="B10628">
        <v>7.8</v>
      </c>
    </row>
    <row r="10629" spans="1:2" x14ac:dyDescent="0.25">
      <c r="A10629">
        <v>7.4</v>
      </c>
      <c r="B10629">
        <v>7.4</v>
      </c>
    </row>
    <row r="10630" spans="1:2" x14ac:dyDescent="0.25">
      <c r="A10630">
        <v>7.3487853274899999</v>
      </c>
      <c r="B10630">
        <v>6.2</v>
      </c>
    </row>
    <row r="10631" spans="1:2" x14ac:dyDescent="0.25">
      <c r="A10631">
        <v>5.5046554110399999</v>
      </c>
      <c r="B10631">
        <v>6.6</v>
      </c>
    </row>
    <row r="10632" spans="1:2" x14ac:dyDescent="0.25">
      <c r="A10632">
        <v>6.7333333333300001</v>
      </c>
      <c r="B10632">
        <v>4.4000000000000004</v>
      </c>
    </row>
    <row r="10633" spans="1:2" x14ac:dyDescent="0.25">
      <c r="A10633">
        <v>6.8381155911100002</v>
      </c>
      <c r="B10633">
        <v>5.9</v>
      </c>
    </row>
    <row r="10634" spans="1:2" x14ac:dyDescent="0.25">
      <c r="A10634">
        <v>6.5586971675800001</v>
      </c>
      <c r="B10634">
        <v>5.2</v>
      </c>
    </row>
    <row r="10635" spans="1:2" x14ac:dyDescent="0.25">
      <c r="A10635">
        <v>7.9226384707399999</v>
      </c>
      <c r="B10635">
        <v>7.5</v>
      </c>
    </row>
    <row r="10636" spans="1:2" x14ac:dyDescent="0.25">
      <c r="A10636">
        <v>3.5426180624099999</v>
      </c>
      <c r="B10636">
        <v>2.4</v>
      </c>
    </row>
    <row r="10637" spans="1:2" x14ac:dyDescent="0.25">
      <c r="A10637">
        <v>5.1824461141100002</v>
      </c>
      <c r="B10637">
        <v>5.4</v>
      </c>
    </row>
    <row r="10638" spans="1:2" x14ac:dyDescent="0.25">
      <c r="A10638">
        <v>5.5537961490500001</v>
      </c>
      <c r="B10638">
        <v>6.4</v>
      </c>
    </row>
    <row r="10639" spans="1:2" x14ac:dyDescent="0.25">
      <c r="A10639">
        <v>4.1894335724399996</v>
      </c>
      <c r="B10639">
        <v>7.2</v>
      </c>
    </row>
    <row r="10640" spans="1:2" x14ac:dyDescent="0.25">
      <c r="A10640">
        <v>4.4792917023900003</v>
      </c>
      <c r="B10640">
        <v>7.3</v>
      </c>
    </row>
    <row r="10641" spans="1:2" x14ac:dyDescent="0.25">
      <c r="A10641">
        <v>0.42585405805900001</v>
      </c>
      <c r="B10641">
        <v>7.1</v>
      </c>
    </row>
    <row r="10642" spans="1:2" x14ac:dyDescent="0.25">
      <c r="A10642">
        <v>7.8728917175099999</v>
      </c>
      <c r="B10642">
        <v>6.3</v>
      </c>
    </row>
    <row r="10643" spans="1:2" x14ac:dyDescent="0.25">
      <c r="A10643">
        <v>5.8750818284299999</v>
      </c>
      <c r="B10643">
        <v>6.3</v>
      </c>
    </row>
    <row r="10644" spans="1:2" x14ac:dyDescent="0.25">
      <c r="A10644">
        <v>5.6552870200500003</v>
      </c>
      <c r="B10644">
        <v>7.9</v>
      </c>
    </row>
    <row r="10645" spans="1:2" x14ac:dyDescent="0.25">
      <c r="A10645">
        <v>5.1325878786799999</v>
      </c>
      <c r="B10645">
        <v>5.7</v>
      </c>
    </row>
    <row r="10646" spans="1:2" x14ac:dyDescent="0.25">
      <c r="A10646">
        <v>2.8242618911599999</v>
      </c>
      <c r="B10646">
        <v>5.7</v>
      </c>
    </row>
    <row r="10647" spans="1:2" x14ac:dyDescent="0.25">
      <c r="A10647">
        <v>5.3743533191899999</v>
      </c>
      <c r="B10647">
        <v>6.5</v>
      </c>
    </row>
    <row r="10648" spans="1:2" x14ac:dyDescent="0.25">
      <c r="A10648">
        <v>6.05421030764</v>
      </c>
      <c r="B10648">
        <v>7.2</v>
      </c>
    </row>
    <row r="10649" spans="1:2" x14ac:dyDescent="0.25">
      <c r="A10649">
        <v>4.4059233821600001</v>
      </c>
      <c r="B10649">
        <v>5.4</v>
      </c>
    </row>
    <row r="10650" spans="1:2" x14ac:dyDescent="0.25">
      <c r="A10650">
        <v>7.4604112048699998</v>
      </c>
      <c r="B10650">
        <v>6.8</v>
      </c>
    </row>
    <row r="10651" spans="1:2" x14ac:dyDescent="0.25">
      <c r="A10651">
        <v>2.9272110543999998</v>
      </c>
      <c r="B10651">
        <v>5.3</v>
      </c>
    </row>
    <row r="10652" spans="1:2" x14ac:dyDescent="0.25">
      <c r="A10652">
        <v>4.7202041202</v>
      </c>
      <c r="B10652">
        <v>2.8</v>
      </c>
    </row>
    <row r="10653" spans="1:2" x14ac:dyDescent="0.25">
      <c r="A10653">
        <v>4.9122758004099998</v>
      </c>
      <c r="B10653">
        <v>4.2</v>
      </c>
    </row>
    <row r="10654" spans="1:2" x14ac:dyDescent="0.25">
      <c r="A10654">
        <v>4.2367312978099996</v>
      </c>
      <c r="B10654">
        <v>4.4000000000000004</v>
      </c>
    </row>
    <row r="10655" spans="1:2" x14ac:dyDescent="0.25">
      <c r="A10655">
        <v>6.4616566642800004</v>
      </c>
      <c r="B10655">
        <v>5.6</v>
      </c>
    </row>
    <row r="10656" spans="1:2" x14ac:dyDescent="0.25">
      <c r="A10656">
        <v>6.6184409679599998</v>
      </c>
      <c r="B10656">
        <v>7.1</v>
      </c>
    </row>
    <row r="10657" spans="1:2" x14ac:dyDescent="0.25">
      <c r="A10657">
        <v>9.89378298884</v>
      </c>
      <c r="B10657">
        <v>5.5</v>
      </c>
    </row>
    <row r="10658" spans="1:2" x14ac:dyDescent="0.25">
      <c r="A10658">
        <v>7.7388122788100002</v>
      </c>
      <c r="B10658">
        <v>7.4</v>
      </c>
    </row>
    <row r="10659" spans="1:2" x14ac:dyDescent="0.25">
      <c r="A10659">
        <v>6.1189463060999998</v>
      </c>
      <c r="B10659">
        <v>6.6</v>
      </c>
    </row>
    <row r="10660" spans="1:2" x14ac:dyDescent="0.25">
      <c r="A10660">
        <v>7.2100649212199999</v>
      </c>
      <c r="B10660">
        <v>4.0999999999999996</v>
      </c>
    </row>
    <row r="10661" spans="1:2" x14ac:dyDescent="0.25">
      <c r="A10661">
        <v>5.7994363122200001</v>
      </c>
      <c r="B10661">
        <v>6.6</v>
      </c>
    </row>
    <row r="10662" spans="1:2" x14ac:dyDescent="0.25">
      <c r="A10662">
        <v>3.1136311442900002</v>
      </c>
      <c r="B10662">
        <v>4.8</v>
      </c>
    </row>
    <row r="10663" spans="1:2" x14ac:dyDescent="0.25">
      <c r="A10663">
        <v>0.59571967315999996</v>
      </c>
      <c r="B10663">
        <v>6.7</v>
      </c>
    </row>
    <row r="10664" spans="1:2" x14ac:dyDescent="0.25">
      <c r="A10664">
        <v>6.3750854068600002</v>
      </c>
      <c r="B10664">
        <v>6.3</v>
      </c>
    </row>
    <row r="10665" spans="1:2" x14ac:dyDescent="0.25">
      <c r="A10665">
        <v>7.5645478339899999</v>
      </c>
      <c r="B10665">
        <v>8.1999999999999993</v>
      </c>
    </row>
    <row r="10666" spans="1:2" x14ac:dyDescent="0.25">
      <c r="A10666">
        <v>2.76492276902</v>
      </c>
      <c r="B10666">
        <v>5.6</v>
      </c>
    </row>
    <row r="10667" spans="1:2" x14ac:dyDescent="0.25">
      <c r="A10667">
        <v>3.6164580095900001</v>
      </c>
      <c r="B10667">
        <v>6.2</v>
      </c>
    </row>
    <row r="10668" spans="1:2" x14ac:dyDescent="0.25">
      <c r="A10668">
        <v>6.0250509231500002</v>
      </c>
      <c r="B10668">
        <v>6.3</v>
      </c>
    </row>
    <row r="10669" spans="1:2" x14ac:dyDescent="0.25">
      <c r="A10669">
        <v>8</v>
      </c>
      <c r="B10669">
        <v>8</v>
      </c>
    </row>
    <row r="10670" spans="1:2" x14ac:dyDescent="0.25">
      <c r="A10670">
        <v>5.1325878786799999</v>
      </c>
      <c r="B10670">
        <v>7.2</v>
      </c>
    </row>
    <row r="10671" spans="1:2" x14ac:dyDescent="0.25">
      <c r="A10671">
        <v>4.2263071928800002</v>
      </c>
      <c r="B10671">
        <v>7.4</v>
      </c>
    </row>
    <row r="10672" spans="1:2" x14ac:dyDescent="0.25">
      <c r="A10672">
        <v>4.6699127555900004</v>
      </c>
      <c r="B10672">
        <v>6.5</v>
      </c>
    </row>
    <row r="10673" spans="1:2" x14ac:dyDescent="0.25">
      <c r="A10673">
        <v>3.2548508674600001</v>
      </c>
      <c r="B10673">
        <v>3.9</v>
      </c>
    </row>
    <row r="10674" spans="1:2" x14ac:dyDescent="0.25">
      <c r="A10674">
        <v>6.5230066445199997</v>
      </c>
      <c r="B10674">
        <v>6.6</v>
      </c>
    </row>
    <row r="10675" spans="1:2" x14ac:dyDescent="0.25">
      <c r="A10675">
        <v>3.4165669276999999</v>
      </c>
      <c r="B10675">
        <v>7</v>
      </c>
    </row>
    <row r="10676" spans="1:2" x14ac:dyDescent="0.25">
      <c r="A10676">
        <v>6.2506306344700002</v>
      </c>
      <c r="B10676">
        <v>5.2</v>
      </c>
    </row>
    <row r="10677" spans="1:2" x14ac:dyDescent="0.25">
      <c r="A10677">
        <v>3.92591805666</v>
      </c>
      <c r="B10677">
        <v>6</v>
      </c>
    </row>
    <row r="10678" spans="1:2" x14ac:dyDescent="0.25">
      <c r="A10678">
        <v>4.8443191960499998</v>
      </c>
      <c r="B10678">
        <v>4.5</v>
      </c>
    </row>
    <row r="10679" spans="1:2" x14ac:dyDescent="0.25">
      <c r="A10679">
        <v>2.0521197871400001</v>
      </c>
      <c r="B10679">
        <v>4.2</v>
      </c>
    </row>
    <row r="10680" spans="1:2" x14ac:dyDescent="0.25">
      <c r="A10680">
        <v>6.0462043641000003</v>
      </c>
      <c r="B10680">
        <v>4.3</v>
      </c>
    </row>
    <row r="10681" spans="1:2" x14ac:dyDescent="0.25">
      <c r="A10681">
        <v>6.8149161280800001</v>
      </c>
      <c r="B10681">
        <v>6.5</v>
      </c>
    </row>
    <row r="10682" spans="1:2" x14ac:dyDescent="0.25">
      <c r="A10682">
        <v>2.2048202038300002</v>
      </c>
      <c r="B10682">
        <v>5.3</v>
      </c>
    </row>
    <row r="10683" spans="1:2" x14ac:dyDescent="0.25">
      <c r="A10683">
        <v>8.3786511994099993</v>
      </c>
      <c r="B10683">
        <v>7.4</v>
      </c>
    </row>
    <row r="10684" spans="1:2" x14ac:dyDescent="0.25">
      <c r="A10684">
        <v>5.8340029261600002</v>
      </c>
      <c r="B10684">
        <v>5.0999999999999996</v>
      </c>
    </row>
    <row r="10685" spans="1:2" x14ac:dyDescent="0.25">
      <c r="A10685">
        <v>7.1030435668600003</v>
      </c>
      <c r="B10685">
        <v>7.5</v>
      </c>
    </row>
    <row r="10686" spans="1:2" x14ac:dyDescent="0.25">
      <c r="A10686">
        <v>2.34449211464</v>
      </c>
      <c r="B10686">
        <v>7.5</v>
      </c>
    </row>
    <row r="10687" spans="1:2" x14ac:dyDescent="0.25">
      <c r="A10687">
        <v>8.6523722211000003</v>
      </c>
      <c r="B10687">
        <v>6.7</v>
      </c>
    </row>
    <row r="10688" spans="1:2" x14ac:dyDescent="0.25">
      <c r="A10688">
        <v>7.1499573831700003</v>
      </c>
      <c r="B10688">
        <v>7.5</v>
      </c>
    </row>
    <row r="10689" spans="1:2" x14ac:dyDescent="0.25">
      <c r="A10689">
        <v>6.7027588282100004</v>
      </c>
      <c r="B10689">
        <v>6</v>
      </c>
    </row>
    <row r="10690" spans="1:2" x14ac:dyDescent="0.25">
      <c r="A10690">
        <v>9.3861965526500004</v>
      </c>
      <c r="B10690">
        <v>7.5</v>
      </c>
    </row>
    <row r="10691" spans="1:2" x14ac:dyDescent="0.25">
      <c r="A10691">
        <v>6.8147703392399999</v>
      </c>
      <c r="B10691">
        <v>4.2</v>
      </c>
    </row>
    <row r="10692" spans="1:2" x14ac:dyDescent="0.25">
      <c r="A10692">
        <v>8.2324010933899991</v>
      </c>
      <c r="B10692">
        <v>5.5</v>
      </c>
    </row>
    <row r="10693" spans="1:2" x14ac:dyDescent="0.25">
      <c r="A10693">
        <v>5.1445915207099997</v>
      </c>
      <c r="B10693">
        <v>5.6</v>
      </c>
    </row>
    <row r="10694" spans="1:2" x14ac:dyDescent="0.25">
      <c r="A10694">
        <v>6.0950464271399998</v>
      </c>
      <c r="B10694">
        <v>7.8</v>
      </c>
    </row>
    <row r="10695" spans="1:2" x14ac:dyDescent="0.25">
      <c r="A10695">
        <v>5.9952394771900002</v>
      </c>
      <c r="B10695">
        <v>6</v>
      </c>
    </row>
    <row r="10696" spans="1:2" x14ac:dyDescent="0.25">
      <c r="A10696">
        <v>4.8985852737800002</v>
      </c>
      <c r="B10696">
        <v>6.3</v>
      </c>
    </row>
    <row r="10697" spans="1:2" x14ac:dyDescent="0.25">
      <c r="A10697">
        <v>5.8797979485900003</v>
      </c>
      <c r="B10697">
        <v>6.3</v>
      </c>
    </row>
    <row r="10698" spans="1:2" x14ac:dyDescent="0.25">
      <c r="A10698">
        <v>8.1552206112699999</v>
      </c>
      <c r="B10698">
        <v>8.1</v>
      </c>
    </row>
    <row r="10699" spans="1:2" x14ac:dyDescent="0.25">
      <c r="A10699">
        <v>3.7832855753399999</v>
      </c>
      <c r="B10699">
        <v>4.2</v>
      </c>
    </row>
    <row r="10700" spans="1:2" x14ac:dyDescent="0.25">
      <c r="A10700">
        <v>3.1853993062499999</v>
      </c>
      <c r="B10700">
        <v>5.7</v>
      </c>
    </row>
    <row r="10701" spans="1:2" x14ac:dyDescent="0.25">
      <c r="A10701">
        <v>7.9173388733200003</v>
      </c>
      <c r="B10701">
        <v>7</v>
      </c>
    </row>
    <row r="10702" spans="1:2" x14ac:dyDescent="0.25">
      <c r="A10702">
        <v>7.67651472958</v>
      </c>
      <c r="B10702">
        <v>7.2</v>
      </c>
    </row>
    <row r="10703" spans="1:2" x14ac:dyDescent="0.25">
      <c r="A10703">
        <v>6.5524021993400003</v>
      </c>
      <c r="B10703">
        <v>3.3</v>
      </c>
    </row>
    <row r="10704" spans="1:2" x14ac:dyDescent="0.25">
      <c r="A10704">
        <v>7.4660984619199997</v>
      </c>
      <c r="B10704">
        <v>7.4</v>
      </c>
    </row>
    <row r="10705" spans="1:2" x14ac:dyDescent="0.25">
      <c r="A10705">
        <v>6.3813099004099998</v>
      </c>
      <c r="B10705">
        <v>7.3</v>
      </c>
    </row>
    <row r="10706" spans="1:2" x14ac:dyDescent="0.25">
      <c r="A10706">
        <v>4.6208586142500003</v>
      </c>
      <c r="B10706">
        <v>6.9</v>
      </c>
    </row>
    <row r="10707" spans="1:2" x14ac:dyDescent="0.25">
      <c r="A10707">
        <v>6.47583350738</v>
      </c>
      <c r="B10707">
        <v>5.8</v>
      </c>
    </row>
    <row r="10708" spans="1:2" x14ac:dyDescent="0.25">
      <c r="A10708">
        <v>4.2924573713400003</v>
      </c>
      <c r="B10708">
        <v>4.5999999999999996</v>
      </c>
    </row>
    <row r="10709" spans="1:2" x14ac:dyDescent="0.25">
      <c r="A10709">
        <v>2.9680764844800001</v>
      </c>
      <c r="B10709">
        <v>6</v>
      </c>
    </row>
    <row r="10710" spans="1:2" x14ac:dyDescent="0.25">
      <c r="A10710">
        <v>2.2063868211900002</v>
      </c>
      <c r="B10710">
        <v>5.4</v>
      </c>
    </row>
    <row r="10711" spans="1:2" x14ac:dyDescent="0.25">
      <c r="A10711">
        <v>8.9644903653900005</v>
      </c>
      <c r="B10711">
        <v>7.2</v>
      </c>
    </row>
    <row r="10712" spans="1:2" x14ac:dyDescent="0.25">
      <c r="A10712">
        <v>4.2799188260800003</v>
      </c>
      <c r="B10712">
        <v>5.0999999999999996</v>
      </c>
    </row>
    <row r="10713" spans="1:2" x14ac:dyDescent="0.25">
      <c r="A10713">
        <v>4.1249867581400004</v>
      </c>
      <c r="B10713">
        <v>6.7</v>
      </c>
    </row>
    <row r="10714" spans="1:2" x14ac:dyDescent="0.25">
      <c r="A10714">
        <v>0.770211682678</v>
      </c>
      <c r="B10714">
        <v>3.2</v>
      </c>
    </row>
    <row r="10715" spans="1:2" x14ac:dyDescent="0.25">
      <c r="A10715">
        <v>4.9294186101099999</v>
      </c>
      <c r="B10715">
        <v>6.5</v>
      </c>
    </row>
    <row r="10716" spans="1:2" x14ac:dyDescent="0.25">
      <c r="A10716">
        <v>6.4250688072699997</v>
      </c>
      <c r="B10716">
        <v>5.4</v>
      </c>
    </row>
    <row r="10717" spans="1:2" x14ac:dyDescent="0.25">
      <c r="A10717">
        <v>7.2090115722999997</v>
      </c>
      <c r="B10717">
        <v>6.4</v>
      </c>
    </row>
    <row r="10718" spans="1:2" x14ac:dyDescent="0.25">
      <c r="A10718">
        <v>6.9752597891699999</v>
      </c>
      <c r="B10718">
        <v>7.1</v>
      </c>
    </row>
    <row r="10719" spans="1:2" x14ac:dyDescent="0.25">
      <c r="A10719">
        <v>6.4666666666700001</v>
      </c>
      <c r="B10719">
        <v>8.1999999999999993</v>
      </c>
    </row>
    <row r="10720" spans="1:2" x14ac:dyDescent="0.25">
      <c r="A10720">
        <v>7.2457448739599997</v>
      </c>
      <c r="B10720">
        <v>7</v>
      </c>
    </row>
    <row r="10721" spans="1:2" x14ac:dyDescent="0.25">
      <c r="A10721">
        <v>6.2705735660900004</v>
      </c>
      <c r="B10721">
        <v>7.8</v>
      </c>
    </row>
    <row r="10722" spans="1:2" x14ac:dyDescent="0.25">
      <c r="A10722">
        <v>6.2705735660900004</v>
      </c>
      <c r="B10722">
        <v>8.6</v>
      </c>
    </row>
    <row r="10723" spans="1:2" x14ac:dyDescent="0.25">
      <c r="A10723">
        <v>7.9572096198000004</v>
      </c>
      <c r="B10723">
        <v>9.3000000000000007</v>
      </c>
    </row>
    <row r="10724" spans="1:2" x14ac:dyDescent="0.25">
      <c r="A10724">
        <v>2.7832385307499998</v>
      </c>
      <c r="B10724">
        <v>5.4</v>
      </c>
    </row>
    <row r="10725" spans="1:2" x14ac:dyDescent="0.25">
      <c r="A10725">
        <v>5.1012923742399998</v>
      </c>
      <c r="B10725">
        <v>3.1</v>
      </c>
    </row>
    <row r="10726" spans="1:2" x14ac:dyDescent="0.25">
      <c r="A10726">
        <v>6.4550386374400004</v>
      </c>
      <c r="B10726">
        <v>4.9000000000000004</v>
      </c>
    </row>
    <row r="10727" spans="1:2" x14ac:dyDescent="0.25">
      <c r="A10727">
        <v>5.0059260006899997</v>
      </c>
      <c r="B10727">
        <v>5.7</v>
      </c>
    </row>
    <row r="10728" spans="1:2" x14ac:dyDescent="0.25">
      <c r="A10728">
        <v>8.7653420213699995</v>
      </c>
      <c r="B10728">
        <v>7.2</v>
      </c>
    </row>
    <row r="10729" spans="1:2" x14ac:dyDescent="0.25">
      <c r="A10729">
        <v>6.8</v>
      </c>
      <c r="B10729">
        <v>7.8</v>
      </c>
    </row>
    <row r="10730" spans="1:2" x14ac:dyDescent="0.25">
      <c r="A10730">
        <v>7.26323249978</v>
      </c>
      <c r="B10730">
        <v>5.8</v>
      </c>
    </row>
    <row r="10731" spans="1:2" x14ac:dyDescent="0.25">
      <c r="A10731">
        <v>6.6683314183000002</v>
      </c>
      <c r="B10731">
        <v>7.2</v>
      </c>
    </row>
    <row r="10732" spans="1:2" x14ac:dyDescent="0.25">
      <c r="A10732">
        <v>6.6931626826099997</v>
      </c>
      <c r="B10732">
        <v>6.9</v>
      </c>
    </row>
    <row r="10733" spans="1:2" x14ac:dyDescent="0.25">
      <c r="A10733">
        <v>7.3823256699800002</v>
      </c>
      <c r="B10733">
        <v>7</v>
      </c>
    </row>
    <row r="10734" spans="1:2" x14ac:dyDescent="0.25">
      <c r="A10734">
        <v>4.58211544046</v>
      </c>
      <c r="B10734">
        <v>8</v>
      </c>
    </row>
    <row r="10735" spans="1:2" x14ac:dyDescent="0.25">
      <c r="A10735">
        <v>0.63468054696099996</v>
      </c>
      <c r="B10735">
        <v>3.8</v>
      </c>
    </row>
    <row r="10736" spans="1:2" x14ac:dyDescent="0.25">
      <c r="A10736">
        <v>5.8861422710399998</v>
      </c>
      <c r="B10736">
        <v>4.8</v>
      </c>
    </row>
    <row r="10737" spans="1:2" x14ac:dyDescent="0.25">
      <c r="A10737">
        <v>6.0970269637800003</v>
      </c>
      <c r="B10737">
        <v>5.2</v>
      </c>
    </row>
    <row r="10738" spans="1:2" x14ac:dyDescent="0.25">
      <c r="A10738">
        <v>6.1</v>
      </c>
      <c r="B10738">
        <v>7.2</v>
      </c>
    </row>
    <row r="10739" spans="1:2" x14ac:dyDescent="0.25">
      <c r="A10739">
        <v>5.8237277219200001</v>
      </c>
      <c r="B10739">
        <v>6.1</v>
      </c>
    </row>
    <row r="10740" spans="1:2" x14ac:dyDescent="0.25">
      <c r="A10740">
        <v>7.4563414977000004</v>
      </c>
      <c r="B10740">
        <v>7</v>
      </c>
    </row>
    <row r="10741" spans="1:2" x14ac:dyDescent="0.25">
      <c r="A10741">
        <v>3.1160338572300001</v>
      </c>
      <c r="B10741">
        <v>3.7</v>
      </c>
    </row>
    <row r="10742" spans="1:2" x14ac:dyDescent="0.25">
      <c r="A10742">
        <v>3.8912013029199999</v>
      </c>
      <c r="B10742">
        <v>3.3</v>
      </c>
    </row>
    <row r="10743" spans="1:2" x14ac:dyDescent="0.25">
      <c r="A10743">
        <v>6.4983072273599998</v>
      </c>
      <c r="B10743">
        <v>5.7</v>
      </c>
    </row>
    <row r="10744" spans="1:2" x14ac:dyDescent="0.25">
      <c r="A10744">
        <v>7.31306807106</v>
      </c>
      <c r="B10744">
        <v>7.3</v>
      </c>
    </row>
    <row r="10745" spans="1:2" x14ac:dyDescent="0.25">
      <c r="A10745">
        <v>8.07828618968</v>
      </c>
      <c r="B10745">
        <v>7</v>
      </c>
    </row>
    <row r="10746" spans="1:2" x14ac:dyDescent="0.25">
      <c r="A10746">
        <v>5.9865293877100001</v>
      </c>
      <c r="B10746">
        <v>8.4</v>
      </c>
    </row>
    <row r="10747" spans="1:2" x14ac:dyDescent="0.25">
      <c r="A10747">
        <v>5.5847327190599998</v>
      </c>
      <c r="B10747">
        <v>8.8000000000000007</v>
      </c>
    </row>
    <row r="10748" spans="1:2" x14ac:dyDescent="0.25">
      <c r="A10748">
        <v>8.9515537217100007</v>
      </c>
      <c r="B10748">
        <v>7.4</v>
      </c>
    </row>
    <row r="10749" spans="1:2" x14ac:dyDescent="0.25">
      <c r="A10749">
        <v>5.0144899069899997</v>
      </c>
      <c r="B10749">
        <v>2.7</v>
      </c>
    </row>
    <row r="10750" spans="1:2" x14ac:dyDescent="0.25">
      <c r="A10750">
        <v>7.66260490237</v>
      </c>
      <c r="B10750">
        <v>7.4</v>
      </c>
    </row>
    <row r="10751" spans="1:2" x14ac:dyDescent="0.25">
      <c r="A10751">
        <v>7.5696212190800001</v>
      </c>
      <c r="B10751">
        <v>6.5</v>
      </c>
    </row>
    <row r="10752" spans="1:2" x14ac:dyDescent="0.25">
      <c r="A10752">
        <v>4.02486515876</v>
      </c>
      <c r="B10752">
        <v>5</v>
      </c>
    </row>
    <row r="10753" spans="1:2" x14ac:dyDescent="0.25">
      <c r="A10753">
        <v>9.2128523798300002</v>
      </c>
      <c r="B10753">
        <v>8.1999999999999993</v>
      </c>
    </row>
    <row r="10754" spans="1:2" x14ac:dyDescent="0.25">
      <c r="A10754">
        <v>5.6409097375300004</v>
      </c>
      <c r="B10754">
        <v>6.4</v>
      </c>
    </row>
    <row r="10755" spans="1:2" x14ac:dyDescent="0.25">
      <c r="A10755">
        <v>7.33559596005</v>
      </c>
      <c r="B10755">
        <v>5.3</v>
      </c>
    </row>
    <row r="10756" spans="1:2" x14ac:dyDescent="0.25">
      <c r="A10756">
        <v>4.3728707347000002</v>
      </c>
      <c r="B10756">
        <v>2.8</v>
      </c>
    </row>
    <row r="10757" spans="1:2" x14ac:dyDescent="0.25">
      <c r="A10757">
        <v>6.4638520638600001</v>
      </c>
      <c r="B10757">
        <v>4.5999999999999996</v>
      </c>
    </row>
    <row r="10758" spans="1:2" x14ac:dyDescent="0.25">
      <c r="A10758">
        <v>4.0481474512700002</v>
      </c>
      <c r="B10758">
        <v>6.6</v>
      </c>
    </row>
    <row r="10759" spans="1:2" x14ac:dyDescent="0.25">
      <c r="A10759">
        <v>1.12496837566</v>
      </c>
      <c r="B10759">
        <v>5</v>
      </c>
    </row>
    <row r="10760" spans="1:2" x14ac:dyDescent="0.25">
      <c r="A10760">
        <v>6.3695283390000004</v>
      </c>
      <c r="B10760">
        <v>5.8</v>
      </c>
    </row>
    <row r="10761" spans="1:2" x14ac:dyDescent="0.25">
      <c r="A10761">
        <v>7.7149792073099999</v>
      </c>
      <c r="B10761">
        <v>4.3</v>
      </c>
    </row>
    <row r="10762" spans="1:2" x14ac:dyDescent="0.25">
      <c r="A10762">
        <v>5.7390561846499999</v>
      </c>
      <c r="B10762">
        <v>5.2</v>
      </c>
    </row>
    <row r="10763" spans="1:2" x14ac:dyDescent="0.25">
      <c r="A10763">
        <v>6.0941082163600004</v>
      </c>
      <c r="B10763">
        <v>5.5</v>
      </c>
    </row>
    <row r="10764" spans="1:2" x14ac:dyDescent="0.25">
      <c r="A10764">
        <v>8.5480128590500009</v>
      </c>
      <c r="B10764">
        <v>7.2</v>
      </c>
    </row>
    <row r="10765" spans="1:2" x14ac:dyDescent="0.25">
      <c r="A10765">
        <v>5.6760559236699999</v>
      </c>
      <c r="B10765">
        <v>6.9</v>
      </c>
    </row>
    <row r="10766" spans="1:2" x14ac:dyDescent="0.25">
      <c r="A10766">
        <v>6.12233606721</v>
      </c>
      <c r="B10766">
        <v>8.1999999999999993</v>
      </c>
    </row>
    <row r="10767" spans="1:2" x14ac:dyDescent="0.25">
      <c r="A10767">
        <v>9.4432425111999994</v>
      </c>
      <c r="B10767">
        <v>7.9</v>
      </c>
    </row>
    <row r="10768" spans="1:2" x14ac:dyDescent="0.25">
      <c r="A10768">
        <v>6.1275285913399999</v>
      </c>
      <c r="B10768">
        <v>6.6</v>
      </c>
    </row>
    <row r="10769" spans="1:2" x14ac:dyDescent="0.25">
      <c r="A10769">
        <v>5.8112912621100001</v>
      </c>
      <c r="B10769">
        <v>5.0999999999999996</v>
      </c>
    </row>
    <row r="10770" spans="1:2" x14ac:dyDescent="0.25">
      <c r="A10770">
        <v>2.75869039624</v>
      </c>
      <c r="B10770">
        <v>4.5999999999999996</v>
      </c>
    </row>
    <row r="10771" spans="1:2" x14ac:dyDescent="0.25">
      <c r="A10771">
        <v>7.8738875161999999</v>
      </c>
      <c r="B10771">
        <v>7.3</v>
      </c>
    </row>
    <row r="10772" spans="1:2" x14ac:dyDescent="0.25">
      <c r="A10772">
        <v>6.43226243344</v>
      </c>
      <c r="B10772">
        <v>6.8</v>
      </c>
    </row>
    <row r="10773" spans="1:2" x14ac:dyDescent="0.25">
      <c r="A10773">
        <v>4.1362594042299996</v>
      </c>
      <c r="B10773">
        <v>5.4</v>
      </c>
    </row>
    <row r="10774" spans="1:2" x14ac:dyDescent="0.25">
      <c r="A10774">
        <v>4.250370856</v>
      </c>
      <c r="B10774">
        <v>5.5</v>
      </c>
    </row>
    <row r="10775" spans="1:2" x14ac:dyDescent="0.25">
      <c r="A10775">
        <v>6.5314092844299996</v>
      </c>
      <c r="B10775">
        <v>5.2</v>
      </c>
    </row>
    <row r="10776" spans="1:2" x14ac:dyDescent="0.25">
      <c r="A10776">
        <v>7.1140059459199998</v>
      </c>
      <c r="B10776">
        <v>5.3</v>
      </c>
    </row>
    <row r="10777" spans="1:2" x14ac:dyDescent="0.25">
      <c r="A10777">
        <v>7.3608027693900002</v>
      </c>
      <c r="B10777">
        <v>6.6</v>
      </c>
    </row>
    <row r="10778" spans="1:2" x14ac:dyDescent="0.25">
      <c r="A10778">
        <v>3.5437868160899999</v>
      </c>
      <c r="B10778">
        <v>5.5</v>
      </c>
    </row>
    <row r="10779" spans="1:2" x14ac:dyDescent="0.25">
      <c r="A10779">
        <v>6.3655863609100001</v>
      </c>
      <c r="B10779">
        <v>7.7</v>
      </c>
    </row>
    <row r="10780" spans="1:2" x14ac:dyDescent="0.25">
      <c r="A10780">
        <v>0.58841690912199995</v>
      </c>
      <c r="B10780">
        <v>2.8</v>
      </c>
    </row>
    <row r="10781" spans="1:2" x14ac:dyDescent="0.25">
      <c r="A10781">
        <v>3.1252665069600001</v>
      </c>
      <c r="B10781">
        <v>4.3</v>
      </c>
    </row>
    <row r="10782" spans="1:2" x14ac:dyDescent="0.25">
      <c r="A10782">
        <v>6.5419196670200002</v>
      </c>
      <c r="B10782">
        <v>5.2</v>
      </c>
    </row>
    <row r="10783" spans="1:2" x14ac:dyDescent="0.25">
      <c r="A10783">
        <v>3.4280116456999998</v>
      </c>
      <c r="B10783">
        <v>4.7</v>
      </c>
    </row>
    <row r="10784" spans="1:2" x14ac:dyDescent="0.25">
      <c r="A10784">
        <v>5.0050617656599998</v>
      </c>
      <c r="B10784">
        <v>8.5</v>
      </c>
    </row>
    <row r="10785" spans="1:2" x14ac:dyDescent="0.25">
      <c r="A10785">
        <v>6.8982025014100001</v>
      </c>
      <c r="B10785">
        <v>6.1</v>
      </c>
    </row>
    <row r="10786" spans="1:2" x14ac:dyDescent="0.25">
      <c r="A10786">
        <v>4.7655532227500004</v>
      </c>
      <c r="B10786">
        <v>6.4</v>
      </c>
    </row>
    <row r="10787" spans="1:2" x14ac:dyDescent="0.25">
      <c r="A10787">
        <v>5.84835653835</v>
      </c>
      <c r="B10787">
        <v>5.0999999999999996</v>
      </c>
    </row>
    <row r="10788" spans="1:2" x14ac:dyDescent="0.25">
      <c r="A10788">
        <v>8.6160505450899993</v>
      </c>
      <c r="B10788">
        <v>5.7</v>
      </c>
    </row>
    <row r="10789" spans="1:2" x14ac:dyDescent="0.25">
      <c r="A10789">
        <v>6.9721232573499998</v>
      </c>
      <c r="B10789">
        <v>6.8</v>
      </c>
    </row>
    <row r="10790" spans="1:2" x14ac:dyDescent="0.25">
      <c r="A10790">
        <v>6.4662343822099997</v>
      </c>
      <c r="B10790">
        <v>6.9</v>
      </c>
    </row>
    <row r="10791" spans="1:2" x14ac:dyDescent="0.25">
      <c r="A10791">
        <v>5.0153121160099996</v>
      </c>
      <c r="B10791">
        <v>4.2</v>
      </c>
    </row>
    <row r="10792" spans="1:2" x14ac:dyDescent="0.25">
      <c r="A10792">
        <v>3.8211196197500001</v>
      </c>
      <c r="B10792">
        <v>2.9</v>
      </c>
    </row>
    <row r="10793" spans="1:2" x14ac:dyDescent="0.25">
      <c r="A10793">
        <v>5.3704188097600003</v>
      </c>
      <c r="B10793">
        <v>6.1</v>
      </c>
    </row>
    <row r="10794" spans="1:2" x14ac:dyDescent="0.25">
      <c r="A10794">
        <v>2.2527958139400002</v>
      </c>
      <c r="B10794">
        <v>4</v>
      </c>
    </row>
    <row r="10795" spans="1:2" x14ac:dyDescent="0.25">
      <c r="A10795">
        <v>3.14503910075</v>
      </c>
      <c r="B10795">
        <v>5.2</v>
      </c>
    </row>
    <row r="10796" spans="1:2" x14ac:dyDescent="0.25">
      <c r="A10796">
        <v>6.3106214968499996</v>
      </c>
      <c r="B10796">
        <v>4.5</v>
      </c>
    </row>
    <row r="10797" spans="1:2" x14ac:dyDescent="0.25">
      <c r="A10797">
        <v>0.84661012562399995</v>
      </c>
      <c r="B10797">
        <v>1.9</v>
      </c>
    </row>
    <row r="10798" spans="1:2" x14ac:dyDescent="0.25">
      <c r="A10798">
        <v>5.7618332163500003</v>
      </c>
      <c r="B10798">
        <v>4.8</v>
      </c>
    </row>
    <row r="10799" spans="1:2" x14ac:dyDescent="0.25">
      <c r="A10799">
        <v>4.5274641396000002</v>
      </c>
      <c r="B10799">
        <v>3.5</v>
      </c>
    </row>
    <row r="10800" spans="1:2" x14ac:dyDescent="0.25">
      <c r="A10800">
        <v>5.3969182443100001</v>
      </c>
      <c r="B10800">
        <v>6.3</v>
      </c>
    </row>
    <row r="10801" spans="1:2" x14ac:dyDescent="0.25">
      <c r="A10801">
        <v>6.3212774174900002</v>
      </c>
      <c r="B10801">
        <v>7.4</v>
      </c>
    </row>
    <row r="10802" spans="1:2" x14ac:dyDescent="0.25">
      <c r="A10802">
        <v>6.0823222241500003</v>
      </c>
      <c r="B10802">
        <v>6</v>
      </c>
    </row>
    <row r="10803" spans="1:2" x14ac:dyDescent="0.25">
      <c r="A10803">
        <v>3.1182751307999999</v>
      </c>
      <c r="B10803">
        <v>8.4</v>
      </c>
    </row>
    <row r="10804" spans="1:2" x14ac:dyDescent="0.25">
      <c r="A10804">
        <v>6.1724929763700001</v>
      </c>
      <c r="B10804">
        <v>6.2</v>
      </c>
    </row>
    <row r="10805" spans="1:2" x14ac:dyDescent="0.25">
      <c r="A10805">
        <v>4.04744586138</v>
      </c>
      <c r="B10805">
        <v>6</v>
      </c>
    </row>
    <row r="10806" spans="1:2" x14ac:dyDescent="0.25">
      <c r="A10806">
        <v>5</v>
      </c>
      <c r="B10806">
        <v>6.2</v>
      </c>
    </row>
    <row r="10807" spans="1:2" x14ac:dyDescent="0.25">
      <c r="A10807">
        <v>2.0749131463400001</v>
      </c>
      <c r="B10807">
        <v>5.0999999999999996</v>
      </c>
    </row>
    <row r="10808" spans="1:2" x14ac:dyDescent="0.25">
      <c r="A10808">
        <v>7.2323035188500002</v>
      </c>
      <c r="B10808">
        <v>6.6</v>
      </c>
    </row>
    <row r="10809" spans="1:2" x14ac:dyDescent="0.25">
      <c r="A10809">
        <v>8.3284835624400007</v>
      </c>
      <c r="B10809">
        <v>7.1</v>
      </c>
    </row>
    <row r="10810" spans="1:2" x14ac:dyDescent="0.25">
      <c r="A10810">
        <v>8.8624808290400008</v>
      </c>
      <c r="B10810">
        <v>6.3</v>
      </c>
    </row>
    <row r="10811" spans="1:2" x14ac:dyDescent="0.25">
      <c r="A10811">
        <v>5</v>
      </c>
      <c r="B10811">
        <v>5.0999999999999996</v>
      </c>
    </row>
    <row r="10812" spans="1:2" x14ac:dyDescent="0.25">
      <c r="A10812">
        <v>4.8194889567599999</v>
      </c>
      <c r="B10812">
        <v>5.6</v>
      </c>
    </row>
    <row r="10813" spans="1:2" x14ac:dyDescent="0.25">
      <c r="A10813">
        <v>5.4829934149500001</v>
      </c>
      <c r="B10813">
        <v>6.1</v>
      </c>
    </row>
    <row r="10814" spans="1:2" x14ac:dyDescent="0.25">
      <c r="A10814">
        <v>5.7604220743000001</v>
      </c>
      <c r="B10814">
        <v>6.9</v>
      </c>
    </row>
    <row r="10815" spans="1:2" x14ac:dyDescent="0.25">
      <c r="A10815">
        <v>3.34893838101</v>
      </c>
      <c r="B10815">
        <v>2.1</v>
      </c>
    </row>
    <row r="10816" spans="1:2" x14ac:dyDescent="0.25">
      <c r="A10816">
        <v>8.6119087575000002</v>
      </c>
      <c r="B10816">
        <v>7.5</v>
      </c>
    </row>
    <row r="10817" spans="1:2" x14ac:dyDescent="0.25">
      <c r="A10817">
        <v>4.1995505077699997</v>
      </c>
      <c r="B10817">
        <v>5.8</v>
      </c>
    </row>
    <row r="10818" spans="1:2" x14ac:dyDescent="0.25">
      <c r="A10818">
        <v>2.2178949709500002</v>
      </c>
      <c r="B10818">
        <v>3.1</v>
      </c>
    </row>
    <row r="10819" spans="1:2" x14ac:dyDescent="0.25">
      <c r="A10819">
        <v>4.0014367457100004</v>
      </c>
      <c r="B10819">
        <v>5.7</v>
      </c>
    </row>
    <row r="10820" spans="1:2" x14ac:dyDescent="0.25">
      <c r="A10820">
        <v>4.48599886465</v>
      </c>
      <c r="B10820">
        <v>3.7</v>
      </c>
    </row>
    <row r="10821" spans="1:2" x14ac:dyDescent="0.25">
      <c r="A10821">
        <v>7.2293904757299998</v>
      </c>
      <c r="B10821">
        <v>6.1</v>
      </c>
    </row>
    <row r="10822" spans="1:2" x14ac:dyDescent="0.25">
      <c r="A10822">
        <v>6.6961365614200004</v>
      </c>
      <c r="B10822">
        <v>7.3</v>
      </c>
    </row>
    <row r="10823" spans="1:2" x14ac:dyDescent="0.25">
      <c r="A10823">
        <v>4.7931513793500002</v>
      </c>
      <c r="B10823">
        <v>5.2</v>
      </c>
    </row>
    <row r="10824" spans="1:2" x14ac:dyDescent="0.25">
      <c r="A10824">
        <v>7.29962416509</v>
      </c>
      <c r="B10824">
        <v>6.6</v>
      </c>
    </row>
    <row r="10825" spans="1:2" x14ac:dyDescent="0.25">
      <c r="A10825">
        <v>5.4388053417300002</v>
      </c>
      <c r="B10825">
        <v>6.8</v>
      </c>
    </row>
    <row r="10826" spans="1:2" x14ac:dyDescent="0.25">
      <c r="A10826">
        <v>6.2956784372700003</v>
      </c>
      <c r="B10826">
        <v>6.5</v>
      </c>
    </row>
    <row r="10827" spans="1:2" x14ac:dyDescent="0.25">
      <c r="A10827">
        <v>5.0924646149899999</v>
      </c>
      <c r="B10827">
        <v>6</v>
      </c>
    </row>
    <row r="10828" spans="1:2" x14ac:dyDescent="0.25">
      <c r="A10828">
        <v>5.9681075187000001</v>
      </c>
      <c r="B10828">
        <v>8.5</v>
      </c>
    </row>
    <row r="10829" spans="1:2" x14ac:dyDescent="0.25">
      <c r="A10829">
        <v>8.6826332027199999</v>
      </c>
      <c r="B10829">
        <v>5</v>
      </c>
    </row>
    <row r="10830" spans="1:2" x14ac:dyDescent="0.25">
      <c r="A10830">
        <v>6.5509495696900002</v>
      </c>
      <c r="B10830">
        <v>6.3</v>
      </c>
    </row>
    <row r="10831" spans="1:2" x14ac:dyDescent="0.25">
      <c r="A10831">
        <v>5.5231019981099996</v>
      </c>
      <c r="B10831">
        <v>4.2</v>
      </c>
    </row>
    <row r="10832" spans="1:2" x14ac:dyDescent="0.25">
      <c r="A10832">
        <v>7.3297391543100003</v>
      </c>
      <c r="B10832">
        <v>7.5</v>
      </c>
    </row>
    <row r="10833" spans="1:2" x14ac:dyDescent="0.25">
      <c r="A10833">
        <v>7.5309002560899998</v>
      </c>
      <c r="B10833">
        <v>8</v>
      </c>
    </row>
    <row r="10834" spans="1:2" x14ac:dyDescent="0.25">
      <c r="A10834">
        <v>6.1019172168300004</v>
      </c>
      <c r="B10834">
        <v>6.9</v>
      </c>
    </row>
    <row r="10835" spans="1:2" x14ac:dyDescent="0.25">
      <c r="A10835">
        <v>3.5700653942599998</v>
      </c>
      <c r="B10835">
        <v>4.5</v>
      </c>
    </row>
    <row r="10836" spans="1:2" x14ac:dyDescent="0.25">
      <c r="A10836">
        <v>8.6174506806799993</v>
      </c>
      <c r="B10836">
        <v>6.9</v>
      </c>
    </row>
    <row r="10837" spans="1:2" x14ac:dyDescent="0.25">
      <c r="A10837">
        <v>8.8455604985500003</v>
      </c>
      <c r="B10837">
        <v>4.7</v>
      </c>
    </row>
    <row r="10838" spans="1:2" x14ac:dyDescent="0.25">
      <c r="A10838">
        <v>7.4917368507199997</v>
      </c>
      <c r="B10838">
        <v>5.3</v>
      </c>
    </row>
    <row r="10839" spans="1:2" x14ac:dyDescent="0.25">
      <c r="A10839">
        <v>9.0414521476100003</v>
      </c>
      <c r="B10839">
        <v>5.6</v>
      </c>
    </row>
    <row r="10840" spans="1:2" x14ac:dyDescent="0.25">
      <c r="A10840">
        <v>5.1981211029300001</v>
      </c>
      <c r="B10840">
        <v>4.4000000000000004</v>
      </c>
    </row>
    <row r="10841" spans="1:2" x14ac:dyDescent="0.25">
      <c r="A10841">
        <v>5.9132352260200003</v>
      </c>
      <c r="B10841">
        <v>6.2</v>
      </c>
    </row>
    <row r="10842" spans="1:2" x14ac:dyDescent="0.25">
      <c r="A10842">
        <v>5.8451538064399999</v>
      </c>
      <c r="B10842">
        <v>3.3</v>
      </c>
    </row>
    <row r="10843" spans="1:2" x14ac:dyDescent="0.25">
      <c r="A10843">
        <v>8.9647916186100005</v>
      </c>
      <c r="B10843">
        <v>8.4</v>
      </c>
    </row>
    <row r="10844" spans="1:2" x14ac:dyDescent="0.25">
      <c r="A10844">
        <v>1.1884609399699999</v>
      </c>
      <c r="B10844">
        <v>6.5</v>
      </c>
    </row>
    <row r="10845" spans="1:2" x14ac:dyDescent="0.25">
      <c r="A10845">
        <v>4.4885061079200002</v>
      </c>
      <c r="B10845">
        <v>5.3</v>
      </c>
    </row>
    <row r="10846" spans="1:2" x14ac:dyDescent="0.25">
      <c r="A10846">
        <v>1.7139637034099999</v>
      </c>
      <c r="B10846">
        <v>5.5</v>
      </c>
    </row>
    <row r="10847" spans="1:2" x14ac:dyDescent="0.25">
      <c r="A10847">
        <v>6.5609468605599996</v>
      </c>
      <c r="B10847">
        <v>6.5</v>
      </c>
    </row>
    <row r="10848" spans="1:2" x14ac:dyDescent="0.25">
      <c r="A10848">
        <v>6.8807687318399999</v>
      </c>
      <c r="B10848">
        <v>6.2</v>
      </c>
    </row>
    <row r="10849" spans="1:2" x14ac:dyDescent="0.25">
      <c r="A10849">
        <v>7.0368611193100001</v>
      </c>
      <c r="B10849">
        <v>5.6</v>
      </c>
    </row>
    <row r="10850" spans="1:2" x14ac:dyDescent="0.25">
      <c r="A10850">
        <v>5.2492616451899998</v>
      </c>
      <c r="B10850">
        <v>8.4</v>
      </c>
    </row>
    <row r="10851" spans="1:2" x14ac:dyDescent="0.25">
      <c r="A10851">
        <v>5.6519495858199997</v>
      </c>
      <c r="B10851">
        <v>3.9</v>
      </c>
    </row>
    <row r="10852" spans="1:2" x14ac:dyDescent="0.25">
      <c r="A10852">
        <v>4.4513666281399997</v>
      </c>
      <c r="B10852">
        <v>5.2</v>
      </c>
    </row>
    <row r="10853" spans="1:2" x14ac:dyDescent="0.25">
      <c r="A10853">
        <v>3.6465758723200001</v>
      </c>
      <c r="B10853">
        <v>4.5</v>
      </c>
    </row>
    <row r="10854" spans="1:2" x14ac:dyDescent="0.25">
      <c r="A10854">
        <v>7.7837431376900001</v>
      </c>
      <c r="B10854">
        <v>5</v>
      </c>
    </row>
    <row r="10855" spans="1:2" x14ac:dyDescent="0.25">
      <c r="A10855">
        <v>4.46186630425</v>
      </c>
      <c r="B10855">
        <v>5.4</v>
      </c>
    </row>
    <row r="10856" spans="1:2" x14ac:dyDescent="0.25">
      <c r="A10856">
        <v>3.46763080805</v>
      </c>
      <c r="B10856">
        <v>5.3</v>
      </c>
    </row>
    <row r="10857" spans="1:2" x14ac:dyDescent="0.25">
      <c r="A10857">
        <v>6.6263619952199999</v>
      </c>
      <c r="B10857">
        <v>6.9</v>
      </c>
    </row>
    <row r="10858" spans="1:2" x14ac:dyDescent="0.25">
      <c r="A10858">
        <v>7.1559270664400003</v>
      </c>
      <c r="B10858">
        <v>4.9000000000000004</v>
      </c>
    </row>
    <row r="10859" spans="1:2" x14ac:dyDescent="0.25">
      <c r="A10859">
        <v>5.3518637511099998</v>
      </c>
      <c r="B10859">
        <v>6.4</v>
      </c>
    </row>
    <row r="10860" spans="1:2" x14ac:dyDescent="0.25">
      <c r="A10860">
        <v>0.19894583181700001</v>
      </c>
      <c r="B10860">
        <v>6.3</v>
      </c>
    </row>
    <row r="10861" spans="1:2" x14ac:dyDescent="0.25">
      <c r="A10861">
        <v>6.3326611110700002</v>
      </c>
      <c r="B10861">
        <v>4.4000000000000004</v>
      </c>
    </row>
    <row r="10862" spans="1:2" x14ac:dyDescent="0.25">
      <c r="A10862">
        <v>9.2869138481599993</v>
      </c>
      <c r="B10862">
        <v>8.1</v>
      </c>
    </row>
    <row r="10863" spans="1:2" x14ac:dyDescent="0.25">
      <c r="A10863">
        <v>3.7987948016700002</v>
      </c>
      <c r="B10863">
        <v>5</v>
      </c>
    </row>
    <row r="10864" spans="1:2" x14ac:dyDescent="0.25">
      <c r="A10864">
        <v>5.4048194299499999</v>
      </c>
      <c r="B10864">
        <v>6.4</v>
      </c>
    </row>
    <row r="10865" spans="1:2" x14ac:dyDescent="0.25">
      <c r="A10865">
        <v>7.71113127974</v>
      </c>
      <c r="B10865">
        <v>6.2</v>
      </c>
    </row>
    <row r="10866" spans="1:2" x14ac:dyDescent="0.25">
      <c r="A10866">
        <v>5.0877361004699999</v>
      </c>
      <c r="B10866">
        <v>8.1999999999999993</v>
      </c>
    </row>
    <row r="10867" spans="1:2" x14ac:dyDescent="0.25">
      <c r="A10867">
        <v>6.5350251508800001</v>
      </c>
      <c r="B10867">
        <v>5.9</v>
      </c>
    </row>
    <row r="10868" spans="1:2" x14ac:dyDescent="0.25">
      <c r="A10868">
        <v>5.1337690946399999</v>
      </c>
      <c r="B10868">
        <v>4.7</v>
      </c>
    </row>
    <row r="10869" spans="1:2" x14ac:dyDescent="0.25">
      <c r="A10869">
        <v>4.9221306983000002</v>
      </c>
      <c r="B10869">
        <v>3.8</v>
      </c>
    </row>
    <row r="10870" spans="1:2" x14ac:dyDescent="0.25">
      <c r="A10870">
        <v>8.3646330431599996</v>
      </c>
      <c r="B10870">
        <v>7.8</v>
      </c>
    </row>
    <row r="10871" spans="1:2" x14ac:dyDescent="0.25">
      <c r="A10871">
        <v>8.4207960593800006</v>
      </c>
      <c r="B10871">
        <v>7</v>
      </c>
    </row>
    <row r="10872" spans="1:2" x14ac:dyDescent="0.25">
      <c r="A10872">
        <v>7.6719305682599996</v>
      </c>
      <c r="B10872">
        <v>6.5</v>
      </c>
    </row>
    <row r="10873" spans="1:2" x14ac:dyDescent="0.25">
      <c r="A10873">
        <v>6.5717057596800004</v>
      </c>
      <c r="B10873">
        <v>6.4</v>
      </c>
    </row>
    <row r="10874" spans="1:2" x14ac:dyDescent="0.25">
      <c r="A10874">
        <v>5.4883007386499996</v>
      </c>
      <c r="B10874">
        <v>8.3000000000000007</v>
      </c>
    </row>
    <row r="10875" spans="1:2" x14ac:dyDescent="0.25">
      <c r="A10875">
        <v>8.3443340652100009</v>
      </c>
      <c r="B10875">
        <v>7.4</v>
      </c>
    </row>
    <row r="10876" spans="1:2" x14ac:dyDescent="0.25">
      <c r="A10876">
        <v>5.5448379643700001</v>
      </c>
      <c r="B10876">
        <v>4.5999999999999996</v>
      </c>
    </row>
    <row r="10877" spans="1:2" x14ac:dyDescent="0.25">
      <c r="A10877">
        <v>5.6281138794799999</v>
      </c>
      <c r="B10877">
        <v>4.9000000000000004</v>
      </c>
    </row>
    <row r="10878" spans="1:2" x14ac:dyDescent="0.25">
      <c r="A10878">
        <v>6.1344262295099998</v>
      </c>
      <c r="B10878">
        <v>5.8</v>
      </c>
    </row>
    <row r="10879" spans="1:2" x14ac:dyDescent="0.25">
      <c r="A10879">
        <v>5.7526079697999997</v>
      </c>
      <c r="B10879">
        <v>6.3</v>
      </c>
    </row>
    <row r="10880" spans="1:2" x14ac:dyDescent="0.25">
      <c r="A10880">
        <v>8.9518366084600007</v>
      </c>
      <c r="B10880">
        <v>6.2</v>
      </c>
    </row>
    <row r="10881" spans="1:2" x14ac:dyDescent="0.25">
      <c r="A10881">
        <v>6.7162953918300001</v>
      </c>
      <c r="B10881">
        <v>6.7</v>
      </c>
    </row>
    <row r="10882" spans="1:2" x14ac:dyDescent="0.25">
      <c r="A10882">
        <v>2.7070503068199998</v>
      </c>
      <c r="B10882">
        <v>4.0999999999999996</v>
      </c>
    </row>
    <row r="10883" spans="1:2" x14ac:dyDescent="0.25">
      <c r="A10883">
        <v>5.4532552660600002</v>
      </c>
      <c r="B10883">
        <v>5.3</v>
      </c>
    </row>
    <row r="10884" spans="1:2" x14ac:dyDescent="0.25">
      <c r="A10884">
        <v>5.6225090619499998</v>
      </c>
      <c r="B10884">
        <v>5.2</v>
      </c>
    </row>
    <row r="10885" spans="1:2" x14ac:dyDescent="0.25">
      <c r="A10885">
        <v>6.3</v>
      </c>
      <c r="B10885">
        <v>6.7</v>
      </c>
    </row>
    <row r="10886" spans="1:2" x14ac:dyDescent="0.25">
      <c r="A10886">
        <v>7.5546364126899999</v>
      </c>
      <c r="B10886">
        <v>6.5</v>
      </c>
    </row>
    <row r="10887" spans="1:2" x14ac:dyDescent="0.25">
      <c r="A10887">
        <v>4.2825460441800001</v>
      </c>
      <c r="B10887">
        <v>4.3</v>
      </c>
    </row>
    <row r="10888" spans="1:2" x14ac:dyDescent="0.25">
      <c r="A10888">
        <v>5.8352441760999998</v>
      </c>
      <c r="B10888">
        <v>4.5</v>
      </c>
    </row>
    <row r="10889" spans="1:2" x14ac:dyDescent="0.25">
      <c r="A10889">
        <v>5.4508654389300002</v>
      </c>
      <c r="B10889">
        <v>5.6</v>
      </c>
    </row>
    <row r="10890" spans="1:2" x14ac:dyDescent="0.25">
      <c r="A10890">
        <v>6.1344262295099998</v>
      </c>
      <c r="B10890">
        <v>5.4</v>
      </c>
    </row>
    <row r="10891" spans="1:2" x14ac:dyDescent="0.25">
      <c r="A10891">
        <v>7.7243612837000004</v>
      </c>
      <c r="B10891">
        <v>7.8</v>
      </c>
    </row>
    <row r="10892" spans="1:2" x14ac:dyDescent="0.25">
      <c r="A10892">
        <v>6.3118387905200004</v>
      </c>
      <c r="B10892">
        <v>6.4</v>
      </c>
    </row>
    <row r="10893" spans="1:2" x14ac:dyDescent="0.25">
      <c r="A10893">
        <v>5.9999100025900001</v>
      </c>
      <c r="B10893">
        <v>5.2</v>
      </c>
    </row>
    <row r="10894" spans="1:2" x14ac:dyDescent="0.25">
      <c r="A10894">
        <v>5.7797349744500002</v>
      </c>
      <c r="B10894">
        <v>5.9</v>
      </c>
    </row>
    <row r="10895" spans="1:2" x14ac:dyDescent="0.25">
      <c r="A10895">
        <v>6.0462043641000003</v>
      </c>
      <c r="B10895">
        <v>3.2</v>
      </c>
    </row>
    <row r="10896" spans="1:2" x14ac:dyDescent="0.25">
      <c r="A10896">
        <v>4.9977291295199997</v>
      </c>
      <c r="B10896">
        <v>4.0999999999999996</v>
      </c>
    </row>
    <row r="10897" spans="1:2" x14ac:dyDescent="0.25">
      <c r="A10897">
        <v>7.3690928014899999</v>
      </c>
      <c r="B10897">
        <v>7.1</v>
      </c>
    </row>
    <row r="10898" spans="1:2" x14ac:dyDescent="0.25">
      <c r="A10898">
        <v>5.3570897790399998</v>
      </c>
      <c r="B10898">
        <v>6.6</v>
      </c>
    </row>
    <row r="10899" spans="1:2" x14ac:dyDescent="0.25">
      <c r="A10899">
        <v>2.8853348729000001</v>
      </c>
      <c r="B10899">
        <v>3.3</v>
      </c>
    </row>
    <row r="10900" spans="1:2" x14ac:dyDescent="0.25">
      <c r="A10900">
        <v>5.7548757318200003</v>
      </c>
      <c r="B10900">
        <v>4.0999999999999996</v>
      </c>
    </row>
    <row r="10901" spans="1:2" x14ac:dyDescent="0.25">
      <c r="A10901">
        <v>4.3777276706699997</v>
      </c>
      <c r="B10901">
        <v>5.3</v>
      </c>
    </row>
    <row r="10902" spans="1:2" x14ac:dyDescent="0.25">
      <c r="A10902">
        <v>5.9991636067499998</v>
      </c>
      <c r="B10902">
        <v>4.3</v>
      </c>
    </row>
    <row r="10903" spans="1:2" x14ac:dyDescent="0.25">
      <c r="A10903">
        <v>8.0226723519000007</v>
      </c>
      <c r="B10903">
        <v>6.1</v>
      </c>
    </row>
    <row r="10904" spans="1:2" x14ac:dyDescent="0.25">
      <c r="A10904">
        <v>3.58047048279</v>
      </c>
      <c r="B10904">
        <v>5</v>
      </c>
    </row>
    <row r="10905" spans="1:2" x14ac:dyDescent="0.25">
      <c r="A10905">
        <v>1.5294612242600001</v>
      </c>
      <c r="B10905">
        <v>3.1</v>
      </c>
    </row>
    <row r="10906" spans="1:2" x14ac:dyDescent="0.25">
      <c r="A10906">
        <v>6.4771688526300002</v>
      </c>
      <c r="B10906">
        <v>5.5</v>
      </c>
    </row>
    <row r="10907" spans="1:2" x14ac:dyDescent="0.25">
      <c r="A10907">
        <v>6.6481700828200001</v>
      </c>
      <c r="B10907">
        <v>6.4</v>
      </c>
    </row>
    <row r="10908" spans="1:2" x14ac:dyDescent="0.25">
      <c r="A10908">
        <v>6.1344262295099998</v>
      </c>
      <c r="B10908">
        <v>6.1</v>
      </c>
    </row>
    <row r="10909" spans="1:2" x14ac:dyDescent="0.25">
      <c r="A10909">
        <v>5.4731482641399998</v>
      </c>
      <c r="B10909">
        <v>5.8</v>
      </c>
    </row>
    <row r="10910" spans="1:2" x14ac:dyDescent="0.25">
      <c r="A10910">
        <v>6.0462043641000003</v>
      </c>
      <c r="B10910">
        <v>6.6</v>
      </c>
    </row>
    <row r="10911" spans="1:2" x14ac:dyDescent="0.25">
      <c r="A10911">
        <v>5.4588672384899999</v>
      </c>
      <c r="B10911">
        <v>7.4</v>
      </c>
    </row>
    <row r="10912" spans="1:2" x14ac:dyDescent="0.25">
      <c r="A10912">
        <v>6.7004908202799998</v>
      </c>
      <c r="B10912">
        <v>8.1</v>
      </c>
    </row>
    <row r="10913" spans="1:2" x14ac:dyDescent="0.25">
      <c r="A10913">
        <v>5.63016130915</v>
      </c>
      <c r="B10913">
        <v>7.2</v>
      </c>
    </row>
    <row r="10914" spans="1:2" x14ac:dyDescent="0.25">
      <c r="A10914">
        <v>4.8542447935200004</v>
      </c>
      <c r="B10914">
        <v>7.8</v>
      </c>
    </row>
    <row r="10915" spans="1:2" x14ac:dyDescent="0.25">
      <c r="A10915">
        <v>4.0119524705599998</v>
      </c>
      <c r="B10915">
        <v>5.7</v>
      </c>
    </row>
    <row r="10916" spans="1:2" x14ac:dyDescent="0.25">
      <c r="A10916">
        <v>6.3355798489800002</v>
      </c>
      <c r="B10916">
        <v>6.4</v>
      </c>
    </row>
    <row r="10917" spans="1:2" x14ac:dyDescent="0.25">
      <c r="A10917">
        <v>4.7521137723400004</v>
      </c>
      <c r="B10917">
        <v>5.7</v>
      </c>
    </row>
    <row r="10918" spans="1:2" x14ac:dyDescent="0.25">
      <c r="A10918">
        <v>4.0955840695800001</v>
      </c>
      <c r="B10918">
        <v>6.3</v>
      </c>
    </row>
    <row r="10919" spans="1:2" x14ac:dyDescent="0.25">
      <c r="A10919">
        <v>4.8791393348399996</v>
      </c>
      <c r="B10919">
        <v>4.4000000000000004</v>
      </c>
    </row>
    <row r="10920" spans="1:2" x14ac:dyDescent="0.25">
      <c r="A10920">
        <v>4.15319517984</v>
      </c>
      <c r="B10920">
        <v>6.2</v>
      </c>
    </row>
    <row r="10921" spans="1:2" x14ac:dyDescent="0.25">
      <c r="A10921">
        <v>4.0794023689900003</v>
      </c>
      <c r="B10921">
        <v>3.5</v>
      </c>
    </row>
    <row r="10922" spans="1:2" x14ac:dyDescent="0.25">
      <c r="A10922">
        <v>3.6255922696499998</v>
      </c>
      <c r="B10922">
        <v>3.6</v>
      </c>
    </row>
    <row r="10923" spans="1:2" x14ac:dyDescent="0.25">
      <c r="A10923">
        <v>6.1344262295099998</v>
      </c>
      <c r="B10923">
        <v>5.2</v>
      </c>
    </row>
    <row r="10924" spans="1:2" x14ac:dyDescent="0.25">
      <c r="A10924">
        <v>6.3510303272500002</v>
      </c>
      <c r="B10924">
        <v>7.7</v>
      </c>
    </row>
    <row r="10925" spans="1:2" x14ac:dyDescent="0.25">
      <c r="A10925">
        <v>3.3054921152799999</v>
      </c>
      <c r="B10925">
        <v>4.7</v>
      </c>
    </row>
    <row r="10926" spans="1:2" x14ac:dyDescent="0.25">
      <c r="A10926">
        <v>2.65861420314</v>
      </c>
      <c r="B10926">
        <v>6.5</v>
      </c>
    </row>
    <row r="10927" spans="1:2" x14ac:dyDescent="0.25">
      <c r="A10927">
        <v>4.3297585395000002</v>
      </c>
      <c r="B10927">
        <v>5</v>
      </c>
    </row>
    <row r="10928" spans="1:2" x14ac:dyDescent="0.25">
      <c r="A10928">
        <v>5.6844206022400003</v>
      </c>
      <c r="B10928">
        <v>6.3</v>
      </c>
    </row>
    <row r="10929" spans="1:2" x14ac:dyDescent="0.25">
      <c r="A10929">
        <v>7.3211142244899996</v>
      </c>
      <c r="B10929">
        <v>6.6</v>
      </c>
    </row>
    <row r="10930" spans="1:2" x14ac:dyDescent="0.25">
      <c r="A10930">
        <v>5.9011132293999999</v>
      </c>
      <c r="B10930">
        <v>5.9</v>
      </c>
    </row>
    <row r="10931" spans="1:2" x14ac:dyDescent="0.25">
      <c r="A10931">
        <v>8.2734427743399994</v>
      </c>
      <c r="B10931">
        <v>7</v>
      </c>
    </row>
    <row r="10932" spans="1:2" x14ac:dyDescent="0.25">
      <c r="A10932">
        <v>5.5955597654</v>
      </c>
      <c r="B10932">
        <v>7</v>
      </c>
    </row>
    <row r="10933" spans="1:2" x14ac:dyDescent="0.25">
      <c r="A10933">
        <v>4.0003874360099996</v>
      </c>
      <c r="B10933">
        <v>5.4</v>
      </c>
    </row>
    <row r="10934" spans="1:2" x14ac:dyDescent="0.25">
      <c r="A10934">
        <v>6.3852542772299996</v>
      </c>
      <c r="B10934">
        <v>7.6</v>
      </c>
    </row>
    <row r="10935" spans="1:2" x14ac:dyDescent="0.25">
      <c r="A10935">
        <v>4.8881360597299999</v>
      </c>
      <c r="B10935">
        <v>8.1</v>
      </c>
    </row>
    <row r="10936" spans="1:2" x14ac:dyDescent="0.25">
      <c r="A10936">
        <v>3.13169578701</v>
      </c>
      <c r="B10936">
        <v>3.7</v>
      </c>
    </row>
    <row r="10937" spans="1:2" x14ac:dyDescent="0.25">
      <c r="A10937">
        <v>5.2470633944299996</v>
      </c>
      <c r="B10937">
        <v>6.3</v>
      </c>
    </row>
    <row r="10938" spans="1:2" x14ac:dyDescent="0.25">
      <c r="A10938">
        <v>6.6090909090899999</v>
      </c>
      <c r="B10938">
        <v>7.3</v>
      </c>
    </row>
    <row r="10939" spans="1:2" x14ac:dyDescent="0.25">
      <c r="A10939">
        <v>3.8242755691500001</v>
      </c>
      <c r="B10939">
        <v>5.0999999999999996</v>
      </c>
    </row>
    <row r="10940" spans="1:2" x14ac:dyDescent="0.25">
      <c r="A10940">
        <v>5.7576295342400003</v>
      </c>
      <c r="B10940">
        <v>2.4</v>
      </c>
    </row>
    <row r="10941" spans="1:2" x14ac:dyDescent="0.25">
      <c r="A10941">
        <v>4.5116361740900004</v>
      </c>
      <c r="B10941">
        <v>7.5</v>
      </c>
    </row>
    <row r="10942" spans="1:2" x14ac:dyDescent="0.25">
      <c r="A10942">
        <v>8.5587711564800006</v>
      </c>
      <c r="B10942">
        <v>7.2</v>
      </c>
    </row>
    <row r="10943" spans="1:2" x14ac:dyDescent="0.25">
      <c r="A10943">
        <v>2.6055630085099999</v>
      </c>
      <c r="B10943">
        <v>5.6</v>
      </c>
    </row>
    <row r="10944" spans="1:2" x14ac:dyDescent="0.25">
      <c r="A10944">
        <v>5.4900450910899998</v>
      </c>
      <c r="B10944">
        <v>5</v>
      </c>
    </row>
    <row r="10945" spans="1:2" x14ac:dyDescent="0.25">
      <c r="A10945">
        <v>7.2877532122900002</v>
      </c>
      <c r="B10945">
        <v>7</v>
      </c>
    </row>
    <row r="10946" spans="1:2" x14ac:dyDescent="0.25">
      <c r="A10946">
        <v>7.4293159747199997</v>
      </c>
      <c r="B10946">
        <v>5.9</v>
      </c>
    </row>
    <row r="10947" spans="1:2" x14ac:dyDescent="0.25">
      <c r="A10947">
        <v>7.6213319671599997</v>
      </c>
      <c r="B10947">
        <v>4.2</v>
      </c>
    </row>
    <row r="10948" spans="1:2" x14ac:dyDescent="0.25">
      <c r="A10948">
        <v>7.0834764139599997</v>
      </c>
      <c r="B10948">
        <v>4.4000000000000004</v>
      </c>
    </row>
    <row r="10949" spans="1:2" x14ac:dyDescent="0.25">
      <c r="A10949">
        <v>6.33596498068</v>
      </c>
      <c r="B10949">
        <v>8</v>
      </c>
    </row>
    <row r="10950" spans="1:2" x14ac:dyDescent="0.25">
      <c r="A10950">
        <v>6.5804473977800004</v>
      </c>
      <c r="B10950">
        <v>5.8</v>
      </c>
    </row>
    <row r="10951" spans="1:2" x14ac:dyDescent="0.25">
      <c r="A10951">
        <v>4.4224927032999997</v>
      </c>
      <c r="B10951">
        <v>6.3</v>
      </c>
    </row>
    <row r="10952" spans="1:2" x14ac:dyDescent="0.25">
      <c r="A10952">
        <v>5.6864505853500003</v>
      </c>
      <c r="B10952">
        <v>6.1</v>
      </c>
    </row>
    <row r="10953" spans="1:2" x14ac:dyDescent="0.25">
      <c r="A10953">
        <v>7.2294789273399997</v>
      </c>
      <c r="B10953">
        <v>4.8</v>
      </c>
    </row>
    <row r="10954" spans="1:2" x14ac:dyDescent="0.25">
      <c r="A10954">
        <v>7.5672873215200003</v>
      </c>
      <c r="B10954">
        <v>6.6</v>
      </c>
    </row>
    <row r="10955" spans="1:2" x14ac:dyDescent="0.25">
      <c r="A10955">
        <v>7.2706020678199996</v>
      </c>
      <c r="B10955">
        <v>6.6</v>
      </c>
    </row>
    <row r="10956" spans="1:2" x14ac:dyDescent="0.25">
      <c r="A10956">
        <v>7.5735989436100004</v>
      </c>
      <c r="B10956">
        <v>6.7</v>
      </c>
    </row>
    <row r="10957" spans="1:2" x14ac:dyDescent="0.25">
      <c r="A10957">
        <v>5.5965738836899996</v>
      </c>
      <c r="B10957">
        <v>4.8</v>
      </c>
    </row>
    <row r="10958" spans="1:2" x14ac:dyDescent="0.25">
      <c r="A10958">
        <v>5.2718250499700003</v>
      </c>
      <c r="B10958">
        <v>5.7</v>
      </c>
    </row>
    <row r="10959" spans="1:2" x14ac:dyDescent="0.25">
      <c r="A10959">
        <v>5.7597121536999998</v>
      </c>
      <c r="B10959">
        <v>5.2</v>
      </c>
    </row>
    <row r="10960" spans="1:2" x14ac:dyDescent="0.25">
      <c r="A10960">
        <v>1.15272918147</v>
      </c>
      <c r="B10960">
        <v>6</v>
      </c>
    </row>
    <row r="10961" spans="1:2" x14ac:dyDescent="0.25">
      <c r="A10961">
        <v>6.2031720621800002</v>
      </c>
      <c r="B10961">
        <v>7.1</v>
      </c>
    </row>
    <row r="10962" spans="1:2" x14ac:dyDescent="0.25">
      <c r="A10962">
        <v>8.7308955604000005</v>
      </c>
      <c r="B10962">
        <v>7.6</v>
      </c>
    </row>
    <row r="10963" spans="1:2" x14ac:dyDescent="0.25">
      <c r="A10963">
        <v>8.45859400312</v>
      </c>
      <c r="B10963">
        <v>7.4</v>
      </c>
    </row>
    <row r="10964" spans="1:2" x14ac:dyDescent="0.25">
      <c r="A10964">
        <v>5.9845235174999996</v>
      </c>
      <c r="B10964">
        <v>7.9</v>
      </c>
    </row>
    <row r="10965" spans="1:2" x14ac:dyDescent="0.25">
      <c r="A10965">
        <v>7.56390758601</v>
      </c>
      <c r="B10965">
        <v>7</v>
      </c>
    </row>
    <row r="10966" spans="1:2" x14ac:dyDescent="0.25">
      <c r="A10966">
        <v>4.6642785630099999</v>
      </c>
      <c r="B10966">
        <v>3.4</v>
      </c>
    </row>
    <row r="10967" spans="1:2" x14ac:dyDescent="0.25">
      <c r="A10967">
        <v>7.3</v>
      </c>
      <c r="B10967">
        <v>8.1999999999999993</v>
      </c>
    </row>
    <row r="10968" spans="1:2" x14ac:dyDescent="0.25">
      <c r="A10968">
        <v>3.1596757766699999</v>
      </c>
      <c r="B10968">
        <v>6.5</v>
      </c>
    </row>
    <row r="10969" spans="1:2" x14ac:dyDescent="0.25">
      <c r="A10969">
        <v>6.0916144059199997</v>
      </c>
      <c r="B10969">
        <v>4.2</v>
      </c>
    </row>
    <row r="10970" spans="1:2" x14ac:dyDescent="0.25">
      <c r="A10970">
        <v>6.0638114167000001</v>
      </c>
      <c r="B10970">
        <v>7.6</v>
      </c>
    </row>
    <row r="10971" spans="1:2" x14ac:dyDescent="0.25">
      <c r="A10971">
        <v>6.5230066445199997</v>
      </c>
      <c r="B10971">
        <v>7.9</v>
      </c>
    </row>
    <row r="10972" spans="1:2" x14ac:dyDescent="0.25">
      <c r="A10972">
        <v>5.9388027488599997</v>
      </c>
      <c r="B10972">
        <v>4.9000000000000004</v>
      </c>
    </row>
    <row r="10973" spans="1:2" x14ac:dyDescent="0.25">
      <c r="A10973">
        <v>7.4306261782499998</v>
      </c>
      <c r="B10973">
        <v>8.4</v>
      </c>
    </row>
    <row r="10974" spans="1:2" x14ac:dyDescent="0.25">
      <c r="A10974">
        <v>4.7500521250099998</v>
      </c>
      <c r="B10974">
        <v>7.8</v>
      </c>
    </row>
    <row r="10975" spans="1:2" x14ac:dyDescent="0.25">
      <c r="A10975">
        <v>7.5</v>
      </c>
      <c r="B10975">
        <v>6.4</v>
      </c>
    </row>
    <row r="10976" spans="1:2" x14ac:dyDescent="0.25">
      <c r="A10976">
        <v>7.1844037978099999</v>
      </c>
      <c r="B10976">
        <v>7.5</v>
      </c>
    </row>
    <row r="10977" spans="1:2" x14ac:dyDescent="0.25">
      <c r="A10977">
        <v>4.9100128986999998</v>
      </c>
      <c r="B10977">
        <v>7.7</v>
      </c>
    </row>
    <row r="10978" spans="1:2" x14ac:dyDescent="0.25">
      <c r="A10978">
        <v>5.8817612855399997</v>
      </c>
      <c r="B10978">
        <v>5.5</v>
      </c>
    </row>
    <row r="10979" spans="1:2" x14ac:dyDescent="0.25">
      <c r="A10979">
        <v>6.5791023391500003</v>
      </c>
      <c r="B10979">
        <v>6.6</v>
      </c>
    </row>
    <row r="10980" spans="1:2" x14ac:dyDescent="0.25">
      <c r="A10980">
        <v>9.6554518947299997</v>
      </c>
      <c r="B10980">
        <v>5.8</v>
      </c>
    </row>
    <row r="10981" spans="1:2" x14ac:dyDescent="0.25">
      <c r="A10981">
        <v>7.4800376216200002</v>
      </c>
      <c r="B10981">
        <v>5.6</v>
      </c>
    </row>
    <row r="10982" spans="1:2" x14ac:dyDescent="0.25">
      <c r="A10982">
        <v>9.9199591632199997</v>
      </c>
      <c r="B10982">
        <v>8.3000000000000007</v>
      </c>
    </row>
    <row r="10983" spans="1:2" x14ac:dyDescent="0.25">
      <c r="A10983">
        <v>5.1532264676899997</v>
      </c>
      <c r="B10983">
        <v>6.4</v>
      </c>
    </row>
    <row r="10984" spans="1:2" x14ac:dyDescent="0.25">
      <c r="A10984">
        <v>6.6304832713700002</v>
      </c>
      <c r="B10984">
        <v>7.5</v>
      </c>
    </row>
    <row r="10985" spans="1:2" x14ac:dyDescent="0.25">
      <c r="A10985">
        <v>5.9663754250899999</v>
      </c>
      <c r="B10985">
        <v>7</v>
      </c>
    </row>
    <row r="10986" spans="1:2" x14ac:dyDescent="0.25">
      <c r="A10986">
        <v>6.1054790315799998</v>
      </c>
      <c r="B10986">
        <v>6.3</v>
      </c>
    </row>
    <row r="10987" spans="1:2" x14ac:dyDescent="0.25">
      <c r="A10987">
        <v>8.6342127837299998</v>
      </c>
      <c r="B10987">
        <v>5.5</v>
      </c>
    </row>
    <row r="10988" spans="1:2" x14ac:dyDescent="0.25">
      <c r="A10988">
        <v>4.7202041202</v>
      </c>
      <c r="B10988">
        <v>4.8</v>
      </c>
    </row>
    <row r="10989" spans="1:2" x14ac:dyDescent="0.25">
      <c r="A10989">
        <v>1.1725587979500001</v>
      </c>
      <c r="B10989">
        <v>4</v>
      </c>
    </row>
    <row r="10990" spans="1:2" x14ac:dyDescent="0.25">
      <c r="A10990">
        <v>5.4296458491999999</v>
      </c>
      <c r="B10990">
        <v>5.5</v>
      </c>
    </row>
    <row r="10991" spans="1:2" x14ac:dyDescent="0.25">
      <c r="A10991">
        <v>4.8401671427700004</v>
      </c>
      <c r="B10991">
        <v>6.4</v>
      </c>
    </row>
    <row r="10992" spans="1:2" x14ac:dyDescent="0.25">
      <c r="A10992">
        <v>8.1706185728600005</v>
      </c>
      <c r="B10992">
        <v>5.8</v>
      </c>
    </row>
    <row r="10993" spans="1:2" x14ac:dyDescent="0.25">
      <c r="A10993">
        <v>3.2919824498899999</v>
      </c>
      <c r="B10993">
        <v>4.3</v>
      </c>
    </row>
    <row r="10994" spans="1:2" x14ac:dyDescent="0.25">
      <c r="A10994">
        <v>8.0563339262299998</v>
      </c>
      <c r="B10994">
        <v>6.3</v>
      </c>
    </row>
    <row r="10995" spans="1:2" x14ac:dyDescent="0.25">
      <c r="A10995">
        <v>6.7408279145099996</v>
      </c>
      <c r="B10995">
        <v>6.8</v>
      </c>
    </row>
    <row r="10996" spans="1:2" x14ac:dyDescent="0.25">
      <c r="A10996">
        <v>7.33196189396</v>
      </c>
      <c r="B10996">
        <v>6.3</v>
      </c>
    </row>
    <row r="10997" spans="1:2" x14ac:dyDescent="0.25">
      <c r="A10997">
        <v>6.31361484514</v>
      </c>
      <c r="B10997">
        <v>6.5</v>
      </c>
    </row>
    <row r="10998" spans="1:2" x14ac:dyDescent="0.25">
      <c r="A10998">
        <v>2.8944693862399999</v>
      </c>
      <c r="B10998">
        <v>4.8</v>
      </c>
    </row>
    <row r="10999" spans="1:2" x14ac:dyDescent="0.25">
      <c r="A10999">
        <v>5.5303435307199997</v>
      </c>
      <c r="B10999">
        <v>4.9000000000000004</v>
      </c>
    </row>
    <row r="11000" spans="1:2" x14ac:dyDescent="0.25">
      <c r="A11000">
        <v>5.9736132565600002</v>
      </c>
      <c r="B11000">
        <v>4.8</v>
      </c>
    </row>
    <row r="11001" spans="1:2" x14ac:dyDescent="0.25">
      <c r="A11001">
        <v>2.5922871116900001</v>
      </c>
      <c r="B11001">
        <v>2.1</v>
      </c>
    </row>
    <row r="11002" spans="1:2" x14ac:dyDescent="0.25">
      <c r="A11002">
        <v>5.3554190658299996</v>
      </c>
      <c r="B11002">
        <v>6.5</v>
      </c>
    </row>
    <row r="11003" spans="1:2" x14ac:dyDescent="0.25">
      <c r="A11003">
        <v>6.1344262295099998</v>
      </c>
      <c r="B11003">
        <v>7.3</v>
      </c>
    </row>
    <row r="11004" spans="1:2" x14ac:dyDescent="0.25">
      <c r="A11004">
        <v>5.89791242076</v>
      </c>
      <c r="B11004">
        <v>6</v>
      </c>
    </row>
    <row r="11005" spans="1:2" x14ac:dyDescent="0.25">
      <c r="A11005">
        <v>4.4000000000000004</v>
      </c>
      <c r="B11005">
        <v>4.5</v>
      </c>
    </row>
    <row r="11006" spans="1:2" x14ac:dyDescent="0.25">
      <c r="A11006">
        <v>4.9260654009299998</v>
      </c>
      <c r="B11006">
        <v>7.2</v>
      </c>
    </row>
    <row r="11007" spans="1:2" x14ac:dyDescent="0.25">
      <c r="A11007">
        <v>7.5047285696200001</v>
      </c>
      <c r="B11007">
        <v>6.6</v>
      </c>
    </row>
    <row r="11008" spans="1:2" x14ac:dyDescent="0.25">
      <c r="A11008">
        <v>4.9347026315700004</v>
      </c>
      <c r="B11008">
        <v>5.3</v>
      </c>
    </row>
    <row r="11009" spans="1:2" x14ac:dyDescent="0.25">
      <c r="A11009">
        <v>2.8484579255</v>
      </c>
      <c r="B11009">
        <v>4.7</v>
      </c>
    </row>
    <row r="11010" spans="1:2" x14ac:dyDescent="0.25">
      <c r="A11010">
        <v>7.0839415135600001</v>
      </c>
      <c r="B11010">
        <v>6.7</v>
      </c>
    </row>
    <row r="11011" spans="1:2" x14ac:dyDescent="0.25">
      <c r="A11011">
        <v>4.5999999999999996</v>
      </c>
      <c r="B11011">
        <v>8.1999999999999993</v>
      </c>
    </row>
    <row r="11012" spans="1:2" x14ac:dyDescent="0.25">
      <c r="A11012">
        <v>4.9806296484199999</v>
      </c>
      <c r="B11012">
        <v>4.5999999999999996</v>
      </c>
    </row>
    <row r="11013" spans="1:2" x14ac:dyDescent="0.25">
      <c r="A11013">
        <v>7.5081095127899999</v>
      </c>
      <c r="B11013">
        <v>8.1</v>
      </c>
    </row>
    <row r="11014" spans="1:2" x14ac:dyDescent="0.25">
      <c r="A11014">
        <v>5.43178406014</v>
      </c>
      <c r="B11014">
        <v>5.8</v>
      </c>
    </row>
    <row r="11015" spans="1:2" x14ac:dyDescent="0.25">
      <c r="A11015">
        <v>5.4351234575499996</v>
      </c>
      <c r="B11015">
        <v>6.1</v>
      </c>
    </row>
    <row r="11016" spans="1:2" x14ac:dyDescent="0.25">
      <c r="A11016">
        <v>7.8388562390500001</v>
      </c>
      <c r="B11016">
        <v>3.9</v>
      </c>
    </row>
    <row r="11017" spans="1:2" x14ac:dyDescent="0.25">
      <c r="A11017">
        <v>7.4508634433900003</v>
      </c>
      <c r="B11017">
        <v>5.3</v>
      </c>
    </row>
    <row r="11018" spans="1:2" x14ac:dyDescent="0.25">
      <c r="A11018">
        <v>6.9450303250600003</v>
      </c>
      <c r="B11018">
        <v>4.7</v>
      </c>
    </row>
    <row r="11019" spans="1:2" x14ac:dyDescent="0.25">
      <c r="A11019">
        <v>7.5715916939100003</v>
      </c>
      <c r="B11019">
        <v>6.9</v>
      </c>
    </row>
    <row r="11020" spans="1:2" x14ac:dyDescent="0.25">
      <c r="A11020">
        <v>5.46379724136</v>
      </c>
      <c r="B11020">
        <v>6.9</v>
      </c>
    </row>
    <row r="11021" spans="1:2" x14ac:dyDescent="0.25">
      <c r="A11021">
        <v>4.4416056460300002</v>
      </c>
      <c r="B11021">
        <v>4.9000000000000004</v>
      </c>
    </row>
    <row r="11022" spans="1:2" x14ac:dyDescent="0.25">
      <c r="A11022">
        <v>3.8380121655999999</v>
      </c>
      <c r="B11022">
        <v>3.9</v>
      </c>
    </row>
    <row r="11023" spans="1:2" x14ac:dyDescent="0.25">
      <c r="A11023">
        <v>7.4670163989000002</v>
      </c>
      <c r="B11023">
        <v>8.1999999999999993</v>
      </c>
    </row>
    <row r="11024" spans="1:2" x14ac:dyDescent="0.25">
      <c r="A11024">
        <v>6.4133325949</v>
      </c>
      <c r="B11024">
        <v>6.4</v>
      </c>
    </row>
    <row r="11025" spans="1:2" x14ac:dyDescent="0.25">
      <c r="A11025">
        <v>8.5386243348399997</v>
      </c>
      <c r="B11025">
        <v>6.2</v>
      </c>
    </row>
    <row r="11026" spans="1:2" x14ac:dyDescent="0.25">
      <c r="A11026">
        <v>4.2265261447800002</v>
      </c>
      <c r="B11026">
        <v>7.8</v>
      </c>
    </row>
    <row r="11027" spans="1:2" x14ac:dyDescent="0.25">
      <c r="A11027">
        <v>5.6326035910799996</v>
      </c>
      <c r="B11027">
        <v>5.0999999999999996</v>
      </c>
    </row>
    <row r="11028" spans="1:2" x14ac:dyDescent="0.25">
      <c r="A11028">
        <v>3.49809734871</v>
      </c>
      <c r="B11028">
        <v>4.2</v>
      </c>
    </row>
    <row r="11029" spans="1:2" x14ac:dyDescent="0.25">
      <c r="A11029">
        <v>5.2000580619300001</v>
      </c>
      <c r="B11029">
        <v>7.8</v>
      </c>
    </row>
    <row r="11030" spans="1:2" x14ac:dyDescent="0.25">
      <c r="A11030">
        <v>6.95</v>
      </c>
      <c r="B11030">
        <v>7.3</v>
      </c>
    </row>
    <row r="11031" spans="1:2" x14ac:dyDescent="0.25">
      <c r="A11031">
        <v>8.1243342288800005</v>
      </c>
      <c r="B11031">
        <v>6</v>
      </c>
    </row>
    <row r="11032" spans="1:2" x14ac:dyDescent="0.25">
      <c r="A11032">
        <v>6.9288726346200002</v>
      </c>
      <c r="B11032">
        <v>6.1</v>
      </c>
    </row>
    <row r="11033" spans="1:2" x14ac:dyDescent="0.25">
      <c r="A11033">
        <v>2.44625280115</v>
      </c>
      <c r="B11033">
        <v>3.3</v>
      </c>
    </row>
    <row r="11034" spans="1:2" x14ac:dyDescent="0.25">
      <c r="A11034">
        <v>3.3297317959399999</v>
      </c>
      <c r="B11034">
        <v>4.2</v>
      </c>
    </row>
    <row r="11035" spans="1:2" x14ac:dyDescent="0.25">
      <c r="A11035">
        <v>5.3780866598800001</v>
      </c>
      <c r="B11035">
        <v>6.7</v>
      </c>
    </row>
    <row r="11036" spans="1:2" x14ac:dyDescent="0.25">
      <c r="A11036">
        <v>3.66980091859</v>
      </c>
      <c r="B11036">
        <v>6.4</v>
      </c>
    </row>
    <row r="11037" spans="1:2" x14ac:dyDescent="0.25">
      <c r="A11037">
        <v>5.5657114390300002</v>
      </c>
      <c r="B11037">
        <v>5</v>
      </c>
    </row>
    <row r="11038" spans="1:2" x14ac:dyDescent="0.25">
      <c r="A11038">
        <v>9.4689662369400001</v>
      </c>
      <c r="B11038">
        <v>6.7</v>
      </c>
    </row>
    <row r="11039" spans="1:2" x14ac:dyDescent="0.25">
      <c r="A11039">
        <v>6.0462043641000003</v>
      </c>
      <c r="B11039">
        <v>6.8</v>
      </c>
    </row>
    <row r="11040" spans="1:2" x14ac:dyDescent="0.25">
      <c r="A11040">
        <v>6.5632932884299997</v>
      </c>
      <c r="B11040">
        <v>7.5</v>
      </c>
    </row>
    <row r="11041" spans="1:2" x14ac:dyDescent="0.25">
      <c r="A11041">
        <v>5.8396214787999998</v>
      </c>
      <c r="B11041">
        <v>6.3</v>
      </c>
    </row>
    <row r="11042" spans="1:2" x14ac:dyDescent="0.25">
      <c r="A11042">
        <v>7.7079270701700002</v>
      </c>
      <c r="B11042">
        <v>5.6</v>
      </c>
    </row>
    <row r="11043" spans="1:2" x14ac:dyDescent="0.25">
      <c r="A11043">
        <v>6.1326193034800003</v>
      </c>
      <c r="B11043">
        <v>5.5</v>
      </c>
    </row>
    <row r="11044" spans="1:2" x14ac:dyDescent="0.25">
      <c r="A11044">
        <v>6.4323396222099998</v>
      </c>
      <c r="B11044">
        <v>8.9</v>
      </c>
    </row>
    <row r="11045" spans="1:2" x14ac:dyDescent="0.25">
      <c r="A11045">
        <v>5.9453791457699996</v>
      </c>
      <c r="B11045">
        <v>6.2</v>
      </c>
    </row>
    <row r="11046" spans="1:2" x14ac:dyDescent="0.25">
      <c r="A11046">
        <v>6.9064856253100002</v>
      </c>
      <c r="B11046">
        <v>6.5</v>
      </c>
    </row>
    <row r="11047" spans="1:2" x14ac:dyDescent="0.25">
      <c r="A11047">
        <v>7.9597113511300002</v>
      </c>
      <c r="B11047">
        <v>7.8</v>
      </c>
    </row>
    <row r="11048" spans="1:2" x14ac:dyDescent="0.25">
      <c r="A11048">
        <v>4.7325753087600004</v>
      </c>
      <c r="B11048">
        <v>3.8</v>
      </c>
    </row>
    <row r="11049" spans="1:2" x14ac:dyDescent="0.25">
      <c r="A11049">
        <v>4.7786870495800002</v>
      </c>
      <c r="B11049">
        <v>8.4</v>
      </c>
    </row>
    <row r="11050" spans="1:2" x14ac:dyDescent="0.25">
      <c r="A11050">
        <v>4.6302618413400003</v>
      </c>
      <c r="B11050">
        <v>7</v>
      </c>
    </row>
    <row r="11051" spans="1:2" x14ac:dyDescent="0.25">
      <c r="A11051">
        <v>7.7526589119500002</v>
      </c>
      <c r="B11051">
        <v>5.9</v>
      </c>
    </row>
    <row r="11052" spans="1:2" x14ac:dyDescent="0.25">
      <c r="A11052">
        <v>4.1053289674300002</v>
      </c>
      <c r="B11052">
        <v>4.4000000000000004</v>
      </c>
    </row>
    <row r="11053" spans="1:2" x14ac:dyDescent="0.25">
      <c r="A11053">
        <v>4.4434907377600004</v>
      </c>
      <c r="B11053">
        <v>4.7</v>
      </c>
    </row>
    <row r="11054" spans="1:2" x14ac:dyDescent="0.25">
      <c r="A11054">
        <v>5.6230668392599998</v>
      </c>
      <c r="B11054">
        <v>6.3</v>
      </c>
    </row>
    <row r="11055" spans="1:2" x14ac:dyDescent="0.25">
      <c r="A11055">
        <v>6.9515989671999998</v>
      </c>
      <c r="B11055">
        <v>7.1</v>
      </c>
    </row>
    <row r="11056" spans="1:2" x14ac:dyDescent="0.25">
      <c r="A11056">
        <v>8.1172649270800008</v>
      </c>
      <c r="B11056">
        <v>7.5</v>
      </c>
    </row>
    <row r="11057" spans="1:2" x14ac:dyDescent="0.25">
      <c r="A11057">
        <v>4.05628642922</v>
      </c>
      <c r="B11057">
        <v>6</v>
      </c>
    </row>
    <row r="11058" spans="1:2" x14ac:dyDescent="0.25">
      <c r="A11058">
        <v>7.79346220492</v>
      </c>
      <c r="B11058">
        <v>7.6</v>
      </c>
    </row>
    <row r="11059" spans="1:2" x14ac:dyDescent="0.25">
      <c r="A11059">
        <v>5.5554279237099999</v>
      </c>
      <c r="B11059">
        <v>7.2</v>
      </c>
    </row>
    <row r="11060" spans="1:2" x14ac:dyDescent="0.25">
      <c r="A11060">
        <v>2.4442115382599998</v>
      </c>
      <c r="B11060">
        <v>3.5</v>
      </c>
    </row>
    <row r="11061" spans="1:2" x14ac:dyDescent="0.25">
      <c r="A11061">
        <v>6.8365161735299997</v>
      </c>
      <c r="B11061">
        <v>6.3</v>
      </c>
    </row>
    <row r="11062" spans="1:2" x14ac:dyDescent="0.25">
      <c r="A11062">
        <v>6.2236311259199999</v>
      </c>
      <c r="B11062">
        <v>5</v>
      </c>
    </row>
    <row r="11063" spans="1:2" x14ac:dyDescent="0.25">
      <c r="A11063">
        <v>7.1081308243199999</v>
      </c>
      <c r="B11063">
        <v>6.2</v>
      </c>
    </row>
    <row r="11064" spans="1:2" x14ac:dyDescent="0.25">
      <c r="A11064">
        <v>2.43250303172</v>
      </c>
      <c r="B11064">
        <v>5.9</v>
      </c>
    </row>
    <row r="11065" spans="1:2" x14ac:dyDescent="0.25">
      <c r="A11065">
        <v>6.9248089574599998</v>
      </c>
      <c r="B11065">
        <v>6.9</v>
      </c>
    </row>
    <row r="11066" spans="1:2" x14ac:dyDescent="0.25">
      <c r="A11066">
        <v>8.5165744377799992</v>
      </c>
      <c r="B11066">
        <v>9</v>
      </c>
    </row>
    <row r="11067" spans="1:2" x14ac:dyDescent="0.25">
      <c r="A11067">
        <v>6.2967122031400002</v>
      </c>
      <c r="B11067">
        <v>7</v>
      </c>
    </row>
    <row r="11068" spans="1:2" x14ac:dyDescent="0.25">
      <c r="A11068">
        <v>1.5020873957300001</v>
      </c>
      <c r="B11068">
        <v>4.5</v>
      </c>
    </row>
    <row r="11069" spans="1:2" x14ac:dyDescent="0.25">
      <c r="A11069">
        <v>4.2948628931700004</v>
      </c>
      <c r="B11069">
        <v>5.0999999999999996</v>
      </c>
    </row>
    <row r="11070" spans="1:2" x14ac:dyDescent="0.25">
      <c r="A11070">
        <v>3.8171225177400001</v>
      </c>
      <c r="B11070">
        <v>5.6</v>
      </c>
    </row>
    <row r="11071" spans="1:2" x14ac:dyDescent="0.25">
      <c r="A11071">
        <v>4.6577758875299997</v>
      </c>
      <c r="B11071">
        <v>6.3</v>
      </c>
    </row>
    <row r="11072" spans="1:2" x14ac:dyDescent="0.25">
      <c r="A11072">
        <v>6.3326982877000004</v>
      </c>
      <c r="B11072">
        <v>5</v>
      </c>
    </row>
    <row r="11073" spans="1:2" x14ac:dyDescent="0.25">
      <c r="A11073">
        <v>1.3100229935800001</v>
      </c>
      <c r="B11073">
        <v>4.0999999999999996</v>
      </c>
    </row>
    <row r="11074" spans="1:2" x14ac:dyDescent="0.25">
      <c r="A11074">
        <v>5.5837988799299998</v>
      </c>
      <c r="B11074">
        <v>5.9</v>
      </c>
    </row>
    <row r="11075" spans="1:2" x14ac:dyDescent="0.25">
      <c r="A11075">
        <v>7.3606099815699997</v>
      </c>
      <c r="B11075">
        <v>6.7</v>
      </c>
    </row>
    <row r="11076" spans="1:2" x14ac:dyDescent="0.25">
      <c r="A11076">
        <v>6.4635013212199999</v>
      </c>
      <c r="B11076">
        <v>6.8</v>
      </c>
    </row>
    <row r="11077" spans="1:2" x14ac:dyDescent="0.25">
      <c r="A11077">
        <v>6.1615642344500001</v>
      </c>
      <c r="B11077">
        <v>5.5</v>
      </c>
    </row>
    <row r="11078" spans="1:2" x14ac:dyDescent="0.25">
      <c r="A11078">
        <v>0.71327915744500003</v>
      </c>
      <c r="B11078">
        <v>4.7</v>
      </c>
    </row>
    <row r="11079" spans="1:2" x14ac:dyDescent="0.25">
      <c r="A11079">
        <v>7.3275978022599997</v>
      </c>
      <c r="B11079">
        <v>6.6</v>
      </c>
    </row>
    <row r="11080" spans="1:2" x14ac:dyDescent="0.25">
      <c r="A11080">
        <v>7.5329670344000004</v>
      </c>
      <c r="B11080">
        <v>7.4</v>
      </c>
    </row>
    <row r="11081" spans="1:2" x14ac:dyDescent="0.25">
      <c r="A11081">
        <v>4.5615021841800001</v>
      </c>
      <c r="B11081">
        <v>6.2</v>
      </c>
    </row>
    <row r="11082" spans="1:2" x14ac:dyDescent="0.25">
      <c r="A11082">
        <v>8.4389987162200004</v>
      </c>
      <c r="B11082">
        <v>5.2</v>
      </c>
    </row>
    <row r="11083" spans="1:2" x14ac:dyDescent="0.25">
      <c r="A11083">
        <v>6.7322773368100002</v>
      </c>
      <c r="B11083">
        <v>5.3</v>
      </c>
    </row>
    <row r="11084" spans="1:2" x14ac:dyDescent="0.25">
      <c r="A11084">
        <v>7.9379483460999998</v>
      </c>
      <c r="B11084">
        <v>7.2</v>
      </c>
    </row>
    <row r="11085" spans="1:2" x14ac:dyDescent="0.25">
      <c r="A11085">
        <v>4.2186986880799999</v>
      </c>
      <c r="B11085">
        <v>1</v>
      </c>
    </row>
    <row r="11086" spans="1:2" x14ac:dyDescent="0.25">
      <c r="A11086">
        <v>5.0695028445799997</v>
      </c>
      <c r="B11086">
        <v>2.4</v>
      </c>
    </row>
    <row r="11087" spans="1:2" x14ac:dyDescent="0.25">
      <c r="A11087">
        <v>6.5696774542099998</v>
      </c>
      <c r="B11087">
        <v>6.7</v>
      </c>
    </row>
    <row r="11088" spans="1:2" x14ac:dyDescent="0.25">
      <c r="A11088">
        <v>5.5410435165500003</v>
      </c>
      <c r="B11088">
        <v>5.8</v>
      </c>
    </row>
    <row r="11089" spans="1:2" x14ac:dyDescent="0.25">
      <c r="A11089">
        <v>7.0739965687600002</v>
      </c>
      <c r="B11089">
        <v>7.1</v>
      </c>
    </row>
    <row r="11090" spans="1:2" x14ac:dyDescent="0.25">
      <c r="A11090">
        <v>2.6625466057899998</v>
      </c>
      <c r="B11090">
        <v>7</v>
      </c>
    </row>
    <row r="11091" spans="1:2" x14ac:dyDescent="0.25">
      <c r="A11091">
        <v>7.6460304747799999</v>
      </c>
      <c r="B11091">
        <v>5.3</v>
      </c>
    </row>
    <row r="11092" spans="1:2" x14ac:dyDescent="0.25">
      <c r="A11092">
        <v>1.2128291821899999</v>
      </c>
      <c r="B11092">
        <v>2.1</v>
      </c>
    </row>
    <row r="11093" spans="1:2" x14ac:dyDescent="0.25">
      <c r="A11093">
        <v>2.5067179202499998</v>
      </c>
      <c r="B11093">
        <v>4.3</v>
      </c>
    </row>
    <row r="11094" spans="1:2" x14ac:dyDescent="0.25">
      <c r="A11094">
        <v>7.8573688335999998</v>
      </c>
      <c r="B11094">
        <v>8</v>
      </c>
    </row>
    <row r="11095" spans="1:2" x14ac:dyDescent="0.25">
      <c r="A11095">
        <v>6.4922661219400002</v>
      </c>
      <c r="B11095">
        <v>6</v>
      </c>
    </row>
    <row r="11096" spans="1:2" x14ac:dyDescent="0.25">
      <c r="A11096">
        <v>4.7415343557499998</v>
      </c>
      <c r="B11096">
        <v>3.4</v>
      </c>
    </row>
    <row r="11097" spans="1:2" x14ac:dyDescent="0.25">
      <c r="A11097">
        <v>6.1344262295099998</v>
      </c>
      <c r="B11097">
        <v>5.6</v>
      </c>
    </row>
    <row r="11098" spans="1:2" x14ac:dyDescent="0.25">
      <c r="A11098">
        <v>4.5745874865899996</v>
      </c>
      <c r="B11098">
        <v>4.4000000000000004</v>
      </c>
    </row>
    <row r="11099" spans="1:2" x14ac:dyDescent="0.25">
      <c r="A11099">
        <v>6.1344262295099998</v>
      </c>
      <c r="B11099">
        <v>5.5</v>
      </c>
    </row>
    <row r="11100" spans="1:2" x14ac:dyDescent="0.25">
      <c r="A11100">
        <v>4.3222357045299997</v>
      </c>
      <c r="B11100">
        <v>5.2</v>
      </c>
    </row>
    <row r="11101" spans="1:2" x14ac:dyDescent="0.25">
      <c r="A11101">
        <v>6.2506306344700002</v>
      </c>
      <c r="B11101">
        <v>6.3</v>
      </c>
    </row>
    <row r="11102" spans="1:2" x14ac:dyDescent="0.25">
      <c r="A11102">
        <v>4.4554556946700004</v>
      </c>
      <c r="B11102">
        <v>5.9</v>
      </c>
    </row>
    <row r="11103" spans="1:2" x14ac:dyDescent="0.25">
      <c r="A11103">
        <v>7.6478234620599999</v>
      </c>
      <c r="B11103">
        <v>6.6</v>
      </c>
    </row>
    <row r="11104" spans="1:2" x14ac:dyDescent="0.25">
      <c r="A11104">
        <v>4.1337905847299998</v>
      </c>
      <c r="B11104">
        <v>7.6</v>
      </c>
    </row>
    <row r="11105" spans="1:2" x14ac:dyDescent="0.25">
      <c r="A11105">
        <v>8.6064129747700004</v>
      </c>
      <c r="B11105">
        <v>3.5</v>
      </c>
    </row>
    <row r="11106" spans="1:2" x14ac:dyDescent="0.25">
      <c r="A11106">
        <v>7.55874930378</v>
      </c>
      <c r="B11106">
        <v>5.8</v>
      </c>
    </row>
    <row r="11107" spans="1:2" x14ac:dyDescent="0.25">
      <c r="A11107">
        <v>5.0655415160499997</v>
      </c>
      <c r="B11107">
        <v>5.9</v>
      </c>
    </row>
    <row r="11108" spans="1:2" x14ac:dyDescent="0.25">
      <c r="A11108">
        <v>1.2981207969299999</v>
      </c>
      <c r="B11108">
        <v>4.2</v>
      </c>
    </row>
    <row r="11109" spans="1:2" x14ac:dyDescent="0.25">
      <c r="A11109">
        <v>7.2465060920899997</v>
      </c>
      <c r="B11109">
        <v>5.3</v>
      </c>
    </row>
    <row r="11110" spans="1:2" x14ac:dyDescent="0.25">
      <c r="A11110">
        <v>3.2302493137399999</v>
      </c>
      <c r="B11110">
        <v>3.6</v>
      </c>
    </row>
    <row r="11111" spans="1:2" x14ac:dyDescent="0.25">
      <c r="A11111">
        <v>5.3325941636399996</v>
      </c>
      <c r="B11111">
        <v>7.2</v>
      </c>
    </row>
    <row r="11112" spans="1:2" x14ac:dyDescent="0.25">
      <c r="A11112">
        <v>4.1656361304600003</v>
      </c>
      <c r="B11112">
        <v>4.3</v>
      </c>
    </row>
    <row r="11113" spans="1:2" x14ac:dyDescent="0.25">
      <c r="A11113">
        <v>1.78117837944</v>
      </c>
      <c r="B11113">
        <v>4.8</v>
      </c>
    </row>
    <row r="11114" spans="1:2" x14ac:dyDescent="0.25">
      <c r="A11114">
        <v>4.07690590112</v>
      </c>
      <c r="B11114">
        <v>5.6</v>
      </c>
    </row>
    <row r="11115" spans="1:2" x14ac:dyDescent="0.25">
      <c r="A11115">
        <v>9.6289701322900001</v>
      </c>
      <c r="B11115">
        <v>8.9</v>
      </c>
    </row>
    <row r="11116" spans="1:2" x14ac:dyDescent="0.25">
      <c r="A11116">
        <v>7.5253042957799998</v>
      </c>
      <c r="B11116">
        <v>5.6</v>
      </c>
    </row>
    <row r="11117" spans="1:2" x14ac:dyDescent="0.25">
      <c r="A11117">
        <v>7.9422548929400003</v>
      </c>
      <c r="B11117">
        <v>7.7</v>
      </c>
    </row>
    <row r="11118" spans="1:2" x14ac:dyDescent="0.25">
      <c r="A11118">
        <v>6.2048657615999998</v>
      </c>
      <c r="B11118">
        <v>5.8</v>
      </c>
    </row>
    <row r="11119" spans="1:2" x14ac:dyDescent="0.25">
      <c r="A11119">
        <v>8.2656898523900004</v>
      </c>
      <c r="B11119">
        <v>7.3</v>
      </c>
    </row>
    <row r="11120" spans="1:2" x14ac:dyDescent="0.25">
      <c r="A11120">
        <v>6.83115110448</v>
      </c>
      <c r="B11120">
        <v>8</v>
      </c>
    </row>
    <row r="11121" spans="1:2" x14ac:dyDescent="0.25">
      <c r="A11121">
        <v>4.8109584721800003</v>
      </c>
      <c r="B11121">
        <v>3</v>
      </c>
    </row>
    <row r="11122" spans="1:2" x14ac:dyDescent="0.25">
      <c r="A11122">
        <v>8.4638970354600005</v>
      </c>
      <c r="B11122">
        <v>7.5</v>
      </c>
    </row>
    <row r="11123" spans="1:2" x14ac:dyDescent="0.25">
      <c r="A11123">
        <v>5.72335503515</v>
      </c>
      <c r="B11123">
        <v>6.3</v>
      </c>
    </row>
    <row r="11124" spans="1:2" x14ac:dyDescent="0.25">
      <c r="A11124">
        <v>8.6742756558200007</v>
      </c>
      <c r="B11124">
        <v>8.1999999999999993</v>
      </c>
    </row>
    <row r="11125" spans="1:2" x14ac:dyDescent="0.25">
      <c r="A11125">
        <v>6.3096236858100001</v>
      </c>
      <c r="B11125">
        <v>5.4</v>
      </c>
    </row>
    <row r="11126" spans="1:2" x14ac:dyDescent="0.25">
      <c r="A11126">
        <v>5.5642419792900002</v>
      </c>
      <c r="B11126">
        <v>3.7</v>
      </c>
    </row>
    <row r="11127" spans="1:2" x14ac:dyDescent="0.25">
      <c r="A11127">
        <v>4.1546800146800003</v>
      </c>
      <c r="B11127">
        <v>5.4</v>
      </c>
    </row>
    <row r="11128" spans="1:2" x14ac:dyDescent="0.25">
      <c r="A11128">
        <v>3.9716432717200001</v>
      </c>
      <c r="B11128">
        <v>8</v>
      </c>
    </row>
    <row r="11129" spans="1:2" x14ac:dyDescent="0.25">
      <c r="A11129">
        <v>9.0987279989100003</v>
      </c>
      <c r="B11129">
        <v>6.9</v>
      </c>
    </row>
    <row r="11130" spans="1:2" x14ac:dyDescent="0.25">
      <c r="A11130">
        <v>5.4457315704199996</v>
      </c>
      <c r="B11130">
        <v>6.2</v>
      </c>
    </row>
    <row r="11131" spans="1:2" x14ac:dyDescent="0.25">
      <c r="A11131">
        <v>6.3680768852099998</v>
      </c>
      <c r="B11131">
        <v>6.9</v>
      </c>
    </row>
    <row r="11132" spans="1:2" x14ac:dyDescent="0.25">
      <c r="A11132">
        <v>8.6798747173899997</v>
      </c>
      <c r="B11132">
        <v>5.8</v>
      </c>
    </row>
    <row r="11133" spans="1:2" x14ac:dyDescent="0.25">
      <c r="A11133">
        <v>3.1</v>
      </c>
      <c r="B11133">
        <v>3.1</v>
      </c>
    </row>
    <row r="11134" spans="1:2" x14ac:dyDescent="0.25">
      <c r="A11134">
        <v>5.1632528973799996</v>
      </c>
      <c r="B11134">
        <v>7.6</v>
      </c>
    </row>
    <row r="11135" spans="1:2" x14ac:dyDescent="0.25">
      <c r="A11135">
        <v>6.3835436148999998</v>
      </c>
      <c r="B11135">
        <v>6.2</v>
      </c>
    </row>
    <row r="11136" spans="1:2" x14ac:dyDescent="0.25">
      <c r="A11136">
        <v>4.3965277601499997</v>
      </c>
      <c r="B11136">
        <v>7.2</v>
      </c>
    </row>
    <row r="11137" spans="1:2" x14ac:dyDescent="0.25">
      <c r="A11137">
        <v>6.5128919326999997</v>
      </c>
      <c r="B11137">
        <v>6.6</v>
      </c>
    </row>
    <row r="11138" spans="1:2" x14ac:dyDescent="0.25">
      <c r="A11138">
        <v>6.1588626562900002</v>
      </c>
      <c r="B11138">
        <v>6.9</v>
      </c>
    </row>
    <row r="11139" spans="1:2" x14ac:dyDescent="0.25">
      <c r="A11139">
        <v>3.5034656012899998</v>
      </c>
      <c r="B11139">
        <v>3</v>
      </c>
    </row>
    <row r="11140" spans="1:2" x14ac:dyDescent="0.25">
      <c r="A11140">
        <v>8.0705491302999999</v>
      </c>
      <c r="B11140">
        <v>5.6</v>
      </c>
    </row>
    <row r="11141" spans="1:2" x14ac:dyDescent="0.25">
      <c r="A11141">
        <v>3.5666602926099999</v>
      </c>
      <c r="B11141">
        <v>5.3</v>
      </c>
    </row>
    <row r="11142" spans="1:2" x14ac:dyDescent="0.25">
      <c r="A11142">
        <v>7.7314920205000002</v>
      </c>
      <c r="B11142">
        <v>6.6</v>
      </c>
    </row>
    <row r="11143" spans="1:2" x14ac:dyDescent="0.25">
      <c r="A11143">
        <v>4.8713500234799998</v>
      </c>
      <c r="B11143">
        <v>5.5</v>
      </c>
    </row>
    <row r="11144" spans="1:2" x14ac:dyDescent="0.25">
      <c r="A11144">
        <v>7.9923229847600004</v>
      </c>
      <c r="B11144">
        <v>6.6</v>
      </c>
    </row>
    <row r="11145" spans="1:2" x14ac:dyDescent="0.25">
      <c r="A11145">
        <v>4.4108772883</v>
      </c>
      <c r="B11145">
        <v>6.4</v>
      </c>
    </row>
    <row r="11146" spans="1:2" x14ac:dyDescent="0.25">
      <c r="A11146">
        <v>4.8334728946499999</v>
      </c>
      <c r="B11146">
        <v>6.1</v>
      </c>
    </row>
    <row r="11147" spans="1:2" x14ac:dyDescent="0.25">
      <c r="A11147">
        <v>4.95</v>
      </c>
      <c r="B11147">
        <v>7.3</v>
      </c>
    </row>
    <row r="11148" spans="1:2" x14ac:dyDescent="0.25">
      <c r="A11148">
        <v>6.6304832713700002</v>
      </c>
      <c r="B11148">
        <v>7.1</v>
      </c>
    </row>
    <row r="11149" spans="1:2" x14ac:dyDescent="0.25">
      <c r="A11149">
        <v>6.8204840655099996</v>
      </c>
      <c r="B11149">
        <v>6.6</v>
      </c>
    </row>
    <row r="11150" spans="1:2" x14ac:dyDescent="0.25">
      <c r="A11150">
        <v>6.4428347531199996</v>
      </c>
      <c r="B11150">
        <v>7.4</v>
      </c>
    </row>
    <row r="11151" spans="1:2" x14ac:dyDescent="0.25">
      <c r="A11151">
        <v>6.0462043641000003</v>
      </c>
      <c r="B11151">
        <v>6.5</v>
      </c>
    </row>
    <row r="11152" spans="1:2" x14ac:dyDescent="0.25">
      <c r="A11152">
        <v>2.9423867993499999</v>
      </c>
      <c r="B11152">
        <v>6.5</v>
      </c>
    </row>
    <row r="11153" spans="1:2" x14ac:dyDescent="0.25">
      <c r="A11153">
        <v>4.7202041202</v>
      </c>
      <c r="B11153">
        <v>4.2</v>
      </c>
    </row>
    <row r="11154" spans="1:2" x14ac:dyDescent="0.25">
      <c r="A11154">
        <v>5.1108911284999996</v>
      </c>
      <c r="B11154">
        <v>4.3</v>
      </c>
    </row>
    <row r="11155" spans="1:2" x14ac:dyDescent="0.25">
      <c r="A11155">
        <v>6.9505477290200002</v>
      </c>
      <c r="B11155">
        <v>7.3</v>
      </c>
    </row>
    <row r="11156" spans="1:2" x14ac:dyDescent="0.25">
      <c r="A11156">
        <v>3.82458485676</v>
      </c>
      <c r="B11156">
        <v>7.9</v>
      </c>
    </row>
    <row r="11157" spans="1:2" x14ac:dyDescent="0.25">
      <c r="A11157">
        <v>3.4174419467999999</v>
      </c>
      <c r="B11157">
        <v>4</v>
      </c>
    </row>
    <row r="11158" spans="1:2" x14ac:dyDescent="0.25">
      <c r="A11158">
        <v>7.1432193847000001</v>
      </c>
      <c r="B11158">
        <v>6.2</v>
      </c>
    </row>
    <row r="11159" spans="1:2" x14ac:dyDescent="0.25">
      <c r="A11159">
        <v>7.4876670452300003</v>
      </c>
      <c r="B11159">
        <v>4.8</v>
      </c>
    </row>
    <row r="11160" spans="1:2" x14ac:dyDescent="0.25">
      <c r="A11160">
        <v>6.3821641257400001</v>
      </c>
      <c r="B11160">
        <v>5</v>
      </c>
    </row>
    <row r="11161" spans="1:2" x14ac:dyDescent="0.25">
      <c r="A11161">
        <v>6.5515460796999996</v>
      </c>
      <c r="B11161">
        <v>6.2</v>
      </c>
    </row>
    <row r="11162" spans="1:2" x14ac:dyDescent="0.25">
      <c r="A11162">
        <v>5.4726844078300001</v>
      </c>
      <c r="B11162">
        <v>4.7</v>
      </c>
    </row>
    <row r="11163" spans="1:2" x14ac:dyDescent="0.25">
      <c r="A11163">
        <v>7.9980120150799996</v>
      </c>
      <c r="B11163">
        <v>7.8</v>
      </c>
    </row>
    <row r="11164" spans="1:2" x14ac:dyDescent="0.25">
      <c r="A11164">
        <v>4.5235786140699998</v>
      </c>
      <c r="B11164">
        <v>6.2</v>
      </c>
    </row>
    <row r="11165" spans="1:2" x14ac:dyDescent="0.25">
      <c r="A11165">
        <v>0.981619141232</v>
      </c>
      <c r="B11165">
        <v>3.5</v>
      </c>
    </row>
    <row r="11166" spans="1:2" x14ac:dyDescent="0.25">
      <c r="A11166">
        <v>4.5822088835299999</v>
      </c>
      <c r="B11166">
        <v>7</v>
      </c>
    </row>
    <row r="11167" spans="1:2" x14ac:dyDescent="0.25">
      <c r="A11167">
        <v>4.1540567926799996</v>
      </c>
      <c r="B11167">
        <v>5.7</v>
      </c>
    </row>
    <row r="11168" spans="1:2" x14ac:dyDescent="0.25">
      <c r="A11168">
        <v>5.3008779104799997</v>
      </c>
      <c r="B11168">
        <v>4.5</v>
      </c>
    </row>
    <row r="11169" spans="1:2" x14ac:dyDescent="0.25">
      <c r="A11169">
        <v>6.1344262295099998</v>
      </c>
      <c r="B11169">
        <v>7.2</v>
      </c>
    </row>
    <row r="11170" spans="1:2" x14ac:dyDescent="0.25">
      <c r="A11170">
        <v>5.9958719367500004</v>
      </c>
      <c r="B11170">
        <v>6.1</v>
      </c>
    </row>
    <row r="11171" spans="1:2" x14ac:dyDescent="0.25">
      <c r="A11171">
        <v>8.2916224335099997</v>
      </c>
      <c r="B11171">
        <v>7.2</v>
      </c>
    </row>
    <row r="11172" spans="1:2" x14ac:dyDescent="0.25">
      <c r="A11172">
        <v>8.2254921819900009</v>
      </c>
      <c r="B11172">
        <v>8.1</v>
      </c>
    </row>
    <row r="11173" spans="1:2" x14ac:dyDescent="0.25">
      <c r="A11173">
        <v>4.3443524309399999</v>
      </c>
      <c r="B11173">
        <v>5.9</v>
      </c>
    </row>
    <row r="11174" spans="1:2" x14ac:dyDescent="0.25">
      <c r="A11174">
        <v>5.26007419965</v>
      </c>
      <c r="B11174">
        <v>6.6</v>
      </c>
    </row>
    <row r="11175" spans="1:2" x14ac:dyDescent="0.25">
      <c r="A11175">
        <v>3.8839771755400001</v>
      </c>
      <c r="B11175">
        <v>4.5</v>
      </c>
    </row>
    <row r="11176" spans="1:2" x14ac:dyDescent="0.25">
      <c r="A11176">
        <v>2.8548470249200002</v>
      </c>
      <c r="B11176">
        <v>4.2</v>
      </c>
    </row>
    <row r="11177" spans="1:2" x14ac:dyDescent="0.25">
      <c r="A11177">
        <v>2.8647330309900001</v>
      </c>
      <c r="B11177">
        <v>4.7</v>
      </c>
    </row>
    <row r="11178" spans="1:2" x14ac:dyDescent="0.25">
      <c r="A11178">
        <v>3.8872705351999999</v>
      </c>
      <c r="B11178">
        <v>3.3</v>
      </c>
    </row>
    <row r="11179" spans="1:2" x14ac:dyDescent="0.25">
      <c r="A11179">
        <v>8.0978234620599991</v>
      </c>
      <c r="B11179">
        <v>7.8</v>
      </c>
    </row>
    <row r="11180" spans="1:2" x14ac:dyDescent="0.25">
      <c r="A11180">
        <v>6.0835651374899999</v>
      </c>
      <c r="B11180">
        <v>6.7</v>
      </c>
    </row>
    <row r="11181" spans="1:2" x14ac:dyDescent="0.25">
      <c r="A11181">
        <v>5.19830811851</v>
      </c>
      <c r="B11181">
        <v>6.6</v>
      </c>
    </row>
    <row r="11182" spans="1:2" x14ac:dyDescent="0.25">
      <c r="A11182">
        <v>5.9347281894100004</v>
      </c>
      <c r="B11182">
        <v>6.1</v>
      </c>
    </row>
    <row r="11183" spans="1:2" x14ac:dyDescent="0.25">
      <c r="A11183">
        <v>6.1306287290699997</v>
      </c>
      <c r="B11183">
        <v>4.8</v>
      </c>
    </row>
    <row r="11184" spans="1:2" x14ac:dyDescent="0.25">
      <c r="A11184">
        <v>6.4913289014300002</v>
      </c>
      <c r="B11184">
        <v>4.5</v>
      </c>
    </row>
    <row r="11185" spans="1:2" x14ac:dyDescent="0.25">
      <c r="A11185">
        <v>2.2762690034899999</v>
      </c>
      <c r="B11185">
        <v>6.4</v>
      </c>
    </row>
    <row r="11186" spans="1:2" x14ac:dyDescent="0.25">
      <c r="A11186">
        <v>7.8660871416299996</v>
      </c>
      <c r="B11186">
        <v>5.5</v>
      </c>
    </row>
    <row r="11187" spans="1:2" x14ac:dyDescent="0.25">
      <c r="A11187">
        <v>8.0742675696199999</v>
      </c>
      <c r="B11187">
        <v>4.9000000000000004</v>
      </c>
    </row>
    <row r="11188" spans="1:2" x14ac:dyDescent="0.25">
      <c r="A11188">
        <v>6.1751917446900002</v>
      </c>
      <c r="B11188">
        <v>6.1</v>
      </c>
    </row>
    <row r="11189" spans="1:2" x14ac:dyDescent="0.25">
      <c r="A11189">
        <v>3.6</v>
      </c>
      <c r="B11189">
        <v>4.0999999999999996</v>
      </c>
    </row>
    <row r="11190" spans="1:2" x14ac:dyDescent="0.25">
      <c r="A11190">
        <v>5.5291560202200003</v>
      </c>
      <c r="B11190">
        <v>7</v>
      </c>
    </row>
    <row r="11191" spans="1:2" x14ac:dyDescent="0.25">
      <c r="A11191">
        <v>7.9206784959899998</v>
      </c>
      <c r="B11191">
        <v>5.8</v>
      </c>
    </row>
    <row r="11192" spans="1:2" x14ac:dyDescent="0.25">
      <c r="A11192">
        <v>7.9158571978100003</v>
      </c>
      <c r="B11192">
        <v>6.8</v>
      </c>
    </row>
    <row r="11193" spans="1:2" x14ac:dyDescent="0.25">
      <c r="A11193">
        <v>5.93367435506</v>
      </c>
      <c r="B11193">
        <v>5.5</v>
      </c>
    </row>
    <row r="11194" spans="1:2" x14ac:dyDescent="0.25">
      <c r="A11194">
        <v>7.7181523808800003</v>
      </c>
      <c r="B11194">
        <v>6.9</v>
      </c>
    </row>
    <row r="11195" spans="1:2" x14ac:dyDescent="0.25">
      <c r="A11195">
        <v>6.4289785678899998</v>
      </c>
      <c r="B11195">
        <v>5.2</v>
      </c>
    </row>
    <row r="11196" spans="1:2" x14ac:dyDescent="0.25">
      <c r="A11196">
        <v>3.8303745403599998</v>
      </c>
      <c r="B11196">
        <v>6.6</v>
      </c>
    </row>
    <row r="11197" spans="1:2" x14ac:dyDescent="0.25">
      <c r="A11197">
        <v>3.9599599517100001</v>
      </c>
      <c r="B11197">
        <v>6.5</v>
      </c>
    </row>
    <row r="11198" spans="1:2" x14ac:dyDescent="0.25">
      <c r="A11198">
        <v>8.7759422750200002</v>
      </c>
      <c r="B11198">
        <v>6.9</v>
      </c>
    </row>
    <row r="11199" spans="1:2" x14ac:dyDescent="0.25">
      <c r="A11199">
        <v>7.4441474214500003</v>
      </c>
      <c r="B11199">
        <v>7.3</v>
      </c>
    </row>
    <row r="11200" spans="1:2" x14ac:dyDescent="0.25">
      <c r="A11200">
        <v>3.9029217487699999</v>
      </c>
      <c r="B11200">
        <v>4.3</v>
      </c>
    </row>
    <row r="11201" spans="1:2" x14ac:dyDescent="0.25">
      <c r="A11201">
        <v>4.9829622239800004</v>
      </c>
      <c r="B11201">
        <v>6.2</v>
      </c>
    </row>
    <row r="11202" spans="1:2" x14ac:dyDescent="0.25">
      <c r="A11202">
        <v>6.0874944437799998</v>
      </c>
      <c r="B11202">
        <v>7.3</v>
      </c>
    </row>
    <row r="11203" spans="1:2" x14ac:dyDescent="0.25">
      <c r="A11203">
        <v>5.6813879451</v>
      </c>
      <c r="B11203">
        <v>6.2</v>
      </c>
    </row>
    <row r="11204" spans="1:2" x14ac:dyDescent="0.25">
      <c r="A11204">
        <v>9.0885261194000009</v>
      </c>
      <c r="B11204">
        <v>7.1</v>
      </c>
    </row>
    <row r="11205" spans="1:2" x14ac:dyDescent="0.25">
      <c r="A11205">
        <v>6.5190026130199996</v>
      </c>
      <c r="B11205">
        <v>4.8</v>
      </c>
    </row>
    <row r="11206" spans="1:2" x14ac:dyDescent="0.25">
      <c r="A11206">
        <v>5.94187145234</v>
      </c>
      <c r="B11206">
        <v>7.4</v>
      </c>
    </row>
    <row r="11207" spans="1:2" x14ac:dyDescent="0.25">
      <c r="A11207">
        <v>3.0223046628399999</v>
      </c>
      <c r="B11207">
        <v>4.8</v>
      </c>
    </row>
    <row r="11208" spans="1:2" x14ac:dyDescent="0.25">
      <c r="A11208">
        <v>8.7624136040200007</v>
      </c>
      <c r="B11208">
        <v>7.5</v>
      </c>
    </row>
    <row r="11209" spans="1:2" x14ac:dyDescent="0.25">
      <c r="A11209">
        <v>6.2278332935799998</v>
      </c>
      <c r="B11209">
        <v>6.4</v>
      </c>
    </row>
    <row r="11210" spans="1:2" x14ac:dyDescent="0.25">
      <c r="A11210">
        <v>3.6124720786800002</v>
      </c>
      <c r="B11210">
        <v>3.8</v>
      </c>
    </row>
    <row r="11211" spans="1:2" x14ac:dyDescent="0.25">
      <c r="A11211">
        <v>6.2308467894500001</v>
      </c>
      <c r="B11211">
        <v>5.3</v>
      </c>
    </row>
    <row r="11212" spans="1:2" x14ac:dyDescent="0.25">
      <c r="A11212">
        <v>3.3126163915300002</v>
      </c>
      <c r="B11212">
        <v>2.6</v>
      </c>
    </row>
    <row r="11213" spans="1:2" x14ac:dyDescent="0.25">
      <c r="A11213">
        <v>5.9351505063800003</v>
      </c>
      <c r="B11213">
        <v>7.9</v>
      </c>
    </row>
    <row r="11214" spans="1:2" x14ac:dyDescent="0.25">
      <c r="A11214">
        <v>5.2831709708499996</v>
      </c>
      <c r="B11214">
        <v>4.0999999999999996</v>
      </c>
    </row>
    <row r="11215" spans="1:2" x14ac:dyDescent="0.25">
      <c r="A11215">
        <v>1.07462502723</v>
      </c>
      <c r="B11215">
        <v>5.0999999999999996</v>
      </c>
    </row>
    <row r="11216" spans="1:2" x14ac:dyDescent="0.25">
      <c r="A11216">
        <v>6.8032537701600004</v>
      </c>
      <c r="B11216">
        <v>6</v>
      </c>
    </row>
    <row r="11217" spans="1:2" x14ac:dyDescent="0.25">
      <c r="A11217">
        <v>7.65498611783</v>
      </c>
      <c r="B11217">
        <v>6.6</v>
      </c>
    </row>
    <row r="11218" spans="1:2" x14ac:dyDescent="0.25">
      <c r="A11218">
        <v>3.1</v>
      </c>
      <c r="B11218">
        <v>5.9</v>
      </c>
    </row>
    <row r="11219" spans="1:2" x14ac:dyDescent="0.25">
      <c r="A11219">
        <v>5.4086722475700002</v>
      </c>
      <c r="B11219">
        <v>6.4</v>
      </c>
    </row>
    <row r="11220" spans="1:2" x14ac:dyDescent="0.25">
      <c r="A11220">
        <v>9.1606821392499995</v>
      </c>
      <c r="B11220">
        <v>6.9</v>
      </c>
    </row>
    <row r="11221" spans="1:2" x14ac:dyDescent="0.25">
      <c r="A11221">
        <v>3.5677366503300001</v>
      </c>
      <c r="B11221">
        <v>3.5</v>
      </c>
    </row>
    <row r="11222" spans="1:2" x14ac:dyDescent="0.25">
      <c r="A11222">
        <v>7.0253855667799998</v>
      </c>
      <c r="B11222">
        <v>6.8</v>
      </c>
    </row>
    <row r="11223" spans="1:2" x14ac:dyDescent="0.25">
      <c r="A11223">
        <v>5.9663979678899999</v>
      </c>
      <c r="B11223">
        <v>5.9</v>
      </c>
    </row>
    <row r="11224" spans="1:2" x14ac:dyDescent="0.25">
      <c r="A11224">
        <v>2.4839397028999999</v>
      </c>
      <c r="B11224">
        <v>5.5</v>
      </c>
    </row>
    <row r="11225" spans="1:2" x14ac:dyDescent="0.25">
      <c r="A11225">
        <v>3.6355145808599998</v>
      </c>
      <c r="B11225">
        <v>5.8</v>
      </c>
    </row>
    <row r="11226" spans="1:2" x14ac:dyDescent="0.25">
      <c r="A11226">
        <v>5.5</v>
      </c>
      <c r="B11226">
        <v>6.5</v>
      </c>
    </row>
    <row r="11227" spans="1:2" x14ac:dyDescent="0.25">
      <c r="A11227">
        <v>2</v>
      </c>
      <c r="B11227">
        <v>8.1</v>
      </c>
    </row>
    <row r="11228" spans="1:2" x14ac:dyDescent="0.25">
      <c r="A11228">
        <v>5.2824786547000002</v>
      </c>
      <c r="B11228">
        <v>6.4</v>
      </c>
    </row>
    <row r="11229" spans="1:2" x14ac:dyDescent="0.25">
      <c r="A11229">
        <v>8.6412596024100008</v>
      </c>
      <c r="B11229">
        <v>6.6</v>
      </c>
    </row>
    <row r="11230" spans="1:2" x14ac:dyDescent="0.25">
      <c r="A11230">
        <v>4.5548680315799999</v>
      </c>
      <c r="B11230">
        <v>4.5</v>
      </c>
    </row>
    <row r="11231" spans="1:2" x14ac:dyDescent="0.25">
      <c r="A11231">
        <v>7.6302875389200002</v>
      </c>
      <c r="B11231">
        <v>6.3</v>
      </c>
    </row>
    <row r="11232" spans="1:2" x14ac:dyDescent="0.25">
      <c r="A11232">
        <v>5.5826351272199997</v>
      </c>
      <c r="B11232">
        <v>5.0999999999999996</v>
      </c>
    </row>
    <row r="11233" spans="1:2" x14ac:dyDescent="0.25">
      <c r="A11233">
        <v>6.15729632585</v>
      </c>
      <c r="B11233">
        <v>6.5</v>
      </c>
    </row>
    <row r="11234" spans="1:2" x14ac:dyDescent="0.25">
      <c r="A11234">
        <v>4.4969191421000003</v>
      </c>
      <c r="B11234">
        <v>4.5999999999999996</v>
      </c>
    </row>
    <row r="11235" spans="1:2" x14ac:dyDescent="0.25">
      <c r="A11235">
        <v>4.8387218897000004</v>
      </c>
      <c r="B11235">
        <v>6.7</v>
      </c>
    </row>
    <row r="11236" spans="1:2" x14ac:dyDescent="0.25">
      <c r="A11236">
        <v>4.1866731345800003</v>
      </c>
      <c r="B11236">
        <v>3.4</v>
      </c>
    </row>
    <row r="11237" spans="1:2" x14ac:dyDescent="0.25">
      <c r="A11237">
        <v>7.4512848809100003</v>
      </c>
      <c r="B11237">
        <v>6.4</v>
      </c>
    </row>
    <row r="11238" spans="1:2" x14ac:dyDescent="0.25">
      <c r="A11238">
        <v>3.9070273002999998</v>
      </c>
      <c r="B11238">
        <v>5.9</v>
      </c>
    </row>
    <row r="11239" spans="1:2" x14ac:dyDescent="0.25">
      <c r="A11239">
        <v>2.25681865465</v>
      </c>
      <c r="B11239">
        <v>6.4</v>
      </c>
    </row>
    <row r="11240" spans="1:2" x14ac:dyDescent="0.25">
      <c r="A11240">
        <v>1.2790857143900001</v>
      </c>
      <c r="B11240">
        <v>2.2000000000000002</v>
      </c>
    </row>
    <row r="11241" spans="1:2" x14ac:dyDescent="0.25">
      <c r="A11241">
        <v>5.8655217718900001</v>
      </c>
      <c r="B11241">
        <v>6.7</v>
      </c>
    </row>
    <row r="11242" spans="1:2" x14ac:dyDescent="0.25">
      <c r="A11242">
        <v>5.76555367939</v>
      </c>
      <c r="B11242">
        <v>6.4</v>
      </c>
    </row>
    <row r="11243" spans="1:2" x14ac:dyDescent="0.25">
      <c r="A11243">
        <v>4.5922232624500001</v>
      </c>
      <c r="B11243">
        <v>6.4</v>
      </c>
    </row>
    <row r="11244" spans="1:2" x14ac:dyDescent="0.25">
      <c r="A11244">
        <v>7.0357364715299999</v>
      </c>
      <c r="B11244">
        <v>7.2</v>
      </c>
    </row>
    <row r="11245" spans="1:2" x14ac:dyDescent="0.25">
      <c r="A11245">
        <v>3.0501739195500002</v>
      </c>
      <c r="B11245">
        <v>5.5</v>
      </c>
    </row>
    <row r="11246" spans="1:2" x14ac:dyDescent="0.25">
      <c r="A11246">
        <v>1.2085351601500001</v>
      </c>
      <c r="B11246">
        <v>4.0999999999999996</v>
      </c>
    </row>
    <row r="11247" spans="1:2" x14ac:dyDescent="0.25">
      <c r="A11247">
        <v>4.3089112916400003</v>
      </c>
      <c r="B11247">
        <v>6.8</v>
      </c>
    </row>
    <row r="11248" spans="1:2" x14ac:dyDescent="0.25">
      <c r="A11248">
        <v>4.12374438297</v>
      </c>
      <c r="B11248">
        <v>5.7</v>
      </c>
    </row>
    <row r="11249" spans="1:2" x14ac:dyDescent="0.25">
      <c r="A11249">
        <v>7.4562547739799996</v>
      </c>
      <c r="B11249">
        <v>7.2</v>
      </c>
    </row>
    <row r="11250" spans="1:2" x14ac:dyDescent="0.25">
      <c r="A11250">
        <v>6.8873419509799998</v>
      </c>
      <c r="B11250">
        <v>7.4</v>
      </c>
    </row>
    <row r="11251" spans="1:2" x14ac:dyDescent="0.25">
      <c r="A11251">
        <v>7.8031557876799997</v>
      </c>
      <c r="B11251">
        <v>6.6</v>
      </c>
    </row>
    <row r="11252" spans="1:2" x14ac:dyDescent="0.25">
      <c r="A11252">
        <v>5.3166211354000001</v>
      </c>
      <c r="B11252">
        <v>6.8</v>
      </c>
    </row>
    <row r="11253" spans="1:2" x14ac:dyDescent="0.25">
      <c r="A11253">
        <v>5.4809932443799996</v>
      </c>
      <c r="B11253">
        <v>5.4</v>
      </c>
    </row>
    <row r="11254" spans="1:2" x14ac:dyDescent="0.25">
      <c r="A11254">
        <v>0.62538385493600002</v>
      </c>
      <c r="B11254">
        <v>3.4</v>
      </c>
    </row>
    <row r="11255" spans="1:2" x14ac:dyDescent="0.25">
      <c r="A11255">
        <v>5.7157805054499997</v>
      </c>
      <c r="B11255">
        <v>5.9</v>
      </c>
    </row>
    <row r="11256" spans="1:2" x14ac:dyDescent="0.25">
      <c r="A11256">
        <v>4.2972551936799999</v>
      </c>
      <c r="B11256">
        <v>4.0999999999999996</v>
      </c>
    </row>
    <row r="11257" spans="1:2" x14ac:dyDescent="0.25">
      <c r="A11257">
        <v>6.3947680934499997</v>
      </c>
      <c r="B11257">
        <v>7.2</v>
      </c>
    </row>
    <row r="11258" spans="1:2" x14ac:dyDescent="0.25">
      <c r="A11258">
        <v>2.78114036354</v>
      </c>
      <c r="B11258">
        <v>5.0999999999999996</v>
      </c>
    </row>
    <row r="11259" spans="1:2" x14ac:dyDescent="0.25">
      <c r="A11259">
        <v>5.3602689486499999</v>
      </c>
      <c r="B11259">
        <v>5.8</v>
      </c>
    </row>
    <row r="11260" spans="1:2" x14ac:dyDescent="0.25">
      <c r="A11260">
        <v>6.0893714576500004</v>
      </c>
      <c r="B11260">
        <v>6.5</v>
      </c>
    </row>
    <row r="11261" spans="1:2" x14ac:dyDescent="0.25">
      <c r="A11261">
        <v>4.4613632799799996</v>
      </c>
      <c r="B11261">
        <v>4.8</v>
      </c>
    </row>
    <row r="11262" spans="1:2" x14ac:dyDescent="0.25">
      <c r="A11262">
        <v>7.2080118030499998</v>
      </c>
      <c r="B11262">
        <v>8.6</v>
      </c>
    </row>
    <row r="11263" spans="1:2" x14ac:dyDescent="0.25">
      <c r="A11263">
        <v>5.9422994423000004</v>
      </c>
      <c r="B11263">
        <v>7.3</v>
      </c>
    </row>
    <row r="11264" spans="1:2" x14ac:dyDescent="0.25">
      <c r="A11264">
        <v>4.3494535813199997</v>
      </c>
      <c r="B11264">
        <v>6</v>
      </c>
    </row>
    <row r="11265" spans="1:2" x14ac:dyDescent="0.25">
      <c r="A11265">
        <v>4.83805828773</v>
      </c>
      <c r="B11265">
        <v>5.6</v>
      </c>
    </row>
    <row r="11266" spans="1:2" x14ac:dyDescent="0.25">
      <c r="A11266">
        <v>7.3475481921799997</v>
      </c>
      <c r="B11266">
        <v>7.1</v>
      </c>
    </row>
    <row r="11267" spans="1:2" x14ac:dyDescent="0.25">
      <c r="A11267">
        <v>7.47727863196</v>
      </c>
      <c r="B11267">
        <v>5.0999999999999996</v>
      </c>
    </row>
    <row r="11268" spans="1:2" x14ac:dyDescent="0.25">
      <c r="A11268">
        <v>5.7916511483499997</v>
      </c>
      <c r="B11268">
        <v>5.2</v>
      </c>
    </row>
    <row r="11269" spans="1:2" x14ac:dyDescent="0.25">
      <c r="A11269">
        <v>4.7202041202</v>
      </c>
      <c r="B11269">
        <v>2.4</v>
      </c>
    </row>
    <row r="11270" spans="1:2" x14ac:dyDescent="0.25">
      <c r="A11270">
        <v>2.5005923808100001</v>
      </c>
      <c r="B11270">
        <v>5.5</v>
      </c>
    </row>
    <row r="11271" spans="1:2" x14ac:dyDescent="0.25">
      <c r="A11271">
        <v>6.37381047583</v>
      </c>
      <c r="B11271">
        <v>7.1</v>
      </c>
    </row>
    <row r="11272" spans="1:2" x14ac:dyDescent="0.25">
      <c r="A11272">
        <v>2.4331900018299999</v>
      </c>
      <c r="B11272">
        <v>2.8</v>
      </c>
    </row>
    <row r="11273" spans="1:2" x14ac:dyDescent="0.25">
      <c r="A11273">
        <v>5.9703546745800002</v>
      </c>
      <c r="B11273">
        <v>6.6</v>
      </c>
    </row>
    <row r="11274" spans="1:2" x14ac:dyDescent="0.25">
      <c r="A11274">
        <v>9.2195987976100007</v>
      </c>
      <c r="B11274">
        <v>7.4</v>
      </c>
    </row>
    <row r="11275" spans="1:2" x14ac:dyDescent="0.25">
      <c r="A11275">
        <v>4.8651482672400004</v>
      </c>
      <c r="B11275">
        <v>6.1</v>
      </c>
    </row>
    <row r="11276" spans="1:2" x14ac:dyDescent="0.25">
      <c r="A11276">
        <v>3.2916334423100002</v>
      </c>
      <c r="B11276">
        <v>3.9</v>
      </c>
    </row>
    <row r="11277" spans="1:2" x14ac:dyDescent="0.25">
      <c r="A11277">
        <v>7.7263161543500001</v>
      </c>
      <c r="B11277">
        <v>6.8</v>
      </c>
    </row>
    <row r="11278" spans="1:2" x14ac:dyDescent="0.25">
      <c r="A11278">
        <v>6.2734201788000004</v>
      </c>
      <c r="B11278">
        <v>4.3</v>
      </c>
    </row>
    <row r="11279" spans="1:2" x14ac:dyDescent="0.25">
      <c r="A11279">
        <v>7.6420703413100002</v>
      </c>
      <c r="B11279">
        <v>9.1</v>
      </c>
    </row>
    <row r="11280" spans="1:2" x14ac:dyDescent="0.25">
      <c r="A11280">
        <v>1.35400386905</v>
      </c>
      <c r="B11280">
        <v>3.3</v>
      </c>
    </row>
    <row r="11281" spans="1:2" x14ac:dyDescent="0.25">
      <c r="A11281">
        <v>2.1207486167799998</v>
      </c>
      <c r="B11281">
        <v>3.3</v>
      </c>
    </row>
    <row r="11282" spans="1:2" x14ac:dyDescent="0.25">
      <c r="A11282">
        <v>5.8535885868999999</v>
      </c>
      <c r="B11282">
        <v>8</v>
      </c>
    </row>
    <row r="11283" spans="1:2" x14ac:dyDescent="0.25">
      <c r="A11283">
        <v>8.7011102953999995</v>
      </c>
      <c r="B11283">
        <v>8.6999999999999993</v>
      </c>
    </row>
    <row r="11284" spans="1:2" x14ac:dyDescent="0.25">
      <c r="A11284">
        <v>5.7596540155799998</v>
      </c>
      <c r="B11284">
        <v>7.6</v>
      </c>
    </row>
    <row r="11285" spans="1:2" x14ac:dyDescent="0.25">
      <c r="A11285">
        <v>4.9062514262399999</v>
      </c>
      <c r="B11285">
        <v>4</v>
      </c>
    </row>
    <row r="11286" spans="1:2" x14ac:dyDescent="0.25">
      <c r="A11286">
        <v>6.70110930337</v>
      </c>
      <c r="B11286">
        <v>6.5</v>
      </c>
    </row>
    <row r="11287" spans="1:2" x14ac:dyDescent="0.25">
      <c r="A11287">
        <v>4.4364936795999999</v>
      </c>
      <c r="B11287">
        <v>3.4</v>
      </c>
    </row>
    <row r="11288" spans="1:2" x14ac:dyDescent="0.25">
      <c r="A11288">
        <v>5.4131057815699997</v>
      </c>
      <c r="B11288">
        <v>3.9</v>
      </c>
    </row>
    <row r="11289" spans="1:2" x14ac:dyDescent="0.25">
      <c r="A11289">
        <v>2.53053161405</v>
      </c>
      <c r="B11289">
        <v>1.9</v>
      </c>
    </row>
    <row r="11290" spans="1:2" x14ac:dyDescent="0.25">
      <c r="A11290">
        <v>5.9083716263900001</v>
      </c>
      <c r="B11290">
        <v>5.7</v>
      </c>
    </row>
    <row r="11291" spans="1:2" x14ac:dyDescent="0.25">
      <c r="A11291">
        <v>6.7457268411999998</v>
      </c>
      <c r="B11291">
        <v>6.9</v>
      </c>
    </row>
    <row r="11292" spans="1:2" x14ac:dyDescent="0.25">
      <c r="A11292">
        <v>7.2856720642199999</v>
      </c>
      <c r="B11292">
        <v>5.4</v>
      </c>
    </row>
    <row r="11293" spans="1:2" x14ac:dyDescent="0.25">
      <c r="A11293">
        <v>8.9272636484699994</v>
      </c>
      <c r="B11293">
        <v>7.2</v>
      </c>
    </row>
    <row r="11294" spans="1:2" x14ac:dyDescent="0.25">
      <c r="A11294">
        <v>3.1400682898199999</v>
      </c>
      <c r="B11294">
        <v>4.5</v>
      </c>
    </row>
    <row r="11295" spans="1:2" x14ac:dyDescent="0.25">
      <c r="A11295">
        <v>8.4867497301399997</v>
      </c>
      <c r="B11295">
        <v>6.5</v>
      </c>
    </row>
    <row r="11296" spans="1:2" x14ac:dyDescent="0.25">
      <c r="A11296">
        <v>8.6417236445499999</v>
      </c>
      <c r="B11296">
        <v>7.7</v>
      </c>
    </row>
    <row r="11297" spans="1:2" x14ac:dyDescent="0.25">
      <c r="A11297">
        <v>6.2</v>
      </c>
      <c r="B11297">
        <v>4</v>
      </c>
    </row>
    <row r="11298" spans="1:2" x14ac:dyDescent="0.25">
      <c r="A11298">
        <v>5.1618422078800004</v>
      </c>
      <c r="B11298">
        <v>4.7</v>
      </c>
    </row>
    <row r="11299" spans="1:2" x14ac:dyDescent="0.25">
      <c r="A11299">
        <v>9.4800503564999996</v>
      </c>
      <c r="B11299">
        <v>6.4</v>
      </c>
    </row>
    <row r="11300" spans="1:2" x14ac:dyDescent="0.25">
      <c r="A11300">
        <v>6.9479114922000003</v>
      </c>
      <c r="B11300">
        <v>6.8</v>
      </c>
    </row>
    <row r="11301" spans="1:2" x14ac:dyDescent="0.25">
      <c r="A11301">
        <v>5.73020490646</v>
      </c>
      <c r="B11301">
        <v>5.4</v>
      </c>
    </row>
    <row r="11302" spans="1:2" x14ac:dyDescent="0.25">
      <c r="A11302">
        <v>5.6294142461899996</v>
      </c>
      <c r="B11302">
        <v>6.7</v>
      </c>
    </row>
    <row r="11303" spans="1:2" x14ac:dyDescent="0.25">
      <c r="A11303">
        <v>3.7165118208800001</v>
      </c>
      <c r="B11303">
        <v>6.6</v>
      </c>
    </row>
    <row r="11304" spans="1:2" x14ac:dyDescent="0.25">
      <c r="A11304">
        <v>8.6467860931900002</v>
      </c>
      <c r="B11304">
        <v>6.4</v>
      </c>
    </row>
    <row r="11305" spans="1:2" x14ac:dyDescent="0.25">
      <c r="A11305">
        <v>6.6104435044600001</v>
      </c>
      <c r="B11305">
        <v>5.3</v>
      </c>
    </row>
    <row r="11306" spans="1:2" x14ac:dyDescent="0.25">
      <c r="A11306">
        <v>5.8032419512600004</v>
      </c>
      <c r="B11306">
        <v>3.4</v>
      </c>
    </row>
    <row r="11307" spans="1:2" x14ac:dyDescent="0.25">
      <c r="A11307">
        <v>5.5038339671900003</v>
      </c>
      <c r="B11307">
        <v>5.2</v>
      </c>
    </row>
    <row r="11308" spans="1:2" x14ac:dyDescent="0.25">
      <c r="A11308">
        <v>6</v>
      </c>
      <c r="B11308">
        <v>7</v>
      </c>
    </row>
    <row r="11309" spans="1:2" x14ac:dyDescent="0.25">
      <c r="A11309">
        <v>5.7373651167600004</v>
      </c>
      <c r="B11309">
        <v>6.7</v>
      </c>
    </row>
    <row r="11310" spans="1:2" x14ac:dyDescent="0.25">
      <c r="A11310">
        <v>6.0462043641000003</v>
      </c>
      <c r="B11310">
        <v>5.9</v>
      </c>
    </row>
    <row r="11311" spans="1:2" x14ac:dyDescent="0.25">
      <c r="A11311">
        <v>4.9700810756199996</v>
      </c>
      <c r="B11311">
        <v>6.2</v>
      </c>
    </row>
    <row r="11312" spans="1:2" x14ac:dyDescent="0.25">
      <c r="A11312">
        <v>5.3020371727000004</v>
      </c>
      <c r="B11312">
        <v>7.2</v>
      </c>
    </row>
    <row r="11313" spans="1:2" x14ac:dyDescent="0.25">
      <c r="A11313">
        <v>9.7551441742700007</v>
      </c>
      <c r="B11313">
        <v>6.9</v>
      </c>
    </row>
    <row r="11314" spans="1:2" x14ac:dyDescent="0.25">
      <c r="A11314">
        <v>5.3461925237200001</v>
      </c>
      <c r="B11314">
        <v>5.8</v>
      </c>
    </row>
    <row r="11315" spans="1:2" x14ac:dyDescent="0.25">
      <c r="A11315">
        <v>6.4020949754599998</v>
      </c>
      <c r="B11315">
        <v>6.5</v>
      </c>
    </row>
    <row r="11316" spans="1:2" x14ac:dyDescent="0.25">
      <c r="A11316">
        <v>2.4107284564899998</v>
      </c>
      <c r="B11316">
        <v>4.5999999999999996</v>
      </c>
    </row>
    <row r="11317" spans="1:2" x14ac:dyDescent="0.25">
      <c r="A11317">
        <v>6.5487192904000002</v>
      </c>
      <c r="B11317">
        <v>7.4</v>
      </c>
    </row>
    <row r="11318" spans="1:2" x14ac:dyDescent="0.25">
      <c r="A11318">
        <v>6.9823338926899998</v>
      </c>
      <c r="B11318">
        <v>7.3</v>
      </c>
    </row>
    <row r="11319" spans="1:2" x14ac:dyDescent="0.25">
      <c r="A11319">
        <v>6.7692129614300001</v>
      </c>
      <c r="B11319">
        <v>6.8</v>
      </c>
    </row>
    <row r="11320" spans="1:2" x14ac:dyDescent="0.25">
      <c r="A11320">
        <v>5.7842285735000001</v>
      </c>
      <c r="B11320">
        <v>5.3</v>
      </c>
    </row>
    <row r="11321" spans="1:2" x14ac:dyDescent="0.25">
      <c r="A11321">
        <v>7.9988829636499998</v>
      </c>
      <c r="B11321">
        <v>6.1</v>
      </c>
    </row>
    <row r="11322" spans="1:2" x14ac:dyDescent="0.25">
      <c r="A11322">
        <v>7.6914345694700001</v>
      </c>
      <c r="B11322">
        <v>8.6999999999999993</v>
      </c>
    </row>
    <row r="11323" spans="1:2" x14ac:dyDescent="0.25">
      <c r="A11323">
        <v>6.7282490493099996</v>
      </c>
      <c r="B11323">
        <v>6.4</v>
      </c>
    </row>
    <row r="11324" spans="1:2" x14ac:dyDescent="0.25">
      <c r="A11324">
        <v>4.2333245153499997</v>
      </c>
      <c r="B11324">
        <v>4.0999999999999996</v>
      </c>
    </row>
    <row r="11325" spans="1:2" x14ac:dyDescent="0.25">
      <c r="A11325">
        <v>8.4142782594900005</v>
      </c>
      <c r="B11325">
        <v>7.6</v>
      </c>
    </row>
    <row r="11326" spans="1:2" x14ac:dyDescent="0.25">
      <c r="A11326">
        <v>6.1344262295099998</v>
      </c>
      <c r="B11326">
        <v>6.4</v>
      </c>
    </row>
    <row r="11327" spans="1:2" x14ac:dyDescent="0.25">
      <c r="A11327">
        <v>3.4255383374799999</v>
      </c>
      <c r="B11327">
        <v>5.5</v>
      </c>
    </row>
    <row r="11328" spans="1:2" x14ac:dyDescent="0.25">
      <c r="A11328">
        <v>0.64017569320000001</v>
      </c>
      <c r="B11328">
        <v>6.8</v>
      </c>
    </row>
    <row r="11329" spans="1:2" x14ac:dyDescent="0.25">
      <c r="A11329">
        <v>7.7522612560199997</v>
      </c>
      <c r="B11329">
        <v>8.6</v>
      </c>
    </row>
    <row r="11330" spans="1:2" x14ac:dyDescent="0.25">
      <c r="A11330">
        <v>8.8081094482599998</v>
      </c>
      <c r="B11330">
        <v>5.8</v>
      </c>
    </row>
    <row r="11331" spans="1:2" x14ac:dyDescent="0.25">
      <c r="A11331">
        <v>7.0837654639199998</v>
      </c>
      <c r="B11331">
        <v>6.4</v>
      </c>
    </row>
    <row r="11332" spans="1:2" x14ac:dyDescent="0.25">
      <c r="A11332">
        <v>5</v>
      </c>
      <c r="B11332">
        <v>6.9</v>
      </c>
    </row>
    <row r="11333" spans="1:2" x14ac:dyDescent="0.25">
      <c r="A11333">
        <v>4.9956202152899998</v>
      </c>
      <c r="B11333">
        <v>6.4</v>
      </c>
    </row>
    <row r="11334" spans="1:2" x14ac:dyDescent="0.25">
      <c r="A11334">
        <v>3.5299893906499999</v>
      </c>
      <c r="B11334">
        <v>3.1</v>
      </c>
    </row>
    <row r="11335" spans="1:2" x14ac:dyDescent="0.25">
      <c r="A11335">
        <v>7.9981901564899998</v>
      </c>
      <c r="B11335">
        <v>7.8</v>
      </c>
    </row>
    <row r="11336" spans="1:2" x14ac:dyDescent="0.25">
      <c r="A11336">
        <v>7.4477490407799998</v>
      </c>
      <c r="B11336">
        <v>6.9</v>
      </c>
    </row>
    <row r="11337" spans="1:2" x14ac:dyDescent="0.25">
      <c r="A11337">
        <v>8.2220788703200007</v>
      </c>
      <c r="B11337">
        <v>7</v>
      </c>
    </row>
    <row r="11338" spans="1:2" x14ac:dyDescent="0.25">
      <c r="A11338">
        <v>6.2506306344700002</v>
      </c>
      <c r="B11338">
        <v>4.3</v>
      </c>
    </row>
    <row r="11339" spans="1:2" x14ac:dyDescent="0.25">
      <c r="A11339">
        <v>8.5672207146599995</v>
      </c>
      <c r="B11339">
        <v>5</v>
      </c>
    </row>
    <row r="11340" spans="1:2" x14ac:dyDescent="0.25">
      <c r="A11340">
        <v>5.9838904828799997</v>
      </c>
      <c r="B11340">
        <v>6.6</v>
      </c>
    </row>
    <row r="11341" spans="1:2" x14ac:dyDescent="0.25">
      <c r="A11341">
        <v>8.8926268482899999</v>
      </c>
      <c r="B11341">
        <v>7.3</v>
      </c>
    </row>
    <row r="11342" spans="1:2" x14ac:dyDescent="0.25">
      <c r="A11342">
        <v>7.8353164582600003</v>
      </c>
      <c r="B11342">
        <v>6.8</v>
      </c>
    </row>
    <row r="11343" spans="1:2" x14ac:dyDescent="0.25">
      <c r="A11343">
        <v>6.2665380193600004</v>
      </c>
      <c r="B11343">
        <v>5.8</v>
      </c>
    </row>
    <row r="11344" spans="1:2" x14ac:dyDescent="0.25">
      <c r="A11344">
        <v>5.2818582775199996</v>
      </c>
      <c r="B11344">
        <v>5.5</v>
      </c>
    </row>
    <row r="11345" spans="1:2" x14ac:dyDescent="0.25">
      <c r="A11345">
        <v>5.9865476683600001</v>
      </c>
      <c r="B11345">
        <v>6.4</v>
      </c>
    </row>
    <row r="11346" spans="1:2" x14ac:dyDescent="0.25">
      <c r="A11346">
        <v>5.0382762568399997</v>
      </c>
      <c r="B11346">
        <v>6.3</v>
      </c>
    </row>
    <row r="11347" spans="1:2" x14ac:dyDescent="0.25">
      <c r="A11347">
        <v>5.5381688061099998</v>
      </c>
      <c r="B11347">
        <v>5.0999999999999996</v>
      </c>
    </row>
    <row r="11348" spans="1:2" x14ac:dyDescent="0.25">
      <c r="A11348">
        <v>6.8536437638000001</v>
      </c>
      <c r="B11348">
        <v>5.8</v>
      </c>
    </row>
    <row r="11349" spans="1:2" x14ac:dyDescent="0.25">
      <c r="A11349">
        <v>3.3492667211699998</v>
      </c>
      <c r="B11349">
        <v>6.6</v>
      </c>
    </row>
    <row r="11350" spans="1:2" x14ac:dyDescent="0.25">
      <c r="A11350">
        <v>3.67304986136</v>
      </c>
      <c r="B11350">
        <v>3.9</v>
      </c>
    </row>
    <row r="11351" spans="1:2" x14ac:dyDescent="0.25">
      <c r="A11351">
        <v>7.2903536299300002</v>
      </c>
      <c r="B11351">
        <v>6.7</v>
      </c>
    </row>
    <row r="11352" spans="1:2" x14ac:dyDescent="0.25">
      <c r="A11352">
        <v>5.7077712675800001</v>
      </c>
      <c r="B11352">
        <v>5.4</v>
      </c>
    </row>
    <row r="11353" spans="1:2" x14ac:dyDescent="0.25">
      <c r="A11353">
        <v>6.8320378605599998</v>
      </c>
      <c r="B11353">
        <v>6.5</v>
      </c>
    </row>
    <row r="11354" spans="1:2" x14ac:dyDescent="0.25">
      <c r="A11354">
        <v>6.4090633555699998</v>
      </c>
      <c r="B11354">
        <v>5.9</v>
      </c>
    </row>
    <row r="11355" spans="1:2" x14ac:dyDescent="0.25">
      <c r="A11355">
        <v>7.4085588309999997</v>
      </c>
      <c r="B11355">
        <v>7.1</v>
      </c>
    </row>
    <row r="11356" spans="1:2" x14ac:dyDescent="0.25">
      <c r="A11356">
        <v>6.1927726061900001</v>
      </c>
      <c r="B11356">
        <v>6.4</v>
      </c>
    </row>
    <row r="11357" spans="1:2" x14ac:dyDescent="0.25">
      <c r="A11357">
        <v>6.01532213603</v>
      </c>
      <c r="B11357">
        <v>6.7</v>
      </c>
    </row>
    <row r="11358" spans="1:2" x14ac:dyDescent="0.25">
      <c r="A11358">
        <v>9.8098207412300003</v>
      </c>
      <c r="B11358">
        <v>5.7</v>
      </c>
    </row>
    <row r="11359" spans="1:2" x14ac:dyDescent="0.25">
      <c r="A11359">
        <v>2.7503220604299998</v>
      </c>
      <c r="B11359">
        <v>2.4</v>
      </c>
    </row>
    <row r="11360" spans="1:2" x14ac:dyDescent="0.25">
      <c r="A11360">
        <v>5.7406026273000004</v>
      </c>
      <c r="B11360">
        <v>6.2</v>
      </c>
    </row>
    <row r="11361" spans="1:2" x14ac:dyDescent="0.25">
      <c r="A11361">
        <v>5.4880726326299998</v>
      </c>
      <c r="B11361">
        <v>6.5</v>
      </c>
    </row>
    <row r="11362" spans="1:2" x14ac:dyDescent="0.25">
      <c r="A11362">
        <v>6.6761412017900001</v>
      </c>
      <c r="B11362">
        <v>6.4</v>
      </c>
    </row>
    <row r="11363" spans="1:2" x14ac:dyDescent="0.25">
      <c r="A11363">
        <v>7.43670876877</v>
      </c>
      <c r="B11363">
        <v>8.1</v>
      </c>
    </row>
    <row r="11364" spans="1:2" x14ac:dyDescent="0.25">
      <c r="A11364">
        <v>1.9056361980300001</v>
      </c>
      <c r="B11364">
        <v>7.6</v>
      </c>
    </row>
    <row r="11365" spans="1:2" x14ac:dyDescent="0.25">
      <c r="A11365">
        <v>7.5093956664799997</v>
      </c>
      <c r="B11365">
        <v>6.3</v>
      </c>
    </row>
    <row r="11366" spans="1:2" x14ac:dyDescent="0.25">
      <c r="A11366">
        <v>5.7745807070100001</v>
      </c>
      <c r="B11366">
        <v>8.1999999999999993</v>
      </c>
    </row>
    <row r="11367" spans="1:2" x14ac:dyDescent="0.25">
      <c r="A11367">
        <v>5.7991399002200001</v>
      </c>
      <c r="B11367">
        <v>7.8</v>
      </c>
    </row>
    <row r="11368" spans="1:2" x14ac:dyDescent="0.25">
      <c r="A11368">
        <v>6.6310344827599996</v>
      </c>
      <c r="B11368">
        <v>7</v>
      </c>
    </row>
    <row r="11369" spans="1:2" x14ac:dyDescent="0.25">
      <c r="A11369">
        <v>3.62580140168</v>
      </c>
      <c r="B11369">
        <v>7</v>
      </c>
    </row>
    <row r="11370" spans="1:2" x14ac:dyDescent="0.25">
      <c r="A11370">
        <v>5.2611757396899996</v>
      </c>
      <c r="B11370">
        <v>2.9</v>
      </c>
    </row>
    <row r="11371" spans="1:2" x14ac:dyDescent="0.25">
      <c r="A11371">
        <v>3.55821733278</v>
      </c>
      <c r="B11371">
        <v>6.4</v>
      </c>
    </row>
    <row r="11372" spans="1:2" x14ac:dyDescent="0.25">
      <c r="A11372">
        <v>7.3181918012800002</v>
      </c>
      <c r="B11372">
        <v>6.8</v>
      </c>
    </row>
    <row r="11373" spans="1:2" x14ac:dyDescent="0.25">
      <c r="A11373">
        <v>6.1344262295099998</v>
      </c>
      <c r="B11373">
        <v>6.6</v>
      </c>
    </row>
    <row r="11374" spans="1:2" x14ac:dyDescent="0.25">
      <c r="A11374">
        <v>8.2618137910100007</v>
      </c>
      <c r="B11374">
        <v>7.2</v>
      </c>
    </row>
    <row r="11375" spans="1:2" x14ac:dyDescent="0.25">
      <c r="A11375">
        <v>7.0455979555099999</v>
      </c>
      <c r="B11375">
        <v>4.3</v>
      </c>
    </row>
    <row r="11376" spans="1:2" x14ac:dyDescent="0.25">
      <c r="A11376">
        <v>4.6853129862899996</v>
      </c>
      <c r="B11376">
        <v>4.0999999999999996</v>
      </c>
    </row>
    <row r="11377" spans="1:2" x14ac:dyDescent="0.25">
      <c r="A11377">
        <v>6.5859489182899997</v>
      </c>
      <c r="B11377">
        <v>4.5999999999999996</v>
      </c>
    </row>
    <row r="11378" spans="1:2" x14ac:dyDescent="0.25">
      <c r="A11378">
        <v>5.5394702683199997</v>
      </c>
      <c r="B11378">
        <v>6.3</v>
      </c>
    </row>
    <row r="11379" spans="1:2" x14ac:dyDescent="0.25">
      <c r="A11379">
        <v>2.71289957196</v>
      </c>
      <c r="B11379">
        <v>5.8</v>
      </c>
    </row>
    <row r="11380" spans="1:2" x14ac:dyDescent="0.25">
      <c r="A11380">
        <v>8.0161365669600002</v>
      </c>
      <c r="B11380">
        <v>6.9</v>
      </c>
    </row>
    <row r="11381" spans="1:2" x14ac:dyDescent="0.25">
      <c r="A11381">
        <v>4.1836037987700001</v>
      </c>
      <c r="B11381">
        <v>3.5</v>
      </c>
    </row>
    <row r="11382" spans="1:2" x14ac:dyDescent="0.25">
      <c r="A11382">
        <v>5.68162239738</v>
      </c>
      <c r="B11382">
        <v>6.3</v>
      </c>
    </row>
    <row r="11383" spans="1:2" x14ac:dyDescent="0.25">
      <c r="A11383">
        <v>5.9551716143400002</v>
      </c>
      <c r="B11383">
        <v>5</v>
      </c>
    </row>
    <row r="11384" spans="1:2" x14ac:dyDescent="0.25">
      <c r="A11384">
        <v>0.63270027585599997</v>
      </c>
      <c r="B11384">
        <v>5</v>
      </c>
    </row>
    <row r="11385" spans="1:2" x14ac:dyDescent="0.25">
      <c r="A11385">
        <v>5.4769933767700003</v>
      </c>
      <c r="B11385">
        <v>4.5999999999999996</v>
      </c>
    </row>
    <row r="11386" spans="1:2" x14ac:dyDescent="0.25">
      <c r="A11386">
        <v>7.4894139292800004</v>
      </c>
      <c r="B11386">
        <v>6.4</v>
      </c>
    </row>
    <row r="11387" spans="1:2" x14ac:dyDescent="0.25">
      <c r="A11387">
        <v>7.5731366359200001</v>
      </c>
      <c r="B11387">
        <v>8</v>
      </c>
    </row>
    <row r="11388" spans="1:2" x14ac:dyDescent="0.25">
      <c r="A11388">
        <v>5.0513610016200001</v>
      </c>
      <c r="B11388">
        <v>3.9</v>
      </c>
    </row>
    <row r="11389" spans="1:2" x14ac:dyDescent="0.25">
      <c r="A11389">
        <v>6.5230066445199997</v>
      </c>
      <c r="B11389">
        <v>6.2</v>
      </c>
    </row>
    <row r="11390" spans="1:2" x14ac:dyDescent="0.25">
      <c r="A11390">
        <v>8.6995966387900001</v>
      </c>
      <c r="B11390">
        <v>7.3</v>
      </c>
    </row>
    <row r="11391" spans="1:2" x14ac:dyDescent="0.25">
      <c r="A11391">
        <v>8.1734517310000001</v>
      </c>
      <c r="B11391">
        <v>6.7</v>
      </c>
    </row>
    <row r="11392" spans="1:2" x14ac:dyDescent="0.25">
      <c r="A11392">
        <v>1.4505781939</v>
      </c>
      <c r="B11392">
        <v>2.5</v>
      </c>
    </row>
    <row r="11393" spans="1:2" x14ac:dyDescent="0.25">
      <c r="A11393">
        <v>4.42227667452</v>
      </c>
      <c r="B11393">
        <v>5</v>
      </c>
    </row>
    <row r="11394" spans="1:2" x14ac:dyDescent="0.25">
      <c r="A11394">
        <v>8.6990650464900003</v>
      </c>
      <c r="B11394">
        <v>6.2</v>
      </c>
    </row>
    <row r="11395" spans="1:2" x14ac:dyDescent="0.25">
      <c r="A11395">
        <v>5.5750000000000002</v>
      </c>
      <c r="B11395">
        <v>6.5</v>
      </c>
    </row>
    <row r="11396" spans="1:2" x14ac:dyDescent="0.25">
      <c r="A11396">
        <v>3.8312740360599999</v>
      </c>
      <c r="B11396">
        <v>5.7</v>
      </c>
    </row>
    <row r="11397" spans="1:2" x14ac:dyDescent="0.25">
      <c r="A11397">
        <v>9.2997483498999998</v>
      </c>
      <c r="B11397">
        <v>6.3</v>
      </c>
    </row>
    <row r="11398" spans="1:2" x14ac:dyDescent="0.25">
      <c r="A11398">
        <v>6.5230066445199997</v>
      </c>
      <c r="B11398">
        <v>2.4</v>
      </c>
    </row>
    <row r="11399" spans="1:2" x14ac:dyDescent="0.25">
      <c r="A11399">
        <v>5.1937428261200003</v>
      </c>
      <c r="B11399">
        <v>7.9</v>
      </c>
    </row>
    <row r="11400" spans="1:2" x14ac:dyDescent="0.25">
      <c r="A11400">
        <v>6.33519725757</v>
      </c>
      <c r="B11400">
        <v>6.7</v>
      </c>
    </row>
    <row r="11401" spans="1:2" x14ac:dyDescent="0.25">
      <c r="A11401">
        <v>0.99800235440899998</v>
      </c>
      <c r="B11401">
        <v>3.7</v>
      </c>
    </row>
    <row r="11402" spans="1:2" x14ac:dyDescent="0.25">
      <c r="A11402">
        <v>4.7202041202</v>
      </c>
      <c r="B11402">
        <v>6</v>
      </c>
    </row>
    <row r="11403" spans="1:2" x14ac:dyDescent="0.25">
      <c r="A11403">
        <v>7.8036258960599998</v>
      </c>
      <c r="B11403">
        <v>5.9</v>
      </c>
    </row>
    <row r="11404" spans="1:2" x14ac:dyDescent="0.25">
      <c r="A11404">
        <v>8.0978339231999996</v>
      </c>
      <c r="B11404">
        <v>5.8</v>
      </c>
    </row>
    <row r="11405" spans="1:2" x14ac:dyDescent="0.25">
      <c r="A11405">
        <v>1.1517001318</v>
      </c>
      <c r="B11405">
        <v>6</v>
      </c>
    </row>
    <row r="11406" spans="1:2" x14ac:dyDescent="0.25">
      <c r="A11406">
        <v>0.96150293466900005</v>
      </c>
      <c r="B11406">
        <v>4.5</v>
      </c>
    </row>
    <row r="11407" spans="1:2" x14ac:dyDescent="0.25">
      <c r="A11407">
        <v>5.4061729996799999</v>
      </c>
      <c r="B11407">
        <v>4.8</v>
      </c>
    </row>
    <row r="11408" spans="1:2" x14ac:dyDescent="0.25">
      <c r="A11408">
        <v>8.2635783625499997</v>
      </c>
      <c r="B11408">
        <v>7.5</v>
      </c>
    </row>
    <row r="11409" spans="1:2" x14ac:dyDescent="0.25">
      <c r="A11409">
        <v>6.8452262203599998</v>
      </c>
      <c r="B11409">
        <v>6.6</v>
      </c>
    </row>
    <row r="11410" spans="1:2" x14ac:dyDescent="0.25">
      <c r="A11410">
        <v>6.5940532270299999</v>
      </c>
      <c r="B11410">
        <v>6</v>
      </c>
    </row>
    <row r="11411" spans="1:2" x14ac:dyDescent="0.25">
      <c r="A11411">
        <v>3.8029280325000001</v>
      </c>
      <c r="B11411">
        <v>4.4000000000000004</v>
      </c>
    </row>
    <row r="11412" spans="1:2" x14ac:dyDescent="0.25">
      <c r="A11412">
        <v>6.9996216905799997</v>
      </c>
      <c r="B11412">
        <v>7.1</v>
      </c>
    </row>
    <row r="11413" spans="1:2" x14ac:dyDescent="0.25">
      <c r="A11413">
        <v>5.4825793571599997</v>
      </c>
      <c r="B11413">
        <v>7.7</v>
      </c>
    </row>
    <row r="11414" spans="1:2" x14ac:dyDescent="0.25">
      <c r="A11414">
        <v>1.3600883775699999</v>
      </c>
      <c r="B11414">
        <v>2.1</v>
      </c>
    </row>
    <row r="11415" spans="1:2" x14ac:dyDescent="0.25">
      <c r="A11415">
        <v>2.5304494769999999</v>
      </c>
      <c r="B11415">
        <v>7.8</v>
      </c>
    </row>
    <row r="11416" spans="1:2" x14ac:dyDescent="0.25">
      <c r="A11416">
        <v>3.1532574653299998</v>
      </c>
      <c r="B11416">
        <v>3.6</v>
      </c>
    </row>
    <row r="11417" spans="1:2" x14ac:dyDescent="0.25">
      <c r="A11417">
        <v>7.6477635240600002</v>
      </c>
      <c r="B11417">
        <v>3.1</v>
      </c>
    </row>
    <row r="11418" spans="1:2" x14ac:dyDescent="0.25">
      <c r="A11418">
        <v>7.5</v>
      </c>
      <c r="B11418">
        <v>5</v>
      </c>
    </row>
    <row r="11419" spans="1:2" x14ac:dyDescent="0.25">
      <c r="A11419">
        <v>6.3139579207700001</v>
      </c>
      <c r="B11419">
        <v>8.6</v>
      </c>
    </row>
    <row r="11420" spans="1:2" x14ac:dyDescent="0.25">
      <c r="A11420">
        <v>6.2342732429599996</v>
      </c>
      <c r="B11420">
        <v>6.8</v>
      </c>
    </row>
    <row r="11421" spans="1:2" x14ac:dyDescent="0.25">
      <c r="A11421">
        <v>4.70842316358</v>
      </c>
      <c r="B11421">
        <v>3.4</v>
      </c>
    </row>
    <row r="11422" spans="1:2" x14ac:dyDescent="0.25">
      <c r="A11422">
        <v>5.7505951119100001</v>
      </c>
      <c r="B11422">
        <v>6.8</v>
      </c>
    </row>
    <row r="11423" spans="1:2" x14ac:dyDescent="0.25">
      <c r="A11423">
        <v>6.7131086896500003</v>
      </c>
      <c r="B11423">
        <v>4.2</v>
      </c>
    </row>
    <row r="11424" spans="1:2" x14ac:dyDescent="0.25">
      <c r="A11424">
        <v>5.4313513053999998</v>
      </c>
      <c r="B11424">
        <v>5.2</v>
      </c>
    </row>
    <row r="11425" spans="1:2" x14ac:dyDescent="0.25">
      <c r="A11425">
        <v>8.2587522246200002</v>
      </c>
      <c r="B11425">
        <v>6.1</v>
      </c>
    </row>
    <row r="11426" spans="1:2" x14ac:dyDescent="0.25">
      <c r="A11426">
        <v>2.1999534450599998</v>
      </c>
      <c r="B11426">
        <v>4.2</v>
      </c>
    </row>
    <row r="11427" spans="1:2" x14ac:dyDescent="0.25">
      <c r="A11427">
        <v>2.9186684088399999</v>
      </c>
      <c r="B11427">
        <v>5.9</v>
      </c>
    </row>
    <row r="11428" spans="1:2" x14ac:dyDescent="0.25">
      <c r="A11428">
        <v>8.2429074782300003</v>
      </c>
      <c r="B11428">
        <v>6.7</v>
      </c>
    </row>
    <row r="11429" spans="1:2" x14ac:dyDescent="0.25">
      <c r="A11429">
        <v>4.8374035038400001</v>
      </c>
      <c r="B11429">
        <v>5.5</v>
      </c>
    </row>
    <row r="11430" spans="1:2" x14ac:dyDescent="0.25">
      <c r="A11430">
        <v>6.0713235886500003</v>
      </c>
      <c r="B11430">
        <v>6.1</v>
      </c>
    </row>
    <row r="11431" spans="1:2" x14ac:dyDescent="0.25">
      <c r="A11431">
        <v>8.4993722380799994</v>
      </c>
      <c r="B11431">
        <v>6.8</v>
      </c>
    </row>
    <row r="11432" spans="1:2" x14ac:dyDescent="0.25">
      <c r="A11432">
        <v>6.7229145324299999</v>
      </c>
      <c r="B11432">
        <v>6</v>
      </c>
    </row>
    <row r="11433" spans="1:2" x14ac:dyDescent="0.25">
      <c r="A11433">
        <v>1.1472568221699999</v>
      </c>
      <c r="B11433">
        <v>4</v>
      </c>
    </row>
    <row r="11434" spans="1:2" x14ac:dyDescent="0.25">
      <c r="A11434">
        <v>6.3694898230800003</v>
      </c>
      <c r="B11434">
        <v>5.9</v>
      </c>
    </row>
    <row r="11435" spans="1:2" x14ac:dyDescent="0.25">
      <c r="A11435">
        <v>5.4011243976400003</v>
      </c>
      <c r="B11435">
        <v>3.6</v>
      </c>
    </row>
    <row r="11436" spans="1:2" x14ac:dyDescent="0.25">
      <c r="A11436">
        <v>3.5582873473299999</v>
      </c>
      <c r="B11436">
        <v>3.2</v>
      </c>
    </row>
    <row r="11437" spans="1:2" x14ac:dyDescent="0.25">
      <c r="A11437">
        <v>8.4966452515899995</v>
      </c>
      <c r="B11437">
        <v>8</v>
      </c>
    </row>
    <row r="11438" spans="1:2" x14ac:dyDescent="0.25">
      <c r="A11438">
        <v>7.8031686697199998</v>
      </c>
      <c r="B11438">
        <v>6</v>
      </c>
    </row>
    <row r="11439" spans="1:2" x14ac:dyDescent="0.25">
      <c r="A11439">
        <v>1.3077441266100001</v>
      </c>
      <c r="B11439">
        <v>4.9000000000000004</v>
      </c>
    </row>
    <row r="11440" spans="1:2" x14ac:dyDescent="0.25">
      <c r="A11440">
        <v>5.9312234415100002</v>
      </c>
      <c r="B11440">
        <v>4.3</v>
      </c>
    </row>
    <row r="11441" spans="1:2" x14ac:dyDescent="0.25">
      <c r="A11441">
        <v>8.5604654812500005</v>
      </c>
      <c r="B11441">
        <v>8.3000000000000007</v>
      </c>
    </row>
    <row r="11442" spans="1:2" x14ac:dyDescent="0.25">
      <c r="A11442">
        <v>6.7788791985700003</v>
      </c>
      <c r="B11442">
        <v>7</v>
      </c>
    </row>
    <row r="11443" spans="1:2" x14ac:dyDescent="0.25">
      <c r="A11443">
        <v>6.0992907926999997</v>
      </c>
      <c r="B11443">
        <v>6</v>
      </c>
    </row>
    <row r="11444" spans="1:2" x14ac:dyDescent="0.25">
      <c r="A11444">
        <v>5.2714541967399997</v>
      </c>
      <c r="B11444">
        <v>5.4</v>
      </c>
    </row>
    <row r="11445" spans="1:2" x14ac:dyDescent="0.25">
      <c r="A11445">
        <v>4.4255957769699998</v>
      </c>
      <c r="B11445">
        <v>5.6</v>
      </c>
    </row>
    <row r="11446" spans="1:2" x14ac:dyDescent="0.25">
      <c r="A11446">
        <v>8.7730214356800005</v>
      </c>
      <c r="B11446">
        <v>7</v>
      </c>
    </row>
    <row r="11447" spans="1:2" x14ac:dyDescent="0.25">
      <c r="A11447">
        <v>5.9364194103600001</v>
      </c>
      <c r="B11447">
        <v>7.2</v>
      </c>
    </row>
    <row r="11448" spans="1:2" x14ac:dyDescent="0.25">
      <c r="A11448">
        <v>4.9000000000000004</v>
      </c>
      <c r="B11448">
        <v>4.5</v>
      </c>
    </row>
    <row r="11449" spans="1:2" x14ac:dyDescent="0.25">
      <c r="A11449">
        <v>2.3560377529499998</v>
      </c>
      <c r="B11449">
        <v>6</v>
      </c>
    </row>
    <row r="11450" spans="1:2" x14ac:dyDescent="0.25">
      <c r="A11450">
        <v>2.7635076882499998</v>
      </c>
      <c r="B11450">
        <v>5.8</v>
      </c>
    </row>
    <row r="11451" spans="1:2" x14ac:dyDescent="0.25">
      <c r="A11451">
        <v>5.6140232208500001</v>
      </c>
      <c r="B11451">
        <v>6.9</v>
      </c>
    </row>
    <row r="11452" spans="1:2" x14ac:dyDescent="0.25">
      <c r="A11452">
        <v>7.2896822339799998</v>
      </c>
      <c r="B11452">
        <v>6.9</v>
      </c>
    </row>
    <row r="11453" spans="1:2" x14ac:dyDescent="0.25">
      <c r="A11453">
        <v>7.1913909218400001</v>
      </c>
      <c r="B11453">
        <v>6.1</v>
      </c>
    </row>
    <row r="11454" spans="1:2" x14ac:dyDescent="0.25">
      <c r="A11454">
        <v>7.5016806175499999</v>
      </c>
      <c r="B11454">
        <v>7</v>
      </c>
    </row>
    <row r="11455" spans="1:2" x14ac:dyDescent="0.25">
      <c r="A11455">
        <v>6.2188037388300001</v>
      </c>
      <c r="B11455">
        <v>6.7</v>
      </c>
    </row>
    <row r="11456" spans="1:2" x14ac:dyDescent="0.25">
      <c r="A11456">
        <v>5.3602689486499999</v>
      </c>
      <c r="B11456">
        <v>6.3</v>
      </c>
    </row>
    <row r="11457" spans="1:2" x14ac:dyDescent="0.25">
      <c r="A11457">
        <v>5.0124190760299996</v>
      </c>
      <c r="B11457">
        <v>4.7</v>
      </c>
    </row>
    <row r="11458" spans="1:2" x14ac:dyDescent="0.25">
      <c r="A11458">
        <v>4.5278828600900001</v>
      </c>
      <c r="B11458">
        <v>5.5</v>
      </c>
    </row>
    <row r="11459" spans="1:2" x14ac:dyDescent="0.25">
      <c r="A11459">
        <v>7.0766430461500001</v>
      </c>
      <c r="B11459">
        <v>7.7</v>
      </c>
    </row>
    <row r="11460" spans="1:2" x14ac:dyDescent="0.25">
      <c r="A11460">
        <v>6.3600917431199999</v>
      </c>
      <c r="B11460">
        <v>8.6999999999999993</v>
      </c>
    </row>
    <row r="11461" spans="1:2" x14ac:dyDescent="0.25">
      <c r="A11461">
        <v>6.5544784226199999</v>
      </c>
      <c r="B11461">
        <v>4.5</v>
      </c>
    </row>
    <row r="11462" spans="1:2" x14ac:dyDescent="0.25">
      <c r="A11462">
        <v>4.4654196341399999</v>
      </c>
      <c r="B11462">
        <v>3.4</v>
      </c>
    </row>
    <row r="11463" spans="1:2" x14ac:dyDescent="0.25">
      <c r="A11463">
        <v>6.9623953271400003</v>
      </c>
      <c r="B11463">
        <v>6.2</v>
      </c>
    </row>
    <row r="11464" spans="1:2" x14ac:dyDescent="0.25">
      <c r="A11464">
        <v>5.8792197418000001</v>
      </c>
      <c r="B11464">
        <v>5.7</v>
      </c>
    </row>
    <row r="11465" spans="1:2" x14ac:dyDescent="0.25">
      <c r="A11465">
        <v>7.4014429800399997</v>
      </c>
      <c r="B11465">
        <v>5.8</v>
      </c>
    </row>
    <row r="11466" spans="1:2" x14ac:dyDescent="0.25">
      <c r="A11466">
        <v>2.0614475697599999</v>
      </c>
      <c r="B11466">
        <v>6.5</v>
      </c>
    </row>
    <row r="11467" spans="1:2" x14ac:dyDescent="0.25">
      <c r="A11467">
        <v>4.3777276706699997</v>
      </c>
      <c r="B11467">
        <v>5.6</v>
      </c>
    </row>
    <row r="11468" spans="1:2" x14ac:dyDescent="0.25">
      <c r="A11468">
        <v>6.8326413008399998</v>
      </c>
      <c r="B11468">
        <v>5.0999999999999996</v>
      </c>
    </row>
    <row r="11469" spans="1:2" x14ac:dyDescent="0.25">
      <c r="A11469">
        <v>7.6439240506999999</v>
      </c>
      <c r="B11469">
        <v>7.1</v>
      </c>
    </row>
    <row r="11470" spans="1:2" x14ac:dyDescent="0.25">
      <c r="A11470">
        <v>1.94176550457</v>
      </c>
      <c r="B11470">
        <v>3.5</v>
      </c>
    </row>
    <row r="11471" spans="1:2" x14ac:dyDescent="0.25">
      <c r="A11471">
        <v>6.81994671</v>
      </c>
      <c r="B11471">
        <v>6.1</v>
      </c>
    </row>
    <row r="11472" spans="1:2" x14ac:dyDescent="0.25">
      <c r="A11472">
        <v>7.92804182288</v>
      </c>
      <c r="B11472">
        <v>7.8</v>
      </c>
    </row>
    <row r="11473" spans="1:2" x14ac:dyDescent="0.25">
      <c r="A11473">
        <v>4.86037285947</v>
      </c>
      <c r="B11473">
        <v>4.7</v>
      </c>
    </row>
    <row r="11474" spans="1:2" x14ac:dyDescent="0.25">
      <c r="A11474">
        <v>7.2843357084799996</v>
      </c>
      <c r="B11474">
        <v>6</v>
      </c>
    </row>
    <row r="11475" spans="1:2" x14ac:dyDescent="0.25">
      <c r="A11475">
        <v>8.2163045887199999</v>
      </c>
      <c r="B11475">
        <v>5.5</v>
      </c>
    </row>
    <row r="11476" spans="1:2" x14ac:dyDescent="0.25">
      <c r="A11476">
        <v>6.2304648810299996</v>
      </c>
      <c r="B11476">
        <v>4.7</v>
      </c>
    </row>
    <row r="11477" spans="1:2" x14ac:dyDescent="0.25">
      <c r="A11477">
        <v>8.2191062824200003</v>
      </c>
      <c r="B11477">
        <v>3.5</v>
      </c>
    </row>
    <row r="11478" spans="1:2" x14ac:dyDescent="0.25">
      <c r="A11478">
        <v>3.3195583204500001</v>
      </c>
      <c r="B11478">
        <v>4.9000000000000004</v>
      </c>
    </row>
    <row r="11479" spans="1:2" x14ac:dyDescent="0.25">
      <c r="A11479">
        <v>4.6628996636600002</v>
      </c>
      <c r="B11479">
        <v>6.4</v>
      </c>
    </row>
    <row r="11480" spans="1:2" x14ac:dyDescent="0.25">
      <c r="A11480">
        <v>5.8459381872599998</v>
      </c>
      <c r="B11480">
        <v>6</v>
      </c>
    </row>
    <row r="11481" spans="1:2" x14ac:dyDescent="0.25">
      <c r="A11481">
        <v>6.4564830175800001</v>
      </c>
      <c r="B11481">
        <v>7.3</v>
      </c>
    </row>
    <row r="11482" spans="1:2" x14ac:dyDescent="0.25">
      <c r="A11482">
        <v>7.5544808454499996</v>
      </c>
      <c r="B11482">
        <v>6.6</v>
      </c>
    </row>
    <row r="11483" spans="1:2" x14ac:dyDescent="0.25">
      <c r="A11483">
        <v>7.68744513623</v>
      </c>
      <c r="B11483">
        <v>4.3</v>
      </c>
    </row>
    <row r="11484" spans="1:2" x14ac:dyDescent="0.25">
      <c r="A11484">
        <v>7.4998629040100004</v>
      </c>
      <c r="B11484">
        <v>6.7</v>
      </c>
    </row>
    <row r="11485" spans="1:2" x14ac:dyDescent="0.25">
      <c r="A11485">
        <v>5.8303350436599999</v>
      </c>
      <c r="B11485">
        <v>5.8</v>
      </c>
    </row>
    <row r="11486" spans="1:2" x14ac:dyDescent="0.25">
      <c r="A11486">
        <v>6.1606052900800004</v>
      </c>
      <c r="B11486">
        <v>7.1</v>
      </c>
    </row>
    <row r="11487" spans="1:2" x14ac:dyDescent="0.25">
      <c r="A11487">
        <v>3.6416125696099999</v>
      </c>
      <c r="B11487">
        <v>3.9</v>
      </c>
    </row>
    <row r="11488" spans="1:2" x14ac:dyDescent="0.25">
      <c r="A11488">
        <v>9.5782862200400007</v>
      </c>
      <c r="B11488">
        <v>5.3</v>
      </c>
    </row>
    <row r="11489" spans="1:2" x14ac:dyDescent="0.25">
      <c r="A11489">
        <v>6.0462043641000003</v>
      </c>
      <c r="B11489">
        <v>4.0999999999999996</v>
      </c>
    </row>
    <row r="11490" spans="1:2" x14ac:dyDescent="0.25">
      <c r="A11490">
        <v>7.2383447622499997</v>
      </c>
      <c r="B11490">
        <v>5.4</v>
      </c>
    </row>
    <row r="11491" spans="1:2" x14ac:dyDescent="0.25">
      <c r="A11491">
        <v>6.6</v>
      </c>
      <c r="B11491">
        <v>6.8</v>
      </c>
    </row>
    <row r="11492" spans="1:2" x14ac:dyDescent="0.25">
      <c r="A11492">
        <v>6.4148564665699999</v>
      </c>
      <c r="B11492">
        <v>5.5</v>
      </c>
    </row>
    <row r="11493" spans="1:2" x14ac:dyDescent="0.25">
      <c r="A11493">
        <v>6.6</v>
      </c>
      <c r="B11493">
        <v>5.7</v>
      </c>
    </row>
    <row r="11494" spans="1:2" x14ac:dyDescent="0.25">
      <c r="A11494">
        <v>8.3232775568099999</v>
      </c>
      <c r="B11494">
        <v>8.5</v>
      </c>
    </row>
    <row r="11495" spans="1:2" x14ac:dyDescent="0.25">
      <c r="A11495">
        <v>3.48704809435</v>
      </c>
      <c r="B11495">
        <v>4</v>
      </c>
    </row>
    <row r="11496" spans="1:2" x14ac:dyDescent="0.25">
      <c r="A11496">
        <v>7.13645217934</v>
      </c>
      <c r="B11496">
        <v>6.2</v>
      </c>
    </row>
    <row r="11497" spans="1:2" x14ac:dyDescent="0.25">
      <c r="A11497">
        <v>2.8822974274100002</v>
      </c>
      <c r="B11497">
        <v>5.9</v>
      </c>
    </row>
    <row r="11498" spans="1:2" x14ac:dyDescent="0.25">
      <c r="A11498">
        <v>8.0287789109599998</v>
      </c>
      <c r="B11498">
        <v>6.8</v>
      </c>
    </row>
    <row r="11499" spans="1:2" x14ac:dyDescent="0.25">
      <c r="A11499">
        <v>5.7906046038600003</v>
      </c>
      <c r="B11499">
        <v>7.5</v>
      </c>
    </row>
    <row r="11500" spans="1:2" x14ac:dyDescent="0.25">
      <c r="A11500">
        <v>6.3600917431199999</v>
      </c>
      <c r="B11500">
        <v>4.4000000000000004</v>
      </c>
    </row>
    <row r="11501" spans="1:2" x14ac:dyDescent="0.25">
      <c r="A11501">
        <v>5.0888876772399998</v>
      </c>
      <c r="B11501">
        <v>6.5</v>
      </c>
    </row>
    <row r="11502" spans="1:2" x14ac:dyDescent="0.25">
      <c r="A11502">
        <v>5.35977199432</v>
      </c>
      <c r="B11502">
        <v>4.2</v>
      </c>
    </row>
    <row r="11503" spans="1:2" x14ac:dyDescent="0.25">
      <c r="A11503">
        <v>5.7529900240899998</v>
      </c>
      <c r="B11503">
        <v>5.8</v>
      </c>
    </row>
    <row r="11504" spans="1:2" x14ac:dyDescent="0.25">
      <c r="A11504">
        <v>6.5819745686199997</v>
      </c>
      <c r="B11504">
        <v>6.6</v>
      </c>
    </row>
    <row r="11505" spans="1:2" x14ac:dyDescent="0.25">
      <c r="A11505">
        <v>5.7576053951499997</v>
      </c>
      <c r="B11505">
        <v>6.6</v>
      </c>
    </row>
    <row r="11506" spans="1:2" x14ac:dyDescent="0.25">
      <c r="A11506">
        <v>4.3729358396700002</v>
      </c>
      <c r="B11506">
        <v>4.5</v>
      </c>
    </row>
    <row r="11507" spans="1:2" x14ac:dyDescent="0.25">
      <c r="A11507">
        <v>7.1333759467100002</v>
      </c>
      <c r="B11507">
        <v>7.1</v>
      </c>
    </row>
    <row r="11508" spans="1:2" x14ac:dyDescent="0.25">
      <c r="A11508">
        <v>2.8044109021299999</v>
      </c>
      <c r="B11508">
        <v>2.9</v>
      </c>
    </row>
    <row r="11509" spans="1:2" x14ac:dyDescent="0.25">
      <c r="A11509">
        <v>6.6310344827599996</v>
      </c>
      <c r="B11509">
        <v>5.4</v>
      </c>
    </row>
    <row r="11510" spans="1:2" x14ac:dyDescent="0.25">
      <c r="A11510">
        <v>4.7945470437999997</v>
      </c>
      <c r="B11510">
        <v>6.4</v>
      </c>
    </row>
    <row r="11511" spans="1:2" x14ac:dyDescent="0.25">
      <c r="A11511">
        <v>2.5881421521500001</v>
      </c>
      <c r="B11511">
        <v>7.2</v>
      </c>
    </row>
    <row r="11512" spans="1:2" x14ac:dyDescent="0.25">
      <c r="A11512">
        <v>5.9735527053700004</v>
      </c>
      <c r="B11512">
        <v>5.5</v>
      </c>
    </row>
    <row r="11513" spans="1:2" x14ac:dyDescent="0.25">
      <c r="A11513">
        <v>6.0462043641000003</v>
      </c>
      <c r="B11513">
        <v>7.4</v>
      </c>
    </row>
    <row r="11514" spans="1:2" x14ac:dyDescent="0.25">
      <c r="A11514">
        <v>7.14744033751</v>
      </c>
      <c r="B11514">
        <v>5.2</v>
      </c>
    </row>
    <row r="11515" spans="1:2" x14ac:dyDescent="0.25">
      <c r="A11515">
        <v>4.9442059892000003</v>
      </c>
      <c r="B11515">
        <v>5.6</v>
      </c>
    </row>
    <row r="11516" spans="1:2" x14ac:dyDescent="0.25">
      <c r="A11516">
        <v>6.06279023957</v>
      </c>
      <c r="B11516">
        <v>5</v>
      </c>
    </row>
    <row r="11517" spans="1:2" x14ac:dyDescent="0.25">
      <c r="A11517">
        <v>7.5732998664000002</v>
      </c>
      <c r="B11517">
        <v>7.4</v>
      </c>
    </row>
    <row r="11518" spans="1:2" x14ac:dyDescent="0.25">
      <c r="A11518">
        <v>7.7949556387500003</v>
      </c>
      <c r="B11518">
        <v>6.9</v>
      </c>
    </row>
    <row r="11519" spans="1:2" x14ac:dyDescent="0.25">
      <c r="A11519">
        <v>6.3356773261099999</v>
      </c>
      <c r="B11519">
        <v>6</v>
      </c>
    </row>
    <row r="11520" spans="1:2" x14ac:dyDescent="0.25">
      <c r="A11520">
        <v>4.5003014486700001</v>
      </c>
      <c r="B11520">
        <v>4</v>
      </c>
    </row>
    <row r="11521" spans="1:2" x14ac:dyDescent="0.25">
      <c r="A11521">
        <v>8.1334871449499992</v>
      </c>
      <c r="B11521">
        <v>7.6</v>
      </c>
    </row>
    <row r="11522" spans="1:2" x14ac:dyDescent="0.25">
      <c r="A11522">
        <v>7.4343596678099999</v>
      </c>
      <c r="B11522">
        <v>6</v>
      </c>
    </row>
    <row r="11523" spans="1:2" x14ac:dyDescent="0.25">
      <c r="A11523">
        <v>8.5296088323399992</v>
      </c>
      <c r="B11523">
        <v>6.4</v>
      </c>
    </row>
    <row r="11524" spans="1:2" x14ac:dyDescent="0.25">
      <c r="A11524">
        <v>6.9278766897499997</v>
      </c>
      <c r="B11524">
        <v>6.7</v>
      </c>
    </row>
    <row r="11525" spans="1:2" x14ac:dyDescent="0.25">
      <c r="A11525">
        <v>4.1471883564800001</v>
      </c>
      <c r="B11525">
        <v>4.5999999999999996</v>
      </c>
    </row>
    <row r="11526" spans="1:2" x14ac:dyDescent="0.25">
      <c r="A11526">
        <v>6.1719473908799998</v>
      </c>
      <c r="B11526">
        <v>6.8</v>
      </c>
    </row>
    <row r="11527" spans="1:2" x14ac:dyDescent="0.25">
      <c r="A11527">
        <v>4.82075941098</v>
      </c>
      <c r="B11527">
        <v>5.6</v>
      </c>
    </row>
    <row r="11528" spans="1:2" x14ac:dyDescent="0.25">
      <c r="A11528">
        <v>3.3379526675500002</v>
      </c>
      <c r="B11528">
        <v>6.9</v>
      </c>
    </row>
    <row r="11529" spans="1:2" x14ac:dyDescent="0.25">
      <c r="A11529">
        <v>8.7083680359100004</v>
      </c>
      <c r="B11529">
        <v>4</v>
      </c>
    </row>
    <row r="11530" spans="1:2" x14ac:dyDescent="0.25">
      <c r="A11530">
        <v>6.1501861521999999</v>
      </c>
      <c r="B11530">
        <v>7.3</v>
      </c>
    </row>
    <row r="11531" spans="1:2" x14ac:dyDescent="0.25">
      <c r="A11531">
        <v>5.0364174585599999</v>
      </c>
      <c r="B11531">
        <v>5.4</v>
      </c>
    </row>
    <row r="11532" spans="1:2" x14ac:dyDescent="0.25">
      <c r="A11532">
        <v>3.55621660017</v>
      </c>
      <c r="B11532">
        <v>5.3</v>
      </c>
    </row>
    <row r="11533" spans="1:2" x14ac:dyDescent="0.25">
      <c r="A11533">
        <v>8.0804435784400006</v>
      </c>
      <c r="B11533">
        <v>5.8</v>
      </c>
    </row>
    <row r="11534" spans="1:2" x14ac:dyDescent="0.25">
      <c r="A11534">
        <v>7.7122369855899997</v>
      </c>
      <c r="B11534">
        <v>5.2</v>
      </c>
    </row>
    <row r="11535" spans="1:2" x14ac:dyDescent="0.25">
      <c r="A11535">
        <v>5.6002671681000002</v>
      </c>
      <c r="B11535">
        <v>7.3</v>
      </c>
    </row>
    <row r="11536" spans="1:2" x14ac:dyDescent="0.25">
      <c r="A11536">
        <v>6.5725687169100002</v>
      </c>
      <c r="B11536">
        <v>4.7</v>
      </c>
    </row>
    <row r="11537" spans="1:2" x14ac:dyDescent="0.25">
      <c r="A11537">
        <v>4.1314572727499996</v>
      </c>
      <c r="B11537">
        <v>4.9000000000000004</v>
      </c>
    </row>
    <row r="11538" spans="1:2" x14ac:dyDescent="0.25">
      <c r="A11538">
        <v>7.4</v>
      </c>
      <c r="B11538">
        <v>6.9</v>
      </c>
    </row>
    <row r="11539" spans="1:2" x14ac:dyDescent="0.25">
      <c r="A11539">
        <v>6.1548777158699997</v>
      </c>
      <c r="B11539">
        <v>6</v>
      </c>
    </row>
    <row r="11540" spans="1:2" x14ac:dyDescent="0.25">
      <c r="A11540">
        <v>4.9870920003599997</v>
      </c>
      <c r="B11540">
        <v>5.2</v>
      </c>
    </row>
    <row r="11541" spans="1:2" x14ac:dyDescent="0.25">
      <c r="A11541">
        <v>6.7980814368400004</v>
      </c>
      <c r="B11541">
        <v>6.5</v>
      </c>
    </row>
    <row r="11542" spans="1:2" x14ac:dyDescent="0.25">
      <c r="A11542">
        <v>5.2825314046300003</v>
      </c>
      <c r="B11542">
        <v>4.9000000000000004</v>
      </c>
    </row>
    <row r="11543" spans="1:2" x14ac:dyDescent="0.25">
      <c r="A11543">
        <v>4.7839972236500001</v>
      </c>
      <c r="B11543">
        <v>5.7</v>
      </c>
    </row>
    <row r="11544" spans="1:2" x14ac:dyDescent="0.25">
      <c r="A11544">
        <v>6.10744265697</v>
      </c>
      <c r="B11544">
        <v>6</v>
      </c>
    </row>
    <row r="11545" spans="1:2" x14ac:dyDescent="0.25">
      <c r="A11545">
        <v>3.6701908691699998</v>
      </c>
      <c r="B11545">
        <v>4.5</v>
      </c>
    </row>
    <row r="11546" spans="1:2" x14ac:dyDescent="0.25">
      <c r="A11546">
        <v>5.8860862212500002</v>
      </c>
      <c r="B11546">
        <v>6.6</v>
      </c>
    </row>
    <row r="11547" spans="1:2" x14ac:dyDescent="0.25">
      <c r="A11547">
        <v>6.7353742496100004</v>
      </c>
      <c r="B11547">
        <v>7.4</v>
      </c>
    </row>
    <row r="11548" spans="1:2" x14ac:dyDescent="0.25">
      <c r="A11548">
        <v>6.0103368151799996</v>
      </c>
      <c r="B11548">
        <v>6.5</v>
      </c>
    </row>
    <row r="11549" spans="1:2" x14ac:dyDescent="0.25">
      <c r="A11549">
        <v>5.4931305285100001</v>
      </c>
      <c r="B11549">
        <v>7.2</v>
      </c>
    </row>
    <row r="11550" spans="1:2" x14ac:dyDescent="0.25">
      <c r="A11550">
        <v>3.61633868939</v>
      </c>
      <c r="B11550">
        <v>7.2</v>
      </c>
    </row>
    <row r="11551" spans="1:2" x14ac:dyDescent="0.25">
      <c r="A11551">
        <v>8.7571011797399994</v>
      </c>
      <c r="B11551">
        <v>5.6</v>
      </c>
    </row>
    <row r="11552" spans="1:2" x14ac:dyDescent="0.25">
      <c r="A11552">
        <v>5.5127288346099999</v>
      </c>
      <c r="B11552">
        <v>6.2</v>
      </c>
    </row>
    <row r="11553" spans="1:2" x14ac:dyDescent="0.25">
      <c r="A11553">
        <v>3.0588834294299998</v>
      </c>
      <c r="B11553">
        <v>4.3</v>
      </c>
    </row>
    <row r="11554" spans="1:2" x14ac:dyDescent="0.25">
      <c r="A11554">
        <v>6.1241070613400002</v>
      </c>
      <c r="B11554">
        <v>8.9</v>
      </c>
    </row>
    <row r="11555" spans="1:2" x14ac:dyDescent="0.25">
      <c r="A11555">
        <v>3.23208447323</v>
      </c>
      <c r="B11555">
        <v>5.3</v>
      </c>
    </row>
    <row r="11556" spans="1:2" x14ac:dyDescent="0.25">
      <c r="A11556">
        <v>5.0975565878999998</v>
      </c>
      <c r="B11556">
        <v>7.6</v>
      </c>
    </row>
    <row r="11557" spans="1:2" x14ac:dyDescent="0.25">
      <c r="A11557">
        <v>5.4034855368799999</v>
      </c>
      <c r="B11557">
        <v>6.6</v>
      </c>
    </row>
    <row r="11558" spans="1:2" x14ac:dyDescent="0.25">
      <c r="A11558">
        <v>2.76194874792</v>
      </c>
      <c r="B11558">
        <v>3.7</v>
      </c>
    </row>
    <row r="11559" spans="1:2" x14ac:dyDescent="0.25">
      <c r="A11559">
        <v>5.1900266228999996</v>
      </c>
      <c r="B11559">
        <v>7.5</v>
      </c>
    </row>
    <row r="11560" spans="1:2" x14ac:dyDescent="0.25">
      <c r="A11560">
        <v>3.9964820183400001</v>
      </c>
      <c r="B11560">
        <v>2.8</v>
      </c>
    </row>
    <row r="11561" spans="1:2" x14ac:dyDescent="0.25">
      <c r="A11561">
        <v>7.1325236036200002</v>
      </c>
      <c r="B11561">
        <v>7.4</v>
      </c>
    </row>
    <row r="11562" spans="1:2" x14ac:dyDescent="0.25">
      <c r="A11562">
        <v>7.90379078463</v>
      </c>
      <c r="B11562">
        <v>7</v>
      </c>
    </row>
    <row r="11563" spans="1:2" x14ac:dyDescent="0.25">
      <c r="A11563">
        <v>1.39871534694</v>
      </c>
      <c r="B11563">
        <v>4.9000000000000004</v>
      </c>
    </row>
    <row r="11564" spans="1:2" x14ac:dyDescent="0.25">
      <c r="A11564">
        <v>7.5797049905499998</v>
      </c>
      <c r="B11564">
        <v>5.3</v>
      </c>
    </row>
    <row r="11565" spans="1:2" x14ac:dyDescent="0.25">
      <c r="A11565">
        <v>4.10032011902</v>
      </c>
      <c r="B11565">
        <v>5</v>
      </c>
    </row>
    <row r="11566" spans="1:2" x14ac:dyDescent="0.25">
      <c r="A11566">
        <v>4.1630019820199999</v>
      </c>
      <c r="B11566">
        <v>5.2</v>
      </c>
    </row>
    <row r="11567" spans="1:2" x14ac:dyDescent="0.25">
      <c r="A11567">
        <v>5.7329495350200004</v>
      </c>
      <c r="B11567">
        <v>6.4</v>
      </c>
    </row>
    <row r="11568" spans="1:2" x14ac:dyDescent="0.25">
      <c r="A11568">
        <v>6.4830733657400001</v>
      </c>
      <c r="B11568">
        <v>6.7</v>
      </c>
    </row>
    <row r="11569" spans="1:2" x14ac:dyDescent="0.25">
      <c r="A11569">
        <v>8.3949084867499995</v>
      </c>
      <c r="B11569">
        <v>6</v>
      </c>
    </row>
    <row r="11570" spans="1:2" x14ac:dyDescent="0.25">
      <c r="A11570">
        <v>6.9906791757700004</v>
      </c>
      <c r="B11570">
        <v>6.9</v>
      </c>
    </row>
    <row r="11571" spans="1:2" x14ac:dyDescent="0.25">
      <c r="A11571">
        <v>6.0606904307800002</v>
      </c>
      <c r="B11571">
        <v>5.6</v>
      </c>
    </row>
    <row r="11572" spans="1:2" x14ac:dyDescent="0.25">
      <c r="A11572">
        <v>8.0428204386900006</v>
      </c>
      <c r="B11572">
        <v>6.5</v>
      </c>
    </row>
    <row r="11573" spans="1:2" x14ac:dyDescent="0.25">
      <c r="A11573">
        <v>6.4501720987800004</v>
      </c>
      <c r="B11573">
        <v>5.8</v>
      </c>
    </row>
    <row r="11574" spans="1:2" x14ac:dyDescent="0.25">
      <c r="A11574">
        <v>3.1514586588400002</v>
      </c>
      <c r="B11574">
        <v>6.2</v>
      </c>
    </row>
    <row r="11575" spans="1:2" x14ac:dyDescent="0.25">
      <c r="A11575">
        <v>7.6091355976799999</v>
      </c>
      <c r="B11575">
        <v>5.7</v>
      </c>
    </row>
    <row r="11576" spans="1:2" x14ac:dyDescent="0.25">
      <c r="A11576">
        <v>7.4948567532799997</v>
      </c>
      <c r="B11576">
        <v>6.4</v>
      </c>
    </row>
    <row r="11577" spans="1:2" x14ac:dyDescent="0.25">
      <c r="A11577">
        <v>6.7127331360199998</v>
      </c>
      <c r="B11577">
        <v>7</v>
      </c>
    </row>
    <row r="11578" spans="1:2" x14ac:dyDescent="0.25">
      <c r="A11578">
        <v>4.2646580090299997</v>
      </c>
      <c r="B11578">
        <v>6.4</v>
      </c>
    </row>
    <row r="11579" spans="1:2" x14ac:dyDescent="0.25">
      <c r="A11579">
        <v>6.0587827427700001</v>
      </c>
      <c r="B11579">
        <v>5.6</v>
      </c>
    </row>
    <row r="11580" spans="1:2" x14ac:dyDescent="0.25">
      <c r="A11580">
        <v>7.2941607284899996</v>
      </c>
      <c r="B11580">
        <v>6.8</v>
      </c>
    </row>
    <row r="11581" spans="1:2" x14ac:dyDescent="0.25">
      <c r="A11581">
        <v>8.3024822656099992</v>
      </c>
      <c r="B11581">
        <v>7.4</v>
      </c>
    </row>
    <row r="11582" spans="1:2" x14ac:dyDescent="0.25">
      <c r="A11582">
        <v>6.3179157787799998</v>
      </c>
      <c r="B11582">
        <v>6.5</v>
      </c>
    </row>
    <row r="11583" spans="1:2" x14ac:dyDescent="0.25">
      <c r="A11583">
        <v>2.7332883363799998</v>
      </c>
      <c r="B11583">
        <v>6.7</v>
      </c>
    </row>
    <row r="11584" spans="1:2" x14ac:dyDescent="0.25">
      <c r="A11584">
        <v>5.0013386880899997</v>
      </c>
      <c r="B11584">
        <v>5.5</v>
      </c>
    </row>
    <row r="11585" spans="1:2" x14ac:dyDescent="0.25">
      <c r="A11585">
        <v>5.2008023103800003</v>
      </c>
      <c r="B11585">
        <v>6.2</v>
      </c>
    </row>
    <row r="11586" spans="1:2" x14ac:dyDescent="0.25">
      <c r="A11586">
        <v>3.7934056680500001</v>
      </c>
      <c r="B11586">
        <v>6.4</v>
      </c>
    </row>
    <row r="11587" spans="1:2" x14ac:dyDescent="0.25">
      <c r="A11587">
        <v>3.94591310733</v>
      </c>
      <c r="B11587">
        <v>2.7</v>
      </c>
    </row>
    <row r="11588" spans="1:2" x14ac:dyDescent="0.25">
      <c r="A11588">
        <v>7.3438474426999996</v>
      </c>
      <c r="B11588">
        <v>6.7</v>
      </c>
    </row>
    <row r="11589" spans="1:2" x14ac:dyDescent="0.25">
      <c r="A11589">
        <v>4.9019871952400003</v>
      </c>
      <c r="B11589">
        <v>7.4</v>
      </c>
    </row>
    <row r="11590" spans="1:2" x14ac:dyDescent="0.25">
      <c r="A11590">
        <v>6.3105057200500001</v>
      </c>
      <c r="B11590">
        <v>7</v>
      </c>
    </row>
    <row r="11591" spans="1:2" x14ac:dyDescent="0.25">
      <c r="A11591">
        <v>7.0006744016000004</v>
      </c>
      <c r="B11591">
        <v>6.8</v>
      </c>
    </row>
    <row r="11592" spans="1:2" x14ac:dyDescent="0.25">
      <c r="A11592">
        <v>6.4018414749800003</v>
      </c>
      <c r="B11592">
        <v>8</v>
      </c>
    </row>
    <row r="11593" spans="1:2" x14ac:dyDescent="0.25">
      <c r="A11593">
        <v>8.42121861593</v>
      </c>
      <c r="B11593">
        <v>6.4</v>
      </c>
    </row>
    <row r="11594" spans="1:2" x14ac:dyDescent="0.25">
      <c r="A11594">
        <v>7.8509784084399996</v>
      </c>
      <c r="B11594">
        <v>6.7</v>
      </c>
    </row>
    <row r="11595" spans="1:2" x14ac:dyDescent="0.25">
      <c r="A11595">
        <v>7.6298986682600001</v>
      </c>
      <c r="B11595">
        <v>6.8</v>
      </c>
    </row>
    <row r="11596" spans="1:2" x14ac:dyDescent="0.25">
      <c r="A11596">
        <v>4.3774710006399999</v>
      </c>
      <c r="B11596">
        <v>3.8</v>
      </c>
    </row>
    <row r="11597" spans="1:2" x14ac:dyDescent="0.25">
      <c r="A11597">
        <v>7.3781194355200004</v>
      </c>
      <c r="B11597">
        <v>7.1</v>
      </c>
    </row>
    <row r="11598" spans="1:2" x14ac:dyDescent="0.25">
      <c r="A11598">
        <v>7.6435118493300003</v>
      </c>
      <c r="B11598">
        <v>7.3</v>
      </c>
    </row>
    <row r="11599" spans="1:2" x14ac:dyDescent="0.25">
      <c r="A11599">
        <v>7.1822270481899997</v>
      </c>
      <c r="B11599">
        <v>6.5</v>
      </c>
    </row>
    <row r="11600" spans="1:2" x14ac:dyDescent="0.25">
      <c r="A11600">
        <v>7.0827361711699997</v>
      </c>
      <c r="B11600">
        <v>7.7</v>
      </c>
    </row>
    <row r="11601" spans="1:2" x14ac:dyDescent="0.25">
      <c r="A11601">
        <v>3.23191552176</v>
      </c>
      <c r="B11601">
        <v>3.4</v>
      </c>
    </row>
    <row r="11602" spans="1:2" x14ac:dyDescent="0.25">
      <c r="A11602">
        <v>5.6163518584699998</v>
      </c>
      <c r="B11602">
        <v>6.1</v>
      </c>
    </row>
    <row r="11603" spans="1:2" x14ac:dyDescent="0.25">
      <c r="A11603">
        <v>8.7453857130500001</v>
      </c>
      <c r="B11603">
        <v>6</v>
      </c>
    </row>
    <row r="11604" spans="1:2" x14ac:dyDescent="0.25">
      <c r="A11604">
        <v>4.2276382648600004</v>
      </c>
      <c r="B11604">
        <v>5.5</v>
      </c>
    </row>
    <row r="11605" spans="1:2" x14ac:dyDescent="0.25">
      <c r="A11605">
        <v>7.2734232062700004</v>
      </c>
      <c r="B11605">
        <v>7</v>
      </c>
    </row>
    <row r="11606" spans="1:2" x14ac:dyDescent="0.25">
      <c r="A11606">
        <v>6.7677285000799996</v>
      </c>
      <c r="B11606">
        <v>5.5</v>
      </c>
    </row>
    <row r="11607" spans="1:2" x14ac:dyDescent="0.25">
      <c r="A11607">
        <v>6.7636405959000001</v>
      </c>
      <c r="B11607">
        <v>8.9</v>
      </c>
    </row>
    <row r="11608" spans="1:2" x14ac:dyDescent="0.25">
      <c r="A11608">
        <v>6.4074216634500001</v>
      </c>
      <c r="B11608">
        <v>6.8</v>
      </c>
    </row>
    <row r="11609" spans="1:2" x14ac:dyDescent="0.25">
      <c r="A11609">
        <v>9.2589779646199997</v>
      </c>
      <c r="B11609">
        <v>8.1</v>
      </c>
    </row>
    <row r="11610" spans="1:2" x14ac:dyDescent="0.25">
      <c r="A11610">
        <v>7.7184990035499998</v>
      </c>
      <c r="B11610">
        <v>7.1</v>
      </c>
    </row>
    <row r="11611" spans="1:2" x14ac:dyDescent="0.25">
      <c r="A11611">
        <v>5.41620937196</v>
      </c>
      <c r="B11611">
        <v>6.5</v>
      </c>
    </row>
    <row r="11612" spans="1:2" x14ac:dyDescent="0.25">
      <c r="A11612">
        <v>6.4686149983199996</v>
      </c>
      <c r="B11612">
        <v>6.1</v>
      </c>
    </row>
    <row r="11613" spans="1:2" x14ac:dyDescent="0.25">
      <c r="A11613">
        <v>7.1187980263500004</v>
      </c>
      <c r="B11613">
        <v>5.7</v>
      </c>
    </row>
    <row r="11614" spans="1:2" x14ac:dyDescent="0.25">
      <c r="A11614">
        <v>2.1015965458000001</v>
      </c>
      <c r="B11614">
        <v>6.4</v>
      </c>
    </row>
    <row r="11615" spans="1:2" x14ac:dyDescent="0.25">
      <c r="A11615">
        <v>0.60655552416000003</v>
      </c>
      <c r="B11615">
        <v>4.5999999999999996</v>
      </c>
    </row>
    <row r="11616" spans="1:2" x14ac:dyDescent="0.25">
      <c r="A11616">
        <v>4.05321088105</v>
      </c>
      <c r="B11616">
        <v>3</v>
      </c>
    </row>
    <row r="11617" spans="1:2" x14ac:dyDescent="0.25">
      <c r="A11617">
        <v>6.8557866293899998</v>
      </c>
      <c r="B11617">
        <v>5.8</v>
      </c>
    </row>
    <row r="11618" spans="1:2" x14ac:dyDescent="0.25">
      <c r="A11618">
        <v>3.6166329910499999</v>
      </c>
      <c r="B11618">
        <v>6.4</v>
      </c>
    </row>
    <row r="11619" spans="1:2" x14ac:dyDescent="0.25">
      <c r="A11619">
        <v>5.69159365326</v>
      </c>
      <c r="B11619">
        <v>7.2</v>
      </c>
    </row>
    <row r="11620" spans="1:2" x14ac:dyDescent="0.25">
      <c r="A11620">
        <v>7.1959829180400003</v>
      </c>
      <c r="B11620">
        <v>8.6</v>
      </c>
    </row>
    <row r="11621" spans="1:2" x14ac:dyDescent="0.25">
      <c r="A11621">
        <v>6.7487213368400001</v>
      </c>
      <c r="B11621">
        <v>5.5</v>
      </c>
    </row>
    <row r="11622" spans="1:2" x14ac:dyDescent="0.25">
      <c r="A11622">
        <v>3.9189570438699999</v>
      </c>
      <c r="B11622">
        <v>5.4</v>
      </c>
    </row>
    <row r="11623" spans="1:2" x14ac:dyDescent="0.25">
      <c r="A11623">
        <v>6.11914645335</v>
      </c>
      <c r="B11623">
        <v>5.7</v>
      </c>
    </row>
    <row r="11624" spans="1:2" x14ac:dyDescent="0.25">
      <c r="A11624">
        <v>6.5344993467199997</v>
      </c>
      <c r="B11624">
        <v>5.3</v>
      </c>
    </row>
    <row r="11625" spans="1:2" x14ac:dyDescent="0.25">
      <c r="A11625">
        <v>8.3571691540100002</v>
      </c>
      <c r="B11625">
        <v>5.9</v>
      </c>
    </row>
    <row r="11626" spans="1:2" x14ac:dyDescent="0.25">
      <c r="A11626">
        <v>5.8785908944700003</v>
      </c>
      <c r="B11626">
        <v>5.9</v>
      </c>
    </row>
    <row r="11627" spans="1:2" x14ac:dyDescent="0.25">
      <c r="A11627">
        <v>1.4323920692100001</v>
      </c>
      <c r="B11627">
        <v>4.0999999999999996</v>
      </c>
    </row>
    <row r="11628" spans="1:2" x14ac:dyDescent="0.25">
      <c r="A11628">
        <v>2.4738534404200001</v>
      </c>
      <c r="B11628">
        <v>4.8</v>
      </c>
    </row>
    <row r="11629" spans="1:2" x14ac:dyDescent="0.25">
      <c r="A11629">
        <v>6.63427420918</v>
      </c>
      <c r="B11629">
        <v>6.9</v>
      </c>
    </row>
    <row r="11630" spans="1:2" x14ac:dyDescent="0.25">
      <c r="A11630">
        <v>3.9088525082999999</v>
      </c>
      <c r="B11630">
        <v>6</v>
      </c>
    </row>
    <row r="11631" spans="1:2" x14ac:dyDescent="0.25">
      <c r="A11631">
        <v>4.9514817443899997</v>
      </c>
      <c r="B11631">
        <v>6.3</v>
      </c>
    </row>
    <row r="11632" spans="1:2" x14ac:dyDescent="0.25">
      <c r="A11632">
        <v>0.54146147494100005</v>
      </c>
      <c r="B11632">
        <v>5.0999999999999996</v>
      </c>
    </row>
    <row r="11633" spans="1:2" x14ac:dyDescent="0.25">
      <c r="A11633">
        <v>7.4630568862500004</v>
      </c>
      <c r="B11633">
        <v>7.3</v>
      </c>
    </row>
    <row r="11634" spans="1:2" x14ac:dyDescent="0.25">
      <c r="A11634">
        <v>7.6</v>
      </c>
      <c r="B11634">
        <v>8.9</v>
      </c>
    </row>
    <row r="11635" spans="1:2" x14ac:dyDescent="0.25">
      <c r="A11635">
        <v>5.7685738672099998</v>
      </c>
      <c r="B11635">
        <v>5.4</v>
      </c>
    </row>
    <row r="11636" spans="1:2" x14ac:dyDescent="0.25">
      <c r="A11636">
        <v>7.2115999839900002</v>
      </c>
      <c r="B11636">
        <v>4.2</v>
      </c>
    </row>
    <row r="11637" spans="1:2" x14ac:dyDescent="0.25">
      <c r="A11637">
        <v>5.8202748142000003</v>
      </c>
      <c r="B11637">
        <v>6</v>
      </c>
    </row>
    <row r="11638" spans="1:2" x14ac:dyDescent="0.25">
      <c r="A11638">
        <v>6.0186194754500004</v>
      </c>
      <c r="B11638">
        <v>7.6</v>
      </c>
    </row>
    <row r="11639" spans="1:2" x14ac:dyDescent="0.25">
      <c r="A11639">
        <v>9.5976382021200006</v>
      </c>
      <c r="B11639">
        <v>8.1</v>
      </c>
    </row>
    <row r="11640" spans="1:2" x14ac:dyDescent="0.25">
      <c r="A11640">
        <v>6.6108608104200002</v>
      </c>
      <c r="B11640">
        <v>7.1</v>
      </c>
    </row>
    <row r="11641" spans="1:2" x14ac:dyDescent="0.25">
      <c r="A11641">
        <v>6.8570793544699997</v>
      </c>
      <c r="B11641">
        <v>7.1</v>
      </c>
    </row>
    <row r="11642" spans="1:2" x14ac:dyDescent="0.25">
      <c r="A11642">
        <v>5.7037267080699996</v>
      </c>
      <c r="B11642">
        <v>6.3</v>
      </c>
    </row>
    <row r="11643" spans="1:2" x14ac:dyDescent="0.25">
      <c r="A11643">
        <v>2.1346982809499999</v>
      </c>
      <c r="B11643">
        <v>6.4</v>
      </c>
    </row>
    <row r="11644" spans="1:2" x14ac:dyDescent="0.25">
      <c r="A11644">
        <v>6.9108329955899999</v>
      </c>
      <c r="B11644">
        <v>5.8</v>
      </c>
    </row>
    <row r="11645" spans="1:2" x14ac:dyDescent="0.25">
      <c r="A11645">
        <v>6.29303498244</v>
      </c>
      <c r="B11645">
        <v>7.4</v>
      </c>
    </row>
    <row r="11646" spans="1:2" x14ac:dyDescent="0.25">
      <c r="A11646">
        <v>3.5779433778</v>
      </c>
      <c r="B11646">
        <v>7.8</v>
      </c>
    </row>
    <row r="11647" spans="1:2" x14ac:dyDescent="0.25">
      <c r="A11647">
        <v>6.0462043641000003</v>
      </c>
      <c r="B11647">
        <v>7.1</v>
      </c>
    </row>
    <row r="11648" spans="1:2" x14ac:dyDescent="0.25">
      <c r="A11648">
        <v>4.58685215646</v>
      </c>
      <c r="B11648">
        <v>3.8</v>
      </c>
    </row>
    <row r="11649" spans="1:2" x14ac:dyDescent="0.25">
      <c r="A11649">
        <v>4.7190248745199996</v>
      </c>
      <c r="B11649">
        <v>6.1</v>
      </c>
    </row>
    <row r="11650" spans="1:2" x14ac:dyDescent="0.25">
      <c r="A11650">
        <v>3.5070331116400002</v>
      </c>
      <c r="B11650">
        <v>5.0999999999999996</v>
      </c>
    </row>
    <row r="11651" spans="1:2" x14ac:dyDescent="0.25">
      <c r="A11651">
        <v>6.0234274227900002</v>
      </c>
      <c r="B11651">
        <v>6</v>
      </c>
    </row>
    <row r="11652" spans="1:2" x14ac:dyDescent="0.25">
      <c r="A11652">
        <v>6.3019135456999997</v>
      </c>
      <c r="B11652">
        <v>7</v>
      </c>
    </row>
    <row r="11653" spans="1:2" x14ac:dyDescent="0.25">
      <c r="A11653">
        <v>5.8421123163499997</v>
      </c>
      <c r="B11653">
        <v>4.4000000000000004</v>
      </c>
    </row>
    <row r="11654" spans="1:2" x14ac:dyDescent="0.25">
      <c r="A11654">
        <v>7.3807766554400001</v>
      </c>
      <c r="B11654">
        <v>5.8</v>
      </c>
    </row>
    <row r="11655" spans="1:2" x14ac:dyDescent="0.25">
      <c r="A11655">
        <v>6.0462043641000003</v>
      </c>
      <c r="B11655">
        <v>6.8</v>
      </c>
    </row>
    <row r="11656" spans="1:2" x14ac:dyDescent="0.25">
      <c r="A11656">
        <v>4.2084134708800001</v>
      </c>
      <c r="B11656">
        <v>6.7</v>
      </c>
    </row>
    <row r="11657" spans="1:2" x14ac:dyDescent="0.25">
      <c r="A11657">
        <v>5.1196657203799996</v>
      </c>
      <c r="B11657">
        <v>5.2</v>
      </c>
    </row>
    <row r="11658" spans="1:2" x14ac:dyDescent="0.25">
      <c r="A11658">
        <v>7.4953250795099997</v>
      </c>
      <c r="B11658">
        <v>6.4</v>
      </c>
    </row>
    <row r="11659" spans="1:2" x14ac:dyDescent="0.25">
      <c r="A11659">
        <v>5.5556689593200002</v>
      </c>
      <c r="B11659">
        <v>4.5999999999999996</v>
      </c>
    </row>
    <row r="11660" spans="1:2" x14ac:dyDescent="0.25">
      <c r="A11660">
        <v>5.71561337178</v>
      </c>
      <c r="B11660">
        <v>6</v>
      </c>
    </row>
    <row r="11661" spans="1:2" x14ac:dyDescent="0.25">
      <c r="A11661">
        <v>6.9296261353000004</v>
      </c>
      <c r="B11661">
        <v>7.8</v>
      </c>
    </row>
    <row r="11662" spans="1:2" x14ac:dyDescent="0.25">
      <c r="A11662">
        <v>5.5797658447299998</v>
      </c>
      <c r="B11662">
        <v>7</v>
      </c>
    </row>
    <row r="11663" spans="1:2" x14ac:dyDescent="0.25">
      <c r="A11663">
        <v>5.6840172717700002</v>
      </c>
      <c r="B11663">
        <v>3.3</v>
      </c>
    </row>
    <row r="11664" spans="1:2" x14ac:dyDescent="0.25">
      <c r="A11664">
        <v>6.2335969873200003</v>
      </c>
      <c r="B11664">
        <v>6.1</v>
      </c>
    </row>
    <row r="11665" spans="1:2" x14ac:dyDescent="0.25">
      <c r="A11665">
        <v>6.2971199438100003</v>
      </c>
      <c r="B11665">
        <v>7.2</v>
      </c>
    </row>
    <row r="11666" spans="1:2" x14ac:dyDescent="0.25">
      <c r="A11666">
        <v>1.37492998443</v>
      </c>
      <c r="B11666">
        <v>4</v>
      </c>
    </row>
    <row r="11667" spans="1:2" x14ac:dyDescent="0.25">
      <c r="A11667">
        <v>5.0501060908199999</v>
      </c>
      <c r="B11667">
        <v>4.9000000000000004</v>
      </c>
    </row>
    <row r="11668" spans="1:2" x14ac:dyDescent="0.25">
      <c r="A11668">
        <v>2.9</v>
      </c>
      <c r="B11668">
        <v>5.0999999999999996</v>
      </c>
    </row>
    <row r="11669" spans="1:2" x14ac:dyDescent="0.25">
      <c r="A11669">
        <v>1.9476430458</v>
      </c>
      <c r="B11669">
        <v>4.2</v>
      </c>
    </row>
    <row r="11670" spans="1:2" x14ac:dyDescent="0.25">
      <c r="A11670">
        <v>4.0286282162899996</v>
      </c>
      <c r="B11670">
        <v>5.5</v>
      </c>
    </row>
    <row r="11671" spans="1:2" x14ac:dyDescent="0.25">
      <c r="A11671">
        <v>3.0332495129499999</v>
      </c>
      <c r="B11671">
        <v>6.9</v>
      </c>
    </row>
    <row r="11672" spans="1:2" x14ac:dyDescent="0.25">
      <c r="A11672">
        <v>6.4666666666700001</v>
      </c>
      <c r="B11672">
        <v>7.1</v>
      </c>
    </row>
    <row r="11673" spans="1:2" x14ac:dyDescent="0.25">
      <c r="A11673">
        <v>8.8266495680400006</v>
      </c>
      <c r="B11673">
        <v>8.1999999999999993</v>
      </c>
    </row>
    <row r="11674" spans="1:2" x14ac:dyDescent="0.25">
      <c r="A11674">
        <v>5.4508729408000001</v>
      </c>
      <c r="B11674">
        <v>5</v>
      </c>
    </row>
    <row r="11675" spans="1:2" x14ac:dyDescent="0.25">
      <c r="A11675">
        <v>7.5103802761000003</v>
      </c>
      <c r="B11675">
        <v>5.8</v>
      </c>
    </row>
    <row r="11676" spans="1:2" x14ac:dyDescent="0.25">
      <c r="A11676">
        <v>5.9845235174999996</v>
      </c>
      <c r="B11676">
        <v>6.7</v>
      </c>
    </row>
    <row r="11677" spans="1:2" x14ac:dyDescent="0.25">
      <c r="A11677">
        <v>4.0422099065300001</v>
      </c>
      <c r="B11677">
        <v>8</v>
      </c>
    </row>
    <row r="11678" spans="1:2" x14ac:dyDescent="0.25">
      <c r="A11678">
        <v>3.6657276735900002</v>
      </c>
      <c r="B11678">
        <v>3.3</v>
      </c>
    </row>
    <row r="11679" spans="1:2" x14ac:dyDescent="0.25">
      <c r="A11679">
        <v>8.6516350375400002</v>
      </c>
      <c r="B11679">
        <v>7.3</v>
      </c>
    </row>
    <row r="11680" spans="1:2" x14ac:dyDescent="0.25">
      <c r="A11680">
        <v>5.5838320313400001</v>
      </c>
      <c r="B11680">
        <v>4.9000000000000004</v>
      </c>
    </row>
    <row r="11681" spans="1:2" x14ac:dyDescent="0.25">
      <c r="A11681">
        <v>5.6673616961700004</v>
      </c>
      <c r="B11681">
        <v>6.6</v>
      </c>
    </row>
    <row r="11682" spans="1:2" x14ac:dyDescent="0.25">
      <c r="A11682">
        <v>7.6140484882999999</v>
      </c>
      <c r="B11682">
        <v>6.2</v>
      </c>
    </row>
    <row r="11683" spans="1:2" x14ac:dyDescent="0.25">
      <c r="A11683">
        <v>6.4464619584699996</v>
      </c>
      <c r="B11683">
        <v>6.2</v>
      </c>
    </row>
    <row r="11684" spans="1:2" x14ac:dyDescent="0.25">
      <c r="A11684">
        <v>7.41122208068</v>
      </c>
      <c r="B11684">
        <v>4.2</v>
      </c>
    </row>
    <row r="11685" spans="1:2" x14ac:dyDescent="0.25">
      <c r="A11685">
        <v>5.0022086539400004</v>
      </c>
      <c r="B11685">
        <v>6.6</v>
      </c>
    </row>
    <row r="11686" spans="1:2" x14ac:dyDescent="0.25">
      <c r="A11686">
        <v>6.8</v>
      </c>
      <c r="B11686">
        <v>6.3</v>
      </c>
    </row>
    <row r="11687" spans="1:2" x14ac:dyDescent="0.25">
      <c r="A11687">
        <v>5.18336630738</v>
      </c>
      <c r="B11687">
        <v>6.2</v>
      </c>
    </row>
    <row r="11688" spans="1:2" x14ac:dyDescent="0.25">
      <c r="A11688">
        <v>7.9885674304599998</v>
      </c>
      <c r="B11688">
        <v>7.1</v>
      </c>
    </row>
    <row r="11689" spans="1:2" x14ac:dyDescent="0.25">
      <c r="A11689">
        <v>6.0462043641000003</v>
      </c>
      <c r="B11689">
        <v>6.7</v>
      </c>
    </row>
    <row r="11690" spans="1:2" x14ac:dyDescent="0.25">
      <c r="A11690">
        <v>0.25247965006</v>
      </c>
      <c r="B11690">
        <v>4.2</v>
      </c>
    </row>
    <row r="11691" spans="1:2" x14ac:dyDescent="0.25">
      <c r="A11691">
        <v>4.5397195886599997</v>
      </c>
      <c r="B11691">
        <v>7.3</v>
      </c>
    </row>
    <row r="11692" spans="1:2" x14ac:dyDescent="0.25">
      <c r="A11692">
        <v>7.2234455840900003</v>
      </c>
      <c r="B11692">
        <v>7.1</v>
      </c>
    </row>
    <row r="11693" spans="1:2" x14ac:dyDescent="0.25">
      <c r="A11693">
        <v>6.9650181680100003</v>
      </c>
      <c r="B11693">
        <v>6</v>
      </c>
    </row>
    <row r="11694" spans="1:2" x14ac:dyDescent="0.25">
      <c r="A11694">
        <v>8.3503878158999996</v>
      </c>
      <c r="B11694">
        <v>7.2</v>
      </c>
    </row>
    <row r="11695" spans="1:2" x14ac:dyDescent="0.25">
      <c r="A11695">
        <v>1.44483543623</v>
      </c>
      <c r="B11695">
        <v>4</v>
      </c>
    </row>
    <row r="11696" spans="1:2" x14ac:dyDescent="0.25">
      <c r="A11696">
        <v>7.1601438828999999</v>
      </c>
      <c r="B11696">
        <v>6.8</v>
      </c>
    </row>
    <row r="11697" spans="1:2" x14ac:dyDescent="0.25">
      <c r="A11697">
        <v>0.83037122462099999</v>
      </c>
      <c r="B11697">
        <v>6.7</v>
      </c>
    </row>
    <row r="11698" spans="1:2" x14ac:dyDescent="0.25">
      <c r="A11698">
        <v>4.67553728683</v>
      </c>
      <c r="B11698">
        <v>4.4000000000000004</v>
      </c>
    </row>
    <row r="11699" spans="1:2" x14ac:dyDescent="0.25">
      <c r="A11699">
        <v>0.83120690177400003</v>
      </c>
      <c r="B11699">
        <v>3.3</v>
      </c>
    </row>
    <row r="11700" spans="1:2" x14ac:dyDescent="0.25">
      <c r="A11700">
        <v>6.75453911471</v>
      </c>
      <c r="B11700">
        <v>7.1</v>
      </c>
    </row>
    <row r="11701" spans="1:2" x14ac:dyDescent="0.25">
      <c r="A11701">
        <v>1.94461217685</v>
      </c>
      <c r="B11701">
        <v>5.0999999999999996</v>
      </c>
    </row>
    <row r="11702" spans="1:2" x14ac:dyDescent="0.25">
      <c r="A11702">
        <v>4.5864202021700002</v>
      </c>
      <c r="B11702">
        <v>5</v>
      </c>
    </row>
    <row r="11703" spans="1:2" x14ac:dyDescent="0.25">
      <c r="A11703">
        <v>4.3279552239800001</v>
      </c>
      <c r="B11703">
        <v>6.3</v>
      </c>
    </row>
    <row r="11704" spans="1:2" x14ac:dyDescent="0.25">
      <c r="A11704">
        <v>6.6661971831000004</v>
      </c>
      <c r="B11704">
        <v>7.8</v>
      </c>
    </row>
    <row r="11705" spans="1:2" x14ac:dyDescent="0.25">
      <c r="A11705">
        <v>6.4641788250200003</v>
      </c>
      <c r="B11705">
        <v>7</v>
      </c>
    </row>
    <row r="11706" spans="1:2" x14ac:dyDescent="0.25">
      <c r="A11706">
        <v>6.83000960597</v>
      </c>
      <c r="B11706">
        <v>6.5</v>
      </c>
    </row>
    <row r="11707" spans="1:2" x14ac:dyDescent="0.25">
      <c r="A11707">
        <v>6.7873097509400004</v>
      </c>
      <c r="B11707">
        <v>6.4</v>
      </c>
    </row>
    <row r="11708" spans="1:2" x14ac:dyDescent="0.25">
      <c r="A11708">
        <v>6.8524564314100003</v>
      </c>
      <c r="B11708">
        <v>7.6</v>
      </c>
    </row>
    <row r="11709" spans="1:2" x14ac:dyDescent="0.25">
      <c r="A11709">
        <v>7.8</v>
      </c>
      <c r="B11709">
        <v>6.9</v>
      </c>
    </row>
    <row r="11710" spans="1:2" x14ac:dyDescent="0.25">
      <c r="A11710">
        <v>7.27890715772</v>
      </c>
      <c r="B11710">
        <v>6.5</v>
      </c>
    </row>
    <row r="11711" spans="1:2" x14ac:dyDescent="0.25">
      <c r="A11711">
        <v>8.03051924787</v>
      </c>
      <c r="B11711">
        <v>6.1</v>
      </c>
    </row>
    <row r="11712" spans="1:2" x14ac:dyDescent="0.25">
      <c r="A11712">
        <v>5.7417071885600004</v>
      </c>
      <c r="B11712">
        <v>2.9</v>
      </c>
    </row>
    <row r="11713" spans="1:2" x14ac:dyDescent="0.25">
      <c r="A11713">
        <v>2.34997597467</v>
      </c>
      <c r="B11713">
        <v>3.5</v>
      </c>
    </row>
    <row r="11714" spans="1:2" x14ac:dyDescent="0.25">
      <c r="A11714">
        <v>3.4989855032100001</v>
      </c>
      <c r="B11714">
        <v>3.7</v>
      </c>
    </row>
    <row r="11715" spans="1:2" x14ac:dyDescent="0.25">
      <c r="A11715">
        <v>6.3672870329500002</v>
      </c>
      <c r="B11715">
        <v>6.6</v>
      </c>
    </row>
    <row r="11716" spans="1:2" x14ac:dyDescent="0.25">
      <c r="A11716">
        <v>7.7898554634000003</v>
      </c>
      <c r="B11716">
        <v>6.3</v>
      </c>
    </row>
    <row r="11717" spans="1:2" x14ac:dyDescent="0.25">
      <c r="A11717">
        <v>5.01908569245</v>
      </c>
      <c r="B11717">
        <v>7.6</v>
      </c>
    </row>
    <row r="11718" spans="1:2" x14ac:dyDescent="0.25">
      <c r="A11718">
        <v>4.6717525093300001</v>
      </c>
      <c r="B11718">
        <v>6.3</v>
      </c>
    </row>
    <row r="11719" spans="1:2" x14ac:dyDescent="0.25">
      <c r="A11719">
        <v>8.9263285366100007</v>
      </c>
      <c r="B11719">
        <v>7.3</v>
      </c>
    </row>
    <row r="11720" spans="1:2" x14ac:dyDescent="0.25">
      <c r="A11720">
        <v>4.7459555844199999</v>
      </c>
      <c r="B11720">
        <v>6.1</v>
      </c>
    </row>
    <row r="11721" spans="1:2" x14ac:dyDescent="0.25">
      <c r="A11721">
        <v>4.51770054124</v>
      </c>
      <c r="B11721">
        <v>5</v>
      </c>
    </row>
    <row r="11722" spans="1:2" x14ac:dyDescent="0.25">
      <c r="A11722">
        <v>8.0815673555499998</v>
      </c>
      <c r="B11722">
        <v>8</v>
      </c>
    </row>
    <row r="11723" spans="1:2" x14ac:dyDescent="0.25">
      <c r="A11723">
        <v>2.3077277411499999</v>
      </c>
      <c r="B11723">
        <v>3.3</v>
      </c>
    </row>
    <row r="11724" spans="1:2" x14ac:dyDescent="0.25">
      <c r="A11724">
        <v>4.1455884967600003</v>
      </c>
      <c r="B11724">
        <v>5.7</v>
      </c>
    </row>
    <row r="11725" spans="1:2" x14ac:dyDescent="0.25">
      <c r="A11725">
        <v>1.4315844626800001</v>
      </c>
      <c r="B11725">
        <v>5.4</v>
      </c>
    </row>
    <row r="11726" spans="1:2" x14ac:dyDescent="0.25">
      <c r="A11726">
        <v>7.4042868997199998</v>
      </c>
      <c r="B11726">
        <v>6.7</v>
      </c>
    </row>
    <row r="11727" spans="1:2" x14ac:dyDescent="0.25">
      <c r="A11727">
        <v>3.8086276090400002</v>
      </c>
      <c r="B11727">
        <v>4.7</v>
      </c>
    </row>
    <row r="11728" spans="1:2" x14ac:dyDescent="0.25">
      <c r="A11728">
        <v>5.4622989242699997</v>
      </c>
      <c r="B11728">
        <v>4.5999999999999996</v>
      </c>
    </row>
    <row r="11729" spans="1:2" x14ac:dyDescent="0.25">
      <c r="A11729">
        <v>3.7108778651800001</v>
      </c>
      <c r="B11729">
        <v>6.4</v>
      </c>
    </row>
    <row r="11730" spans="1:2" x14ac:dyDescent="0.25">
      <c r="A11730">
        <v>5.2423853573599999</v>
      </c>
      <c r="B11730">
        <v>5.0999999999999996</v>
      </c>
    </row>
    <row r="11731" spans="1:2" x14ac:dyDescent="0.25">
      <c r="A11731">
        <v>8.7214573494399996</v>
      </c>
      <c r="B11731">
        <v>7.4</v>
      </c>
    </row>
    <row r="11732" spans="1:2" x14ac:dyDescent="0.25">
      <c r="A11732">
        <v>4.6899090074699998</v>
      </c>
      <c r="B11732">
        <v>5.9</v>
      </c>
    </row>
    <row r="11733" spans="1:2" x14ac:dyDescent="0.25">
      <c r="A11733">
        <v>2.55067519331</v>
      </c>
      <c r="B11733">
        <v>4.4000000000000004</v>
      </c>
    </row>
    <row r="11734" spans="1:2" x14ac:dyDescent="0.25">
      <c r="A11734">
        <v>7.7467947588200001</v>
      </c>
      <c r="B11734">
        <v>8.4</v>
      </c>
    </row>
    <row r="11735" spans="1:2" x14ac:dyDescent="0.25">
      <c r="A11735">
        <v>9.1360139376599996</v>
      </c>
      <c r="B11735">
        <v>6.7</v>
      </c>
    </row>
    <row r="11736" spans="1:2" x14ac:dyDescent="0.25">
      <c r="A11736">
        <v>4.3146868769499997</v>
      </c>
      <c r="B11736">
        <v>8.9</v>
      </c>
    </row>
    <row r="11737" spans="1:2" x14ac:dyDescent="0.25">
      <c r="A11737">
        <v>5.0462867088300003</v>
      </c>
      <c r="B11737">
        <v>5.8</v>
      </c>
    </row>
    <row r="11738" spans="1:2" x14ac:dyDescent="0.25">
      <c r="A11738">
        <v>6.4764148619100004</v>
      </c>
      <c r="B11738">
        <v>5.6</v>
      </c>
    </row>
    <row r="11739" spans="1:2" x14ac:dyDescent="0.25">
      <c r="A11739">
        <v>5.4265712423799997</v>
      </c>
      <c r="B11739">
        <v>4.8</v>
      </c>
    </row>
    <row r="11740" spans="1:2" x14ac:dyDescent="0.25">
      <c r="A11740">
        <v>5.8633219084699997</v>
      </c>
      <c r="B11740">
        <v>6.3</v>
      </c>
    </row>
    <row r="11741" spans="1:2" x14ac:dyDescent="0.25">
      <c r="A11741">
        <v>0.59241905610099999</v>
      </c>
      <c r="B11741">
        <v>4.5999999999999996</v>
      </c>
    </row>
    <row r="11742" spans="1:2" x14ac:dyDescent="0.25">
      <c r="A11742">
        <v>2.37386591873</v>
      </c>
      <c r="B11742">
        <v>2.9</v>
      </c>
    </row>
    <row r="11743" spans="1:2" x14ac:dyDescent="0.25">
      <c r="A11743">
        <v>6.1344262295099998</v>
      </c>
      <c r="B11743">
        <v>1</v>
      </c>
    </row>
    <row r="11744" spans="1:2" x14ac:dyDescent="0.25">
      <c r="A11744">
        <v>6.1407491561700001</v>
      </c>
      <c r="B11744">
        <v>5.3</v>
      </c>
    </row>
    <row r="11745" spans="1:2" x14ac:dyDescent="0.25">
      <c r="A11745">
        <v>4.83679220421</v>
      </c>
      <c r="B11745">
        <v>5.5</v>
      </c>
    </row>
    <row r="11746" spans="1:2" x14ac:dyDescent="0.25">
      <c r="A11746">
        <v>5.1215812315999996</v>
      </c>
      <c r="B11746">
        <v>4.5</v>
      </c>
    </row>
    <row r="11747" spans="1:2" x14ac:dyDescent="0.25">
      <c r="A11747">
        <v>8.9983264329400008</v>
      </c>
      <c r="B11747">
        <v>7.5</v>
      </c>
    </row>
    <row r="11748" spans="1:2" x14ac:dyDescent="0.25">
      <c r="A11748">
        <v>7.6228575482399998</v>
      </c>
      <c r="B11748">
        <v>6.7</v>
      </c>
    </row>
    <row r="11749" spans="1:2" x14ac:dyDescent="0.25">
      <c r="A11749">
        <v>5.4644636455700004</v>
      </c>
      <c r="B11749">
        <v>5.5</v>
      </c>
    </row>
    <row r="11750" spans="1:2" x14ac:dyDescent="0.25">
      <c r="A11750">
        <v>6.1943199075599997</v>
      </c>
      <c r="B11750">
        <v>7.3</v>
      </c>
    </row>
    <row r="11751" spans="1:2" x14ac:dyDescent="0.25">
      <c r="A11751">
        <v>3.9384800058499998</v>
      </c>
      <c r="B11751">
        <v>6.6</v>
      </c>
    </row>
    <row r="11752" spans="1:2" x14ac:dyDescent="0.25">
      <c r="A11752">
        <v>7.7892842672700002</v>
      </c>
      <c r="B11752">
        <v>7.1</v>
      </c>
    </row>
    <row r="11753" spans="1:2" x14ac:dyDescent="0.25">
      <c r="A11753">
        <v>7.4313395435</v>
      </c>
      <c r="B11753">
        <v>5.4</v>
      </c>
    </row>
    <row r="11754" spans="1:2" x14ac:dyDescent="0.25">
      <c r="A11754">
        <v>5.3398538909999997</v>
      </c>
      <c r="B11754">
        <v>6.2</v>
      </c>
    </row>
    <row r="11755" spans="1:2" x14ac:dyDescent="0.25">
      <c r="A11755">
        <v>6.9145874300300001</v>
      </c>
      <c r="B11755">
        <v>7.5</v>
      </c>
    </row>
    <row r="11756" spans="1:2" x14ac:dyDescent="0.25">
      <c r="A11756">
        <v>5.9838689617899998</v>
      </c>
      <c r="B11756">
        <v>7</v>
      </c>
    </row>
    <row r="11757" spans="1:2" x14ac:dyDescent="0.25">
      <c r="A11757">
        <v>2.8813772903300001</v>
      </c>
      <c r="B11757">
        <v>2.4</v>
      </c>
    </row>
    <row r="11758" spans="1:2" x14ac:dyDescent="0.25">
      <c r="A11758">
        <v>4</v>
      </c>
      <c r="B11758">
        <v>3.3</v>
      </c>
    </row>
    <row r="11759" spans="1:2" x14ac:dyDescent="0.25">
      <c r="A11759">
        <v>7.7917024188999999</v>
      </c>
      <c r="B11759">
        <v>7.2</v>
      </c>
    </row>
    <row r="11760" spans="1:2" x14ac:dyDescent="0.25">
      <c r="A11760">
        <v>6.8632245839700001</v>
      </c>
      <c r="B11760">
        <v>3.8</v>
      </c>
    </row>
    <row r="11761" spans="1:2" x14ac:dyDescent="0.25">
      <c r="A11761">
        <v>6.8094915571700003</v>
      </c>
      <c r="B11761">
        <v>6</v>
      </c>
    </row>
    <row r="11762" spans="1:2" x14ac:dyDescent="0.25">
      <c r="A11762">
        <v>5.9845235174999996</v>
      </c>
      <c r="B11762">
        <v>3.4</v>
      </c>
    </row>
    <row r="11763" spans="1:2" x14ac:dyDescent="0.25">
      <c r="A11763">
        <v>6.52722834263</v>
      </c>
      <c r="B11763">
        <v>8</v>
      </c>
    </row>
    <row r="11764" spans="1:2" x14ac:dyDescent="0.25">
      <c r="A11764">
        <v>7.7969805468900004</v>
      </c>
      <c r="B11764">
        <v>8</v>
      </c>
    </row>
    <row r="11765" spans="1:2" x14ac:dyDescent="0.25">
      <c r="A11765">
        <v>5.9797586978500004</v>
      </c>
      <c r="B11765">
        <v>6</v>
      </c>
    </row>
    <row r="11766" spans="1:2" x14ac:dyDescent="0.25">
      <c r="A11766">
        <v>6.5079475749800002</v>
      </c>
      <c r="B11766">
        <v>6.4</v>
      </c>
    </row>
    <row r="11767" spans="1:2" x14ac:dyDescent="0.25">
      <c r="A11767">
        <v>5.7912461821800001</v>
      </c>
      <c r="B11767">
        <v>5.8</v>
      </c>
    </row>
    <row r="11768" spans="1:2" x14ac:dyDescent="0.25">
      <c r="A11768">
        <v>5.5531521158499997</v>
      </c>
      <c r="B11768">
        <v>6.2</v>
      </c>
    </row>
    <row r="11769" spans="1:2" x14ac:dyDescent="0.25">
      <c r="A11769">
        <v>4.9324901633999998</v>
      </c>
      <c r="B11769">
        <v>5.4</v>
      </c>
    </row>
    <row r="11770" spans="1:2" x14ac:dyDescent="0.25">
      <c r="A11770">
        <v>4.8799907885899998</v>
      </c>
      <c r="B11770">
        <v>6.1</v>
      </c>
    </row>
    <row r="11771" spans="1:2" x14ac:dyDescent="0.25">
      <c r="A11771">
        <v>5.8539505064700004</v>
      </c>
      <c r="B11771">
        <v>7.5</v>
      </c>
    </row>
    <row r="11772" spans="1:2" x14ac:dyDescent="0.25">
      <c r="A11772">
        <v>7.4166317580900003</v>
      </c>
      <c r="B11772">
        <v>7.6</v>
      </c>
    </row>
    <row r="11773" spans="1:2" x14ac:dyDescent="0.25">
      <c r="A11773">
        <v>3.2703740305900002</v>
      </c>
      <c r="B11773">
        <v>7.2</v>
      </c>
    </row>
    <row r="11774" spans="1:2" x14ac:dyDescent="0.25">
      <c r="A11774">
        <v>4.6397096789900001</v>
      </c>
      <c r="B11774">
        <v>4.7</v>
      </c>
    </row>
    <row r="11775" spans="1:2" x14ac:dyDescent="0.25">
      <c r="A11775">
        <v>4.2516126386300002</v>
      </c>
      <c r="B11775">
        <v>5.3</v>
      </c>
    </row>
    <row r="11776" spans="1:2" x14ac:dyDescent="0.25">
      <c r="A11776">
        <v>7.6786667826799997</v>
      </c>
      <c r="B11776">
        <v>6.4</v>
      </c>
    </row>
    <row r="11777" spans="1:2" x14ac:dyDescent="0.25">
      <c r="A11777">
        <v>7.1071926767800004</v>
      </c>
      <c r="B11777">
        <v>7.2</v>
      </c>
    </row>
    <row r="11778" spans="1:2" x14ac:dyDescent="0.25">
      <c r="A11778">
        <v>6.8415566136899999</v>
      </c>
      <c r="B11778">
        <v>7.8</v>
      </c>
    </row>
    <row r="11779" spans="1:2" x14ac:dyDescent="0.25">
      <c r="A11779">
        <v>6.0646346035400001</v>
      </c>
      <c r="B11779">
        <v>5.5</v>
      </c>
    </row>
    <row r="11780" spans="1:2" x14ac:dyDescent="0.25">
      <c r="A11780">
        <v>5.9763488893699996</v>
      </c>
      <c r="B11780">
        <v>6.5</v>
      </c>
    </row>
    <row r="11781" spans="1:2" x14ac:dyDescent="0.25">
      <c r="A11781">
        <v>9.7625787876600008</v>
      </c>
      <c r="B11781">
        <v>7.8</v>
      </c>
    </row>
    <row r="11782" spans="1:2" x14ac:dyDescent="0.25">
      <c r="A11782">
        <v>3.8305687806500002</v>
      </c>
      <c r="B11782">
        <v>4.3</v>
      </c>
    </row>
    <row r="11783" spans="1:2" x14ac:dyDescent="0.25">
      <c r="A11783">
        <v>6.7916663178399999</v>
      </c>
      <c r="B11783">
        <v>6.3</v>
      </c>
    </row>
    <row r="11784" spans="1:2" x14ac:dyDescent="0.25">
      <c r="A11784">
        <v>7.0951515115600001</v>
      </c>
      <c r="B11784">
        <v>6.8</v>
      </c>
    </row>
    <row r="11785" spans="1:2" x14ac:dyDescent="0.25">
      <c r="A11785">
        <v>3.9249049390400002</v>
      </c>
      <c r="B11785">
        <v>6.3</v>
      </c>
    </row>
    <row r="11786" spans="1:2" x14ac:dyDescent="0.25">
      <c r="A11786">
        <v>3.0958213187300001</v>
      </c>
      <c r="B11786">
        <v>3.8</v>
      </c>
    </row>
    <row r="11787" spans="1:2" x14ac:dyDescent="0.25">
      <c r="A11787">
        <v>2.5427017427499998</v>
      </c>
      <c r="B11787">
        <v>5.0999999999999996</v>
      </c>
    </row>
    <row r="11788" spans="1:2" x14ac:dyDescent="0.25">
      <c r="A11788">
        <v>6.5435483222900004</v>
      </c>
      <c r="B11788">
        <v>6.1</v>
      </c>
    </row>
    <row r="11789" spans="1:2" x14ac:dyDescent="0.25">
      <c r="A11789">
        <v>6.9290544229500002</v>
      </c>
      <c r="B11789">
        <v>6.9</v>
      </c>
    </row>
    <row r="11790" spans="1:2" x14ac:dyDescent="0.25">
      <c r="A11790">
        <v>2.6</v>
      </c>
      <c r="B11790">
        <v>3.2</v>
      </c>
    </row>
    <row r="11791" spans="1:2" x14ac:dyDescent="0.25">
      <c r="A11791">
        <v>5.2405779520099998</v>
      </c>
      <c r="B11791">
        <v>2.4</v>
      </c>
    </row>
    <row r="11792" spans="1:2" x14ac:dyDescent="0.25">
      <c r="A11792">
        <v>4.2624976715500003</v>
      </c>
      <c r="B11792">
        <v>5.3</v>
      </c>
    </row>
    <row r="11793" spans="1:2" x14ac:dyDescent="0.25">
      <c r="A11793">
        <v>3.1053235053499999</v>
      </c>
      <c r="B11793">
        <v>5</v>
      </c>
    </row>
    <row r="11794" spans="1:2" x14ac:dyDescent="0.25">
      <c r="A11794">
        <v>7.9</v>
      </c>
      <c r="B11794">
        <v>8.4</v>
      </c>
    </row>
    <row r="11795" spans="1:2" x14ac:dyDescent="0.25">
      <c r="A11795">
        <v>3.4257999644099999</v>
      </c>
      <c r="B11795">
        <v>3.6</v>
      </c>
    </row>
    <row r="11796" spans="1:2" x14ac:dyDescent="0.25">
      <c r="A11796">
        <v>5.2920036635000001</v>
      </c>
      <c r="B11796">
        <v>5.5</v>
      </c>
    </row>
    <row r="11797" spans="1:2" x14ac:dyDescent="0.25">
      <c r="A11797">
        <v>1.9081793035600001</v>
      </c>
      <c r="B11797">
        <v>5.2</v>
      </c>
    </row>
    <row r="11798" spans="1:2" x14ac:dyDescent="0.25">
      <c r="A11798">
        <v>5.3825202996900003</v>
      </c>
      <c r="B11798">
        <v>7.2</v>
      </c>
    </row>
    <row r="11799" spans="1:2" x14ac:dyDescent="0.25">
      <c r="A11799">
        <v>6.0957606273599998</v>
      </c>
      <c r="B11799">
        <v>7.1</v>
      </c>
    </row>
    <row r="11800" spans="1:2" x14ac:dyDescent="0.25">
      <c r="A11800">
        <v>6.7636405959000001</v>
      </c>
      <c r="B11800">
        <v>7.2</v>
      </c>
    </row>
    <row r="11801" spans="1:2" x14ac:dyDescent="0.25">
      <c r="A11801">
        <v>6.3767652355999997</v>
      </c>
      <c r="B11801">
        <v>7.6</v>
      </c>
    </row>
    <row r="11802" spans="1:2" x14ac:dyDescent="0.25">
      <c r="A11802">
        <v>2.9195365174100001</v>
      </c>
      <c r="B11802">
        <v>5.6</v>
      </c>
    </row>
    <row r="11803" spans="1:2" x14ac:dyDescent="0.25">
      <c r="A11803">
        <v>6.2506306344700002</v>
      </c>
      <c r="B11803">
        <v>5.6</v>
      </c>
    </row>
    <row r="11804" spans="1:2" x14ac:dyDescent="0.25">
      <c r="A11804">
        <v>7.92011172563</v>
      </c>
      <c r="B11804">
        <v>5.9</v>
      </c>
    </row>
    <row r="11805" spans="1:2" x14ac:dyDescent="0.25">
      <c r="A11805">
        <v>6.4396942157800003</v>
      </c>
      <c r="B11805">
        <v>5.0999999999999996</v>
      </c>
    </row>
    <row r="11806" spans="1:2" x14ac:dyDescent="0.25">
      <c r="A11806">
        <v>7.1469241760599997</v>
      </c>
      <c r="B11806">
        <v>6.4</v>
      </c>
    </row>
    <row r="11807" spans="1:2" x14ac:dyDescent="0.25">
      <c r="A11807">
        <v>6.2682584235599998</v>
      </c>
      <c r="B11807">
        <v>5.7</v>
      </c>
    </row>
    <row r="11808" spans="1:2" x14ac:dyDescent="0.25">
      <c r="A11808">
        <v>2.0676751710299999</v>
      </c>
      <c r="B11808">
        <v>4.3</v>
      </c>
    </row>
    <row r="11809" spans="1:2" x14ac:dyDescent="0.25">
      <c r="A11809">
        <v>6.8745775720699998</v>
      </c>
      <c r="B11809">
        <v>5.2</v>
      </c>
    </row>
    <row r="11810" spans="1:2" x14ac:dyDescent="0.25">
      <c r="A11810">
        <v>6.5372614206000002</v>
      </c>
      <c r="B11810">
        <v>7.5</v>
      </c>
    </row>
    <row r="11811" spans="1:2" x14ac:dyDescent="0.25">
      <c r="A11811">
        <v>7.6198545149100001</v>
      </c>
      <c r="B11811">
        <v>7.8</v>
      </c>
    </row>
    <row r="11812" spans="1:2" x14ac:dyDescent="0.25">
      <c r="A11812">
        <v>5.9979913917700003</v>
      </c>
      <c r="B11812">
        <v>4.5</v>
      </c>
    </row>
    <row r="11813" spans="1:2" x14ac:dyDescent="0.25">
      <c r="A11813">
        <v>5.3944859164799999</v>
      </c>
      <c r="B11813">
        <v>7.1</v>
      </c>
    </row>
    <row r="11814" spans="1:2" x14ac:dyDescent="0.25">
      <c r="A11814">
        <v>7.0186265719599996</v>
      </c>
      <c r="B11814">
        <v>6.4</v>
      </c>
    </row>
    <row r="11815" spans="1:2" x14ac:dyDescent="0.25">
      <c r="A11815">
        <v>7.6042200381800003</v>
      </c>
      <c r="B11815">
        <v>7.2</v>
      </c>
    </row>
    <row r="11816" spans="1:2" x14ac:dyDescent="0.25">
      <c r="A11816">
        <v>6.7433050881299996</v>
      </c>
      <c r="B11816">
        <v>6.5</v>
      </c>
    </row>
    <row r="11817" spans="1:2" x14ac:dyDescent="0.25">
      <c r="A11817">
        <v>9.1748224768599993</v>
      </c>
      <c r="B11817">
        <v>8.1</v>
      </c>
    </row>
    <row r="11818" spans="1:2" x14ac:dyDescent="0.25">
      <c r="A11818">
        <v>4.6696599808699997</v>
      </c>
      <c r="B11818">
        <v>7.4</v>
      </c>
    </row>
    <row r="11819" spans="1:2" x14ac:dyDescent="0.25">
      <c r="A11819">
        <v>7.1041290219000004</v>
      </c>
      <c r="B11819">
        <v>5.6</v>
      </c>
    </row>
    <row r="11820" spans="1:2" x14ac:dyDescent="0.25">
      <c r="A11820">
        <v>3.7496927553999999</v>
      </c>
      <c r="B11820">
        <v>5.4</v>
      </c>
    </row>
    <row r="11821" spans="1:2" x14ac:dyDescent="0.25">
      <c r="A11821">
        <v>5.18257102891</v>
      </c>
      <c r="B11821">
        <v>7.6</v>
      </c>
    </row>
    <row r="11822" spans="1:2" x14ac:dyDescent="0.25">
      <c r="A11822">
        <v>7.7230611522299997</v>
      </c>
      <c r="B11822">
        <v>8.1999999999999993</v>
      </c>
    </row>
    <row r="11823" spans="1:2" x14ac:dyDescent="0.25">
      <c r="A11823">
        <v>2.0919263843100002</v>
      </c>
      <c r="B11823">
        <v>2.7</v>
      </c>
    </row>
    <row r="11824" spans="1:2" x14ac:dyDescent="0.25">
      <c r="A11824">
        <v>8.6589097450699999</v>
      </c>
      <c r="B11824">
        <v>4.5999999999999996</v>
      </c>
    </row>
    <row r="11825" spans="1:2" x14ac:dyDescent="0.25">
      <c r="A11825">
        <v>5.90729096917</v>
      </c>
      <c r="B11825">
        <v>7</v>
      </c>
    </row>
    <row r="11826" spans="1:2" x14ac:dyDescent="0.25">
      <c r="A11826">
        <v>7.1912450515700002</v>
      </c>
      <c r="B11826">
        <v>7.5</v>
      </c>
    </row>
    <row r="11827" spans="1:2" x14ac:dyDescent="0.25">
      <c r="A11827">
        <v>6.1344262295099998</v>
      </c>
      <c r="B11827">
        <v>5.2</v>
      </c>
    </row>
    <row r="11828" spans="1:2" x14ac:dyDescent="0.25">
      <c r="A11828">
        <v>7.3824973275800003</v>
      </c>
      <c r="B11828">
        <v>6.4</v>
      </c>
    </row>
    <row r="11829" spans="1:2" x14ac:dyDescent="0.25">
      <c r="A11829">
        <v>5.6906124056299996</v>
      </c>
      <c r="B11829">
        <v>6.6</v>
      </c>
    </row>
    <row r="11830" spans="1:2" x14ac:dyDescent="0.25">
      <c r="A11830">
        <v>9.0556269071299997</v>
      </c>
      <c r="B11830">
        <v>4.8</v>
      </c>
    </row>
    <row r="11831" spans="1:2" x14ac:dyDescent="0.25">
      <c r="A11831">
        <v>6.1506648303100002</v>
      </c>
      <c r="B11831">
        <v>5.6</v>
      </c>
    </row>
    <row r="11832" spans="1:2" x14ac:dyDescent="0.25">
      <c r="A11832">
        <v>6.9388380925600002</v>
      </c>
      <c r="B11832">
        <v>7.5</v>
      </c>
    </row>
    <row r="11833" spans="1:2" x14ac:dyDescent="0.25">
      <c r="A11833">
        <v>7.1697091638500003</v>
      </c>
      <c r="B11833">
        <v>6.4</v>
      </c>
    </row>
    <row r="11834" spans="1:2" x14ac:dyDescent="0.25">
      <c r="A11834">
        <v>4.1229034907999997</v>
      </c>
      <c r="B11834">
        <v>5.8</v>
      </c>
    </row>
    <row r="11835" spans="1:2" x14ac:dyDescent="0.25">
      <c r="A11835">
        <v>3.6119186981400002</v>
      </c>
      <c r="B11835">
        <v>5.0999999999999996</v>
      </c>
    </row>
    <row r="11836" spans="1:2" x14ac:dyDescent="0.25">
      <c r="A11836">
        <v>6.3732624204799997</v>
      </c>
      <c r="B11836">
        <v>7</v>
      </c>
    </row>
    <row r="11837" spans="1:2" x14ac:dyDescent="0.25">
      <c r="A11837">
        <v>6.1344262295099998</v>
      </c>
      <c r="B11837">
        <v>7.4</v>
      </c>
    </row>
    <row r="11838" spans="1:2" x14ac:dyDescent="0.25">
      <c r="A11838">
        <v>5.6995246601999998</v>
      </c>
      <c r="B11838">
        <v>6.5</v>
      </c>
    </row>
    <row r="11839" spans="1:2" x14ac:dyDescent="0.25">
      <c r="A11839">
        <v>6.4713927897600003</v>
      </c>
      <c r="B11839">
        <v>5.6</v>
      </c>
    </row>
    <row r="11840" spans="1:2" x14ac:dyDescent="0.25">
      <c r="A11840">
        <v>2.9328495280300002</v>
      </c>
      <c r="B11840">
        <v>6.7</v>
      </c>
    </row>
    <row r="11841" spans="1:2" x14ac:dyDescent="0.25">
      <c r="A11841">
        <v>3.7294657092799999</v>
      </c>
      <c r="B11841">
        <v>7.7</v>
      </c>
    </row>
    <row r="11842" spans="1:2" x14ac:dyDescent="0.25">
      <c r="A11842">
        <v>3.0802003449400002</v>
      </c>
      <c r="B11842">
        <v>4.9000000000000004</v>
      </c>
    </row>
    <row r="11843" spans="1:2" x14ac:dyDescent="0.25">
      <c r="A11843">
        <v>8.6</v>
      </c>
      <c r="B11843">
        <v>8.3000000000000007</v>
      </c>
    </row>
    <row r="11844" spans="1:2" x14ac:dyDescent="0.25">
      <c r="A11844">
        <v>3.7838480470200002</v>
      </c>
      <c r="B11844">
        <v>5</v>
      </c>
    </row>
    <row r="11845" spans="1:2" x14ac:dyDescent="0.25">
      <c r="A11845">
        <v>6.9</v>
      </c>
      <c r="B11845">
        <v>7.3</v>
      </c>
    </row>
    <row r="11846" spans="1:2" x14ac:dyDescent="0.25">
      <c r="A11846">
        <v>5.3057122728800001</v>
      </c>
      <c r="B11846">
        <v>5.8</v>
      </c>
    </row>
    <row r="11847" spans="1:2" x14ac:dyDescent="0.25">
      <c r="A11847">
        <v>1.8823528726700001</v>
      </c>
      <c r="B11847">
        <v>5.3</v>
      </c>
    </row>
    <row r="11848" spans="1:2" x14ac:dyDescent="0.25">
      <c r="A11848">
        <v>6.9606784967999999</v>
      </c>
      <c r="B11848">
        <v>6.3</v>
      </c>
    </row>
    <row r="11849" spans="1:2" x14ac:dyDescent="0.25">
      <c r="A11849">
        <v>6.1587297855500003</v>
      </c>
      <c r="B11849">
        <v>7.3</v>
      </c>
    </row>
    <row r="11850" spans="1:2" x14ac:dyDescent="0.25">
      <c r="A11850">
        <v>5.0055953413300003</v>
      </c>
      <c r="B11850">
        <v>4.3</v>
      </c>
    </row>
    <row r="11851" spans="1:2" x14ac:dyDescent="0.25">
      <c r="A11851">
        <v>6.2178959436000003</v>
      </c>
      <c r="B11851">
        <v>7</v>
      </c>
    </row>
    <row r="11852" spans="1:2" x14ac:dyDescent="0.25">
      <c r="A11852">
        <v>5.78060900968</v>
      </c>
      <c r="B11852">
        <v>7.8</v>
      </c>
    </row>
    <row r="11853" spans="1:2" x14ac:dyDescent="0.25">
      <c r="A11853">
        <v>4.6231652074799996</v>
      </c>
      <c r="B11853">
        <v>5.7</v>
      </c>
    </row>
    <row r="11854" spans="1:2" x14ac:dyDescent="0.25">
      <c r="A11854">
        <v>7.2814636725500002</v>
      </c>
      <c r="B11854">
        <v>8.6999999999999993</v>
      </c>
    </row>
    <row r="11855" spans="1:2" x14ac:dyDescent="0.25">
      <c r="A11855">
        <v>1.25718773426</v>
      </c>
      <c r="B11855">
        <v>2.4</v>
      </c>
    </row>
    <row r="11856" spans="1:2" x14ac:dyDescent="0.25">
      <c r="A11856">
        <v>7.8809516551499996</v>
      </c>
      <c r="B11856">
        <v>5.9</v>
      </c>
    </row>
    <row r="11857" spans="1:2" x14ac:dyDescent="0.25">
      <c r="A11857">
        <v>2.73235101053</v>
      </c>
      <c r="B11857">
        <v>5.2</v>
      </c>
    </row>
    <row r="11858" spans="1:2" x14ac:dyDescent="0.25">
      <c r="A11858">
        <v>4.2136357227000003</v>
      </c>
      <c r="B11858">
        <v>7</v>
      </c>
    </row>
    <row r="11859" spans="1:2" x14ac:dyDescent="0.25">
      <c r="A11859">
        <v>4.5261209076200002</v>
      </c>
      <c r="B11859">
        <v>5.3</v>
      </c>
    </row>
    <row r="11860" spans="1:2" x14ac:dyDescent="0.25">
      <c r="A11860">
        <v>3.7118113092999998</v>
      </c>
      <c r="B11860">
        <v>3.4</v>
      </c>
    </row>
    <row r="11861" spans="1:2" x14ac:dyDescent="0.25">
      <c r="A11861">
        <v>9.3323317387000007</v>
      </c>
      <c r="B11861">
        <v>5.0999999999999996</v>
      </c>
    </row>
    <row r="11862" spans="1:2" x14ac:dyDescent="0.25">
      <c r="A11862">
        <v>4.7101991949800004</v>
      </c>
      <c r="B11862">
        <v>6.1</v>
      </c>
    </row>
    <row r="11863" spans="1:2" x14ac:dyDescent="0.25">
      <c r="A11863">
        <v>5.5968560908800002</v>
      </c>
      <c r="B11863">
        <v>7.1</v>
      </c>
    </row>
    <row r="11864" spans="1:2" x14ac:dyDescent="0.25">
      <c r="A11864">
        <v>3.4058262286700001</v>
      </c>
      <c r="B11864">
        <v>5.0999999999999996</v>
      </c>
    </row>
    <row r="11865" spans="1:2" x14ac:dyDescent="0.25">
      <c r="A11865">
        <v>5.0362121368899997</v>
      </c>
      <c r="B11865">
        <v>5.9</v>
      </c>
    </row>
    <row r="11866" spans="1:2" x14ac:dyDescent="0.25">
      <c r="A11866">
        <v>6.5</v>
      </c>
      <c r="B11866">
        <v>6.5</v>
      </c>
    </row>
    <row r="11867" spans="1:2" x14ac:dyDescent="0.25">
      <c r="A11867">
        <v>5.3036304735200002</v>
      </c>
      <c r="B11867">
        <v>6</v>
      </c>
    </row>
    <row r="11868" spans="1:2" x14ac:dyDescent="0.25">
      <c r="A11868">
        <v>5.6511083053200002</v>
      </c>
      <c r="B11868">
        <v>3.8</v>
      </c>
    </row>
    <row r="11869" spans="1:2" x14ac:dyDescent="0.25">
      <c r="A11869">
        <v>6.6436259044200003</v>
      </c>
      <c r="B11869">
        <v>5.7</v>
      </c>
    </row>
    <row r="11870" spans="1:2" x14ac:dyDescent="0.25">
      <c r="A11870">
        <v>6.0839296791699997</v>
      </c>
      <c r="B11870">
        <v>5.4</v>
      </c>
    </row>
    <row r="11871" spans="1:2" x14ac:dyDescent="0.25">
      <c r="A11871">
        <v>5.6471105153899996</v>
      </c>
      <c r="B11871">
        <v>6</v>
      </c>
    </row>
    <row r="11872" spans="1:2" x14ac:dyDescent="0.25">
      <c r="A11872">
        <v>6.1173684417500001</v>
      </c>
      <c r="B11872">
        <v>5.3</v>
      </c>
    </row>
    <row r="11873" spans="1:2" x14ac:dyDescent="0.25">
      <c r="A11873">
        <v>7.4363611126500002</v>
      </c>
      <c r="B11873">
        <v>2</v>
      </c>
    </row>
    <row r="11874" spans="1:2" x14ac:dyDescent="0.25">
      <c r="A11874">
        <v>3.0910393369500002</v>
      </c>
      <c r="B11874">
        <v>3.2</v>
      </c>
    </row>
    <row r="11875" spans="1:2" x14ac:dyDescent="0.25">
      <c r="A11875">
        <v>4.7490847295699998</v>
      </c>
      <c r="B11875">
        <v>6</v>
      </c>
    </row>
    <row r="11876" spans="1:2" x14ac:dyDescent="0.25">
      <c r="A11876">
        <v>6.4874586009000001</v>
      </c>
      <c r="B11876">
        <v>6.8</v>
      </c>
    </row>
    <row r="11877" spans="1:2" x14ac:dyDescent="0.25">
      <c r="A11877">
        <v>4.6886655529299999</v>
      </c>
      <c r="B11877">
        <v>6.8</v>
      </c>
    </row>
    <row r="11878" spans="1:2" x14ac:dyDescent="0.25">
      <c r="A11878">
        <v>5.7745976701600004</v>
      </c>
      <c r="B11878">
        <v>7</v>
      </c>
    </row>
    <row r="11879" spans="1:2" x14ac:dyDescent="0.25">
      <c r="A11879">
        <v>6.8547310402599999</v>
      </c>
      <c r="B11879">
        <v>7.2</v>
      </c>
    </row>
    <row r="11880" spans="1:2" x14ac:dyDescent="0.25">
      <c r="A11880">
        <v>4.45</v>
      </c>
      <c r="B11880">
        <v>3.1</v>
      </c>
    </row>
    <row r="11881" spans="1:2" x14ac:dyDescent="0.25">
      <c r="A11881">
        <v>6.86052278844</v>
      </c>
      <c r="B11881">
        <v>6.6</v>
      </c>
    </row>
    <row r="11882" spans="1:2" x14ac:dyDescent="0.25">
      <c r="A11882">
        <v>7.9725467179200002</v>
      </c>
      <c r="B11882">
        <v>7.3</v>
      </c>
    </row>
    <row r="11883" spans="1:2" x14ac:dyDescent="0.25">
      <c r="A11883">
        <v>6.3555831186000002</v>
      </c>
      <c r="B11883">
        <v>6.1</v>
      </c>
    </row>
    <row r="11884" spans="1:2" x14ac:dyDescent="0.25">
      <c r="A11884">
        <v>9.8971296345899997</v>
      </c>
      <c r="B11884">
        <v>7</v>
      </c>
    </row>
    <row r="11885" spans="1:2" x14ac:dyDescent="0.25">
      <c r="A11885">
        <v>3.8851824348299999</v>
      </c>
      <c r="B11885">
        <v>5</v>
      </c>
    </row>
    <row r="11886" spans="1:2" x14ac:dyDescent="0.25">
      <c r="A11886">
        <v>8.2498645684900005</v>
      </c>
      <c r="B11886">
        <v>6.8</v>
      </c>
    </row>
    <row r="11887" spans="1:2" x14ac:dyDescent="0.25">
      <c r="A11887">
        <v>6.0558292569400001</v>
      </c>
      <c r="B11887">
        <v>3.3</v>
      </c>
    </row>
    <row r="11888" spans="1:2" x14ac:dyDescent="0.25">
      <c r="A11888">
        <v>6.8699298456399998</v>
      </c>
      <c r="B11888">
        <v>6.7</v>
      </c>
    </row>
    <row r="11889" spans="1:2" x14ac:dyDescent="0.25">
      <c r="A11889">
        <v>5.0689639421099999</v>
      </c>
      <c r="B11889">
        <v>4.8</v>
      </c>
    </row>
    <row r="11890" spans="1:2" x14ac:dyDescent="0.25">
      <c r="A11890">
        <v>8.4351518883699992</v>
      </c>
      <c r="B11890">
        <v>8.4</v>
      </c>
    </row>
    <row r="11891" spans="1:2" x14ac:dyDescent="0.25">
      <c r="A11891">
        <v>5.9096155579999996</v>
      </c>
      <c r="B11891">
        <v>3.4</v>
      </c>
    </row>
    <row r="11892" spans="1:2" x14ac:dyDescent="0.25">
      <c r="A11892">
        <v>2.9909917235000001</v>
      </c>
      <c r="B11892">
        <v>4.3</v>
      </c>
    </row>
    <row r="11893" spans="1:2" x14ac:dyDescent="0.25">
      <c r="A11893">
        <v>4.0364274496999997</v>
      </c>
      <c r="B11893">
        <v>4.8</v>
      </c>
    </row>
    <row r="11894" spans="1:2" x14ac:dyDescent="0.25">
      <c r="A11894">
        <v>5.9217350551700001</v>
      </c>
      <c r="B11894">
        <v>5.8</v>
      </c>
    </row>
    <row r="11895" spans="1:2" x14ac:dyDescent="0.25">
      <c r="A11895">
        <v>2.94484455565</v>
      </c>
      <c r="B11895">
        <v>4.5</v>
      </c>
    </row>
    <row r="11896" spans="1:2" x14ac:dyDescent="0.25">
      <c r="A11896">
        <v>1.0867108808199999</v>
      </c>
      <c r="B11896">
        <v>2.2999999999999998</v>
      </c>
    </row>
    <row r="11897" spans="1:2" x14ac:dyDescent="0.25">
      <c r="A11897">
        <v>4.3175028680800001</v>
      </c>
      <c r="B11897">
        <v>7</v>
      </c>
    </row>
    <row r="11898" spans="1:2" x14ac:dyDescent="0.25">
      <c r="A11898">
        <v>7.9750928719800003</v>
      </c>
      <c r="B11898">
        <v>7.6</v>
      </c>
    </row>
    <row r="11899" spans="1:2" x14ac:dyDescent="0.25">
      <c r="A11899">
        <v>2.4775673583</v>
      </c>
      <c r="B11899">
        <v>6.9</v>
      </c>
    </row>
    <row r="11900" spans="1:2" x14ac:dyDescent="0.25">
      <c r="A11900">
        <v>4.2576168763400002</v>
      </c>
      <c r="B11900">
        <v>5.4</v>
      </c>
    </row>
    <row r="11901" spans="1:2" x14ac:dyDescent="0.25">
      <c r="A11901">
        <v>7.6886156950200002</v>
      </c>
      <c r="B11901">
        <v>6.5</v>
      </c>
    </row>
    <row r="11902" spans="1:2" x14ac:dyDescent="0.25">
      <c r="A11902">
        <v>5.3949620251499999</v>
      </c>
      <c r="B11902">
        <v>4.4000000000000004</v>
      </c>
    </row>
    <row r="11903" spans="1:2" x14ac:dyDescent="0.25">
      <c r="A11903">
        <v>9.2904052531300003</v>
      </c>
      <c r="B11903">
        <v>6.6</v>
      </c>
    </row>
    <row r="11904" spans="1:2" x14ac:dyDescent="0.25">
      <c r="A11904">
        <v>4.2877582786700001</v>
      </c>
      <c r="B11904">
        <v>4.3</v>
      </c>
    </row>
    <row r="11905" spans="1:2" x14ac:dyDescent="0.25">
      <c r="A11905">
        <v>7.3043260698000001</v>
      </c>
      <c r="B11905">
        <v>6.7</v>
      </c>
    </row>
    <row r="11906" spans="1:2" x14ac:dyDescent="0.25">
      <c r="A11906">
        <v>0.56893193802999997</v>
      </c>
      <c r="B11906">
        <v>5.4</v>
      </c>
    </row>
    <row r="11907" spans="1:2" x14ac:dyDescent="0.25">
      <c r="A11907">
        <v>5.8358388848800002</v>
      </c>
      <c r="B11907">
        <v>5.7</v>
      </c>
    </row>
    <row r="11908" spans="1:2" x14ac:dyDescent="0.25">
      <c r="A11908">
        <v>3.7337744759499998</v>
      </c>
      <c r="B11908">
        <v>5.3</v>
      </c>
    </row>
    <row r="11909" spans="1:2" x14ac:dyDescent="0.25">
      <c r="A11909">
        <v>6.2536801870299996</v>
      </c>
      <c r="B11909">
        <v>4.0999999999999996</v>
      </c>
    </row>
    <row r="11910" spans="1:2" x14ac:dyDescent="0.25">
      <c r="A11910">
        <v>5.1376382015999997</v>
      </c>
      <c r="B11910">
        <v>7.2</v>
      </c>
    </row>
    <row r="11911" spans="1:2" x14ac:dyDescent="0.25">
      <c r="A11911">
        <v>3.8283893248799998</v>
      </c>
      <c r="B11911">
        <v>4.5</v>
      </c>
    </row>
    <row r="11912" spans="1:2" x14ac:dyDescent="0.25">
      <c r="A11912">
        <v>2.6916411896799999</v>
      </c>
      <c r="B11912">
        <v>3.4</v>
      </c>
    </row>
    <row r="11913" spans="1:2" x14ac:dyDescent="0.25">
      <c r="A11913">
        <v>4.1583588930299999</v>
      </c>
      <c r="B11913">
        <v>7.5</v>
      </c>
    </row>
    <row r="11914" spans="1:2" x14ac:dyDescent="0.25">
      <c r="A11914">
        <v>6.8502749876199998</v>
      </c>
      <c r="B11914">
        <v>7</v>
      </c>
    </row>
    <row r="11915" spans="1:2" x14ac:dyDescent="0.25">
      <c r="A11915">
        <v>5.3165942689300003</v>
      </c>
      <c r="B11915">
        <v>6.4</v>
      </c>
    </row>
    <row r="11916" spans="1:2" x14ac:dyDescent="0.25">
      <c r="A11916">
        <v>5.7645856900399997</v>
      </c>
      <c r="B11916">
        <v>5.5</v>
      </c>
    </row>
    <row r="11917" spans="1:2" x14ac:dyDescent="0.25">
      <c r="A11917">
        <v>7.1</v>
      </c>
      <c r="B11917">
        <v>4.5999999999999996</v>
      </c>
    </row>
    <row r="11918" spans="1:2" x14ac:dyDescent="0.25">
      <c r="A11918">
        <v>7.7253470574199996</v>
      </c>
      <c r="B11918">
        <v>6.6</v>
      </c>
    </row>
    <row r="11919" spans="1:2" x14ac:dyDescent="0.25">
      <c r="A11919">
        <v>7.2022763642200003</v>
      </c>
      <c r="B11919">
        <v>5</v>
      </c>
    </row>
    <row r="11920" spans="1:2" x14ac:dyDescent="0.25">
      <c r="A11920">
        <v>5.55</v>
      </c>
      <c r="B11920">
        <v>5.8</v>
      </c>
    </row>
    <row r="11921" spans="1:2" x14ac:dyDescent="0.25">
      <c r="A11921">
        <v>6.5689556159100002</v>
      </c>
      <c r="B11921">
        <v>7.9</v>
      </c>
    </row>
    <row r="11922" spans="1:2" x14ac:dyDescent="0.25">
      <c r="A11922">
        <v>2.7</v>
      </c>
      <c r="B11922">
        <v>2.8</v>
      </c>
    </row>
    <row r="11923" spans="1:2" x14ac:dyDescent="0.25">
      <c r="A11923">
        <v>2.80497856639</v>
      </c>
      <c r="B11923">
        <v>5.9</v>
      </c>
    </row>
    <row r="11924" spans="1:2" x14ac:dyDescent="0.25">
      <c r="A11924">
        <v>3.0503655365800002</v>
      </c>
      <c r="B11924">
        <v>6.2</v>
      </c>
    </row>
    <row r="11925" spans="1:2" x14ac:dyDescent="0.25">
      <c r="A11925">
        <v>4.4831426939799996</v>
      </c>
      <c r="B11925">
        <v>6</v>
      </c>
    </row>
    <row r="11926" spans="1:2" x14ac:dyDescent="0.25">
      <c r="A11926">
        <v>5.8406220580200001</v>
      </c>
      <c r="B11926">
        <v>3.8</v>
      </c>
    </row>
    <row r="11927" spans="1:2" x14ac:dyDescent="0.25">
      <c r="A11927">
        <v>6.2460783365000001</v>
      </c>
      <c r="B11927">
        <v>5.2</v>
      </c>
    </row>
    <row r="11928" spans="1:2" x14ac:dyDescent="0.25">
      <c r="A11928">
        <v>6.3320619639200002</v>
      </c>
      <c r="B11928">
        <v>6.5</v>
      </c>
    </row>
    <row r="11929" spans="1:2" x14ac:dyDescent="0.25">
      <c r="A11929">
        <v>7.5165609984400001</v>
      </c>
      <c r="B11929">
        <v>6.1</v>
      </c>
    </row>
    <row r="11930" spans="1:2" x14ac:dyDescent="0.25">
      <c r="A11930">
        <v>4.77782173693</v>
      </c>
      <c r="B11930">
        <v>6.9</v>
      </c>
    </row>
    <row r="11931" spans="1:2" x14ac:dyDescent="0.25">
      <c r="A11931">
        <v>6.0345906290600002</v>
      </c>
      <c r="B11931">
        <v>7</v>
      </c>
    </row>
    <row r="11932" spans="1:2" x14ac:dyDescent="0.25">
      <c r="A11932">
        <v>3.7871241683500001</v>
      </c>
      <c r="B11932">
        <v>5.4</v>
      </c>
    </row>
    <row r="11933" spans="1:2" x14ac:dyDescent="0.25">
      <c r="A11933">
        <v>4.2985752674900004</v>
      </c>
      <c r="B11933">
        <v>5.3</v>
      </c>
    </row>
    <row r="11934" spans="1:2" x14ac:dyDescent="0.25">
      <c r="A11934">
        <v>8.8228852613799997</v>
      </c>
      <c r="B11934">
        <v>7.4</v>
      </c>
    </row>
    <row r="11935" spans="1:2" x14ac:dyDescent="0.25">
      <c r="A11935">
        <v>7.84236153197</v>
      </c>
      <c r="B11935">
        <v>7.7</v>
      </c>
    </row>
    <row r="11936" spans="1:2" x14ac:dyDescent="0.25">
      <c r="A11936">
        <v>6.0330957015199997</v>
      </c>
      <c r="B11936">
        <v>7</v>
      </c>
    </row>
    <row r="11937" spans="1:2" x14ac:dyDescent="0.25">
      <c r="A11937">
        <v>7.65</v>
      </c>
      <c r="B11937">
        <v>7.3</v>
      </c>
    </row>
    <row r="11938" spans="1:2" x14ac:dyDescent="0.25">
      <c r="A11938">
        <v>6.4073286605600002</v>
      </c>
      <c r="B11938">
        <v>8.3000000000000007</v>
      </c>
    </row>
    <row r="11939" spans="1:2" x14ac:dyDescent="0.25">
      <c r="A11939">
        <v>1.3882038075100001</v>
      </c>
      <c r="B11939">
        <v>6</v>
      </c>
    </row>
    <row r="11940" spans="1:2" x14ac:dyDescent="0.25">
      <c r="A11940">
        <v>9.4103638863600008</v>
      </c>
      <c r="B11940">
        <v>7</v>
      </c>
    </row>
    <row r="11941" spans="1:2" x14ac:dyDescent="0.25">
      <c r="A11941">
        <v>5.34581380823</v>
      </c>
      <c r="B11941">
        <v>5.0999999999999996</v>
      </c>
    </row>
    <row r="11942" spans="1:2" x14ac:dyDescent="0.25">
      <c r="A11942">
        <v>5.6767101259399997</v>
      </c>
      <c r="B11942">
        <v>4.8</v>
      </c>
    </row>
    <row r="11943" spans="1:2" x14ac:dyDescent="0.25">
      <c r="A11943">
        <v>8.8360587506599995</v>
      </c>
      <c r="B11943">
        <v>6.7</v>
      </c>
    </row>
    <row r="11944" spans="1:2" x14ac:dyDescent="0.25">
      <c r="A11944">
        <v>9.65417431841</v>
      </c>
      <c r="B11944">
        <v>8.3000000000000007</v>
      </c>
    </row>
    <row r="11945" spans="1:2" x14ac:dyDescent="0.25">
      <c r="A11945">
        <v>6.2618705535199997</v>
      </c>
      <c r="B11945">
        <v>6.2</v>
      </c>
    </row>
    <row r="11946" spans="1:2" x14ac:dyDescent="0.25">
      <c r="A11946">
        <v>3.85114742321</v>
      </c>
      <c r="B11946">
        <v>1.7</v>
      </c>
    </row>
    <row r="11947" spans="1:2" x14ac:dyDescent="0.25">
      <c r="A11947">
        <v>5.0825682528299998</v>
      </c>
      <c r="B11947">
        <v>7.9</v>
      </c>
    </row>
    <row r="11948" spans="1:2" x14ac:dyDescent="0.25">
      <c r="A11948">
        <v>4.8249281058299998</v>
      </c>
      <c r="B11948">
        <v>6.4</v>
      </c>
    </row>
    <row r="11949" spans="1:2" x14ac:dyDescent="0.25">
      <c r="A11949">
        <v>4.5183176679799999</v>
      </c>
      <c r="B11949">
        <v>6.1</v>
      </c>
    </row>
    <row r="11950" spans="1:2" x14ac:dyDescent="0.25">
      <c r="A11950">
        <v>8.4818288554399999</v>
      </c>
      <c r="B11950">
        <v>7.4</v>
      </c>
    </row>
    <row r="11951" spans="1:2" x14ac:dyDescent="0.25">
      <c r="A11951">
        <v>5.4944748494000004</v>
      </c>
      <c r="B11951">
        <v>6.4</v>
      </c>
    </row>
    <row r="11952" spans="1:2" x14ac:dyDescent="0.25">
      <c r="A11952">
        <v>5.1578084906799999</v>
      </c>
      <c r="B11952">
        <v>7.9</v>
      </c>
    </row>
    <row r="11953" spans="1:2" x14ac:dyDescent="0.25">
      <c r="A11953">
        <v>7.2</v>
      </c>
      <c r="B11953">
        <v>7.2</v>
      </c>
    </row>
    <row r="11954" spans="1:2" x14ac:dyDescent="0.25">
      <c r="A11954">
        <v>5.3598442779699997</v>
      </c>
      <c r="B11954">
        <v>5.9</v>
      </c>
    </row>
    <row r="11955" spans="1:2" x14ac:dyDescent="0.25">
      <c r="A11955">
        <v>7.3110323555500001</v>
      </c>
      <c r="B11955">
        <v>6.6</v>
      </c>
    </row>
    <row r="11956" spans="1:2" x14ac:dyDescent="0.25">
      <c r="A11956">
        <v>3.78281673547</v>
      </c>
      <c r="B11956">
        <v>5.9</v>
      </c>
    </row>
    <row r="11957" spans="1:2" x14ac:dyDescent="0.25">
      <c r="A11957">
        <v>4.7662717058500004</v>
      </c>
      <c r="B11957">
        <v>5.5</v>
      </c>
    </row>
    <row r="11958" spans="1:2" x14ac:dyDescent="0.25">
      <c r="A11958">
        <v>6.5501121191299996</v>
      </c>
      <c r="B11958">
        <v>5.8</v>
      </c>
    </row>
    <row r="11959" spans="1:2" x14ac:dyDescent="0.25">
      <c r="A11959">
        <v>3.3210453016199999</v>
      </c>
      <c r="B11959">
        <v>6.7</v>
      </c>
    </row>
    <row r="11960" spans="1:2" x14ac:dyDescent="0.25">
      <c r="A11960">
        <v>3.6810957901200001</v>
      </c>
      <c r="B11960">
        <v>6.2</v>
      </c>
    </row>
    <row r="11961" spans="1:2" x14ac:dyDescent="0.25">
      <c r="A11961">
        <v>6.3412911780699996</v>
      </c>
      <c r="B11961">
        <v>7.4</v>
      </c>
    </row>
    <row r="11962" spans="1:2" x14ac:dyDescent="0.25">
      <c r="A11962">
        <v>5.5788812058100001</v>
      </c>
      <c r="B11962">
        <v>5.2</v>
      </c>
    </row>
    <row r="11963" spans="1:2" x14ac:dyDescent="0.25">
      <c r="A11963">
        <v>8.2306937127099999</v>
      </c>
      <c r="B11963">
        <v>6.6</v>
      </c>
    </row>
    <row r="11964" spans="1:2" x14ac:dyDescent="0.25">
      <c r="A11964">
        <v>7.9989543975800004</v>
      </c>
      <c r="B11964">
        <v>7.3</v>
      </c>
    </row>
    <row r="11965" spans="1:2" x14ac:dyDescent="0.25">
      <c r="A11965">
        <v>6.4209474340200003</v>
      </c>
      <c r="B11965">
        <v>7.6</v>
      </c>
    </row>
    <row r="11966" spans="1:2" x14ac:dyDescent="0.25">
      <c r="A11966">
        <v>4.7967177422200002</v>
      </c>
      <c r="B11966">
        <v>5.8</v>
      </c>
    </row>
    <row r="11967" spans="1:2" x14ac:dyDescent="0.25">
      <c r="A11967">
        <v>5.1763744793399997</v>
      </c>
      <c r="B11967">
        <v>5.0999999999999996</v>
      </c>
    </row>
    <row r="11968" spans="1:2" x14ac:dyDescent="0.25">
      <c r="A11968">
        <v>2.9911370779399999</v>
      </c>
      <c r="B11968">
        <v>3.5</v>
      </c>
    </row>
    <row r="11969" spans="1:2" x14ac:dyDescent="0.25">
      <c r="A11969">
        <v>3.69081099928</v>
      </c>
      <c r="B11969">
        <v>5.5</v>
      </c>
    </row>
    <row r="11970" spans="1:2" x14ac:dyDescent="0.25">
      <c r="A11970">
        <v>5.7568201808100001</v>
      </c>
      <c r="B11970">
        <v>6</v>
      </c>
    </row>
    <row r="11971" spans="1:2" x14ac:dyDescent="0.25">
      <c r="A11971">
        <v>2.6868952018200001</v>
      </c>
      <c r="B11971">
        <v>4.5999999999999996</v>
      </c>
    </row>
    <row r="11972" spans="1:2" x14ac:dyDescent="0.25">
      <c r="A11972">
        <v>4.6683971447900001</v>
      </c>
      <c r="B11972">
        <v>7.2</v>
      </c>
    </row>
    <row r="11973" spans="1:2" x14ac:dyDescent="0.25">
      <c r="A11973">
        <v>4.7202041202</v>
      </c>
      <c r="B11973">
        <v>5.9</v>
      </c>
    </row>
    <row r="11974" spans="1:2" x14ac:dyDescent="0.25">
      <c r="A11974">
        <v>7.6920415643100002</v>
      </c>
      <c r="B11974">
        <v>6</v>
      </c>
    </row>
    <row r="11975" spans="1:2" x14ac:dyDescent="0.25">
      <c r="A11975">
        <v>5.3910419158099998</v>
      </c>
      <c r="B11975">
        <v>6.6</v>
      </c>
    </row>
    <row r="11976" spans="1:2" x14ac:dyDescent="0.25">
      <c r="A11976">
        <v>5.2684469087999997</v>
      </c>
      <c r="B11976">
        <v>6.3</v>
      </c>
    </row>
    <row r="11977" spans="1:2" x14ac:dyDescent="0.25">
      <c r="A11977">
        <v>7.57460659877</v>
      </c>
      <c r="B11977">
        <v>6</v>
      </c>
    </row>
    <row r="11978" spans="1:2" x14ac:dyDescent="0.25">
      <c r="A11978">
        <v>4.0181787990400002</v>
      </c>
      <c r="B11978">
        <v>5.5</v>
      </c>
    </row>
    <row r="11979" spans="1:2" x14ac:dyDescent="0.25">
      <c r="A11979">
        <v>6.86485863398</v>
      </c>
      <c r="B11979">
        <v>5.7</v>
      </c>
    </row>
    <row r="11980" spans="1:2" x14ac:dyDescent="0.25">
      <c r="A11980">
        <v>5.3193845853299999</v>
      </c>
      <c r="B11980">
        <v>5.5</v>
      </c>
    </row>
    <row r="11981" spans="1:2" x14ac:dyDescent="0.25">
      <c r="A11981">
        <v>9.1805474416599999</v>
      </c>
      <c r="B11981">
        <v>7</v>
      </c>
    </row>
    <row r="11982" spans="1:2" x14ac:dyDescent="0.25">
      <c r="A11982">
        <v>7.1522624773099999</v>
      </c>
      <c r="B11982">
        <v>7.4</v>
      </c>
    </row>
    <row r="11983" spans="1:2" x14ac:dyDescent="0.25">
      <c r="A11983">
        <v>8.8573208384700006</v>
      </c>
      <c r="B11983">
        <v>7.2</v>
      </c>
    </row>
    <row r="11984" spans="1:2" x14ac:dyDescent="0.25">
      <c r="A11984">
        <v>4.6258342696200003</v>
      </c>
      <c r="B11984">
        <v>4.7</v>
      </c>
    </row>
    <row r="11985" spans="1:2" x14ac:dyDescent="0.25">
      <c r="A11985">
        <v>7.5532568726499996</v>
      </c>
      <c r="B11985">
        <v>5.3</v>
      </c>
    </row>
    <row r="11986" spans="1:2" x14ac:dyDescent="0.25">
      <c r="A11986">
        <v>1.98420374197</v>
      </c>
      <c r="B11986">
        <v>4.5999999999999996</v>
      </c>
    </row>
    <row r="11987" spans="1:2" x14ac:dyDescent="0.25">
      <c r="A11987">
        <v>6.2</v>
      </c>
      <c r="B11987">
        <v>8.1999999999999993</v>
      </c>
    </row>
    <row r="11988" spans="1:2" x14ac:dyDescent="0.25">
      <c r="A11988">
        <v>6.3809763159599999</v>
      </c>
      <c r="B11988">
        <v>5.3</v>
      </c>
    </row>
    <row r="11989" spans="1:2" x14ac:dyDescent="0.25">
      <c r="A11989">
        <v>6.5809571495399997</v>
      </c>
      <c r="B11989">
        <v>6.7</v>
      </c>
    </row>
    <row r="11990" spans="1:2" x14ac:dyDescent="0.25">
      <c r="A11990">
        <v>6.3095884887300002</v>
      </c>
      <c r="B11990">
        <v>4.7</v>
      </c>
    </row>
    <row r="11991" spans="1:2" x14ac:dyDescent="0.25">
      <c r="A11991">
        <v>7.8006908238000001</v>
      </c>
      <c r="B11991">
        <v>6.4</v>
      </c>
    </row>
    <row r="11992" spans="1:2" x14ac:dyDescent="0.25">
      <c r="A11992">
        <v>5.67791289003</v>
      </c>
      <c r="B11992">
        <v>7.3</v>
      </c>
    </row>
    <row r="11993" spans="1:2" x14ac:dyDescent="0.25">
      <c r="A11993">
        <v>5.9320153421399997</v>
      </c>
      <c r="B11993">
        <v>5.4</v>
      </c>
    </row>
    <row r="11994" spans="1:2" x14ac:dyDescent="0.25">
      <c r="A11994">
        <v>4.7760330081999998</v>
      </c>
      <c r="B11994">
        <v>7.8</v>
      </c>
    </row>
    <row r="11995" spans="1:2" x14ac:dyDescent="0.25">
      <c r="A11995">
        <v>4.9943580768400002</v>
      </c>
      <c r="B11995">
        <v>4</v>
      </c>
    </row>
    <row r="11996" spans="1:2" x14ac:dyDescent="0.25">
      <c r="A11996">
        <v>5.1732695233200001</v>
      </c>
      <c r="B11996">
        <v>5.4</v>
      </c>
    </row>
    <row r="11997" spans="1:2" x14ac:dyDescent="0.25">
      <c r="A11997">
        <v>8.5855676491799997</v>
      </c>
      <c r="B11997">
        <v>7.2</v>
      </c>
    </row>
    <row r="11998" spans="1:2" x14ac:dyDescent="0.25">
      <c r="A11998">
        <v>3.0346627280199998</v>
      </c>
      <c r="B11998">
        <v>5.4</v>
      </c>
    </row>
    <row r="11999" spans="1:2" x14ac:dyDescent="0.25">
      <c r="A11999">
        <v>4.4434907377600004</v>
      </c>
      <c r="B11999">
        <v>5.0999999999999996</v>
      </c>
    </row>
    <row r="12000" spans="1:2" x14ac:dyDescent="0.25">
      <c r="A12000">
        <v>3.5506477135500001</v>
      </c>
      <c r="B12000">
        <v>6.4</v>
      </c>
    </row>
    <row r="12001" spans="1:2" x14ac:dyDescent="0.25">
      <c r="A12001">
        <v>3.9405523922599999</v>
      </c>
      <c r="B12001">
        <v>5.0999999999999996</v>
      </c>
    </row>
    <row r="12002" spans="1:2" x14ac:dyDescent="0.25">
      <c r="A12002">
        <v>3.5528393454999998</v>
      </c>
      <c r="B12002">
        <v>4.8</v>
      </c>
    </row>
    <row r="12003" spans="1:2" x14ac:dyDescent="0.25">
      <c r="A12003">
        <v>7.5468598913899996</v>
      </c>
      <c r="B12003">
        <v>6.6</v>
      </c>
    </row>
    <row r="12004" spans="1:2" x14ac:dyDescent="0.25">
      <c r="A12004">
        <v>8.5812333548400002</v>
      </c>
      <c r="B12004">
        <v>6.4</v>
      </c>
    </row>
    <row r="12005" spans="1:2" x14ac:dyDescent="0.25">
      <c r="A12005">
        <v>5.3235101193499998</v>
      </c>
      <c r="B12005">
        <v>5.3</v>
      </c>
    </row>
    <row r="12006" spans="1:2" x14ac:dyDescent="0.25">
      <c r="A12006">
        <v>3.2308481302000001</v>
      </c>
      <c r="B12006">
        <v>6.6</v>
      </c>
    </row>
    <row r="12007" spans="1:2" x14ac:dyDescent="0.25">
      <c r="A12007">
        <v>6.6852090024699997</v>
      </c>
      <c r="B12007">
        <v>6.4</v>
      </c>
    </row>
    <row r="12008" spans="1:2" x14ac:dyDescent="0.25">
      <c r="A12008">
        <v>4.7202041202</v>
      </c>
      <c r="B12008">
        <v>5.5</v>
      </c>
    </row>
    <row r="12009" spans="1:2" x14ac:dyDescent="0.25">
      <c r="A12009">
        <v>3.5032003807700001</v>
      </c>
      <c r="B12009">
        <v>4.7</v>
      </c>
    </row>
    <row r="12010" spans="1:2" x14ac:dyDescent="0.25">
      <c r="A12010">
        <v>3.78574564489</v>
      </c>
      <c r="B12010">
        <v>5.8</v>
      </c>
    </row>
    <row r="12011" spans="1:2" x14ac:dyDescent="0.25">
      <c r="A12011">
        <v>2.1001013182100001</v>
      </c>
      <c r="B12011">
        <v>3</v>
      </c>
    </row>
    <row r="12012" spans="1:2" x14ac:dyDescent="0.25">
      <c r="A12012">
        <v>4.9000000000000004</v>
      </c>
      <c r="B12012">
        <v>6.1</v>
      </c>
    </row>
    <row r="12013" spans="1:2" x14ac:dyDescent="0.25">
      <c r="A12013">
        <v>6.7056135375099997</v>
      </c>
      <c r="B12013">
        <v>2.6</v>
      </c>
    </row>
    <row r="12014" spans="1:2" x14ac:dyDescent="0.25">
      <c r="A12014">
        <v>5.7646361341199999</v>
      </c>
      <c r="B12014">
        <v>4.8</v>
      </c>
    </row>
    <row r="12015" spans="1:2" x14ac:dyDescent="0.25">
      <c r="A12015">
        <v>8.2250063840400003</v>
      </c>
      <c r="B12015">
        <v>7.3</v>
      </c>
    </row>
    <row r="12016" spans="1:2" x14ac:dyDescent="0.25">
      <c r="A12016">
        <v>5.7623222635299998</v>
      </c>
      <c r="B12016">
        <v>6</v>
      </c>
    </row>
    <row r="12017" spans="1:2" x14ac:dyDescent="0.25">
      <c r="A12017">
        <v>6.2506306344700002</v>
      </c>
      <c r="B12017">
        <v>7.4</v>
      </c>
    </row>
    <row r="12018" spans="1:2" x14ac:dyDescent="0.25">
      <c r="A12018">
        <v>8.2457177288000008</v>
      </c>
      <c r="B12018">
        <v>7</v>
      </c>
    </row>
    <row r="12019" spans="1:2" x14ac:dyDescent="0.25">
      <c r="A12019">
        <v>7.0256582424199996</v>
      </c>
      <c r="B12019">
        <v>7.8</v>
      </c>
    </row>
    <row r="12020" spans="1:2" x14ac:dyDescent="0.25">
      <c r="A12020">
        <v>6.9313922762000004</v>
      </c>
      <c r="B12020">
        <v>7.8</v>
      </c>
    </row>
    <row r="12021" spans="1:2" x14ac:dyDescent="0.25">
      <c r="A12021">
        <v>5.6559516029800001</v>
      </c>
      <c r="B12021">
        <v>7.3</v>
      </c>
    </row>
    <row r="12022" spans="1:2" x14ac:dyDescent="0.25">
      <c r="A12022">
        <v>7.4623282019300001</v>
      </c>
      <c r="B12022">
        <v>6.7</v>
      </c>
    </row>
    <row r="12023" spans="1:2" x14ac:dyDescent="0.25">
      <c r="A12023">
        <v>6.7829915594300001</v>
      </c>
      <c r="B12023">
        <v>7.1</v>
      </c>
    </row>
    <row r="12024" spans="1:2" x14ac:dyDescent="0.25">
      <c r="A12024">
        <v>5.9965568520100003</v>
      </c>
      <c r="B12024">
        <v>5.6</v>
      </c>
    </row>
    <row r="12025" spans="1:2" x14ac:dyDescent="0.25">
      <c r="A12025">
        <v>6.7806979513199996</v>
      </c>
      <c r="B12025">
        <v>7.7</v>
      </c>
    </row>
    <row r="12026" spans="1:2" x14ac:dyDescent="0.25">
      <c r="A12026">
        <v>5.73353330548</v>
      </c>
      <c r="B12026">
        <v>5.7</v>
      </c>
    </row>
    <row r="12027" spans="1:2" x14ac:dyDescent="0.25">
      <c r="A12027">
        <v>6.23541439134</v>
      </c>
      <c r="B12027">
        <v>5.8</v>
      </c>
    </row>
    <row r="12028" spans="1:2" x14ac:dyDescent="0.25">
      <c r="A12028">
        <v>4.15503515296</v>
      </c>
      <c r="B12028">
        <v>5.6</v>
      </c>
    </row>
    <row r="12029" spans="1:2" x14ac:dyDescent="0.25">
      <c r="A12029">
        <v>4.5473928797900003</v>
      </c>
      <c r="B12029">
        <v>4.8</v>
      </c>
    </row>
    <row r="12030" spans="1:2" x14ac:dyDescent="0.25">
      <c r="A12030">
        <v>5.4283216004900003</v>
      </c>
      <c r="B12030">
        <v>6.5</v>
      </c>
    </row>
    <row r="12031" spans="1:2" x14ac:dyDescent="0.25">
      <c r="A12031">
        <v>4.9425408692100001</v>
      </c>
      <c r="B12031">
        <v>7.6</v>
      </c>
    </row>
    <row r="12032" spans="1:2" x14ac:dyDescent="0.25">
      <c r="A12032">
        <v>0.37873574154200002</v>
      </c>
      <c r="B12032">
        <v>4.9000000000000004</v>
      </c>
    </row>
    <row r="12033" spans="1:2" x14ac:dyDescent="0.25">
      <c r="A12033">
        <v>7.3040848126300002</v>
      </c>
      <c r="B12033">
        <v>6.3</v>
      </c>
    </row>
    <row r="12034" spans="1:2" x14ac:dyDescent="0.25">
      <c r="A12034">
        <v>4.4654196341399999</v>
      </c>
      <c r="B12034">
        <v>4.4000000000000004</v>
      </c>
    </row>
    <row r="12035" spans="1:2" x14ac:dyDescent="0.25">
      <c r="A12035">
        <v>2.2826185183400001</v>
      </c>
      <c r="B12035">
        <v>4.5999999999999996</v>
      </c>
    </row>
    <row r="12036" spans="1:2" x14ac:dyDescent="0.25">
      <c r="A12036">
        <v>5.1915260850499996</v>
      </c>
      <c r="B12036">
        <v>5</v>
      </c>
    </row>
    <row r="12037" spans="1:2" x14ac:dyDescent="0.25">
      <c r="A12037">
        <v>7.2534643882400003</v>
      </c>
      <c r="B12037">
        <v>6.5</v>
      </c>
    </row>
    <row r="12038" spans="1:2" x14ac:dyDescent="0.25">
      <c r="A12038">
        <v>3.2480705095400002</v>
      </c>
      <c r="B12038">
        <v>6.1</v>
      </c>
    </row>
    <row r="12039" spans="1:2" x14ac:dyDescent="0.25">
      <c r="A12039">
        <v>5.8938335525000003</v>
      </c>
      <c r="B12039">
        <v>6.8</v>
      </c>
    </row>
    <row r="12040" spans="1:2" x14ac:dyDescent="0.25">
      <c r="A12040">
        <v>7.9</v>
      </c>
      <c r="B12040">
        <v>6.1</v>
      </c>
    </row>
    <row r="12041" spans="1:2" x14ac:dyDescent="0.25">
      <c r="A12041">
        <v>7.16572436553</v>
      </c>
      <c r="B12041">
        <v>4.9000000000000004</v>
      </c>
    </row>
    <row r="12042" spans="1:2" x14ac:dyDescent="0.25">
      <c r="A12042">
        <v>7.4271249082699997</v>
      </c>
      <c r="B12042">
        <v>6.3</v>
      </c>
    </row>
    <row r="12043" spans="1:2" x14ac:dyDescent="0.25">
      <c r="A12043">
        <v>5.3602689486499999</v>
      </c>
      <c r="B12043">
        <v>2.4</v>
      </c>
    </row>
    <row r="12044" spans="1:2" x14ac:dyDescent="0.25">
      <c r="A12044">
        <v>5.4310471718300004</v>
      </c>
      <c r="B12044">
        <v>6.6</v>
      </c>
    </row>
    <row r="12045" spans="1:2" x14ac:dyDescent="0.25">
      <c r="A12045">
        <v>5.5750533717200002</v>
      </c>
      <c r="B12045">
        <v>5.6</v>
      </c>
    </row>
    <row r="12046" spans="1:2" x14ac:dyDescent="0.25">
      <c r="A12046">
        <v>8.2591675127999995</v>
      </c>
      <c r="B12046">
        <v>5.8</v>
      </c>
    </row>
    <row r="12047" spans="1:2" x14ac:dyDescent="0.25">
      <c r="A12047">
        <v>6.9328680132400002</v>
      </c>
      <c r="B12047">
        <v>5.4</v>
      </c>
    </row>
    <row r="12048" spans="1:2" x14ac:dyDescent="0.25">
      <c r="A12048">
        <v>5.0855609636199999</v>
      </c>
      <c r="B12048">
        <v>5.7</v>
      </c>
    </row>
    <row r="12049" spans="1:2" x14ac:dyDescent="0.25">
      <c r="A12049">
        <v>4.1006590880999996</v>
      </c>
      <c r="B12049">
        <v>6.5</v>
      </c>
    </row>
    <row r="12050" spans="1:2" x14ac:dyDescent="0.25">
      <c r="A12050">
        <v>7.2320679339999998</v>
      </c>
      <c r="B12050">
        <v>6.1</v>
      </c>
    </row>
    <row r="12051" spans="1:2" x14ac:dyDescent="0.25">
      <c r="A12051">
        <v>5.0052128815400003</v>
      </c>
      <c r="B12051">
        <v>3.9</v>
      </c>
    </row>
    <row r="12052" spans="1:2" x14ac:dyDescent="0.25">
      <c r="A12052">
        <v>2.7311383722399998</v>
      </c>
      <c r="B12052">
        <v>2.7</v>
      </c>
    </row>
    <row r="12053" spans="1:2" x14ac:dyDescent="0.25">
      <c r="A12053">
        <v>5.8306499646800001</v>
      </c>
      <c r="B12053">
        <v>4.5999999999999996</v>
      </c>
    </row>
    <row r="12054" spans="1:2" x14ac:dyDescent="0.25">
      <c r="A12054">
        <v>7.2054638685899999</v>
      </c>
      <c r="B12054">
        <v>6.1</v>
      </c>
    </row>
    <row r="12055" spans="1:2" x14ac:dyDescent="0.25">
      <c r="A12055">
        <v>2.91732036915</v>
      </c>
      <c r="B12055">
        <v>4.8</v>
      </c>
    </row>
    <row r="12056" spans="1:2" x14ac:dyDescent="0.25">
      <c r="A12056">
        <v>6.0781030141499999</v>
      </c>
      <c r="B12056">
        <v>4.0999999999999996</v>
      </c>
    </row>
    <row r="12057" spans="1:2" x14ac:dyDescent="0.25">
      <c r="A12057">
        <v>5.61664025401</v>
      </c>
      <c r="B12057">
        <v>6.2</v>
      </c>
    </row>
    <row r="12058" spans="1:2" x14ac:dyDescent="0.25">
      <c r="A12058">
        <v>4.9374922897299998</v>
      </c>
      <c r="B12058">
        <v>6</v>
      </c>
    </row>
    <row r="12059" spans="1:2" x14ac:dyDescent="0.25">
      <c r="A12059">
        <v>5.5914897620500001</v>
      </c>
      <c r="B12059">
        <v>8.1</v>
      </c>
    </row>
    <row r="12060" spans="1:2" x14ac:dyDescent="0.25">
      <c r="A12060">
        <v>1.1795440687400001</v>
      </c>
      <c r="B12060">
        <v>6.2</v>
      </c>
    </row>
    <row r="12061" spans="1:2" x14ac:dyDescent="0.25">
      <c r="A12061">
        <v>2.8063347789600002</v>
      </c>
      <c r="B12061">
        <v>3.5</v>
      </c>
    </row>
    <row r="12062" spans="1:2" x14ac:dyDescent="0.25">
      <c r="A12062">
        <v>1.48385162193</v>
      </c>
      <c r="B12062">
        <v>3.4</v>
      </c>
    </row>
    <row r="12063" spans="1:2" x14ac:dyDescent="0.25">
      <c r="A12063">
        <v>6.6705195223000002</v>
      </c>
      <c r="B12063">
        <v>6.6</v>
      </c>
    </row>
    <row r="12064" spans="1:2" x14ac:dyDescent="0.25">
      <c r="A12064">
        <v>5.8024367236899996</v>
      </c>
      <c r="B12064">
        <v>3</v>
      </c>
    </row>
    <row r="12065" spans="1:2" x14ac:dyDescent="0.25">
      <c r="A12065">
        <v>6.2555357666600004</v>
      </c>
      <c r="B12065">
        <v>7.2</v>
      </c>
    </row>
    <row r="12066" spans="1:2" x14ac:dyDescent="0.25">
      <c r="A12066">
        <v>6.0469941870900001</v>
      </c>
      <c r="B12066">
        <v>7</v>
      </c>
    </row>
    <row r="12067" spans="1:2" x14ac:dyDescent="0.25">
      <c r="A12067">
        <v>6.4427782609199999</v>
      </c>
      <c r="B12067">
        <v>7.3</v>
      </c>
    </row>
    <row r="12068" spans="1:2" x14ac:dyDescent="0.25">
      <c r="A12068">
        <v>4.0992418436799998</v>
      </c>
      <c r="B12068">
        <v>5.5</v>
      </c>
    </row>
    <row r="12069" spans="1:2" x14ac:dyDescent="0.25">
      <c r="A12069">
        <v>6.6010614246400001</v>
      </c>
      <c r="B12069">
        <v>6.8</v>
      </c>
    </row>
    <row r="12070" spans="1:2" x14ac:dyDescent="0.25">
      <c r="A12070">
        <v>5.4672354300399997</v>
      </c>
      <c r="B12070">
        <v>7.6</v>
      </c>
    </row>
    <row r="12071" spans="1:2" x14ac:dyDescent="0.25">
      <c r="A12071">
        <v>2.6789687062</v>
      </c>
      <c r="B12071">
        <v>6.5</v>
      </c>
    </row>
    <row r="12072" spans="1:2" x14ac:dyDescent="0.25">
      <c r="A12072">
        <v>5.9932186552699998</v>
      </c>
      <c r="B12072">
        <v>6.3</v>
      </c>
    </row>
    <row r="12073" spans="1:2" x14ac:dyDescent="0.25">
      <c r="A12073">
        <v>9.6405801038199996</v>
      </c>
      <c r="B12073">
        <v>5.7</v>
      </c>
    </row>
    <row r="12074" spans="1:2" x14ac:dyDescent="0.25">
      <c r="A12074">
        <v>5.2519122087500003</v>
      </c>
      <c r="B12074">
        <v>5</v>
      </c>
    </row>
    <row r="12075" spans="1:2" x14ac:dyDescent="0.25">
      <c r="A12075">
        <v>5.3916823906899998</v>
      </c>
      <c r="B12075">
        <v>4.4000000000000004</v>
      </c>
    </row>
    <row r="12076" spans="1:2" x14ac:dyDescent="0.25">
      <c r="A12076">
        <v>7.3273540444999998</v>
      </c>
      <c r="B12076">
        <v>5.6</v>
      </c>
    </row>
    <row r="12077" spans="1:2" x14ac:dyDescent="0.25">
      <c r="A12077">
        <v>6.1587297855500003</v>
      </c>
      <c r="B12077">
        <v>6.2</v>
      </c>
    </row>
    <row r="12078" spans="1:2" x14ac:dyDescent="0.25">
      <c r="A12078">
        <v>5.4119670816400003</v>
      </c>
      <c r="B12078">
        <v>6</v>
      </c>
    </row>
    <row r="12079" spans="1:2" x14ac:dyDescent="0.25">
      <c r="A12079">
        <v>9.3657497685099997</v>
      </c>
      <c r="B12079">
        <v>8.3000000000000007</v>
      </c>
    </row>
    <row r="12080" spans="1:2" x14ac:dyDescent="0.25">
      <c r="A12080">
        <v>8.3298191452400001</v>
      </c>
      <c r="B12080">
        <v>7.2</v>
      </c>
    </row>
    <row r="12081" spans="1:2" x14ac:dyDescent="0.25">
      <c r="A12081">
        <v>5.1427317871799998</v>
      </c>
      <c r="B12081">
        <v>7</v>
      </c>
    </row>
    <row r="12082" spans="1:2" x14ac:dyDescent="0.25">
      <c r="A12082">
        <v>6.9211356069300001</v>
      </c>
      <c r="B12082">
        <v>6.2</v>
      </c>
    </row>
    <row r="12083" spans="1:2" x14ac:dyDescent="0.25">
      <c r="A12083">
        <v>5.1794800419399998</v>
      </c>
      <c r="B12083">
        <v>5.8</v>
      </c>
    </row>
    <row r="12084" spans="1:2" x14ac:dyDescent="0.25">
      <c r="A12084">
        <v>6.26380625012</v>
      </c>
      <c r="B12084">
        <v>8</v>
      </c>
    </row>
    <row r="12085" spans="1:2" x14ac:dyDescent="0.25">
      <c r="A12085">
        <v>5.09044930616</v>
      </c>
      <c r="B12085">
        <v>7.2</v>
      </c>
    </row>
    <row r="12086" spans="1:2" x14ac:dyDescent="0.25">
      <c r="A12086">
        <v>5.1003019057400003</v>
      </c>
      <c r="B12086">
        <v>5.9</v>
      </c>
    </row>
    <row r="12087" spans="1:2" x14ac:dyDescent="0.25">
      <c r="A12087">
        <v>3.0518560397200001</v>
      </c>
      <c r="B12087">
        <v>5</v>
      </c>
    </row>
    <row r="12088" spans="1:2" x14ac:dyDescent="0.25">
      <c r="A12088">
        <v>5.8894903022099996</v>
      </c>
      <c r="B12088">
        <v>6.8</v>
      </c>
    </row>
    <row r="12089" spans="1:2" x14ac:dyDescent="0.25">
      <c r="A12089">
        <v>3</v>
      </c>
      <c r="B12089">
        <v>3.2</v>
      </c>
    </row>
    <row r="12090" spans="1:2" x14ac:dyDescent="0.25">
      <c r="A12090">
        <v>0.87233727863699995</v>
      </c>
      <c r="B12090">
        <v>7.6</v>
      </c>
    </row>
    <row r="12091" spans="1:2" x14ac:dyDescent="0.25">
      <c r="A12091">
        <v>5.70130330909</v>
      </c>
      <c r="B12091">
        <v>6.8</v>
      </c>
    </row>
    <row r="12092" spans="1:2" x14ac:dyDescent="0.25">
      <c r="A12092">
        <v>8.0091826882500001</v>
      </c>
      <c r="B12092">
        <v>6.8</v>
      </c>
    </row>
    <row r="12093" spans="1:2" x14ac:dyDescent="0.25">
      <c r="A12093">
        <v>7.9903491740100003</v>
      </c>
      <c r="B12093">
        <v>6.5</v>
      </c>
    </row>
    <row r="12094" spans="1:2" x14ac:dyDescent="0.25">
      <c r="A12094">
        <v>8.4105168901699994</v>
      </c>
      <c r="B12094">
        <v>7</v>
      </c>
    </row>
    <row r="12095" spans="1:2" x14ac:dyDescent="0.25">
      <c r="A12095">
        <v>8.1001859353899999</v>
      </c>
      <c r="B12095">
        <v>7</v>
      </c>
    </row>
    <row r="12096" spans="1:2" x14ac:dyDescent="0.25">
      <c r="A12096">
        <v>5.9156004303999996</v>
      </c>
      <c r="B12096">
        <v>7</v>
      </c>
    </row>
    <row r="12097" spans="1:2" x14ac:dyDescent="0.25">
      <c r="A12097">
        <v>6.0995552923499998</v>
      </c>
      <c r="B12097">
        <v>8</v>
      </c>
    </row>
    <row r="12098" spans="1:2" x14ac:dyDescent="0.25">
      <c r="A12098">
        <v>6.7677488488100002</v>
      </c>
      <c r="B12098">
        <v>6.8</v>
      </c>
    </row>
    <row r="12099" spans="1:2" x14ac:dyDescent="0.25">
      <c r="A12099">
        <v>4.5440924418800002</v>
      </c>
      <c r="B12099">
        <v>4.9000000000000004</v>
      </c>
    </row>
    <row r="12100" spans="1:2" x14ac:dyDescent="0.25">
      <c r="A12100">
        <v>6.7073788712200004</v>
      </c>
      <c r="B12100">
        <v>6.6</v>
      </c>
    </row>
    <row r="12101" spans="1:2" x14ac:dyDescent="0.25">
      <c r="A12101">
        <v>7.2422935178400003</v>
      </c>
      <c r="B12101">
        <v>6.4</v>
      </c>
    </row>
    <row r="12102" spans="1:2" x14ac:dyDescent="0.25">
      <c r="A12102">
        <v>1.75262500098</v>
      </c>
      <c r="B12102">
        <v>2.4</v>
      </c>
    </row>
    <row r="12103" spans="1:2" x14ac:dyDescent="0.25">
      <c r="A12103">
        <v>6.7859118395599998</v>
      </c>
      <c r="B12103">
        <v>7.1</v>
      </c>
    </row>
    <row r="12104" spans="1:2" x14ac:dyDescent="0.25">
      <c r="A12104">
        <v>5.6187322795699997</v>
      </c>
      <c r="B12104">
        <v>6.3</v>
      </c>
    </row>
    <row r="12105" spans="1:2" x14ac:dyDescent="0.25">
      <c r="A12105">
        <v>0.27807356612099998</v>
      </c>
      <c r="B12105">
        <v>1.4</v>
      </c>
    </row>
    <row r="12106" spans="1:2" x14ac:dyDescent="0.25">
      <c r="A12106">
        <v>6.5230066445199997</v>
      </c>
      <c r="B12106">
        <v>7.4</v>
      </c>
    </row>
    <row r="12107" spans="1:2" x14ac:dyDescent="0.25">
      <c r="A12107">
        <v>2.0887700635700002</v>
      </c>
      <c r="B12107">
        <v>5.2</v>
      </c>
    </row>
    <row r="12108" spans="1:2" x14ac:dyDescent="0.25">
      <c r="A12108">
        <v>8.6046598660299995</v>
      </c>
      <c r="B12108">
        <v>6.8</v>
      </c>
    </row>
    <row r="12109" spans="1:2" x14ac:dyDescent="0.25">
      <c r="A12109">
        <v>3.2621847961800001</v>
      </c>
      <c r="B12109">
        <v>3.7</v>
      </c>
    </row>
    <row r="12110" spans="1:2" x14ac:dyDescent="0.25">
      <c r="A12110">
        <v>4.7202041202</v>
      </c>
      <c r="B12110">
        <v>2.2000000000000002</v>
      </c>
    </row>
    <row r="12111" spans="1:2" x14ac:dyDescent="0.25">
      <c r="A12111">
        <v>4.7202041202</v>
      </c>
      <c r="B12111">
        <v>5</v>
      </c>
    </row>
    <row r="12112" spans="1:2" x14ac:dyDescent="0.25">
      <c r="A12112">
        <v>7.7746421663199996</v>
      </c>
      <c r="B12112">
        <v>6.4</v>
      </c>
    </row>
    <row r="12113" spans="1:2" x14ac:dyDescent="0.25">
      <c r="A12113">
        <v>6.1028645926699996</v>
      </c>
      <c r="B12113">
        <v>5.7</v>
      </c>
    </row>
    <row r="12114" spans="1:2" x14ac:dyDescent="0.25">
      <c r="A12114">
        <v>6.6438166140600003</v>
      </c>
      <c r="B12114">
        <v>7</v>
      </c>
    </row>
    <row r="12115" spans="1:2" x14ac:dyDescent="0.25">
      <c r="A12115">
        <v>7.3681105337300004</v>
      </c>
      <c r="B12115">
        <v>7.4</v>
      </c>
    </row>
    <row r="12116" spans="1:2" x14ac:dyDescent="0.25">
      <c r="A12116">
        <v>4.3101982243599997</v>
      </c>
      <c r="B12116">
        <v>6.6</v>
      </c>
    </row>
    <row r="12117" spans="1:2" x14ac:dyDescent="0.25">
      <c r="A12117">
        <v>3.3753280503399998</v>
      </c>
      <c r="B12117">
        <v>3</v>
      </c>
    </row>
    <row r="12118" spans="1:2" x14ac:dyDescent="0.25">
      <c r="A12118">
        <v>3.6497064623800002</v>
      </c>
      <c r="B12118">
        <v>5.5</v>
      </c>
    </row>
    <row r="12119" spans="1:2" x14ac:dyDescent="0.25">
      <c r="A12119">
        <v>7.2370085059000004</v>
      </c>
      <c r="B12119">
        <v>8.5</v>
      </c>
    </row>
    <row r="12120" spans="1:2" x14ac:dyDescent="0.25">
      <c r="A12120">
        <v>6.1418009624499996</v>
      </c>
      <c r="B12120">
        <v>7.6</v>
      </c>
    </row>
    <row r="12121" spans="1:2" x14ac:dyDescent="0.25">
      <c r="A12121">
        <v>7.0446686237199998</v>
      </c>
      <c r="B12121">
        <v>5.8</v>
      </c>
    </row>
    <row r="12122" spans="1:2" x14ac:dyDescent="0.25">
      <c r="A12122">
        <v>6.1344262295099998</v>
      </c>
      <c r="B12122">
        <v>5.9</v>
      </c>
    </row>
    <row r="12123" spans="1:2" x14ac:dyDescent="0.25">
      <c r="A12123">
        <v>5.5087840238799997</v>
      </c>
      <c r="B12123">
        <v>7</v>
      </c>
    </row>
    <row r="12124" spans="1:2" x14ac:dyDescent="0.25">
      <c r="A12124">
        <v>4.7009284670799998</v>
      </c>
      <c r="B12124">
        <v>6.9</v>
      </c>
    </row>
    <row r="12125" spans="1:2" x14ac:dyDescent="0.25">
      <c r="A12125">
        <v>3.9350766319699999</v>
      </c>
      <c r="B12125">
        <v>6.5</v>
      </c>
    </row>
    <row r="12126" spans="1:2" x14ac:dyDescent="0.25">
      <c r="A12126">
        <v>4.7519563414399997</v>
      </c>
      <c r="B12126">
        <v>5.0999999999999996</v>
      </c>
    </row>
    <row r="12127" spans="1:2" x14ac:dyDescent="0.25">
      <c r="A12127">
        <v>5.3097243621799999</v>
      </c>
      <c r="B12127">
        <v>5.5</v>
      </c>
    </row>
    <row r="12128" spans="1:2" x14ac:dyDescent="0.25">
      <c r="A12128">
        <v>5.7965372427000004</v>
      </c>
      <c r="B12128">
        <v>6.7</v>
      </c>
    </row>
    <row r="12129" spans="1:2" x14ac:dyDescent="0.25">
      <c r="A12129">
        <v>6.6068717212600001</v>
      </c>
      <c r="B12129">
        <v>7.2</v>
      </c>
    </row>
    <row r="12130" spans="1:2" x14ac:dyDescent="0.25">
      <c r="A12130">
        <v>5.1219974911900001</v>
      </c>
      <c r="B12130">
        <v>7.6</v>
      </c>
    </row>
    <row r="12131" spans="1:2" x14ac:dyDescent="0.25">
      <c r="A12131">
        <v>3.75</v>
      </c>
      <c r="B12131">
        <v>6.7</v>
      </c>
    </row>
    <row r="12132" spans="1:2" x14ac:dyDescent="0.25">
      <c r="A12132">
        <v>3.8010949593599999</v>
      </c>
      <c r="B12132">
        <v>7</v>
      </c>
    </row>
    <row r="12133" spans="1:2" x14ac:dyDescent="0.25">
      <c r="A12133">
        <v>7.3121859874100004</v>
      </c>
      <c r="B12133">
        <v>4.7</v>
      </c>
    </row>
    <row r="12134" spans="1:2" x14ac:dyDescent="0.25">
      <c r="A12134">
        <v>2.8726152096500002</v>
      </c>
      <c r="B12134">
        <v>4.8</v>
      </c>
    </row>
    <row r="12135" spans="1:2" x14ac:dyDescent="0.25">
      <c r="A12135">
        <v>2.7015259337400002</v>
      </c>
      <c r="B12135">
        <v>3.3</v>
      </c>
    </row>
    <row r="12136" spans="1:2" x14ac:dyDescent="0.25">
      <c r="A12136">
        <v>3.7053865632299998</v>
      </c>
      <c r="B12136">
        <v>4.3</v>
      </c>
    </row>
    <row r="12137" spans="1:2" x14ac:dyDescent="0.25">
      <c r="A12137">
        <v>5.9867045105100001</v>
      </c>
      <c r="B12137">
        <v>6.9</v>
      </c>
    </row>
    <row r="12138" spans="1:2" x14ac:dyDescent="0.25">
      <c r="A12138">
        <v>8.2684124180400005</v>
      </c>
      <c r="B12138">
        <v>8</v>
      </c>
    </row>
    <row r="12139" spans="1:2" x14ac:dyDescent="0.25">
      <c r="A12139">
        <v>4.5701100064300002</v>
      </c>
      <c r="B12139">
        <v>6.4</v>
      </c>
    </row>
    <row r="12140" spans="1:2" x14ac:dyDescent="0.25">
      <c r="A12140">
        <v>4.8723732458800004</v>
      </c>
      <c r="B12140">
        <v>6.7</v>
      </c>
    </row>
    <row r="12141" spans="1:2" x14ac:dyDescent="0.25">
      <c r="A12141">
        <v>4.2212977387199997</v>
      </c>
      <c r="B12141">
        <v>6</v>
      </c>
    </row>
    <row r="12142" spans="1:2" x14ac:dyDescent="0.25">
      <c r="A12142">
        <v>1.82488815737</v>
      </c>
      <c r="B12142">
        <v>5.0999999999999996</v>
      </c>
    </row>
    <row r="12143" spans="1:2" x14ac:dyDescent="0.25">
      <c r="A12143">
        <v>7.2984284478800001</v>
      </c>
      <c r="B12143">
        <v>7</v>
      </c>
    </row>
    <row r="12144" spans="1:2" x14ac:dyDescent="0.25">
      <c r="A12144">
        <v>8.7275836617299998</v>
      </c>
      <c r="B12144">
        <v>7.6</v>
      </c>
    </row>
    <row r="12145" spans="1:2" x14ac:dyDescent="0.25">
      <c r="A12145">
        <v>3.3956926679600001</v>
      </c>
      <c r="B12145">
        <v>5.5</v>
      </c>
    </row>
    <row r="12146" spans="1:2" x14ac:dyDescent="0.25">
      <c r="A12146">
        <v>8.0171655592499995</v>
      </c>
      <c r="B12146">
        <v>7.5</v>
      </c>
    </row>
    <row r="12147" spans="1:2" x14ac:dyDescent="0.25">
      <c r="A12147">
        <v>2.8295782319999998</v>
      </c>
      <c r="B12147">
        <v>3.8</v>
      </c>
    </row>
    <row r="12148" spans="1:2" x14ac:dyDescent="0.25">
      <c r="A12148">
        <v>4.8837070693799998</v>
      </c>
      <c r="B12148">
        <v>6.1</v>
      </c>
    </row>
    <row r="12149" spans="1:2" x14ac:dyDescent="0.25">
      <c r="A12149">
        <v>4.0774860956300003</v>
      </c>
      <c r="B12149">
        <v>5.3</v>
      </c>
    </row>
    <row r="12150" spans="1:2" x14ac:dyDescent="0.25">
      <c r="A12150">
        <v>9.7982936333299993</v>
      </c>
      <c r="B12150">
        <v>6</v>
      </c>
    </row>
    <row r="12151" spans="1:2" x14ac:dyDescent="0.25">
      <c r="A12151">
        <v>4.1920155703299997</v>
      </c>
      <c r="B12151">
        <v>5</v>
      </c>
    </row>
    <row r="12152" spans="1:2" x14ac:dyDescent="0.25">
      <c r="A12152">
        <v>6.9383469905300004</v>
      </c>
      <c r="B12152">
        <v>5.5</v>
      </c>
    </row>
    <row r="12153" spans="1:2" x14ac:dyDescent="0.25">
      <c r="A12153">
        <v>5.0574001450699999</v>
      </c>
      <c r="B12153">
        <v>6.5</v>
      </c>
    </row>
    <row r="12154" spans="1:2" x14ac:dyDescent="0.25">
      <c r="A12154">
        <v>6.3011697916499996</v>
      </c>
      <c r="B12154">
        <v>6.2</v>
      </c>
    </row>
    <row r="12155" spans="1:2" x14ac:dyDescent="0.25">
      <c r="A12155">
        <v>5.70698414749</v>
      </c>
      <c r="B12155">
        <v>7.9</v>
      </c>
    </row>
    <row r="12156" spans="1:2" x14ac:dyDescent="0.25">
      <c r="A12156">
        <v>6.1344262295099998</v>
      </c>
      <c r="B12156">
        <v>7.4</v>
      </c>
    </row>
    <row r="12157" spans="1:2" x14ac:dyDescent="0.25">
      <c r="A12157">
        <v>7.3591907541100001</v>
      </c>
      <c r="B12157">
        <v>5.5</v>
      </c>
    </row>
    <row r="12158" spans="1:2" x14ac:dyDescent="0.25">
      <c r="A12158">
        <v>5.7044535286900002</v>
      </c>
      <c r="B12158">
        <v>6.1</v>
      </c>
    </row>
    <row r="12159" spans="1:2" x14ac:dyDescent="0.25">
      <c r="A12159">
        <v>4.13937743427</v>
      </c>
      <c r="B12159">
        <v>5.5</v>
      </c>
    </row>
    <row r="12160" spans="1:2" x14ac:dyDescent="0.25">
      <c r="A12160">
        <v>1.85730695897</v>
      </c>
      <c r="B12160">
        <v>5.2</v>
      </c>
    </row>
    <row r="12161" spans="1:2" x14ac:dyDescent="0.25">
      <c r="A12161">
        <v>1.77694509988</v>
      </c>
      <c r="B12161">
        <v>3.6</v>
      </c>
    </row>
    <row r="12162" spans="1:2" x14ac:dyDescent="0.25">
      <c r="A12162">
        <v>5.7916511483499997</v>
      </c>
      <c r="B12162">
        <v>7.7</v>
      </c>
    </row>
    <row r="12163" spans="1:2" x14ac:dyDescent="0.25">
      <c r="A12163">
        <v>5.1217374328699998</v>
      </c>
      <c r="B12163">
        <v>5.8</v>
      </c>
    </row>
    <row r="12164" spans="1:2" x14ac:dyDescent="0.25">
      <c r="A12164">
        <v>6.5226169913999996</v>
      </c>
      <c r="B12164">
        <v>5</v>
      </c>
    </row>
    <row r="12165" spans="1:2" x14ac:dyDescent="0.25">
      <c r="A12165">
        <v>5.3055013183000002</v>
      </c>
      <c r="B12165">
        <v>6.2</v>
      </c>
    </row>
    <row r="12166" spans="1:2" x14ac:dyDescent="0.25">
      <c r="A12166">
        <v>3.5271846060600001</v>
      </c>
      <c r="B12166">
        <v>5</v>
      </c>
    </row>
    <row r="12167" spans="1:2" x14ac:dyDescent="0.25">
      <c r="A12167">
        <v>7.7407318276500003</v>
      </c>
      <c r="B12167">
        <v>5.8</v>
      </c>
    </row>
    <row r="12168" spans="1:2" x14ac:dyDescent="0.25">
      <c r="A12168">
        <v>4.4191540279600003</v>
      </c>
      <c r="B12168">
        <v>6.7</v>
      </c>
    </row>
    <row r="12169" spans="1:2" x14ac:dyDescent="0.25">
      <c r="A12169">
        <v>7.5142188917399997</v>
      </c>
      <c r="B12169">
        <v>6.2</v>
      </c>
    </row>
    <row r="12170" spans="1:2" x14ac:dyDescent="0.25">
      <c r="A12170">
        <v>6.0462043641000003</v>
      </c>
      <c r="B12170">
        <v>6.1</v>
      </c>
    </row>
    <row r="12171" spans="1:2" x14ac:dyDescent="0.25">
      <c r="A12171">
        <v>8.2883299591400004</v>
      </c>
      <c r="B12171">
        <v>8.6999999999999993</v>
      </c>
    </row>
    <row r="12172" spans="1:2" x14ac:dyDescent="0.25">
      <c r="A12172">
        <v>6.9760407317700004</v>
      </c>
      <c r="B12172">
        <v>6.5</v>
      </c>
    </row>
    <row r="12173" spans="1:2" x14ac:dyDescent="0.25">
      <c r="A12173">
        <v>7.23453110084</v>
      </c>
      <c r="B12173">
        <v>5.0999999999999996</v>
      </c>
    </row>
    <row r="12174" spans="1:2" x14ac:dyDescent="0.25">
      <c r="A12174">
        <v>4.7540811984799998</v>
      </c>
      <c r="B12174">
        <v>4.8</v>
      </c>
    </row>
    <row r="12175" spans="1:2" x14ac:dyDescent="0.25">
      <c r="A12175">
        <v>8.3692332684600004</v>
      </c>
      <c r="B12175">
        <v>6.2</v>
      </c>
    </row>
    <row r="12176" spans="1:2" x14ac:dyDescent="0.25">
      <c r="A12176">
        <v>8.7067006933200002</v>
      </c>
      <c r="B12176">
        <v>6.4</v>
      </c>
    </row>
    <row r="12177" spans="1:2" x14ac:dyDescent="0.25">
      <c r="A12177">
        <v>5.0045611705399997</v>
      </c>
      <c r="B12177">
        <v>4</v>
      </c>
    </row>
    <row r="12178" spans="1:2" x14ac:dyDescent="0.25">
      <c r="A12178">
        <v>6.5040511070599996</v>
      </c>
      <c r="B12178">
        <v>6.2</v>
      </c>
    </row>
    <row r="12179" spans="1:2" x14ac:dyDescent="0.25">
      <c r="A12179">
        <v>3.83840261846</v>
      </c>
      <c r="B12179">
        <v>5.0999999999999996</v>
      </c>
    </row>
    <row r="12180" spans="1:2" x14ac:dyDescent="0.25">
      <c r="A12180">
        <v>5.4282483966999999</v>
      </c>
      <c r="B12180">
        <v>3.5</v>
      </c>
    </row>
    <row r="12181" spans="1:2" x14ac:dyDescent="0.25">
      <c r="A12181">
        <v>8.2611502826399992</v>
      </c>
      <c r="B12181">
        <v>6.7</v>
      </c>
    </row>
    <row r="12182" spans="1:2" x14ac:dyDescent="0.25">
      <c r="A12182">
        <v>8.9135406440999994</v>
      </c>
      <c r="B12182">
        <v>6.5</v>
      </c>
    </row>
    <row r="12183" spans="1:2" x14ac:dyDescent="0.25">
      <c r="A12183">
        <v>7.2982433536500002</v>
      </c>
      <c r="B12183">
        <v>7.3</v>
      </c>
    </row>
    <row r="12184" spans="1:2" x14ac:dyDescent="0.25">
      <c r="A12184">
        <v>5.4859594946400003</v>
      </c>
      <c r="B12184">
        <v>5.3</v>
      </c>
    </row>
    <row r="12185" spans="1:2" x14ac:dyDescent="0.25">
      <c r="A12185">
        <v>6.2431314371099997</v>
      </c>
      <c r="B12185">
        <v>5.9</v>
      </c>
    </row>
    <row r="12186" spans="1:2" x14ac:dyDescent="0.25">
      <c r="A12186">
        <v>4.3513786106400003</v>
      </c>
      <c r="B12186">
        <v>6</v>
      </c>
    </row>
    <row r="12187" spans="1:2" x14ac:dyDescent="0.25">
      <c r="A12187">
        <v>5.32336630006</v>
      </c>
      <c r="B12187">
        <v>5.5</v>
      </c>
    </row>
    <row r="12188" spans="1:2" x14ac:dyDescent="0.25">
      <c r="A12188">
        <v>7.6176045421699996</v>
      </c>
      <c r="B12188">
        <v>6.3</v>
      </c>
    </row>
    <row r="12189" spans="1:2" x14ac:dyDescent="0.25">
      <c r="A12189">
        <v>9.0732425914900006</v>
      </c>
      <c r="B12189">
        <v>8</v>
      </c>
    </row>
    <row r="12190" spans="1:2" x14ac:dyDescent="0.25">
      <c r="A12190">
        <v>5.1855788207</v>
      </c>
      <c r="B12190">
        <v>8</v>
      </c>
    </row>
    <row r="12191" spans="1:2" x14ac:dyDescent="0.25">
      <c r="A12191">
        <v>4.4638545153999996</v>
      </c>
      <c r="B12191">
        <v>7.6</v>
      </c>
    </row>
    <row r="12192" spans="1:2" x14ac:dyDescent="0.25">
      <c r="A12192">
        <v>7.5598078685300001</v>
      </c>
      <c r="B12192">
        <v>6.7</v>
      </c>
    </row>
    <row r="12193" spans="1:2" x14ac:dyDescent="0.25">
      <c r="A12193">
        <v>8.2803441501900004</v>
      </c>
      <c r="B12193">
        <v>6.7</v>
      </c>
    </row>
    <row r="12194" spans="1:2" x14ac:dyDescent="0.25">
      <c r="A12194">
        <v>7.2899814081400001</v>
      </c>
      <c r="B12194">
        <v>6.3</v>
      </c>
    </row>
    <row r="12195" spans="1:2" x14ac:dyDescent="0.25">
      <c r="A12195">
        <v>4.9170855196399996</v>
      </c>
      <c r="B12195">
        <v>4.4000000000000004</v>
      </c>
    </row>
    <row r="12196" spans="1:2" x14ac:dyDescent="0.25">
      <c r="A12196">
        <v>7.7643253514700001</v>
      </c>
      <c r="B12196">
        <v>6</v>
      </c>
    </row>
    <row r="12197" spans="1:2" x14ac:dyDescent="0.25">
      <c r="A12197">
        <v>6.1066797632299998</v>
      </c>
      <c r="B12197">
        <v>6.4</v>
      </c>
    </row>
    <row r="12198" spans="1:2" x14ac:dyDescent="0.25">
      <c r="A12198">
        <v>4.36391280462</v>
      </c>
      <c r="B12198">
        <v>4.9000000000000004</v>
      </c>
    </row>
    <row r="12199" spans="1:2" x14ac:dyDescent="0.25">
      <c r="A12199">
        <v>3.07679116552</v>
      </c>
      <c r="B12199">
        <v>6.1</v>
      </c>
    </row>
    <row r="12200" spans="1:2" x14ac:dyDescent="0.25">
      <c r="A12200">
        <v>6.7146773170099996</v>
      </c>
      <c r="B12200">
        <v>5.7</v>
      </c>
    </row>
    <row r="12201" spans="1:2" x14ac:dyDescent="0.25">
      <c r="A12201">
        <v>6.7838201960999998</v>
      </c>
      <c r="B12201">
        <v>6.5</v>
      </c>
    </row>
    <row r="12202" spans="1:2" x14ac:dyDescent="0.25">
      <c r="A12202">
        <v>8.3879410355299999</v>
      </c>
      <c r="B12202">
        <v>7.3</v>
      </c>
    </row>
    <row r="12203" spans="1:2" x14ac:dyDescent="0.25">
      <c r="A12203">
        <v>6.7911423260500001</v>
      </c>
      <c r="B12203">
        <v>5.5</v>
      </c>
    </row>
    <row r="12204" spans="1:2" x14ac:dyDescent="0.25">
      <c r="A12204">
        <v>6.4287265595600003</v>
      </c>
      <c r="B12204">
        <v>6.5</v>
      </c>
    </row>
    <row r="12205" spans="1:2" x14ac:dyDescent="0.25">
      <c r="A12205">
        <v>2.6827009872000001</v>
      </c>
      <c r="B12205">
        <v>4.8</v>
      </c>
    </row>
    <row r="12206" spans="1:2" x14ac:dyDescent="0.25">
      <c r="A12206">
        <v>5.2607375134199996</v>
      </c>
      <c r="B12206">
        <v>7.3</v>
      </c>
    </row>
    <row r="12207" spans="1:2" x14ac:dyDescent="0.25">
      <c r="A12207">
        <v>5.6566731068699996</v>
      </c>
      <c r="B12207">
        <v>6.1</v>
      </c>
    </row>
    <row r="12208" spans="1:2" x14ac:dyDescent="0.25">
      <c r="A12208">
        <v>7.8831521058599998</v>
      </c>
      <c r="B12208">
        <v>8.1</v>
      </c>
    </row>
    <row r="12209" spans="1:2" x14ac:dyDescent="0.25">
      <c r="A12209">
        <v>6.6638123454600002</v>
      </c>
      <c r="B12209">
        <v>5.3</v>
      </c>
    </row>
    <row r="12210" spans="1:2" x14ac:dyDescent="0.25">
      <c r="A12210">
        <v>7.3789624940099996</v>
      </c>
      <c r="B12210">
        <v>6.3</v>
      </c>
    </row>
    <row r="12211" spans="1:2" x14ac:dyDescent="0.25">
      <c r="A12211">
        <v>5.9724674118700003</v>
      </c>
      <c r="B12211">
        <v>5.8</v>
      </c>
    </row>
    <row r="12212" spans="1:2" x14ac:dyDescent="0.25">
      <c r="A12212">
        <v>7.74070885172</v>
      </c>
      <c r="B12212">
        <v>6.3</v>
      </c>
    </row>
    <row r="12213" spans="1:2" x14ac:dyDescent="0.25">
      <c r="A12213">
        <v>7.7965316807200002</v>
      </c>
      <c r="B12213">
        <v>5.4</v>
      </c>
    </row>
    <row r="12214" spans="1:2" x14ac:dyDescent="0.25">
      <c r="A12214">
        <v>3.1555964576100002</v>
      </c>
      <c r="B12214">
        <v>5.2</v>
      </c>
    </row>
    <row r="12215" spans="1:2" x14ac:dyDescent="0.25">
      <c r="A12215">
        <v>5.0013386880899997</v>
      </c>
      <c r="B12215">
        <v>6.2</v>
      </c>
    </row>
    <row r="12216" spans="1:2" x14ac:dyDescent="0.25">
      <c r="A12216">
        <v>8.2676186616299994</v>
      </c>
      <c r="B12216">
        <v>5.8</v>
      </c>
    </row>
    <row r="12217" spans="1:2" x14ac:dyDescent="0.25">
      <c r="A12217">
        <v>4.7202041202</v>
      </c>
      <c r="B12217">
        <v>5.2</v>
      </c>
    </row>
    <row r="12218" spans="1:2" x14ac:dyDescent="0.25">
      <c r="A12218">
        <v>8.7742251790400001</v>
      </c>
      <c r="B12218">
        <v>6.8</v>
      </c>
    </row>
    <row r="12219" spans="1:2" x14ac:dyDescent="0.25">
      <c r="A12219">
        <v>3.11435148156</v>
      </c>
      <c r="B12219">
        <v>6.3</v>
      </c>
    </row>
    <row r="12220" spans="1:2" x14ac:dyDescent="0.25">
      <c r="A12220">
        <v>4.1670405201599996</v>
      </c>
      <c r="B12220">
        <v>4.2</v>
      </c>
    </row>
    <row r="12221" spans="1:2" x14ac:dyDescent="0.25">
      <c r="A12221">
        <v>4.9787258965500003</v>
      </c>
      <c r="B12221">
        <v>6.7</v>
      </c>
    </row>
    <row r="12222" spans="1:2" x14ac:dyDescent="0.25">
      <c r="A12222">
        <v>4.7931095518399998</v>
      </c>
      <c r="B12222">
        <v>5.8</v>
      </c>
    </row>
    <row r="12223" spans="1:2" x14ac:dyDescent="0.25">
      <c r="A12223">
        <v>7.0829447167500001</v>
      </c>
      <c r="B12223">
        <v>5.8</v>
      </c>
    </row>
    <row r="12224" spans="1:2" x14ac:dyDescent="0.25">
      <c r="A12224">
        <v>8.63762204879</v>
      </c>
      <c r="B12224">
        <v>6.6</v>
      </c>
    </row>
    <row r="12225" spans="1:2" x14ac:dyDescent="0.25">
      <c r="A12225">
        <v>5.7252065981899998</v>
      </c>
      <c r="B12225">
        <v>6.1</v>
      </c>
    </row>
    <row r="12226" spans="1:2" x14ac:dyDescent="0.25">
      <c r="A12226">
        <v>5.0694111812699996</v>
      </c>
      <c r="B12226">
        <v>7.3</v>
      </c>
    </row>
    <row r="12227" spans="1:2" x14ac:dyDescent="0.25">
      <c r="A12227">
        <v>3.5841570443699999</v>
      </c>
      <c r="B12227">
        <v>2.7</v>
      </c>
    </row>
    <row r="12228" spans="1:2" x14ac:dyDescent="0.25">
      <c r="A12228">
        <v>5.0642931583199999</v>
      </c>
      <c r="B12228">
        <v>6.2</v>
      </c>
    </row>
    <row r="12229" spans="1:2" x14ac:dyDescent="0.25">
      <c r="A12229">
        <v>7.7160438761899997</v>
      </c>
      <c r="B12229">
        <v>5.8</v>
      </c>
    </row>
    <row r="12230" spans="1:2" x14ac:dyDescent="0.25">
      <c r="A12230">
        <v>5.5117115847499996</v>
      </c>
      <c r="B12230">
        <v>6</v>
      </c>
    </row>
    <row r="12231" spans="1:2" x14ac:dyDescent="0.25">
      <c r="A12231">
        <v>8.1830805877700001</v>
      </c>
      <c r="B12231">
        <v>6.2</v>
      </c>
    </row>
    <row r="12232" spans="1:2" x14ac:dyDescent="0.25">
      <c r="A12232">
        <v>8.7524468903599999</v>
      </c>
      <c r="B12232">
        <v>7.7</v>
      </c>
    </row>
    <row r="12233" spans="1:2" x14ac:dyDescent="0.25">
      <c r="A12233">
        <v>4.95699810201</v>
      </c>
      <c r="B12233">
        <v>8.1</v>
      </c>
    </row>
    <row r="12234" spans="1:2" x14ac:dyDescent="0.25">
      <c r="A12234">
        <v>4.8543992882899998</v>
      </c>
      <c r="B12234">
        <v>5.6</v>
      </c>
    </row>
    <row r="12235" spans="1:2" x14ac:dyDescent="0.25">
      <c r="A12235">
        <v>6.2506306344700002</v>
      </c>
      <c r="B12235">
        <v>8.1999999999999993</v>
      </c>
    </row>
    <row r="12236" spans="1:2" x14ac:dyDescent="0.25">
      <c r="A12236">
        <v>5.5788621588599998</v>
      </c>
      <c r="B12236">
        <v>6.7</v>
      </c>
    </row>
    <row r="12237" spans="1:2" x14ac:dyDescent="0.25">
      <c r="A12237">
        <v>4.9402478699200003</v>
      </c>
      <c r="B12237">
        <v>6</v>
      </c>
    </row>
    <row r="12238" spans="1:2" x14ac:dyDescent="0.25">
      <c r="A12238">
        <v>2.6099720619000002</v>
      </c>
      <c r="B12238">
        <v>8</v>
      </c>
    </row>
    <row r="12239" spans="1:2" x14ac:dyDescent="0.25">
      <c r="A12239">
        <v>7</v>
      </c>
      <c r="B12239">
        <v>7</v>
      </c>
    </row>
    <row r="12240" spans="1:2" x14ac:dyDescent="0.25">
      <c r="A12240">
        <v>3.7412388815600002</v>
      </c>
      <c r="B12240">
        <v>6</v>
      </c>
    </row>
    <row r="12241" spans="1:2" x14ac:dyDescent="0.25">
      <c r="A12241">
        <v>6.9363724895700001</v>
      </c>
      <c r="B12241">
        <v>5.8</v>
      </c>
    </row>
    <row r="12242" spans="1:2" x14ac:dyDescent="0.25">
      <c r="A12242">
        <v>4.7154056554699997</v>
      </c>
      <c r="B12242">
        <v>6.7</v>
      </c>
    </row>
    <row r="12243" spans="1:2" x14ac:dyDescent="0.25">
      <c r="A12243">
        <v>8.9902185823800007</v>
      </c>
      <c r="B12243">
        <v>7.5</v>
      </c>
    </row>
    <row r="12244" spans="1:2" x14ac:dyDescent="0.25">
      <c r="A12244">
        <v>8.8508230873499993</v>
      </c>
      <c r="B12244">
        <v>6.2</v>
      </c>
    </row>
    <row r="12245" spans="1:2" x14ac:dyDescent="0.25">
      <c r="A12245">
        <v>6.9377656443499998</v>
      </c>
      <c r="B12245">
        <v>6.4</v>
      </c>
    </row>
    <row r="12246" spans="1:2" x14ac:dyDescent="0.25">
      <c r="A12246">
        <v>7.5323246621099997</v>
      </c>
      <c r="B12246">
        <v>6.7</v>
      </c>
    </row>
    <row r="12247" spans="1:2" x14ac:dyDescent="0.25">
      <c r="A12247">
        <v>8.0384375505700003</v>
      </c>
      <c r="B12247">
        <v>7</v>
      </c>
    </row>
    <row r="12248" spans="1:2" x14ac:dyDescent="0.25">
      <c r="A12248">
        <v>7.1</v>
      </c>
      <c r="B12248">
        <v>7.3</v>
      </c>
    </row>
    <row r="12249" spans="1:2" x14ac:dyDescent="0.25">
      <c r="A12249">
        <v>8.8795248983500006</v>
      </c>
      <c r="B12249">
        <v>6.2</v>
      </c>
    </row>
    <row r="12250" spans="1:2" x14ac:dyDescent="0.25">
      <c r="A12250">
        <v>7.5824132364899999</v>
      </c>
      <c r="B12250">
        <v>4.5</v>
      </c>
    </row>
    <row r="12251" spans="1:2" x14ac:dyDescent="0.25">
      <c r="A12251">
        <v>8.3606005314999994</v>
      </c>
      <c r="B12251">
        <v>6.2</v>
      </c>
    </row>
    <row r="12252" spans="1:2" x14ac:dyDescent="0.25">
      <c r="A12252">
        <v>1.8457761159299999</v>
      </c>
      <c r="B12252">
        <v>5.2</v>
      </c>
    </row>
    <row r="12253" spans="1:2" x14ac:dyDescent="0.25">
      <c r="A12253">
        <v>3.8420228216800001</v>
      </c>
      <c r="B12253">
        <v>5.0999999999999996</v>
      </c>
    </row>
    <row r="12254" spans="1:2" x14ac:dyDescent="0.25">
      <c r="A12254">
        <v>6.40951171667</v>
      </c>
      <c r="B12254">
        <v>8.4</v>
      </c>
    </row>
    <row r="12255" spans="1:2" x14ac:dyDescent="0.25">
      <c r="A12255">
        <v>7.0947986206599998</v>
      </c>
      <c r="B12255">
        <v>6.7</v>
      </c>
    </row>
    <row r="12256" spans="1:2" x14ac:dyDescent="0.25">
      <c r="A12256">
        <v>4.6433531524099996</v>
      </c>
      <c r="B12256">
        <v>6.4</v>
      </c>
    </row>
    <row r="12257" spans="1:2" x14ac:dyDescent="0.25">
      <c r="A12257">
        <v>4.6209608468000001</v>
      </c>
      <c r="B12257">
        <v>4.0999999999999996</v>
      </c>
    </row>
    <row r="12258" spans="1:2" x14ac:dyDescent="0.25">
      <c r="A12258">
        <v>7.3478453687099998</v>
      </c>
      <c r="B12258">
        <v>6</v>
      </c>
    </row>
    <row r="12259" spans="1:2" x14ac:dyDescent="0.25">
      <c r="A12259">
        <v>8.8370311140699993</v>
      </c>
      <c r="B12259">
        <v>5.7</v>
      </c>
    </row>
    <row r="12260" spans="1:2" x14ac:dyDescent="0.25">
      <c r="A12260">
        <v>4.4041784873200003</v>
      </c>
      <c r="B12260">
        <v>6</v>
      </c>
    </row>
    <row r="12261" spans="1:2" x14ac:dyDescent="0.25">
      <c r="A12261">
        <v>6.0462043641000003</v>
      </c>
      <c r="B12261">
        <v>7.8</v>
      </c>
    </row>
    <row r="12262" spans="1:2" x14ac:dyDescent="0.25">
      <c r="A12262">
        <v>6.1344262295099998</v>
      </c>
      <c r="B12262">
        <v>6.7</v>
      </c>
    </row>
    <row r="12263" spans="1:2" x14ac:dyDescent="0.25">
      <c r="A12263">
        <v>6.1212241148600004</v>
      </c>
      <c r="B12263">
        <v>7.6</v>
      </c>
    </row>
    <row r="12264" spans="1:2" x14ac:dyDescent="0.25">
      <c r="A12264">
        <v>6.8278172539900002</v>
      </c>
      <c r="B12264">
        <v>5.3</v>
      </c>
    </row>
    <row r="12265" spans="1:2" x14ac:dyDescent="0.25">
      <c r="A12265">
        <v>1.41649361999</v>
      </c>
      <c r="B12265">
        <v>3.6</v>
      </c>
    </row>
    <row r="12266" spans="1:2" x14ac:dyDescent="0.25">
      <c r="A12266">
        <v>5.7628677717799999</v>
      </c>
      <c r="B12266">
        <v>6.7</v>
      </c>
    </row>
    <row r="12267" spans="1:2" x14ac:dyDescent="0.25">
      <c r="A12267">
        <v>8.3723608671100003</v>
      </c>
      <c r="B12267">
        <v>7.8</v>
      </c>
    </row>
    <row r="12268" spans="1:2" x14ac:dyDescent="0.25">
      <c r="A12268">
        <v>5.9377916417599996</v>
      </c>
      <c r="B12268">
        <v>6.4</v>
      </c>
    </row>
    <row r="12269" spans="1:2" x14ac:dyDescent="0.25">
      <c r="A12269">
        <v>7.1563187919700004</v>
      </c>
      <c r="B12269">
        <v>5.8</v>
      </c>
    </row>
    <row r="12270" spans="1:2" x14ac:dyDescent="0.25">
      <c r="A12270">
        <v>2.6549872184500001</v>
      </c>
      <c r="B12270">
        <v>2.1</v>
      </c>
    </row>
    <row r="12271" spans="1:2" x14ac:dyDescent="0.25">
      <c r="A12271">
        <v>8.0105369703800005</v>
      </c>
      <c r="B12271">
        <v>5.3</v>
      </c>
    </row>
    <row r="12272" spans="1:2" x14ac:dyDescent="0.25">
      <c r="A12272">
        <v>7.1276993369500001</v>
      </c>
      <c r="B12272">
        <v>7.2</v>
      </c>
    </row>
    <row r="12273" spans="1:2" x14ac:dyDescent="0.25">
      <c r="A12273">
        <v>6.1344262295099998</v>
      </c>
      <c r="B12273">
        <v>5.3</v>
      </c>
    </row>
    <row r="12274" spans="1:2" x14ac:dyDescent="0.25">
      <c r="A12274">
        <v>3.7714981665499998</v>
      </c>
      <c r="B12274">
        <v>6.1</v>
      </c>
    </row>
    <row r="12275" spans="1:2" x14ac:dyDescent="0.25">
      <c r="A12275">
        <v>8.4838083224700007</v>
      </c>
      <c r="B12275">
        <v>5.5</v>
      </c>
    </row>
    <row r="12276" spans="1:2" x14ac:dyDescent="0.25">
      <c r="A12276">
        <v>4.8403655895600002</v>
      </c>
      <c r="B12276">
        <v>3.2</v>
      </c>
    </row>
    <row r="12277" spans="1:2" x14ac:dyDescent="0.25">
      <c r="A12277">
        <v>9.1925538585699993</v>
      </c>
      <c r="B12277">
        <v>5.7</v>
      </c>
    </row>
    <row r="12278" spans="1:2" x14ac:dyDescent="0.25">
      <c r="A12278">
        <v>5.8168409706700004</v>
      </c>
      <c r="B12278">
        <v>6.5</v>
      </c>
    </row>
    <row r="12279" spans="1:2" x14ac:dyDescent="0.25">
      <c r="A12279">
        <v>5.6616154896099999</v>
      </c>
      <c r="B12279">
        <v>6.3</v>
      </c>
    </row>
    <row r="12280" spans="1:2" x14ac:dyDescent="0.25">
      <c r="A12280">
        <v>9.7348175192700008</v>
      </c>
      <c r="B12280">
        <v>8.9</v>
      </c>
    </row>
    <row r="12281" spans="1:2" x14ac:dyDescent="0.25">
      <c r="A12281">
        <v>4.5059343899700002</v>
      </c>
      <c r="B12281">
        <v>4.7</v>
      </c>
    </row>
    <row r="12282" spans="1:2" x14ac:dyDescent="0.25">
      <c r="A12282">
        <v>7.2387168943500004</v>
      </c>
      <c r="B12282">
        <v>7.9</v>
      </c>
    </row>
    <row r="12283" spans="1:2" x14ac:dyDescent="0.25">
      <c r="A12283">
        <v>5.1432460348599998</v>
      </c>
      <c r="B12283">
        <v>5.6</v>
      </c>
    </row>
    <row r="12284" spans="1:2" x14ac:dyDescent="0.25">
      <c r="A12284">
        <v>6.9821850956300002</v>
      </c>
      <c r="B12284">
        <v>5.8</v>
      </c>
    </row>
    <row r="12285" spans="1:2" x14ac:dyDescent="0.25">
      <c r="A12285">
        <v>6.02577169014</v>
      </c>
      <c r="B12285">
        <v>6.9</v>
      </c>
    </row>
    <row r="12286" spans="1:2" x14ac:dyDescent="0.25">
      <c r="A12286">
        <v>3.9500111409600001</v>
      </c>
      <c r="B12286">
        <v>4.4000000000000004</v>
      </c>
    </row>
    <row r="12287" spans="1:2" x14ac:dyDescent="0.25">
      <c r="A12287">
        <v>7.49867604633</v>
      </c>
      <c r="B12287">
        <v>4.8</v>
      </c>
    </row>
    <row r="12288" spans="1:2" x14ac:dyDescent="0.25">
      <c r="A12288">
        <v>7.44958062205</v>
      </c>
      <c r="B12288">
        <v>7.7</v>
      </c>
    </row>
    <row r="12289" spans="1:2" x14ac:dyDescent="0.25">
      <c r="A12289">
        <v>8.2407417082399999</v>
      </c>
      <c r="B12289">
        <v>8.1999999999999993</v>
      </c>
    </row>
    <row r="12290" spans="1:2" x14ac:dyDescent="0.25">
      <c r="A12290">
        <v>7.1976719289100002</v>
      </c>
      <c r="B12290">
        <v>5.4</v>
      </c>
    </row>
    <row r="12291" spans="1:2" x14ac:dyDescent="0.25">
      <c r="A12291">
        <v>5.9613822585399996</v>
      </c>
      <c r="B12291">
        <v>6.8</v>
      </c>
    </row>
    <row r="12292" spans="1:2" x14ac:dyDescent="0.25">
      <c r="A12292">
        <v>4.8561383292600002</v>
      </c>
      <c r="B12292">
        <v>6</v>
      </c>
    </row>
    <row r="12293" spans="1:2" x14ac:dyDescent="0.25">
      <c r="A12293">
        <v>5.8943520000199996</v>
      </c>
      <c r="B12293">
        <v>7.1</v>
      </c>
    </row>
    <row r="12294" spans="1:2" x14ac:dyDescent="0.25">
      <c r="A12294">
        <v>4.2234889803</v>
      </c>
      <c r="B12294">
        <v>7</v>
      </c>
    </row>
    <row r="12295" spans="1:2" x14ac:dyDescent="0.25">
      <c r="A12295">
        <v>3.1884138145600001</v>
      </c>
      <c r="B12295">
        <v>3</v>
      </c>
    </row>
    <row r="12296" spans="1:2" x14ac:dyDescent="0.25">
      <c r="A12296">
        <v>4.6777904814399998</v>
      </c>
      <c r="B12296">
        <v>6.6</v>
      </c>
    </row>
    <row r="12297" spans="1:2" x14ac:dyDescent="0.25">
      <c r="A12297">
        <v>3.9924940521100001</v>
      </c>
      <c r="B12297">
        <v>5.3</v>
      </c>
    </row>
    <row r="12298" spans="1:2" x14ac:dyDescent="0.25">
      <c r="A12298">
        <v>5.3602689486499999</v>
      </c>
      <c r="B12298">
        <v>7.3</v>
      </c>
    </row>
    <row r="12299" spans="1:2" x14ac:dyDescent="0.25">
      <c r="A12299">
        <v>8.0674665429899992</v>
      </c>
      <c r="B12299">
        <v>6.8</v>
      </c>
    </row>
    <row r="12300" spans="1:2" x14ac:dyDescent="0.25">
      <c r="A12300">
        <v>6.1344262295099998</v>
      </c>
      <c r="B12300">
        <v>6.9</v>
      </c>
    </row>
    <row r="12301" spans="1:2" x14ac:dyDescent="0.25">
      <c r="A12301">
        <v>2.70088188685</v>
      </c>
      <c r="B12301">
        <v>3.5</v>
      </c>
    </row>
    <row r="12302" spans="1:2" x14ac:dyDescent="0.25">
      <c r="A12302">
        <v>6.3197114921999997</v>
      </c>
      <c r="B12302">
        <v>6.5</v>
      </c>
    </row>
    <row r="12303" spans="1:2" x14ac:dyDescent="0.25">
      <c r="A12303">
        <v>8.7649376112800006</v>
      </c>
      <c r="B12303">
        <v>7.1</v>
      </c>
    </row>
    <row r="12304" spans="1:2" x14ac:dyDescent="0.25">
      <c r="A12304">
        <v>1.06396157758</v>
      </c>
      <c r="B12304">
        <v>2.9</v>
      </c>
    </row>
    <row r="12305" spans="1:2" x14ac:dyDescent="0.25">
      <c r="A12305">
        <v>5.93195605888</v>
      </c>
      <c r="B12305">
        <v>4.4000000000000004</v>
      </c>
    </row>
    <row r="12306" spans="1:2" x14ac:dyDescent="0.25">
      <c r="A12306">
        <v>6.9753471864899996</v>
      </c>
      <c r="B12306">
        <v>6.4</v>
      </c>
    </row>
    <row r="12307" spans="1:2" x14ac:dyDescent="0.25">
      <c r="A12307">
        <v>4.9470963620299999</v>
      </c>
      <c r="B12307">
        <v>7.1</v>
      </c>
    </row>
    <row r="12308" spans="1:2" x14ac:dyDescent="0.25">
      <c r="A12308">
        <v>4.0063044612800001</v>
      </c>
      <c r="B12308">
        <v>5</v>
      </c>
    </row>
    <row r="12309" spans="1:2" x14ac:dyDescent="0.25">
      <c r="A12309">
        <v>7.94652770158</v>
      </c>
      <c r="B12309">
        <v>5.9</v>
      </c>
    </row>
    <row r="12310" spans="1:2" x14ac:dyDescent="0.25">
      <c r="A12310">
        <v>9.7679819065399993</v>
      </c>
      <c r="B12310">
        <v>8.6</v>
      </c>
    </row>
    <row r="12311" spans="1:2" x14ac:dyDescent="0.25">
      <c r="A12311">
        <v>6.0462043641000003</v>
      </c>
      <c r="B12311">
        <v>7.5</v>
      </c>
    </row>
    <row r="12312" spans="1:2" x14ac:dyDescent="0.25">
      <c r="A12312">
        <v>6.03374284565</v>
      </c>
      <c r="B12312">
        <v>5.6</v>
      </c>
    </row>
    <row r="12313" spans="1:2" x14ac:dyDescent="0.25">
      <c r="A12313">
        <v>7.82442664505</v>
      </c>
      <c r="B12313">
        <v>7.2</v>
      </c>
    </row>
    <row r="12314" spans="1:2" x14ac:dyDescent="0.25">
      <c r="A12314">
        <v>7.81112181637</v>
      </c>
      <c r="B12314">
        <v>5.3</v>
      </c>
    </row>
    <row r="12315" spans="1:2" x14ac:dyDescent="0.25">
      <c r="A12315">
        <v>6.3204645665500001</v>
      </c>
      <c r="B12315">
        <v>5.7</v>
      </c>
    </row>
    <row r="12316" spans="1:2" x14ac:dyDescent="0.25">
      <c r="A12316">
        <v>6.9512508620600002</v>
      </c>
      <c r="B12316">
        <v>5.7</v>
      </c>
    </row>
    <row r="12317" spans="1:2" x14ac:dyDescent="0.25">
      <c r="A12317">
        <v>6.5954270321699999</v>
      </c>
      <c r="B12317">
        <v>7</v>
      </c>
    </row>
    <row r="12318" spans="1:2" x14ac:dyDescent="0.25">
      <c r="A12318">
        <v>6.4489699814100003</v>
      </c>
      <c r="B12318">
        <v>8.4</v>
      </c>
    </row>
    <row r="12319" spans="1:2" x14ac:dyDescent="0.25">
      <c r="A12319">
        <v>6.5811142781800003</v>
      </c>
      <c r="B12319">
        <v>7</v>
      </c>
    </row>
    <row r="12320" spans="1:2" x14ac:dyDescent="0.25">
      <c r="A12320">
        <v>5.28661220525</v>
      </c>
      <c r="B12320">
        <v>6</v>
      </c>
    </row>
    <row r="12321" spans="1:2" x14ac:dyDescent="0.25">
      <c r="A12321">
        <v>6.6060499797899999</v>
      </c>
      <c r="B12321">
        <v>6.3</v>
      </c>
    </row>
    <row r="12322" spans="1:2" x14ac:dyDescent="0.25">
      <c r="A12322">
        <v>3.47428849378</v>
      </c>
      <c r="B12322">
        <v>4.5</v>
      </c>
    </row>
    <row r="12323" spans="1:2" x14ac:dyDescent="0.25">
      <c r="A12323">
        <v>1.0878344797499999</v>
      </c>
      <c r="B12323">
        <v>5.8</v>
      </c>
    </row>
    <row r="12324" spans="1:2" x14ac:dyDescent="0.25">
      <c r="A12324">
        <v>4.1265237945199997</v>
      </c>
      <c r="B12324">
        <v>4.5999999999999996</v>
      </c>
    </row>
    <row r="12325" spans="1:2" x14ac:dyDescent="0.25">
      <c r="A12325">
        <v>6.97917849254</v>
      </c>
      <c r="B12325">
        <v>8.5</v>
      </c>
    </row>
    <row r="12326" spans="1:2" x14ac:dyDescent="0.25">
      <c r="A12326">
        <v>5.3132423540599998</v>
      </c>
      <c r="B12326">
        <v>6</v>
      </c>
    </row>
    <row r="12327" spans="1:2" x14ac:dyDescent="0.25">
      <c r="A12327">
        <v>4.1416599518900004</v>
      </c>
      <c r="B12327">
        <v>5.3</v>
      </c>
    </row>
    <row r="12328" spans="1:2" x14ac:dyDescent="0.25">
      <c r="A12328">
        <v>4.8347887924300004</v>
      </c>
      <c r="B12328">
        <v>5.6</v>
      </c>
    </row>
    <row r="12329" spans="1:2" x14ac:dyDescent="0.25">
      <c r="A12329">
        <v>7.2303043393699999</v>
      </c>
      <c r="B12329">
        <v>6.4</v>
      </c>
    </row>
    <row r="12330" spans="1:2" x14ac:dyDescent="0.25">
      <c r="A12330">
        <v>5.3437677091399998</v>
      </c>
      <c r="B12330">
        <v>5.9</v>
      </c>
    </row>
    <row r="12331" spans="1:2" x14ac:dyDescent="0.25">
      <c r="A12331">
        <v>6.9969712090399998</v>
      </c>
      <c r="B12331">
        <v>7</v>
      </c>
    </row>
    <row r="12332" spans="1:2" x14ac:dyDescent="0.25">
      <c r="A12332">
        <v>5.1960413483599996</v>
      </c>
      <c r="B12332">
        <v>5.0999999999999996</v>
      </c>
    </row>
    <row r="12333" spans="1:2" x14ac:dyDescent="0.25">
      <c r="A12333">
        <v>8.3589040944199997</v>
      </c>
      <c r="B12333">
        <v>6</v>
      </c>
    </row>
    <row r="12334" spans="1:2" x14ac:dyDescent="0.25">
      <c r="A12334">
        <v>6.7636405959000001</v>
      </c>
      <c r="B12334">
        <v>7.4</v>
      </c>
    </row>
    <row r="12335" spans="1:2" x14ac:dyDescent="0.25">
      <c r="A12335">
        <v>4.3975346984100003</v>
      </c>
      <c r="B12335">
        <v>5.5</v>
      </c>
    </row>
    <row r="12336" spans="1:2" x14ac:dyDescent="0.25">
      <c r="A12336">
        <v>5.8076520145000003</v>
      </c>
      <c r="B12336">
        <v>7.2</v>
      </c>
    </row>
    <row r="12337" spans="1:2" x14ac:dyDescent="0.25">
      <c r="A12337">
        <v>6.0442087843700003</v>
      </c>
      <c r="B12337">
        <v>7.3</v>
      </c>
    </row>
    <row r="12338" spans="1:2" x14ac:dyDescent="0.25">
      <c r="A12338">
        <v>0.60168352351499998</v>
      </c>
      <c r="B12338">
        <v>3.9</v>
      </c>
    </row>
    <row r="12339" spans="1:2" x14ac:dyDescent="0.25">
      <c r="A12339">
        <v>5.3630301323699996</v>
      </c>
      <c r="B12339">
        <v>5.2</v>
      </c>
    </row>
    <row r="12340" spans="1:2" x14ac:dyDescent="0.25">
      <c r="A12340">
        <v>4.04378937176</v>
      </c>
      <c r="B12340">
        <v>3.9</v>
      </c>
    </row>
    <row r="12341" spans="1:2" x14ac:dyDescent="0.25">
      <c r="A12341">
        <v>8.5290014251499997</v>
      </c>
      <c r="B12341">
        <v>7</v>
      </c>
    </row>
    <row r="12342" spans="1:2" x14ac:dyDescent="0.25">
      <c r="A12342">
        <v>4.7202041202</v>
      </c>
      <c r="B12342">
        <v>2.8</v>
      </c>
    </row>
    <row r="12343" spans="1:2" x14ac:dyDescent="0.25">
      <c r="A12343">
        <v>5.0868264323199996</v>
      </c>
      <c r="B12343">
        <v>5.4</v>
      </c>
    </row>
    <row r="12344" spans="1:2" x14ac:dyDescent="0.25">
      <c r="A12344">
        <v>4.5919124548600001</v>
      </c>
      <c r="B12344">
        <v>6.3</v>
      </c>
    </row>
    <row r="12345" spans="1:2" x14ac:dyDescent="0.25">
      <c r="A12345">
        <v>5.9374759930299996</v>
      </c>
      <c r="B12345">
        <v>7.2</v>
      </c>
    </row>
    <row r="12346" spans="1:2" x14ac:dyDescent="0.25">
      <c r="A12346">
        <v>1.94551621738</v>
      </c>
      <c r="B12346">
        <v>2.9</v>
      </c>
    </row>
    <row r="12347" spans="1:2" x14ac:dyDescent="0.25">
      <c r="A12347">
        <v>4.7652405889600002</v>
      </c>
      <c r="B12347">
        <v>5.3</v>
      </c>
    </row>
    <row r="12348" spans="1:2" x14ac:dyDescent="0.25">
      <c r="A12348">
        <v>5.5355632194900002</v>
      </c>
      <c r="B12348">
        <v>5.7</v>
      </c>
    </row>
    <row r="12349" spans="1:2" x14ac:dyDescent="0.25">
      <c r="A12349">
        <v>5.6333410696500001</v>
      </c>
      <c r="B12349">
        <v>5.4</v>
      </c>
    </row>
    <row r="12350" spans="1:2" x14ac:dyDescent="0.25">
      <c r="A12350">
        <v>5.5085604137999997</v>
      </c>
      <c r="B12350">
        <v>4</v>
      </c>
    </row>
    <row r="12351" spans="1:2" x14ac:dyDescent="0.25">
      <c r="A12351">
        <v>3.7797313723900001</v>
      </c>
      <c r="B12351">
        <v>3.9</v>
      </c>
    </row>
    <row r="12352" spans="1:2" x14ac:dyDescent="0.25">
      <c r="A12352">
        <v>6.1344262295099998</v>
      </c>
      <c r="B12352">
        <v>6.5</v>
      </c>
    </row>
    <row r="12353" spans="1:2" x14ac:dyDescent="0.25">
      <c r="A12353">
        <v>4.2001577129600003</v>
      </c>
      <c r="B12353">
        <v>6.5</v>
      </c>
    </row>
    <row r="12354" spans="1:2" x14ac:dyDescent="0.25">
      <c r="A12354">
        <v>3.4297301760600001</v>
      </c>
      <c r="B12354">
        <v>7.3</v>
      </c>
    </row>
    <row r="12355" spans="1:2" x14ac:dyDescent="0.25">
      <c r="A12355">
        <v>4.4706231334100002</v>
      </c>
      <c r="B12355">
        <v>5.9</v>
      </c>
    </row>
    <row r="12356" spans="1:2" x14ac:dyDescent="0.25">
      <c r="A12356">
        <v>1.5306898793799999</v>
      </c>
      <c r="B12356">
        <v>2.1</v>
      </c>
    </row>
    <row r="12357" spans="1:2" x14ac:dyDescent="0.25">
      <c r="A12357">
        <v>4.4289196214100004</v>
      </c>
      <c r="B12357">
        <v>4.8</v>
      </c>
    </row>
    <row r="12358" spans="1:2" x14ac:dyDescent="0.25">
      <c r="A12358">
        <v>7.0666666666699998</v>
      </c>
      <c r="B12358">
        <v>8.1</v>
      </c>
    </row>
    <row r="12359" spans="1:2" x14ac:dyDescent="0.25">
      <c r="A12359">
        <v>2.52608622779</v>
      </c>
      <c r="B12359">
        <v>4.7</v>
      </c>
    </row>
    <row r="12360" spans="1:2" x14ac:dyDescent="0.25">
      <c r="A12360">
        <v>1.55529688493</v>
      </c>
      <c r="B12360">
        <v>5.2</v>
      </c>
    </row>
    <row r="12361" spans="1:2" x14ac:dyDescent="0.25">
      <c r="A12361">
        <v>9.4209027144099995</v>
      </c>
      <c r="B12361">
        <v>5.7</v>
      </c>
    </row>
    <row r="12362" spans="1:2" x14ac:dyDescent="0.25">
      <c r="A12362">
        <v>6.1344262295099998</v>
      </c>
      <c r="B12362">
        <v>4.8</v>
      </c>
    </row>
    <row r="12363" spans="1:2" x14ac:dyDescent="0.25">
      <c r="A12363">
        <v>4.0222830413899997</v>
      </c>
      <c r="B12363">
        <v>4.8</v>
      </c>
    </row>
    <row r="12364" spans="1:2" x14ac:dyDescent="0.25">
      <c r="A12364">
        <v>6.3448767100500003</v>
      </c>
      <c r="B12364">
        <v>6.6</v>
      </c>
    </row>
    <row r="12365" spans="1:2" x14ac:dyDescent="0.25">
      <c r="A12365">
        <v>9.2623004980899992</v>
      </c>
      <c r="B12365">
        <v>6.4</v>
      </c>
    </row>
    <row r="12366" spans="1:2" x14ac:dyDescent="0.25">
      <c r="A12366">
        <v>8.8804176182500001</v>
      </c>
      <c r="B12366">
        <v>7.5</v>
      </c>
    </row>
    <row r="12367" spans="1:2" x14ac:dyDescent="0.25">
      <c r="A12367">
        <v>5.6172699267399997</v>
      </c>
      <c r="B12367">
        <v>8.1</v>
      </c>
    </row>
    <row r="12368" spans="1:2" x14ac:dyDescent="0.25">
      <c r="A12368">
        <v>5.7943550991699997</v>
      </c>
      <c r="B12368">
        <v>7</v>
      </c>
    </row>
    <row r="12369" spans="1:2" x14ac:dyDescent="0.25">
      <c r="A12369">
        <v>6.7077143683399996</v>
      </c>
      <c r="B12369">
        <v>6.5</v>
      </c>
    </row>
    <row r="12370" spans="1:2" x14ac:dyDescent="0.25">
      <c r="A12370">
        <v>7.4192687879100001</v>
      </c>
      <c r="B12370">
        <v>7.5</v>
      </c>
    </row>
    <row r="12371" spans="1:2" x14ac:dyDescent="0.25">
      <c r="A12371">
        <v>5.9065287982300001</v>
      </c>
      <c r="B12371">
        <v>5.2</v>
      </c>
    </row>
    <row r="12372" spans="1:2" x14ac:dyDescent="0.25">
      <c r="A12372">
        <v>6.63263501588</v>
      </c>
      <c r="B12372">
        <v>6.5</v>
      </c>
    </row>
    <row r="12373" spans="1:2" x14ac:dyDescent="0.25">
      <c r="A12373">
        <v>4.9825654767499996</v>
      </c>
      <c r="B12373">
        <v>4.2</v>
      </c>
    </row>
    <row r="12374" spans="1:2" x14ac:dyDescent="0.25">
      <c r="A12374">
        <v>5.7159594541200001</v>
      </c>
      <c r="B12374">
        <v>5.3</v>
      </c>
    </row>
    <row r="12375" spans="1:2" x14ac:dyDescent="0.25">
      <c r="A12375">
        <v>7.3879846413100001</v>
      </c>
      <c r="B12375">
        <v>8</v>
      </c>
    </row>
    <row r="12376" spans="1:2" x14ac:dyDescent="0.25">
      <c r="A12376">
        <v>4.7732414893600001</v>
      </c>
      <c r="B12376">
        <v>9</v>
      </c>
    </row>
    <row r="12377" spans="1:2" x14ac:dyDescent="0.25">
      <c r="A12377">
        <v>9.2147300360600006</v>
      </c>
      <c r="B12377">
        <v>7.5</v>
      </c>
    </row>
    <row r="12378" spans="1:2" x14ac:dyDescent="0.25">
      <c r="A12378">
        <v>4.6174844292700001</v>
      </c>
      <c r="B12378">
        <v>5.7</v>
      </c>
    </row>
    <row r="12379" spans="1:2" x14ac:dyDescent="0.25">
      <c r="A12379">
        <v>6.66958091444</v>
      </c>
      <c r="B12379">
        <v>7</v>
      </c>
    </row>
    <row r="12380" spans="1:2" x14ac:dyDescent="0.25">
      <c r="A12380">
        <v>4.5089469256800001</v>
      </c>
      <c r="B12380">
        <v>5.7</v>
      </c>
    </row>
    <row r="12381" spans="1:2" x14ac:dyDescent="0.25">
      <c r="A12381">
        <v>6.0245337846</v>
      </c>
      <c r="B12381">
        <v>6.3</v>
      </c>
    </row>
    <row r="12382" spans="1:2" x14ac:dyDescent="0.25">
      <c r="A12382">
        <v>4.43271578399</v>
      </c>
      <c r="B12382">
        <v>6.7</v>
      </c>
    </row>
    <row r="12383" spans="1:2" x14ac:dyDescent="0.25">
      <c r="A12383">
        <v>2.9399975552300002</v>
      </c>
      <c r="B12383">
        <v>7.1</v>
      </c>
    </row>
    <row r="12384" spans="1:2" x14ac:dyDescent="0.25">
      <c r="A12384">
        <v>5.0910383444500003</v>
      </c>
      <c r="B12384">
        <v>6.8</v>
      </c>
    </row>
    <row r="12385" spans="1:2" x14ac:dyDescent="0.25">
      <c r="A12385">
        <v>6.3855188790000001</v>
      </c>
      <c r="B12385">
        <v>5.6</v>
      </c>
    </row>
    <row r="12386" spans="1:2" x14ac:dyDescent="0.25">
      <c r="A12386">
        <v>7.4304613046099997</v>
      </c>
      <c r="B12386">
        <v>8</v>
      </c>
    </row>
    <row r="12387" spans="1:2" x14ac:dyDescent="0.25">
      <c r="A12387">
        <v>8.6326978654800008</v>
      </c>
      <c r="B12387">
        <v>6.3</v>
      </c>
    </row>
    <row r="12388" spans="1:2" x14ac:dyDescent="0.25">
      <c r="A12388">
        <v>4.2</v>
      </c>
      <c r="B12388">
        <v>6.1</v>
      </c>
    </row>
    <row r="12389" spans="1:2" x14ac:dyDescent="0.25">
      <c r="A12389">
        <v>3.8168009434800001</v>
      </c>
      <c r="B12389">
        <v>4.9000000000000004</v>
      </c>
    </row>
    <row r="12390" spans="1:2" x14ac:dyDescent="0.25">
      <c r="A12390">
        <v>7.8748340627399998</v>
      </c>
      <c r="B12390">
        <v>7.7</v>
      </c>
    </row>
    <row r="12391" spans="1:2" x14ac:dyDescent="0.25">
      <c r="A12391">
        <v>4.7202041202</v>
      </c>
      <c r="B12391">
        <v>4.7</v>
      </c>
    </row>
    <row r="12392" spans="1:2" x14ac:dyDescent="0.25">
      <c r="A12392">
        <v>8.6435204827199996</v>
      </c>
      <c r="B12392">
        <v>5.8</v>
      </c>
    </row>
    <row r="12393" spans="1:2" x14ac:dyDescent="0.25">
      <c r="A12393">
        <v>6.6634263710199999</v>
      </c>
      <c r="B12393">
        <v>6.3</v>
      </c>
    </row>
    <row r="12394" spans="1:2" x14ac:dyDescent="0.25">
      <c r="A12394">
        <v>5.2848272245999999</v>
      </c>
      <c r="B12394">
        <v>5.8</v>
      </c>
    </row>
    <row r="12395" spans="1:2" x14ac:dyDescent="0.25">
      <c r="A12395">
        <v>5.0013386880899997</v>
      </c>
      <c r="B12395">
        <v>5.2</v>
      </c>
    </row>
    <row r="12396" spans="1:2" x14ac:dyDescent="0.25">
      <c r="A12396">
        <v>2.7679707916999998</v>
      </c>
      <c r="B12396">
        <v>5</v>
      </c>
    </row>
    <row r="12397" spans="1:2" x14ac:dyDescent="0.25">
      <c r="A12397">
        <v>7.3492852537199997</v>
      </c>
      <c r="B12397">
        <v>8.1</v>
      </c>
    </row>
    <row r="12398" spans="1:2" x14ac:dyDescent="0.25">
      <c r="A12398">
        <v>7.8041210614400001</v>
      </c>
      <c r="B12398">
        <v>7.1</v>
      </c>
    </row>
    <row r="12399" spans="1:2" x14ac:dyDescent="0.25">
      <c r="A12399">
        <v>8.9264686718600004</v>
      </c>
      <c r="B12399">
        <v>7.1</v>
      </c>
    </row>
    <row r="12400" spans="1:2" x14ac:dyDescent="0.25">
      <c r="A12400">
        <v>7.6136445848800003</v>
      </c>
      <c r="B12400">
        <v>7.3</v>
      </c>
    </row>
    <row r="12401" spans="1:2" x14ac:dyDescent="0.25">
      <c r="A12401">
        <v>6.6610500949400002</v>
      </c>
      <c r="B12401">
        <v>6.6</v>
      </c>
    </row>
    <row r="12402" spans="1:2" x14ac:dyDescent="0.25">
      <c r="A12402">
        <v>7.35314459669</v>
      </c>
      <c r="B12402">
        <v>5.3</v>
      </c>
    </row>
    <row r="12403" spans="1:2" x14ac:dyDescent="0.25">
      <c r="A12403">
        <v>6.6269501043599996</v>
      </c>
      <c r="B12403">
        <v>4.5</v>
      </c>
    </row>
    <row r="12404" spans="1:2" x14ac:dyDescent="0.25">
      <c r="A12404">
        <v>6.1494969289199997</v>
      </c>
      <c r="B12404">
        <v>6.5</v>
      </c>
    </row>
    <row r="12405" spans="1:2" x14ac:dyDescent="0.25">
      <c r="A12405">
        <v>0.97613467170900003</v>
      </c>
      <c r="B12405">
        <v>4.7</v>
      </c>
    </row>
    <row r="12406" spans="1:2" x14ac:dyDescent="0.25">
      <c r="A12406">
        <v>3.4168533565199999</v>
      </c>
      <c r="B12406">
        <v>6.3</v>
      </c>
    </row>
    <row r="12407" spans="1:2" x14ac:dyDescent="0.25">
      <c r="A12407">
        <v>8.0819700585999996</v>
      </c>
      <c r="B12407">
        <v>6.2</v>
      </c>
    </row>
    <row r="12408" spans="1:2" x14ac:dyDescent="0.25">
      <c r="A12408">
        <v>5.5847412316599998</v>
      </c>
      <c r="B12408">
        <v>5.4</v>
      </c>
    </row>
    <row r="12409" spans="1:2" x14ac:dyDescent="0.25">
      <c r="A12409">
        <v>6.6891228175200004</v>
      </c>
      <c r="B12409">
        <v>5.5</v>
      </c>
    </row>
    <row r="12410" spans="1:2" x14ac:dyDescent="0.25">
      <c r="A12410">
        <v>6.3084031146899999</v>
      </c>
      <c r="B12410">
        <v>4.9000000000000004</v>
      </c>
    </row>
    <row r="12411" spans="1:2" x14ac:dyDescent="0.25">
      <c r="A12411">
        <v>3.1871159955100001</v>
      </c>
      <c r="B12411">
        <v>5.5</v>
      </c>
    </row>
    <row r="12412" spans="1:2" x14ac:dyDescent="0.25">
      <c r="A12412">
        <v>3.8942528087300001</v>
      </c>
      <c r="B12412">
        <v>4.4000000000000004</v>
      </c>
    </row>
    <row r="12413" spans="1:2" x14ac:dyDescent="0.25">
      <c r="A12413">
        <v>5.3422064409200001</v>
      </c>
      <c r="B12413">
        <v>6.4</v>
      </c>
    </row>
    <row r="12414" spans="1:2" x14ac:dyDescent="0.25">
      <c r="A12414">
        <v>8.6738278404399995</v>
      </c>
      <c r="B12414">
        <v>6.9</v>
      </c>
    </row>
    <row r="12415" spans="1:2" x14ac:dyDescent="0.25">
      <c r="A12415">
        <v>1.8242302240199999</v>
      </c>
      <c r="B12415">
        <v>5.8</v>
      </c>
    </row>
    <row r="12416" spans="1:2" x14ac:dyDescent="0.25">
      <c r="A12416">
        <v>7.6688579891400002</v>
      </c>
      <c r="B12416">
        <v>6.3</v>
      </c>
    </row>
    <row r="12417" spans="1:2" x14ac:dyDescent="0.25">
      <c r="A12417">
        <v>4.4173823649599999</v>
      </c>
      <c r="B12417">
        <v>3.9</v>
      </c>
    </row>
    <row r="12418" spans="1:2" x14ac:dyDescent="0.25">
      <c r="A12418">
        <v>4.3476671212599998</v>
      </c>
      <c r="B12418">
        <v>7</v>
      </c>
    </row>
    <row r="12419" spans="1:2" x14ac:dyDescent="0.25">
      <c r="A12419">
        <v>2.3283347722599999</v>
      </c>
      <c r="B12419">
        <v>6.3</v>
      </c>
    </row>
    <row r="12420" spans="1:2" x14ac:dyDescent="0.25">
      <c r="A12420">
        <v>8.1237459775000005</v>
      </c>
      <c r="B12420">
        <v>6.5</v>
      </c>
    </row>
    <row r="12421" spans="1:2" x14ac:dyDescent="0.25">
      <c r="A12421">
        <v>3.7068869551199999</v>
      </c>
      <c r="B12421">
        <v>5.4</v>
      </c>
    </row>
    <row r="12422" spans="1:2" x14ac:dyDescent="0.25">
      <c r="A12422">
        <v>1.50569352349</v>
      </c>
      <c r="B12422">
        <v>6</v>
      </c>
    </row>
    <row r="12423" spans="1:2" x14ac:dyDescent="0.25">
      <c r="A12423">
        <v>4.1110968139799997</v>
      </c>
      <c r="B12423">
        <v>5</v>
      </c>
    </row>
    <row r="12424" spans="1:2" x14ac:dyDescent="0.25">
      <c r="A12424">
        <v>6.6923655687999997</v>
      </c>
      <c r="B12424">
        <v>5.0999999999999996</v>
      </c>
    </row>
    <row r="12425" spans="1:2" x14ac:dyDescent="0.25">
      <c r="A12425">
        <v>7.9053221165799998</v>
      </c>
      <c r="B12425">
        <v>5.8</v>
      </c>
    </row>
    <row r="12426" spans="1:2" x14ac:dyDescent="0.25">
      <c r="A12426">
        <v>3.8119141933099998</v>
      </c>
      <c r="B12426">
        <v>3.5</v>
      </c>
    </row>
    <row r="12427" spans="1:2" x14ac:dyDescent="0.25">
      <c r="A12427">
        <v>7.5749311476100001</v>
      </c>
      <c r="B12427">
        <v>5.4</v>
      </c>
    </row>
    <row r="12428" spans="1:2" x14ac:dyDescent="0.25">
      <c r="A12428">
        <v>3.05778901535</v>
      </c>
      <c r="B12428">
        <v>4.0999999999999996</v>
      </c>
    </row>
    <row r="12429" spans="1:2" x14ac:dyDescent="0.25">
      <c r="A12429">
        <v>4.1220623425299996</v>
      </c>
      <c r="B12429">
        <v>5.5</v>
      </c>
    </row>
    <row r="12430" spans="1:2" x14ac:dyDescent="0.25">
      <c r="A12430">
        <v>4.9588996137599999</v>
      </c>
      <c r="B12430">
        <v>6.3</v>
      </c>
    </row>
    <row r="12431" spans="1:2" x14ac:dyDescent="0.25">
      <c r="A12431">
        <v>8.5813568834599998</v>
      </c>
      <c r="B12431">
        <v>7.3</v>
      </c>
    </row>
    <row r="12432" spans="1:2" x14ac:dyDescent="0.25">
      <c r="A12432">
        <v>7.6101326381099996</v>
      </c>
      <c r="B12432">
        <v>7.2</v>
      </c>
    </row>
    <row r="12433" spans="1:2" x14ac:dyDescent="0.25">
      <c r="A12433">
        <v>8.74438560876</v>
      </c>
      <c r="B12433">
        <v>7.3</v>
      </c>
    </row>
    <row r="12434" spans="1:2" x14ac:dyDescent="0.25">
      <c r="A12434">
        <v>2.70107882277</v>
      </c>
      <c r="B12434">
        <v>7.2</v>
      </c>
    </row>
    <row r="12435" spans="1:2" x14ac:dyDescent="0.25">
      <c r="A12435">
        <v>1.99973470195</v>
      </c>
      <c r="B12435">
        <v>3.4</v>
      </c>
    </row>
    <row r="12436" spans="1:2" x14ac:dyDescent="0.25">
      <c r="A12436">
        <v>7.1918754080999996</v>
      </c>
      <c r="B12436">
        <v>5.0999999999999996</v>
      </c>
    </row>
    <row r="12437" spans="1:2" x14ac:dyDescent="0.25">
      <c r="A12437">
        <v>6.1205905205900004</v>
      </c>
      <c r="B12437">
        <v>4.2</v>
      </c>
    </row>
    <row r="12438" spans="1:2" x14ac:dyDescent="0.25">
      <c r="A12438">
        <v>8.1218267108299997</v>
      </c>
      <c r="B12438">
        <v>6.6</v>
      </c>
    </row>
    <row r="12439" spans="1:2" x14ac:dyDescent="0.25">
      <c r="A12439">
        <v>0.84716130061899997</v>
      </c>
      <c r="B12439">
        <v>4.5999999999999996</v>
      </c>
    </row>
    <row r="12440" spans="1:2" x14ac:dyDescent="0.25">
      <c r="A12440">
        <v>3.7390935600600002</v>
      </c>
      <c r="B12440">
        <v>6</v>
      </c>
    </row>
    <row r="12441" spans="1:2" x14ac:dyDescent="0.25">
      <c r="A12441">
        <v>6.1344262295099998</v>
      </c>
      <c r="B12441">
        <v>6.8</v>
      </c>
    </row>
    <row r="12442" spans="1:2" x14ac:dyDescent="0.25">
      <c r="A12442">
        <v>7.0840398979900003</v>
      </c>
      <c r="B12442">
        <v>6.6</v>
      </c>
    </row>
    <row r="12443" spans="1:2" x14ac:dyDescent="0.25">
      <c r="A12443">
        <v>6.9315719162900002</v>
      </c>
      <c r="B12443">
        <v>6.8</v>
      </c>
    </row>
    <row r="12444" spans="1:2" x14ac:dyDescent="0.25">
      <c r="A12444">
        <v>6.0426172183300002</v>
      </c>
      <c r="B12444">
        <v>6.5</v>
      </c>
    </row>
    <row r="12445" spans="1:2" x14ac:dyDescent="0.25">
      <c r="A12445">
        <v>4.5125463581199998</v>
      </c>
      <c r="B12445">
        <v>6.5</v>
      </c>
    </row>
    <row r="12446" spans="1:2" x14ac:dyDescent="0.25">
      <c r="A12446">
        <v>7.0185366967</v>
      </c>
      <c r="B12446">
        <v>8.3000000000000007</v>
      </c>
    </row>
    <row r="12447" spans="1:2" x14ac:dyDescent="0.25">
      <c r="A12447">
        <v>8.2164025984899993</v>
      </c>
      <c r="B12447">
        <v>9.3000000000000007</v>
      </c>
    </row>
    <row r="12448" spans="1:2" x14ac:dyDescent="0.25">
      <c r="A12448">
        <v>6.9465204421099997</v>
      </c>
      <c r="B12448">
        <v>7.3</v>
      </c>
    </row>
    <row r="12449" spans="1:2" x14ac:dyDescent="0.25">
      <c r="A12449">
        <v>6.7634473004200002</v>
      </c>
      <c r="B12449">
        <v>5.9</v>
      </c>
    </row>
    <row r="12450" spans="1:2" x14ac:dyDescent="0.25">
      <c r="A12450">
        <v>5.07182430768</v>
      </c>
      <c r="B12450">
        <v>7</v>
      </c>
    </row>
    <row r="12451" spans="1:2" x14ac:dyDescent="0.25">
      <c r="A12451">
        <v>4.3324084252799997</v>
      </c>
      <c r="B12451">
        <v>8.1</v>
      </c>
    </row>
    <row r="12452" spans="1:2" x14ac:dyDescent="0.25">
      <c r="A12452">
        <v>7.4</v>
      </c>
      <c r="B12452">
        <v>6.2</v>
      </c>
    </row>
    <row r="12453" spans="1:2" x14ac:dyDescent="0.25">
      <c r="A12453">
        <v>3.9494770317099999</v>
      </c>
      <c r="B12453">
        <v>6.2</v>
      </c>
    </row>
    <row r="12454" spans="1:2" x14ac:dyDescent="0.25">
      <c r="A12454">
        <v>6.4780385754700003</v>
      </c>
      <c r="B12454">
        <v>6.9</v>
      </c>
    </row>
    <row r="12455" spans="1:2" x14ac:dyDescent="0.25">
      <c r="A12455">
        <v>6.6967469472500003</v>
      </c>
      <c r="B12455">
        <v>5.5</v>
      </c>
    </row>
    <row r="12456" spans="1:2" x14ac:dyDescent="0.25">
      <c r="A12456">
        <v>6.28577097377</v>
      </c>
      <c r="B12456">
        <v>6.5</v>
      </c>
    </row>
    <row r="12457" spans="1:2" x14ac:dyDescent="0.25">
      <c r="A12457">
        <v>1.47474220635</v>
      </c>
      <c r="B12457">
        <v>3.6</v>
      </c>
    </row>
    <row r="12458" spans="1:2" x14ac:dyDescent="0.25">
      <c r="A12458">
        <v>3.8688340561299999</v>
      </c>
      <c r="B12458">
        <v>6.6</v>
      </c>
    </row>
    <row r="12459" spans="1:2" x14ac:dyDescent="0.25">
      <c r="A12459">
        <v>5.3099705527300003</v>
      </c>
      <c r="B12459">
        <v>4.9000000000000004</v>
      </c>
    </row>
    <row r="12460" spans="1:2" x14ac:dyDescent="0.25">
      <c r="A12460">
        <v>3.4680958198599998</v>
      </c>
      <c r="B12460">
        <v>4.4000000000000004</v>
      </c>
    </row>
    <row r="12461" spans="1:2" x14ac:dyDescent="0.25">
      <c r="A12461">
        <v>7.1176206085800002</v>
      </c>
      <c r="B12461">
        <v>6.1</v>
      </c>
    </row>
    <row r="12462" spans="1:2" x14ac:dyDescent="0.25">
      <c r="A12462">
        <v>6.2322222321399998</v>
      </c>
      <c r="B12462">
        <v>7.2</v>
      </c>
    </row>
    <row r="12463" spans="1:2" x14ac:dyDescent="0.25">
      <c r="A12463">
        <v>3.8262414733700001</v>
      </c>
      <c r="B12463">
        <v>5</v>
      </c>
    </row>
    <row r="12464" spans="1:2" x14ac:dyDescent="0.25">
      <c r="A12464">
        <v>6.3971531096200004E-2</v>
      </c>
      <c r="B12464">
        <v>5.7</v>
      </c>
    </row>
    <row r="12465" spans="1:2" x14ac:dyDescent="0.25">
      <c r="A12465">
        <v>5.5536125847299997</v>
      </c>
      <c r="B12465">
        <v>7.4</v>
      </c>
    </row>
    <row r="12466" spans="1:2" x14ac:dyDescent="0.25">
      <c r="A12466">
        <v>5.04749022712</v>
      </c>
      <c r="B12466">
        <v>4.2</v>
      </c>
    </row>
    <row r="12467" spans="1:2" x14ac:dyDescent="0.25">
      <c r="A12467">
        <v>4.0644878238600004</v>
      </c>
      <c r="B12467">
        <v>5</v>
      </c>
    </row>
    <row r="12468" spans="1:2" x14ac:dyDescent="0.25">
      <c r="A12468">
        <v>5.2592331722500001</v>
      </c>
      <c r="B12468">
        <v>5</v>
      </c>
    </row>
    <row r="12469" spans="1:2" x14ac:dyDescent="0.25">
      <c r="A12469">
        <v>7.3416532444299998</v>
      </c>
      <c r="B12469">
        <v>5.6</v>
      </c>
    </row>
    <row r="12470" spans="1:2" x14ac:dyDescent="0.25">
      <c r="A12470">
        <v>5.6526463154700002</v>
      </c>
      <c r="B12470">
        <v>2.4</v>
      </c>
    </row>
    <row r="12471" spans="1:2" x14ac:dyDescent="0.25">
      <c r="A12471">
        <v>7.3203018926299999</v>
      </c>
      <c r="B12471">
        <v>7.4</v>
      </c>
    </row>
    <row r="12472" spans="1:2" x14ac:dyDescent="0.25">
      <c r="A12472">
        <v>8.6776727928399993</v>
      </c>
      <c r="B12472">
        <v>7.6</v>
      </c>
    </row>
    <row r="12473" spans="1:2" x14ac:dyDescent="0.25">
      <c r="A12473">
        <v>9.6239111640000008</v>
      </c>
      <c r="B12473">
        <v>6.7</v>
      </c>
    </row>
    <row r="12474" spans="1:2" x14ac:dyDescent="0.25">
      <c r="A12474">
        <v>6.9444039346500004</v>
      </c>
      <c r="B12474">
        <v>6.7</v>
      </c>
    </row>
    <row r="12475" spans="1:2" x14ac:dyDescent="0.25">
      <c r="A12475">
        <v>8.1516382971500008</v>
      </c>
      <c r="B12475">
        <v>7.5</v>
      </c>
    </row>
    <row r="12476" spans="1:2" x14ac:dyDescent="0.25">
      <c r="A12476">
        <v>3.6354584478400001</v>
      </c>
      <c r="B12476">
        <v>4.8</v>
      </c>
    </row>
    <row r="12477" spans="1:2" x14ac:dyDescent="0.25">
      <c r="A12477">
        <v>6.4951355491499996</v>
      </c>
      <c r="B12477">
        <v>7.7</v>
      </c>
    </row>
    <row r="12478" spans="1:2" x14ac:dyDescent="0.25">
      <c r="A12478">
        <v>5.55307112821</v>
      </c>
      <c r="B12478">
        <v>7.2</v>
      </c>
    </row>
    <row r="12479" spans="1:2" x14ac:dyDescent="0.25">
      <c r="A12479">
        <v>4.95591702821</v>
      </c>
      <c r="B12479">
        <v>3.5</v>
      </c>
    </row>
    <row r="12480" spans="1:2" x14ac:dyDescent="0.25">
      <c r="A12480">
        <v>6.9675013322400003</v>
      </c>
      <c r="B12480">
        <v>8.8000000000000007</v>
      </c>
    </row>
    <row r="12481" spans="1:2" x14ac:dyDescent="0.25">
      <c r="A12481">
        <v>7.0368085192400001</v>
      </c>
      <c r="B12481">
        <v>6.4</v>
      </c>
    </row>
    <row r="12482" spans="1:2" x14ac:dyDescent="0.25">
      <c r="A12482">
        <v>2.7653640021300001</v>
      </c>
      <c r="B12482">
        <v>4.4000000000000004</v>
      </c>
    </row>
    <row r="12483" spans="1:2" x14ac:dyDescent="0.25">
      <c r="A12483">
        <v>5.7587377031000004</v>
      </c>
      <c r="B12483">
        <v>5.4</v>
      </c>
    </row>
    <row r="12484" spans="1:2" x14ac:dyDescent="0.25">
      <c r="A12484">
        <v>4.4078656333200001</v>
      </c>
      <c r="B12484">
        <v>3.6</v>
      </c>
    </row>
    <row r="12485" spans="1:2" x14ac:dyDescent="0.25">
      <c r="A12485">
        <v>4.5275891164899997</v>
      </c>
      <c r="B12485">
        <v>6.8</v>
      </c>
    </row>
    <row r="12486" spans="1:2" x14ac:dyDescent="0.25">
      <c r="A12486">
        <v>3.18931339871</v>
      </c>
      <c r="B12486">
        <v>6.6</v>
      </c>
    </row>
    <row r="12487" spans="1:2" x14ac:dyDescent="0.25">
      <c r="A12487">
        <v>5.4455242214100004</v>
      </c>
      <c r="B12487">
        <v>7.5</v>
      </c>
    </row>
    <row r="12488" spans="1:2" x14ac:dyDescent="0.25">
      <c r="A12488">
        <v>7.4629461575400002</v>
      </c>
      <c r="B12488">
        <v>6.8</v>
      </c>
    </row>
    <row r="12489" spans="1:2" x14ac:dyDescent="0.25">
      <c r="A12489">
        <v>7.7639493584299997</v>
      </c>
      <c r="B12489">
        <v>6.5</v>
      </c>
    </row>
    <row r="12490" spans="1:2" x14ac:dyDescent="0.25">
      <c r="A12490">
        <v>7.8774668975699997</v>
      </c>
      <c r="B12490">
        <v>6.3</v>
      </c>
    </row>
    <row r="12491" spans="1:2" x14ac:dyDescent="0.25">
      <c r="A12491">
        <v>4.8998180620199996</v>
      </c>
      <c r="B12491">
        <v>5.2</v>
      </c>
    </row>
    <row r="12492" spans="1:2" x14ac:dyDescent="0.25">
      <c r="A12492">
        <v>8.4495540820800006</v>
      </c>
      <c r="B12492">
        <v>6.8</v>
      </c>
    </row>
    <row r="12493" spans="1:2" x14ac:dyDescent="0.25">
      <c r="A12493">
        <v>7.74254852312</v>
      </c>
      <c r="B12493">
        <v>6.7</v>
      </c>
    </row>
    <row r="12494" spans="1:2" x14ac:dyDescent="0.25">
      <c r="A12494">
        <v>5.4819866057200004</v>
      </c>
      <c r="B12494">
        <v>6</v>
      </c>
    </row>
    <row r="12495" spans="1:2" x14ac:dyDescent="0.25">
      <c r="A12495">
        <v>7.9814118242700003</v>
      </c>
      <c r="B12495">
        <v>6.6</v>
      </c>
    </row>
    <row r="12496" spans="1:2" x14ac:dyDescent="0.25">
      <c r="A12496">
        <v>4.5446605855</v>
      </c>
      <c r="B12496">
        <v>5.0999999999999996</v>
      </c>
    </row>
    <row r="12497" spans="1:2" x14ac:dyDescent="0.25">
      <c r="A12497">
        <v>8.0811428923600008</v>
      </c>
      <c r="B12497">
        <v>7.4</v>
      </c>
    </row>
    <row r="12498" spans="1:2" x14ac:dyDescent="0.25">
      <c r="A12498">
        <v>3.6079130999400002</v>
      </c>
      <c r="B12498">
        <v>4</v>
      </c>
    </row>
    <row r="12499" spans="1:2" x14ac:dyDescent="0.25">
      <c r="A12499">
        <v>4.4839905409499998</v>
      </c>
      <c r="B12499">
        <v>3.7</v>
      </c>
    </row>
    <row r="12500" spans="1:2" x14ac:dyDescent="0.25">
      <c r="A12500">
        <v>8.1351903412300004</v>
      </c>
      <c r="B12500">
        <v>7.4</v>
      </c>
    </row>
    <row r="12501" spans="1:2" x14ac:dyDescent="0.25">
      <c r="A12501">
        <v>1.50326329494</v>
      </c>
      <c r="B12501">
        <v>5.5</v>
      </c>
    </row>
    <row r="12502" spans="1:2" x14ac:dyDescent="0.25">
      <c r="A12502">
        <v>7.2000233589000002</v>
      </c>
      <c r="B12502">
        <v>6.3</v>
      </c>
    </row>
    <row r="12503" spans="1:2" x14ac:dyDescent="0.25">
      <c r="A12503">
        <v>8.1288733119399996</v>
      </c>
      <c r="B12503">
        <v>8</v>
      </c>
    </row>
    <row r="12504" spans="1:2" x14ac:dyDescent="0.25">
      <c r="A12504">
        <v>5.7871207033600003</v>
      </c>
      <c r="B12504">
        <v>5.8</v>
      </c>
    </row>
    <row r="12505" spans="1:2" x14ac:dyDescent="0.25">
      <c r="A12505">
        <v>8.3554079830900001</v>
      </c>
      <c r="B12505">
        <v>6.7</v>
      </c>
    </row>
    <row r="12506" spans="1:2" x14ac:dyDescent="0.25">
      <c r="A12506">
        <v>2.6668757301900001</v>
      </c>
      <c r="B12506">
        <v>3.9</v>
      </c>
    </row>
    <row r="12507" spans="1:2" x14ac:dyDescent="0.25">
      <c r="A12507">
        <v>4.3006647071400002</v>
      </c>
      <c r="B12507">
        <v>4.0999999999999996</v>
      </c>
    </row>
    <row r="12508" spans="1:2" x14ac:dyDescent="0.25">
      <c r="A12508">
        <v>7.7094949249500004</v>
      </c>
      <c r="B12508">
        <v>5.8</v>
      </c>
    </row>
    <row r="12509" spans="1:2" x14ac:dyDescent="0.25">
      <c r="A12509">
        <v>8.9188039917499999</v>
      </c>
      <c r="B12509">
        <v>6.6</v>
      </c>
    </row>
    <row r="12510" spans="1:2" x14ac:dyDescent="0.25">
      <c r="A12510">
        <v>5.58954336569</v>
      </c>
      <c r="B12510">
        <v>6</v>
      </c>
    </row>
    <row r="12511" spans="1:2" x14ac:dyDescent="0.25">
      <c r="A12511">
        <v>8.7202768286799994</v>
      </c>
      <c r="B12511">
        <v>7.6</v>
      </c>
    </row>
    <row r="12512" spans="1:2" x14ac:dyDescent="0.25">
      <c r="A12512">
        <v>7.2163729759699997</v>
      </c>
      <c r="B12512">
        <v>6.4</v>
      </c>
    </row>
    <row r="12513" spans="1:2" x14ac:dyDescent="0.25">
      <c r="A12513">
        <v>7.7430188104799997</v>
      </c>
      <c r="B12513">
        <v>7.7</v>
      </c>
    </row>
    <row r="12514" spans="1:2" x14ac:dyDescent="0.25">
      <c r="A12514">
        <v>4.7232666758099997</v>
      </c>
      <c r="B12514">
        <v>4.8</v>
      </c>
    </row>
    <row r="12515" spans="1:2" x14ac:dyDescent="0.25">
      <c r="A12515">
        <v>5.1889640578699998</v>
      </c>
      <c r="B12515">
        <v>5</v>
      </c>
    </row>
    <row r="12516" spans="1:2" x14ac:dyDescent="0.25">
      <c r="A12516">
        <v>3.63403248446</v>
      </c>
      <c r="B12516">
        <v>5</v>
      </c>
    </row>
    <row r="12517" spans="1:2" x14ac:dyDescent="0.25">
      <c r="A12517">
        <v>3.7820058669300001</v>
      </c>
      <c r="B12517">
        <v>5.3</v>
      </c>
    </row>
    <row r="12518" spans="1:2" x14ac:dyDescent="0.25">
      <c r="A12518">
        <v>7.4155356723699999</v>
      </c>
      <c r="B12518">
        <v>7.2</v>
      </c>
    </row>
    <row r="12519" spans="1:2" x14ac:dyDescent="0.25">
      <c r="A12519">
        <v>5.9977741835199998</v>
      </c>
      <c r="B12519">
        <v>6.1</v>
      </c>
    </row>
    <row r="12520" spans="1:2" x14ac:dyDescent="0.25">
      <c r="A12520">
        <v>4.1812589954600003</v>
      </c>
      <c r="B12520">
        <v>3.8</v>
      </c>
    </row>
    <row r="12521" spans="1:2" x14ac:dyDescent="0.25">
      <c r="A12521">
        <v>7.42027172325</v>
      </c>
      <c r="B12521">
        <v>8.1999999999999993</v>
      </c>
    </row>
    <row r="12522" spans="1:2" x14ac:dyDescent="0.25">
      <c r="A12522">
        <v>6.0686975395099996</v>
      </c>
      <c r="B12522">
        <v>5.5</v>
      </c>
    </row>
    <row r="12523" spans="1:2" x14ac:dyDescent="0.25">
      <c r="A12523">
        <v>6.6957217587600004</v>
      </c>
      <c r="B12523">
        <v>5.2</v>
      </c>
    </row>
    <row r="12524" spans="1:2" x14ac:dyDescent="0.25">
      <c r="A12524">
        <v>5.8686453164900003</v>
      </c>
      <c r="B12524">
        <v>1.6</v>
      </c>
    </row>
    <row r="12525" spans="1:2" x14ac:dyDescent="0.25">
      <c r="A12525">
        <v>9.5598305473299998</v>
      </c>
      <c r="B12525">
        <v>7.2</v>
      </c>
    </row>
    <row r="12526" spans="1:2" x14ac:dyDescent="0.25">
      <c r="A12526">
        <v>7.7276889345399997</v>
      </c>
      <c r="B12526">
        <v>7.8</v>
      </c>
    </row>
    <row r="12527" spans="1:2" x14ac:dyDescent="0.25">
      <c r="A12527">
        <v>7.9805552939000002</v>
      </c>
      <c r="B12527">
        <v>6.9</v>
      </c>
    </row>
    <row r="12528" spans="1:2" x14ac:dyDescent="0.25">
      <c r="A12528">
        <v>5.48354061594</v>
      </c>
      <c r="B12528">
        <v>4.9000000000000004</v>
      </c>
    </row>
    <row r="12529" spans="1:2" x14ac:dyDescent="0.25">
      <c r="A12529">
        <v>7.77425563153</v>
      </c>
      <c r="B12529">
        <v>6</v>
      </c>
    </row>
    <row r="12530" spans="1:2" x14ac:dyDescent="0.25">
      <c r="A12530">
        <v>5.2706483415100003</v>
      </c>
      <c r="B12530">
        <v>5</v>
      </c>
    </row>
    <row r="12531" spans="1:2" x14ac:dyDescent="0.25">
      <c r="A12531">
        <v>5.8885993255800004</v>
      </c>
      <c r="B12531">
        <v>6.9</v>
      </c>
    </row>
    <row r="12532" spans="1:2" x14ac:dyDescent="0.25">
      <c r="A12532">
        <v>9.0703813521899992</v>
      </c>
      <c r="B12532">
        <v>8.6999999999999993</v>
      </c>
    </row>
    <row r="12533" spans="1:2" x14ac:dyDescent="0.25">
      <c r="A12533">
        <v>6.3790744099000003</v>
      </c>
      <c r="B12533">
        <v>6.8</v>
      </c>
    </row>
    <row r="12534" spans="1:2" x14ac:dyDescent="0.25">
      <c r="A12534">
        <v>5.8626247364599999</v>
      </c>
      <c r="B12534">
        <v>7</v>
      </c>
    </row>
    <row r="12535" spans="1:2" x14ac:dyDescent="0.25">
      <c r="A12535">
        <v>5.4678097905599996</v>
      </c>
      <c r="B12535">
        <v>5.4</v>
      </c>
    </row>
    <row r="12536" spans="1:2" x14ac:dyDescent="0.25">
      <c r="A12536">
        <v>7.1360172651399996</v>
      </c>
      <c r="B12536">
        <v>7.8</v>
      </c>
    </row>
    <row r="12537" spans="1:2" x14ac:dyDescent="0.25">
      <c r="A12537">
        <v>2.85</v>
      </c>
      <c r="B12537">
        <v>2.4</v>
      </c>
    </row>
    <row r="12538" spans="1:2" x14ac:dyDescent="0.25">
      <c r="A12538">
        <v>4.2387619773200003</v>
      </c>
      <c r="B12538">
        <v>6.9</v>
      </c>
    </row>
    <row r="12539" spans="1:2" x14ac:dyDescent="0.25">
      <c r="A12539">
        <v>7.9780559063699998</v>
      </c>
      <c r="B12539">
        <v>7</v>
      </c>
    </row>
    <row r="12540" spans="1:2" x14ac:dyDescent="0.25">
      <c r="A12540">
        <v>5.13254427693</v>
      </c>
      <c r="B12540">
        <v>6.8</v>
      </c>
    </row>
    <row r="12541" spans="1:2" x14ac:dyDescent="0.25">
      <c r="A12541">
        <v>2.6570292684400001</v>
      </c>
      <c r="B12541">
        <v>4.0999999999999996</v>
      </c>
    </row>
    <row r="12542" spans="1:2" x14ac:dyDescent="0.25">
      <c r="A12542">
        <v>7.9259224345100003</v>
      </c>
      <c r="B12542">
        <v>7.5</v>
      </c>
    </row>
    <row r="12543" spans="1:2" x14ac:dyDescent="0.25">
      <c r="A12543">
        <v>9.3648662376799994</v>
      </c>
      <c r="B12543">
        <v>6.5</v>
      </c>
    </row>
    <row r="12544" spans="1:2" x14ac:dyDescent="0.25">
      <c r="A12544">
        <v>8.8408719836799996</v>
      </c>
      <c r="B12544">
        <v>8.6</v>
      </c>
    </row>
    <row r="12545" spans="1:2" x14ac:dyDescent="0.25">
      <c r="A12545">
        <v>5.3397337567300003</v>
      </c>
      <c r="B12545">
        <v>7.1</v>
      </c>
    </row>
    <row r="12546" spans="1:2" x14ac:dyDescent="0.25">
      <c r="A12546">
        <v>6.9544820199700004</v>
      </c>
      <c r="B12546">
        <v>2.4</v>
      </c>
    </row>
    <row r="12547" spans="1:2" x14ac:dyDescent="0.25">
      <c r="A12547">
        <v>6.6343661656500004</v>
      </c>
      <c r="B12547">
        <v>6.9</v>
      </c>
    </row>
    <row r="12548" spans="1:2" x14ac:dyDescent="0.25">
      <c r="A12548">
        <v>6.2481300313899997</v>
      </c>
      <c r="B12548">
        <v>6.2</v>
      </c>
    </row>
    <row r="12549" spans="1:2" x14ac:dyDescent="0.25">
      <c r="A12549">
        <v>6.3065077450700002</v>
      </c>
      <c r="B12549">
        <v>6.2</v>
      </c>
    </row>
    <row r="12550" spans="1:2" x14ac:dyDescent="0.25">
      <c r="A12550">
        <v>7.8541382008099996</v>
      </c>
      <c r="B12550">
        <v>6</v>
      </c>
    </row>
    <row r="12551" spans="1:2" x14ac:dyDescent="0.25">
      <c r="A12551">
        <v>3.04798336109</v>
      </c>
      <c r="B12551">
        <v>4.9000000000000004</v>
      </c>
    </row>
    <row r="12552" spans="1:2" x14ac:dyDescent="0.25">
      <c r="A12552">
        <v>5.1662367913300002</v>
      </c>
      <c r="B12552">
        <v>5.5</v>
      </c>
    </row>
    <row r="12553" spans="1:2" x14ac:dyDescent="0.25">
      <c r="A12553">
        <v>8.35151069508</v>
      </c>
      <c r="B12553">
        <v>6.7</v>
      </c>
    </row>
    <row r="12554" spans="1:2" x14ac:dyDescent="0.25">
      <c r="A12554">
        <v>6.1869475893899999</v>
      </c>
      <c r="B12554">
        <v>4.9000000000000004</v>
      </c>
    </row>
    <row r="12555" spans="1:2" x14ac:dyDescent="0.25">
      <c r="A12555">
        <v>3.7106190366699998</v>
      </c>
      <c r="B12555">
        <v>5.5</v>
      </c>
    </row>
    <row r="12556" spans="1:2" x14ac:dyDescent="0.25">
      <c r="A12556">
        <v>3.3660451030499998</v>
      </c>
      <c r="B12556">
        <v>5.0999999999999996</v>
      </c>
    </row>
    <row r="12557" spans="1:2" x14ac:dyDescent="0.25">
      <c r="A12557">
        <v>4.7936004383800004</v>
      </c>
      <c r="B12557">
        <v>4.4000000000000004</v>
      </c>
    </row>
    <row r="12558" spans="1:2" x14ac:dyDescent="0.25">
      <c r="A12558">
        <v>7.57710662665</v>
      </c>
      <c r="B12558">
        <v>5.6</v>
      </c>
    </row>
    <row r="12559" spans="1:2" x14ac:dyDescent="0.25">
      <c r="A12559">
        <v>7.9077083374199999</v>
      </c>
      <c r="B12559">
        <v>6.1</v>
      </c>
    </row>
    <row r="12560" spans="1:2" x14ac:dyDescent="0.25">
      <c r="A12560">
        <v>6.0462043641000003</v>
      </c>
      <c r="B12560">
        <v>5.0999999999999996</v>
      </c>
    </row>
    <row r="12561" spans="1:2" x14ac:dyDescent="0.25">
      <c r="A12561">
        <v>9.4983028648500003</v>
      </c>
      <c r="B12561">
        <v>7.3</v>
      </c>
    </row>
    <row r="12562" spans="1:2" x14ac:dyDescent="0.25">
      <c r="A12562">
        <v>5.8058798674999998</v>
      </c>
      <c r="B12562">
        <v>7.7</v>
      </c>
    </row>
    <row r="12563" spans="1:2" x14ac:dyDescent="0.25">
      <c r="A12563">
        <v>6.5736904761900004</v>
      </c>
      <c r="B12563">
        <v>5.0999999999999996</v>
      </c>
    </row>
    <row r="12564" spans="1:2" x14ac:dyDescent="0.25">
      <c r="A12564">
        <v>6.50475924693</v>
      </c>
      <c r="B12564">
        <v>6.8</v>
      </c>
    </row>
    <row r="12565" spans="1:2" x14ac:dyDescent="0.25">
      <c r="A12565">
        <v>9.1438666074599997</v>
      </c>
      <c r="B12565">
        <v>9</v>
      </c>
    </row>
    <row r="12566" spans="1:2" x14ac:dyDescent="0.25">
      <c r="A12566">
        <v>6.6467661520899997</v>
      </c>
      <c r="B12566">
        <v>8.4</v>
      </c>
    </row>
    <row r="12567" spans="1:2" x14ac:dyDescent="0.25">
      <c r="A12567">
        <v>6.3468134576099997</v>
      </c>
      <c r="B12567">
        <v>6.4</v>
      </c>
    </row>
    <row r="12568" spans="1:2" x14ac:dyDescent="0.25">
      <c r="A12568">
        <v>8.3371655907700006</v>
      </c>
      <c r="B12568">
        <v>6.8</v>
      </c>
    </row>
    <row r="12569" spans="1:2" x14ac:dyDescent="0.25">
      <c r="A12569">
        <v>5.7897292467500003</v>
      </c>
      <c r="B12569">
        <v>5.7</v>
      </c>
    </row>
    <row r="12570" spans="1:2" x14ac:dyDescent="0.25">
      <c r="A12570">
        <v>5.1851106510699996</v>
      </c>
      <c r="B12570">
        <v>4.7</v>
      </c>
    </row>
    <row r="12571" spans="1:2" x14ac:dyDescent="0.25">
      <c r="A12571">
        <v>7.0469332860799998</v>
      </c>
      <c r="B12571">
        <v>7.5</v>
      </c>
    </row>
    <row r="12572" spans="1:2" x14ac:dyDescent="0.25">
      <c r="A12572">
        <v>4.3438240858499997</v>
      </c>
      <c r="B12572">
        <v>7</v>
      </c>
    </row>
    <row r="12573" spans="1:2" x14ac:dyDescent="0.25">
      <c r="A12573">
        <v>4.5871762566200003</v>
      </c>
      <c r="B12573">
        <v>5.0999999999999996</v>
      </c>
    </row>
    <row r="12574" spans="1:2" x14ac:dyDescent="0.25">
      <c r="A12574">
        <v>6.0462043641000003</v>
      </c>
      <c r="B12574">
        <v>5.2</v>
      </c>
    </row>
    <row r="12575" spans="1:2" x14ac:dyDescent="0.25">
      <c r="A12575">
        <v>3.8747284257099999</v>
      </c>
      <c r="B12575">
        <v>5.9</v>
      </c>
    </row>
    <row r="12576" spans="1:2" x14ac:dyDescent="0.25">
      <c r="A12576">
        <v>7.0917354556900003</v>
      </c>
      <c r="B12576">
        <v>4.5</v>
      </c>
    </row>
    <row r="12577" spans="1:2" x14ac:dyDescent="0.25">
      <c r="A12577">
        <v>5.9856137296999998</v>
      </c>
      <c r="B12577">
        <v>4.2</v>
      </c>
    </row>
    <row r="12578" spans="1:2" x14ac:dyDescent="0.25">
      <c r="A12578">
        <v>6.7375279778300001</v>
      </c>
      <c r="B12578">
        <v>6.4</v>
      </c>
    </row>
    <row r="12579" spans="1:2" x14ac:dyDescent="0.25">
      <c r="A12579">
        <v>5.8477464534600001</v>
      </c>
      <c r="B12579">
        <v>5.7</v>
      </c>
    </row>
    <row r="12580" spans="1:2" x14ac:dyDescent="0.25">
      <c r="A12580">
        <v>8.6333843257199998</v>
      </c>
      <c r="B12580">
        <v>8.3000000000000007</v>
      </c>
    </row>
    <row r="12581" spans="1:2" x14ac:dyDescent="0.25">
      <c r="A12581">
        <v>3.8664190649100001</v>
      </c>
      <c r="B12581">
        <v>5</v>
      </c>
    </row>
    <row r="12582" spans="1:2" x14ac:dyDescent="0.25">
      <c r="A12582">
        <v>6.8754181056299997</v>
      </c>
      <c r="B12582">
        <v>4</v>
      </c>
    </row>
    <row r="12583" spans="1:2" x14ac:dyDescent="0.25">
      <c r="A12583">
        <v>3.2124910288400002</v>
      </c>
      <c r="B12583">
        <v>4.8</v>
      </c>
    </row>
    <row r="12584" spans="1:2" x14ac:dyDescent="0.25">
      <c r="A12584">
        <v>6.3756451744999998</v>
      </c>
      <c r="B12584">
        <v>7.2</v>
      </c>
    </row>
    <row r="12585" spans="1:2" x14ac:dyDescent="0.25">
      <c r="A12585">
        <v>7.2115497104899999</v>
      </c>
      <c r="B12585">
        <v>6</v>
      </c>
    </row>
    <row r="12586" spans="1:2" x14ac:dyDescent="0.25">
      <c r="A12586">
        <v>4.3518612669900003</v>
      </c>
      <c r="B12586">
        <v>6.3</v>
      </c>
    </row>
    <row r="12587" spans="1:2" x14ac:dyDescent="0.25">
      <c r="A12587">
        <v>5.7524374498400004</v>
      </c>
      <c r="B12587">
        <v>5.9</v>
      </c>
    </row>
    <row r="12588" spans="1:2" x14ac:dyDescent="0.25">
      <c r="A12588">
        <v>8.2299329398900003</v>
      </c>
      <c r="B12588">
        <v>6.7</v>
      </c>
    </row>
    <row r="12589" spans="1:2" x14ac:dyDescent="0.25">
      <c r="A12589">
        <v>5.53491276986</v>
      </c>
      <c r="B12589">
        <v>7.2</v>
      </c>
    </row>
    <row r="12590" spans="1:2" x14ac:dyDescent="0.25">
      <c r="A12590">
        <v>6.4291230205399996</v>
      </c>
      <c r="B12590">
        <v>6.4</v>
      </c>
    </row>
    <row r="12591" spans="1:2" x14ac:dyDescent="0.25">
      <c r="A12591">
        <v>8.6742524573300006</v>
      </c>
      <c r="B12591">
        <v>7.2</v>
      </c>
    </row>
    <row r="12592" spans="1:2" x14ac:dyDescent="0.25">
      <c r="A12592">
        <v>8.4243784922600007</v>
      </c>
      <c r="B12592">
        <v>6.8</v>
      </c>
    </row>
    <row r="12593" spans="1:2" x14ac:dyDescent="0.25">
      <c r="A12593">
        <v>7.2947261895100004</v>
      </c>
      <c r="B12593">
        <v>6</v>
      </c>
    </row>
    <row r="12594" spans="1:2" x14ac:dyDescent="0.25">
      <c r="A12594">
        <v>8.8254075091199997</v>
      </c>
      <c r="B12594">
        <v>7.9</v>
      </c>
    </row>
    <row r="12595" spans="1:2" x14ac:dyDescent="0.25">
      <c r="A12595">
        <v>5.4149065569300001</v>
      </c>
      <c r="B12595">
        <v>5.4</v>
      </c>
    </row>
    <row r="12596" spans="1:2" x14ac:dyDescent="0.25">
      <c r="A12596">
        <v>2.10564317575</v>
      </c>
      <c r="B12596">
        <v>3.4</v>
      </c>
    </row>
    <row r="12597" spans="1:2" x14ac:dyDescent="0.25">
      <c r="A12597">
        <v>8.2663936753100007</v>
      </c>
      <c r="B12597">
        <v>7.3</v>
      </c>
    </row>
    <row r="12598" spans="1:2" x14ac:dyDescent="0.25">
      <c r="A12598">
        <v>8.3314980089499997</v>
      </c>
      <c r="B12598">
        <v>7.8</v>
      </c>
    </row>
    <row r="12599" spans="1:2" x14ac:dyDescent="0.25">
      <c r="A12599">
        <v>7.0538845181000003</v>
      </c>
      <c r="B12599">
        <v>6.6</v>
      </c>
    </row>
    <row r="12600" spans="1:2" x14ac:dyDescent="0.25">
      <c r="A12600">
        <v>6.8044379297299997</v>
      </c>
      <c r="B12600">
        <v>5.8</v>
      </c>
    </row>
    <row r="12601" spans="1:2" x14ac:dyDescent="0.25">
      <c r="A12601">
        <v>5.2266902119100003</v>
      </c>
      <c r="B12601">
        <v>7.1</v>
      </c>
    </row>
    <row r="12602" spans="1:2" x14ac:dyDescent="0.25">
      <c r="A12602">
        <v>4.5544898821300004</v>
      </c>
      <c r="B12602">
        <v>7.1</v>
      </c>
    </row>
    <row r="12603" spans="1:2" x14ac:dyDescent="0.25">
      <c r="A12603">
        <v>3.9</v>
      </c>
      <c r="B12603">
        <v>2.6</v>
      </c>
    </row>
    <row r="12604" spans="1:2" x14ac:dyDescent="0.25">
      <c r="A12604">
        <v>7.1899958218400002</v>
      </c>
      <c r="B12604">
        <v>7.4</v>
      </c>
    </row>
    <row r="12605" spans="1:2" x14ac:dyDescent="0.25">
      <c r="A12605">
        <v>6.9250708204700002</v>
      </c>
      <c r="B12605">
        <v>4.0999999999999996</v>
      </c>
    </row>
    <row r="12606" spans="1:2" x14ac:dyDescent="0.25">
      <c r="A12606">
        <v>7.2536271976000002</v>
      </c>
      <c r="B12606">
        <v>7.4</v>
      </c>
    </row>
    <row r="12607" spans="1:2" x14ac:dyDescent="0.25">
      <c r="A12607">
        <v>7.0412377779200002</v>
      </c>
      <c r="B12607">
        <v>5.4</v>
      </c>
    </row>
    <row r="12608" spans="1:2" x14ac:dyDescent="0.25">
      <c r="A12608">
        <v>9.4473196140900004</v>
      </c>
      <c r="B12608">
        <v>7.1</v>
      </c>
    </row>
    <row r="12609" spans="1:2" x14ac:dyDescent="0.25">
      <c r="A12609">
        <v>2.7400563576499999</v>
      </c>
      <c r="B12609">
        <v>4.0999999999999996</v>
      </c>
    </row>
    <row r="12610" spans="1:2" x14ac:dyDescent="0.25">
      <c r="A12610">
        <v>6.2304648810299996</v>
      </c>
      <c r="B12610">
        <v>7.4</v>
      </c>
    </row>
    <row r="12611" spans="1:2" x14ac:dyDescent="0.25">
      <c r="A12611">
        <v>8.1462892624999999</v>
      </c>
      <c r="B12611">
        <v>6.6</v>
      </c>
    </row>
    <row r="12612" spans="1:2" x14ac:dyDescent="0.25">
      <c r="A12612">
        <v>6.4451591530999996</v>
      </c>
      <c r="B12612">
        <v>6.7</v>
      </c>
    </row>
    <row r="12613" spans="1:2" x14ac:dyDescent="0.25">
      <c r="A12613">
        <v>5.1719970112900002</v>
      </c>
      <c r="B12613">
        <v>5.8</v>
      </c>
    </row>
    <row r="12614" spans="1:2" x14ac:dyDescent="0.25">
      <c r="A12614">
        <v>8.2237009624000006</v>
      </c>
      <c r="B12614">
        <v>7.1</v>
      </c>
    </row>
    <row r="12615" spans="1:2" x14ac:dyDescent="0.25">
      <c r="A12615">
        <v>4.36751416266</v>
      </c>
      <c r="B12615">
        <v>4.8</v>
      </c>
    </row>
    <row r="12616" spans="1:2" x14ac:dyDescent="0.25">
      <c r="A12616">
        <v>6.6911044337599996</v>
      </c>
      <c r="B12616">
        <v>5.6</v>
      </c>
    </row>
    <row r="12617" spans="1:2" x14ac:dyDescent="0.25">
      <c r="A12617">
        <v>6.8326413008399998</v>
      </c>
      <c r="B12617">
        <v>3.8</v>
      </c>
    </row>
    <row r="12618" spans="1:2" x14ac:dyDescent="0.25">
      <c r="A12618">
        <v>8.7354317449199996</v>
      </c>
      <c r="B12618">
        <v>7.5</v>
      </c>
    </row>
    <row r="12619" spans="1:2" x14ac:dyDescent="0.25">
      <c r="A12619">
        <v>3.03610312078</v>
      </c>
      <c r="B12619">
        <v>6.1</v>
      </c>
    </row>
    <row r="12620" spans="1:2" x14ac:dyDescent="0.25">
      <c r="A12620">
        <v>2.34582501006</v>
      </c>
      <c r="B12620">
        <v>3.7</v>
      </c>
    </row>
    <row r="12621" spans="1:2" x14ac:dyDescent="0.25">
      <c r="A12621">
        <v>8.7918995749800004</v>
      </c>
      <c r="B12621">
        <v>7</v>
      </c>
    </row>
    <row r="12622" spans="1:2" x14ac:dyDescent="0.25">
      <c r="A12622">
        <v>7.9213953042399998</v>
      </c>
      <c r="B12622">
        <v>7.4</v>
      </c>
    </row>
    <row r="12623" spans="1:2" x14ac:dyDescent="0.25">
      <c r="A12623">
        <v>5.7231199538500004</v>
      </c>
      <c r="B12623">
        <v>6.7</v>
      </c>
    </row>
    <row r="12624" spans="1:2" x14ac:dyDescent="0.25">
      <c r="A12624">
        <v>9.0867303326899993</v>
      </c>
      <c r="B12624">
        <v>4.4000000000000004</v>
      </c>
    </row>
    <row r="12625" spans="1:2" x14ac:dyDescent="0.25">
      <c r="A12625">
        <v>7.2</v>
      </c>
      <c r="B12625">
        <v>8.1999999999999993</v>
      </c>
    </row>
    <row r="12626" spans="1:2" x14ac:dyDescent="0.25">
      <c r="A12626">
        <v>6.6595260621500003</v>
      </c>
      <c r="B12626">
        <v>6.3</v>
      </c>
    </row>
    <row r="12627" spans="1:2" x14ac:dyDescent="0.25">
      <c r="A12627">
        <v>2.2901831516</v>
      </c>
      <c r="B12627">
        <v>4.9000000000000004</v>
      </c>
    </row>
    <row r="12628" spans="1:2" x14ac:dyDescent="0.25">
      <c r="A12628">
        <v>3.9225700591699999</v>
      </c>
      <c r="B12628">
        <v>6.5</v>
      </c>
    </row>
    <row r="12629" spans="1:2" x14ac:dyDescent="0.25">
      <c r="A12629">
        <v>8.7973525935900003</v>
      </c>
      <c r="B12629">
        <v>6.4</v>
      </c>
    </row>
    <row r="12630" spans="1:2" x14ac:dyDescent="0.25">
      <c r="A12630">
        <v>2.7059637411600002</v>
      </c>
      <c r="B12630">
        <v>7</v>
      </c>
    </row>
    <row r="12631" spans="1:2" x14ac:dyDescent="0.25">
      <c r="A12631">
        <v>3.8984789021199999</v>
      </c>
      <c r="B12631">
        <v>5</v>
      </c>
    </row>
    <row r="12632" spans="1:2" x14ac:dyDescent="0.25">
      <c r="A12632">
        <v>5.8312542460800003</v>
      </c>
      <c r="B12632">
        <v>6.9</v>
      </c>
    </row>
    <row r="12633" spans="1:2" x14ac:dyDescent="0.25">
      <c r="A12633">
        <v>5.7222636593200003</v>
      </c>
      <c r="B12633">
        <v>5.3</v>
      </c>
    </row>
    <row r="12634" spans="1:2" x14ac:dyDescent="0.25">
      <c r="A12634">
        <v>1.8839326241700001</v>
      </c>
      <c r="B12634">
        <v>4.2</v>
      </c>
    </row>
    <row r="12635" spans="1:2" x14ac:dyDescent="0.25">
      <c r="A12635">
        <v>6.94583092435</v>
      </c>
      <c r="B12635">
        <v>3.4</v>
      </c>
    </row>
    <row r="12636" spans="1:2" x14ac:dyDescent="0.25">
      <c r="A12636">
        <v>6.1594243500700001</v>
      </c>
      <c r="B12636">
        <v>3.7</v>
      </c>
    </row>
    <row r="12637" spans="1:2" x14ac:dyDescent="0.25">
      <c r="A12637">
        <v>7.1</v>
      </c>
      <c r="B12637">
        <v>3.7</v>
      </c>
    </row>
    <row r="12638" spans="1:2" x14ac:dyDescent="0.25">
      <c r="A12638">
        <v>6.2506306344700002</v>
      </c>
      <c r="B12638">
        <v>8.1999999999999993</v>
      </c>
    </row>
    <row r="12639" spans="1:2" x14ac:dyDescent="0.25">
      <c r="A12639">
        <v>4.8015992632</v>
      </c>
      <c r="B12639">
        <v>4.8</v>
      </c>
    </row>
    <row r="12640" spans="1:2" x14ac:dyDescent="0.25">
      <c r="A12640">
        <v>5.1592585376900004</v>
      </c>
      <c r="B12640">
        <v>6.5</v>
      </c>
    </row>
    <row r="12641" spans="1:2" x14ac:dyDescent="0.25">
      <c r="A12641">
        <v>2.7728830985899999</v>
      </c>
      <c r="B12641">
        <v>3.5</v>
      </c>
    </row>
    <row r="12642" spans="1:2" x14ac:dyDescent="0.25">
      <c r="A12642">
        <v>6.5839480564899997</v>
      </c>
      <c r="B12642">
        <v>5</v>
      </c>
    </row>
    <row r="12643" spans="1:2" x14ac:dyDescent="0.25">
      <c r="A12643">
        <v>6.11630988884</v>
      </c>
      <c r="B12643">
        <v>5.3</v>
      </c>
    </row>
    <row r="12644" spans="1:2" x14ac:dyDescent="0.25">
      <c r="A12644">
        <v>6.2982119288499998</v>
      </c>
      <c r="B12644">
        <v>6.5</v>
      </c>
    </row>
    <row r="12645" spans="1:2" x14ac:dyDescent="0.25">
      <c r="A12645">
        <v>5.8062439450900003</v>
      </c>
      <c r="B12645">
        <v>6.8</v>
      </c>
    </row>
    <row r="12646" spans="1:2" x14ac:dyDescent="0.25">
      <c r="A12646">
        <v>6.97251438286</v>
      </c>
      <c r="B12646">
        <v>5.4</v>
      </c>
    </row>
    <row r="12647" spans="1:2" x14ac:dyDescent="0.25">
      <c r="A12647">
        <v>5.4595402712999999</v>
      </c>
      <c r="B12647">
        <v>6.5</v>
      </c>
    </row>
    <row r="12648" spans="1:2" x14ac:dyDescent="0.25">
      <c r="A12648">
        <v>9.1734596046399997</v>
      </c>
      <c r="B12648">
        <v>8</v>
      </c>
    </row>
    <row r="12649" spans="1:2" x14ac:dyDescent="0.25">
      <c r="A12649">
        <v>6.7636405959000001</v>
      </c>
      <c r="B12649">
        <v>8.3000000000000007</v>
      </c>
    </row>
    <row r="12650" spans="1:2" x14ac:dyDescent="0.25">
      <c r="A12650">
        <v>4.22572681789</v>
      </c>
      <c r="B12650">
        <v>7.1</v>
      </c>
    </row>
    <row r="12651" spans="1:2" x14ac:dyDescent="0.25">
      <c r="A12651">
        <v>5.6125637230800001</v>
      </c>
      <c r="B12651">
        <v>6.7</v>
      </c>
    </row>
    <row r="12652" spans="1:2" x14ac:dyDescent="0.25">
      <c r="A12652">
        <v>6.7939286033400004</v>
      </c>
      <c r="B12652">
        <v>4.9000000000000004</v>
      </c>
    </row>
    <row r="12653" spans="1:2" x14ac:dyDescent="0.25">
      <c r="A12653">
        <v>4.9691057133200003</v>
      </c>
      <c r="B12653">
        <v>5.2</v>
      </c>
    </row>
    <row r="12654" spans="1:2" x14ac:dyDescent="0.25">
      <c r="A12654">
        <v>5.3415465273800002</v>
      </c>
      <c r="B12654">
        <v>5.6</v>
      </c>
    </row>
    <row r="12655" spans="1:2" x14ac:dyDescent="0.25">
      <c r="A12655">
        <v>0.29090753287499999</v>
      </c>
      <c r="B12655">
        <v>3</v>
      </c>
    </row>
    <row r="12656" spans="1:2" x14ac:dyDescent="0.25">
      <c r="A12656">
        <v>7.2883777469400002</v>
      </c>
      <c r="B12656">
        <v>6.8</v>
      </c>
    </row>
    <row r="12657" spans="1:2" x14ac:dyDescent="0.25">
      <c r="A12657">
        <v>6.2632910700600002</v>
      </c>
      <c r="B12657">
        <v>7.1</v>
      </c>
    </row>
    <row r="12658" spans="1:2" x14ac:dyDescent="0.25">
      <c r="A12658">
        <v>6.3143316506499998</v>
      </c>
      <c r="B12658">
        <v>7.4</v>
      </c>
    </row>
    <row r="12659" spans="1:2" x14ac:dyDescent="0.25">
      <c r="A12659">
        <v>6.0462043641000003</v>
      </c>
      <c r="B12659">
        <v>6.5</v>
      </c>
    </row>
    <row r="12660" spans="1:2" x14ac:dyDescent="0.25">
      <c r="A12660">
        <v>5.8641436622200001</v>
      </c>
      <c r="B12660">
        <v>5.8</v>
      </c>
    </row>
    <row r="12661" spans="1:2" x14ac:dyDescent="0.25">
      <c r="A12661">
        <v>5.4605217507499999</v>
      </c>
      <c r="B12661">
        <v>7.1</v>
      </c>
    </row>
    <row r="12662" spans="1:2" x14ac:dyDescent="0.25">
      <c r="A12662">
        <v>5.4234949398600003</v>
      </c>
      <c r="B12662">
        <v>6.1</v>
      </c>
    </row>
    <row r="12663" spans="1:2" x14ac:dyDescent="0.25">
      <c r="A12663">
        <v>4.9511866433599998</v>
      </c>
      <c r="B12663">
        <v>6.4</v>
      </c>
    </row>
    <row r="12664" spans="1:2" x14ac:dyDescent="0.25">
      <c r="A12664">
        <v>7.6738559980599996</v>
      </c>
      <c r="B12664">
        <v>8.4</v>
      </c>
    </row>
    <row r="12665" spans="1:2" x14ac:dyDescent="0.25">
      <c r="A12665">
        <v>6.7160459617699999</v>
      </c>
      <c r="B12665">
        <v>6.4</v>
      </c>
    </row>
    <row r="12666" spans="1:2" x14ac:dyDescent="0.25">
      <c r="A12666">
        <v>5.6281194687799996</v>
      </c>
      <c r="B12666">
        <v>4.7</v>
      </c>
    </row>
    <row r="12667" spans="1:2" x14ac:dyDescent="0.25">
      <c r="A12667">
        <v>2.8507706524100001</v>
      </c>
      <c r="B12667">
        <v>5.8</v>
      </c>
    </row>
    <row r="12668" spans="1:2" x14ac:dyDescent="0.25">
      <c r="A12668">
        <v>5.8778349332599999</v>
      </c>
      <c r="B12668">
        <v>7.5</v>
      </c>
    </row>
    <row r="12669" spans="1:2" x14ac:dyDescent="0.25">
      <c r="A12669">
        <v>6.0462043641000003</v>
      </c>
      <c r="B12669">
        <v>6.2</v>
      </c>
    </row>
    <row r="12670" spans="1:2" x14ac:dyDescent="0.25">
      <c r="A12670">
        <v>4.4054020242999998</v>
      </c>
      <c r="B12670">
        <v>7.8</v>
      </c>
    </row>
    <row r="12671" spans="1:2" x14ac:dyDescent="0.25">
      <c r="A12671">
        <v>6.1215453842100001</v>
      </c>
      <c r="B12671">
        <v>6.2</v>
      </c>
    </row>
    <row r="12672" spans="1:2" x14ac:dyDescent="0.25">
      <c r="A12672">
        <v>6.1344262295099998</v>
      </c>
      <c r="B12672">
        <v>7.3</v>
      </c>
    </row>
    <row r="12673" spans="1:2" x14ac:dyDescent="0.25">
      <c r="A12673">
        <v>6.4494027945000001</v>
      </c>
      <c r="B12673">
        <v>5.6</v>
      </c>
    </row>
    <row r="12674" spans="1:2" x14ac:dyDescent="0.25">
      <c r="A12674">
        <v>4.4246151614300002</v>
      </c>
      <c r="B12674">
        <v>6</v>
      </c>
    </row>
    <row r="12675" spans="1:2" x14ac:dyDescent="0.25">
      <c r="A12675">
        <v>9.3942013317300006</v>
      </c>
      <c r="B12675">
        <v>7.4</v>
      </c>
    </row>
    <row r="12676" spans="1:2" x14ac:dyDescent="0.25">
      <c r="A12676">
        <v>6.98913128485</v>
      </c>
      <c r="B12676">
        <v>6.1</v>
      </c>
    </row>
    <row r="12677" spans="1:2" x14ac:dyDescent="0.25">
      <c r="A12677">
        <v>7.3043863601899996</v>
      </c>
      <c r="B12677">
        <v>5.7</v>
      </c>
    </row>
    <row r="12678" spans="1:2" x14ac:dyDescent="0.25">
      <c r="A12678">
        <v>3.2976400747599999</v>
      </c>
      <c r="B12678">
        <v>5.9</v>
      </c>
    </row>
    <row r="12679" spans="1:2" x14ac:dyDescent="0.25">
      <c r="A12679">
        <v>6.6345868992300003</v>
      </c>
      <c r="B12679">
        <v>6.4</v>
      </c>
    </row>
    <row r="12680" spans="1:2" x14ac:dyDescent="0.25">
      <c r="A12680">
        <v>8.7076043200399997</v>
      </c>
      <c r="B12680">
        <v>7.4</v>
      </c>
    </row>
    <row r="12681" spans="1:2" x14ac:dyDescent="0.25">
      <c r="A12681">
        <v>5.5454626859999996</v>
      </c>
      <c r="B12681">
        <v>5.4</v>
      </c>
    </row>
    <row r="12682" spans="1:2" x14ac:dyDescent="0.25">
      <c r="A12682">
        <v>4.2712813136000003</v>
      </c>
      <c r="B12682">
        <v>3.4</v>
      </c>
    </row>
    <row r="12683" spans="1:2" x14ac:dyDescent="0.25">
      <c r="A12683">
        <v>1.7872988541799999</v>
      </c>
      <c r="B12683">
        <v>2.2000000000000002</v>
      </c>
    </row>
    <row r="12684" spans="1:2" x14ac:dyDescent="0.25">
      <c r="A12684">
        <v>5.1813184735700002</v>
      </c>
      <c r="B12684">
        <v>5.2</v>
      </c>
    </row>
    <row r="12685" spans="1:2" x14ac:dyDescent="0.25">
      <c r="A12685">
        <v>6.0611575820799999</v>
      </c>
      <c r="B12685">
        <v>5.4</v>
      </c>
    </row>
    <row r="12686" spans="1:2" x14ac:dyDescent="0.25">
      <c r="A12686">
        <v>4.7202041202</v>
      </c>
      <c r="B12686">
        <v>3.1</v>
      </c>
    </row>
    <row r="12687" spans="1:2" x14ac:dyDescent="0.25">
      <c r="A12687">
        <v>4.2604678733199997</v>
      </c>
      <c r="B12687">
        <v>4.9000000000000004</v>
      </c>
    </row>
    <row r="12688" spans="1:2" x14ac:dyDescent="0.25">
      <c r="A12688">
        <v>4.1551729076999999</v>
      </c>
      <c r="B12688">
        <v>3.8</v>
      </c>
    </row>
    <row r="12689" spans="1:2" x14ac:dyDescent="0.25">
      <c r="A12689">
        <v>3.8401268953100001</v>
      </c>
      <c r="B12689">
        <v>5.7</v>
      </c>
    </row>
    <row r="12690" spans="1:2" x14ac:dyDescent="0.25">
      <c r="A12690">
        <v>7.8133199191499996</v>
      </c>
      <c r="B12690">
        <v>7.3</v>
      </c>
    </row>
    <row r="12691" spans="1:2" x14ac:dyDescent="0.25">
      <c r="A12691">
        <v>7.4485541171899996</v>
      </c>
      <c r="B12691">
        <v>5</v>
      </c>
    </row>
    <row r="12692" spans="1:2" x14ac:dyDescent="0.25">
      <c r="A12692">
        <v>6.0462043641000003</v>
      </c>
      <c r="B12692">
        <v>7.8</v>
      </c>
    </row>
    <row r="12693" spans="1:2" x14ac:dyDescent="0.25">
      <c r="A12693">
        <v>4.7890141776000004</v>
      </c>
      <c r="B12693">
        <v>5</v>
      </c>
    </row>
    <row r="12694" spans="1:2" x14ac:dyDescent="0.25">
      <c r="A12694">
        <v>9.4512360389300003</v>
      </c>
      <c r="B12694">
        <v>6.8</v>
      </c>
    </row>
    <row r="12695" spans="1:2" x14ac:dyDescent="0.25">
      <c r="A12695">
        <v>6.64077627047</v>
      </c>
      <c r="B12695">
        <v>7.7</v>
      </c>
    </row>
    <row r="12696" spans="1:2" x14ac:dyDescent="0.25">
      <c r="A12696">
        <v>5.4011243976400003</v>
      </c>
      <c r="B12696">
        <v>6.6</v>
      </c>
    </row>
    <row r="12697" spans="1:2" x14ac:dyDescent="0.25">
      <c r="A12697">
        <v>4.5825543724299997</v>
      </c>
      <c r="B12697">
        <v>3.5</v>
      </c>
    </row>
    <row r="12698" spans="1:2" x14ac:dyDescent="0.25">
      <c r="A12698">
        <v>5.6934312797300004</v>
      </c>
      <c r="B12698">
        <v>4.3</v>
      </c>
    </row>
    <row r="12699" spans="1:2" x14ac:dyDescent="0.25">
      <c r="A12699">
        <v>2.7119100235100002</v>
      </c>
      <c r="B12699">
        <v>4.5</v>
      </c>
    </row>
    <row r="12700" spans="1:2" x14ac:dyDescent="0.25">
      <c r="A12700">
        <v>1.15517831627</v>
      </c>
      <c r="B12700">
        <v>3.9</v>
      </c>
    </row>
    <row r="12701" spans="1:2" x14ac:dyDescent="0.25">
      <c r="A12701">
        <v>7.1812854315900001</v>
      </c>
      <c r="B12701">
        <v>8.1999999999999993</v>
      </c>
    </row>
    <row r="12702" spans="1:2" x14ac:dyDescent="0.25">
      <c r="A12702">
        <v>5.2848144607499998</v>
      </c>
      <c r="B12702">
        <v>6.1</v>
      </c>
    </row>
    <row r="12703" spans="1:2" x14ac:dyDescent="0.25">
      <c r="A12703">
        <v>3.8976846281099999</v>
      </c>
      <c r="B12703">
        <v>1.6</v>
      </c>
    </row>
    <row r="12704" spans="1:2" x14ac:dyDescent="0.25">
      <c r="A12704">
        <v>2.6840699325199999</v>
      </c>
      <c r="B12704">
        <v>4.9000000000000004</v>
      </c>
    </row>
    <row r="12705" spans="1:2" x14ac:dyDescent="0.25">
      <c r="A12705">
        <v>6.3830540163</v>
      </c>
      <c r="B12705">
        <v>6.8</v>
      </c>
    </row>
    <row r="12706" spans="1:2" x14ac:dyDescent="0.25">
      <c r="A12706">
        <v>6.9830644299899998</v>
      </c>
      <c r="B12706">
        <v>6.4</v>
      </c>
    </row>
    <row r="12707" spans="1:2" x14ac:dyDescent="0.25">
      <c r="A12707">
        <v>7.44658633336</v>
      </c>
      <c r="B12707">
        <v>8.1999999999999993</v>
      </c>
    </row>
    <row r="12708" spans="1:2" x14ac:dyDescent="0.25">
      <c r="A12708">
        <v>7.19045714686</v>
      </c>
      <c r="B12708">
        <v>7.5</v>
      </c>
    </row>
    <row r="12709" spans="1:2" x14ac:dyDescent="0.25">
      <c r="A12709">
        <v>6.8942202471499998</v>
      </c>
      <c r="B12709">
        <v>6.7</v>
      </c>
    </row>
    <row r="12710" spans="1:2" x14ac:dyDescent="0.25">
      <c r="A12710">
        <v>5.4655373386299999</v>
      </c>
      <c r="B12710">
        <v>7.9</v>
      </c>
    </row>
    <row r="12711" spans="1:2" x14ac:dyDescent="0.25">
      <c r="A12711">
        <v>8.4938263125799995</v>
      </c>
      <c r="B12711">
        <v>5.5</v>
      </c>
    </row>
    <row r="12712" spans="1:2" x14ac:dyDescent="0.25">
      <c r="A12712">
        <v>8.8613198521399994</v>
      </c>
      <c r="B12712">
        <v>8.1</v>
      </c>
    </row>
    <row r="12713" spans="1:2" x14ac:dyDescent="0.25">
      <c r="A12713">
        <v>6.0462043641000003</v>
      </c>
      <c r="B12713">
        <v>6.5</v>
      </c>
    </row>
    <row r="12714" spans="1:2" x14ac:dyDescent="0.25">
      <c r="A12714">
        <v>7.4451060261200004</v>
      </c>
      <c r="B12714">
        <v>5.0999999999999996</v>
      </c>
    </row>
    <row r="12715" spans="1:2" x14ac:dyDescent="0.25">
      <c r="A12715">
        <v>6.8</v>
      </c>
      <c r="B12715">
        <v>8.1999999999999993</v>
      </c>
    </row>
    <row r="12716" spans="1:2" x14ac:dyDescent="0.25">
      <c r="A12716">
        <v>6.0462043641000003</v>
      </c>
      <c r="B12716">
        <v>7.4</v>
      </c>
    </row>
    <row r="12717" spans="1:2" x14ac:dyDescent="0.25">
      <c r="A12717">
        <v>7.7376499140400004</v>
      </c>
      <c r="B12717">
        <v>5.0999999999999996</v>
      </c>
    </row>
    <row r="12718" spans="1:2" x14ac:dyDescent="0.25">
      <c r="A12718">
        <v>6.3</v>
      </c>
      <c r="B12718">
        <v>7</v>
      </c>
    </row>
    <row r="12719" spans="1:2" x14ac:dyDescent="0.25">
      <c r="A12719">
        <v>4.4243244149400001</v>
      </c>
      <c r="B12719">
        <v>5.2</v>
      </c>
    </row>
    <row r="12720" spans="1:2" x14ac:dyDescent="0.25">
      <c r="A12720">
        <v>5.2284660933199998</v>
      </c>
      <c r="B12720">
        <v>8</v>
      </c>
    </row>
    <row r="12721" spans="1:2" x14ac:dyDescent="0.25">
      <c r="A12721">
        <v>5.8083233562599998</v>
      </c>
      <c r="B12721">
        <v>6.3</v>
      </c>
    </row>
    <row r="12722" spans="1:2" x14ac:dyDescent="0.25">
      <c r="A12722">
        <v>3.53445451859</v>
      </c>
      <c r="B12722">
        <v>3.7</v>
      </c>
    </row>
    <row r="12723" spans="1:2" x14ac:dyDescent="0.25">
      <c r="A12723">
        <v>7.46673946672</v>
      </c>
      <c r="B12723">
        <v>7.8</v>
      </c>
    </row>
    <row r="12724" spans="1:2" x14ac:dyDescent="0.25">
      <c r="A12724">
        <v>7.9917369659800004</v>
      </c>
      <c r="B12724">
        <v>7.7</v>
      </c>
    </row>
    <row r="12725" spans="1:2" x14ac:dyDescent="0.25">
      <c r="A12725">
        <v>3.1976935387799998</v>
      </c>
      <c r="B12725">
        <v>3.5</v>
      </c>
    </row>
    <row r="12726" spans="1:2" x14ac:dyDescent="0.25">
      <c r="A12726">
        <v>6.7868429523999998</v>
      </c>
      <c r="B12726">
        <v>5.9</v>
      </c>
    </row>
    <row r="12727" spans="1:2" x14ac:dyDescent="0.25">
      <c r="A12727">
        <v>4.6419620087600002</v>
      </c>
      <c r="B12727">
        <v>7.4</v>
      </c>
    </row>
    <row r="12728" spans="1:2" x14ac:dyDescent="0.25">
      <c r="A12728">
        <v>3.5167674129700002</v>
      </c>
      <c r="B12728">
        <v>6.3</v>
      </c>
    </row>
    <row r="12729" spans="1:2" x14ac:dyDescent="0.25">
      <c r="A12729">
        <v>5.6201188822499999</v>
      </c>
      <c r="B12729">
        <v>5.5</v>
      </c>
    </row>
    <row r="12730" spans="1:2" x14ac:dyDescent="0.25">
      <c r="A12730">
        <v>9.1822008583199999</v>
      </c>
      <c r="B12730">
        <v>6.3</v>
      </c>
    </row>
    <row r="12731" spans="1:2" x14ac:dyDescent="0.25">
      <c r="A12731">
        <v>2.2276417512500002</v>
      </c>
      <c r="B12731">
        <v>7.1</v>
      </c>
    </row>
    <row r="12732" spans="1:2" x14ac:dyDescent="0.25">
      <c r="A12732">
        <v>9.6682660615200007</v>
      </c>
      <c r="B12732">
        <v>8</v>
      </c>
    </row>
    <row r="12733" spans="1:2" x14ac:dyDescent="0.25">
      <c r="A12733">
        <v>6.0825960136499999</v>
      </c>
      <c r="B12733">
        <v>6.6</v>
      </c>
    </row>
    <row r="12734" spans="1:2" x14ac:dyDescent="0.25">
      <c r="A12734">
        <v>6.1077475431300003</v>
      </c>
      <c r="B12734">
        <v>5.8</v>
      </c>
    </row>
    <row r="12735" spans="1:2" x14ac:dyDescent="0.25">
      <c r="A12735">
        <v>9.5363973983099992</v>
      </c>
      <c r="B12735">
        <v>5.3</v>
      </c>
    </row>
    <row r="12736" spans="1:2" x14ac:dyDescent="0.25">
      <c r="A12736">
        <v>5.7709063873500002</v>
      </c>
      <c r="B12736">
        <v>7</v>
      </c>
    </row>
    <row r="12737" spans="1:2" x14ac:dyDescent="0.25">
      <c r="A12737">
        <v>6.7636405959000001</v>
      </c>
      <c r="B12737">
        <v>8.9</v>
      </c>
    </row>
    <row r="12738" spans="1:2" x14ac:dyDescent="0.25">
      <c r="A12738">
        <v>4.7629943172699996</v>
      </c>
      <c r="B12738">
        <v>5.5</v>
      </c>
    </row>
    <row r="12739" spans="1:2" x14ac:dyDescent="0.25">
      <c r="A12739">
        <v>5.2372698020200001</v>
      </c>
      <c r="B12739">
        <v>5.3</v>
      </c>
    </row>
    <row r="12740" spans="1:2" x14ac:dyDescent="0.25">
      <c r="A12740">
        <v>5.0859286526499998</v>
      </c>
      <c r="B12740">
        <v>6.2</v>
      </c>
    </row>
    <row r="12741" spans="1:2" x14ac:dyDescent="0.25">
      <c r="A12741">
        <v>0.28063648537199998</v>
      </c>
      <c r="B12741">
        <v>4</v>
      </c>
    </row>
    <row r="12742" spans="1:2" x14ac:dyDescent="0.25">
      <c r="A12742">
        <v>6.7587554306299999</v>
      </c>
      <c r="B12742">
        <v>3.8</v>
      </c>
    </row>
    <row r="12743" spans="1:2" x14ac:dyDescent="0.25">
      <c r="A12743">
        <v>7.0467993302699998</v>
      </c>
      <c r="B12743">
        <v>4.4000000000000004</v>
      </c>
    </row>
    <row r="12744" spans="1:2" x14ac:dyDescent="0.25">
      <c r="A12744">
        <v>6.5230066445199997</v>
      </c>
      <c r="B12744">
        <v>8</v>
      </c>
    </row>
    <row r="12745" spans="1:2" x14ac:dyDescent="0.25">
      <c r="A12745">
        <v>8.4467271342300005</v>
      </c>
      <c r="B12745">
        <v>6</v>
      </c>
    </row>
    <row r="12746" spans="1:2" x14ac:dyDescent="0.25">
      <c r="A12746">
        <v>8.7728058750300004</v>
      </c>
      <c r="B12746">
        <v>5.8</v>
      </c>
    </row>
    <row r="12747" spans="1:2" x14ac:dyDescent="0.25">
      <c r="A12747">
        <v>4.2</v>
      </c>
      <c r="B12747">
        <v>5.6</v>
      </c>
    </row>
    <row r="12748" spans="1:2" x14ac:dyDescent="0.25">
      <c r="A12748">
        <v>3.5499917505399998</v>
      </c>
      <c r="B12748">
        <v>4.8</v>
      </c>
    </row>
    <row r="12749" spans="1:2" x14ac:dyDescent="0.25">
      <c r="A12749">
        <v>8.7030629181699997</v>
      </c>
      <c r="B12749">
        <v>6</v>
      </c>
    </row>
    <row r="12750" spans="1:2" x14ac:dyDescent="0.25">
      <c r="A12750">
        <v>8.2155866986300001</v>
      </c>
      <c r="B12750">
        <v>6.8</v>
      </c>
    </row>
    <row r="12751" spans="1:2" x14ac:dyDescent="0.25">
      <c r="A12751">
        <v>4.9431672261299999</v>
      </c>
      <c r="B12751">
        <v>5.9</v>
      </c>
    </row>
    <row r="12752" spans="1:2" x14ac:dyDescent="0.25">
      <c r="A12752">
        <v>5.0109025498799999</v>
      </c>
      <c r="B12752">
        <v>4.9000000000000004</v>
      </c>
    </row>
    <row r="12753" spans="1:2" x14ac:dyDescent="0.25">
      <c r="A12753">
        <v>6.6290548218599996</v>
      </c>
      <c r="B12753">
        <v>6.6</v>
      </c>
    </row>
    <row r="12754" spans="1:2" x14ac:dyDescent="0.25">
      <c r="A12754">
        <v>1.99536173919</v>
      </c>
      <c r="B12754">
        <v>4.4000000000000004</v>
      </c>
    </row>
    <row r="12755" spans="1:2" x14ac:dyDescent="0.25">
      <c r="A12755">
        <v>7.8617416811199998</v>
      </c>
      <c r="B12755">
        <v>7.5</v>
      </c>
    </row>
    <row r="12756" spans="1:2" x14ac:dyDescent="0.25">
      <c r="A12756">
        <v>1.10038890274</v>
      </c>
      <c r="B12756">
        <v>4.3</v>
      </c>
    </row>
    <row r="12757" spans="1:2" x14ac:dyDescent="0.25">
      <c r="A12757">
        <v>4.7202041202</v>
      </c>
      <c r="B12757">
        <v>3.2</v>
      </c>
    </row>
    <row r="12758" spans="1:2" x14ac:dyDescent="0.25">
      <c r="A12758">
        <v>4.6378906132099997</v>
      </c>
      <c r="B12758">
        <v>6.7</v>
      </c>
    </row>
    <row r="12759" spans="1:2" x14ac:dyDescent="0.25">
      <c r="A12759">
        <v>5.1819587886100003</v>
      </c>
      <c r="B12759">
        <v>5</v>
      </c>
    </row>
    <row r="12760" spans="1:2" x14ac:dyDescent="0.25">
      <c r="A12760">
        <v>8.2136706903200007</v>
      </c>
      <c r="B12760">
        <v>8.6</v>
      </c>
    </row>
    <row r="12761" spans="1:2" x14ac:dyDescent="0.25">
      <c r="A12761">
        <v>6.2506306344700002</v>
      </c>
      <c r="B12761">
        <v>6.2</v>
      </c>
    </row>
    <row r="12762" spans="1:2" x14ac:dyDescent="0.25">
      <c r="A12762">
        <v>4.4420371590999999</v>
      </c>
      <c r="B12762">
        <v>6</v>
      </c>
    </row>
    <row r="12763" spans="1:2" x14ac:dyDescent="0.25">
      <c r="A12763">
        <v>6.7702266446400001</v>
      </c>
      <c r="B12763">
        <v>7.2</v>
      </c>
    </row>
    <row r="12764" spans="1:2" x14ac:dyDescent="0.25">
      <c r="A12764">
        <v>4.4505370937300004</v>
      </c>
      <c r="B12764">
        <v>4.0999999999999996</v>
      </c>
    </row>
    <row r="12765" spans="1:2" x14ac:dyDescent="0.25">
      <c r="A12765">
        <v>7.5823827378799997</v>
      </c>
      <c r="B12765">
        <v>7.5</v>
      </c>
    </row>
    <row r="12766" spans="1:2" x14ac:dyDescent="0.25">
      <c r="A12766">
        <v>4.9603643059099998</v>
      </c>
      <c r="B12766">
        <v>6.9</v>
      </c>
    </row>
    <row r="12767" spans="1:2" x14ac:dyDescent="0.25">
      <c r="A12767">
        <v>4.8870689415399999</v>
      </c>
      <c r="B12767">
        <v>6.5</v>
      </c>
    </row>
    <row r="12768" spans="1:2" x14ac:dyDescent="0.25">
      <c r="A12768">
        <v>1.4410858415500001</v>
      </c>
      <c r="B12768">
        <v>3.2</v>
      </c>
    </row>
    <row r="12769" spans="1:2" x14ac:dyDescent="0.25">
      <c r="A12769">
        <v>1.7125873485500001</v>
      </c>
      <c r="B12769">
        <v>4.7</v>
      </c>
    </row>
    <row r="12770" spans="1:2" x14ac:dyDescent="0.25">
      <c r="A12770">
        <v>4.4708189322500003</v>
      </c>
      <c r="B12770">
        <v>5.0999999999999996</v>
      </c>
    </row>
    <row r="12771" spans="1:2" x14ac:dyDescent="0.25">
      <c r="A12771">
        <v>4.5036193522600003</v>
      </c>
      <c r="B12771">
        <v>5.2</v>
      </c>
    </row>
    <row r="12772" spans="1:2" x14ac:dyDescent="0.25">
      <c r="A12772">
        <v>1.2056928741099999</v>
      </c>
      <c r="B12772">
        <v>1.3</v>
      </c>
    </row>
    <row r="12773" spans="1:2" x14ac:dyDescent="0.25">
      <c r="A12773">
        <v>7.1387040500900003</v>
      </c>
      <c r="B12773">
        <v>6.6</v>
      </c>
    </row>
    <row r="12774" spans="1:2" x14ac:dyDescent="0.25">
      <c r="A12774">
        <v>7.6110900557100001</v>
      </c>
      <c r="B12774">
        <v>6.8</v>
      </c>
    </row>
    <row r="12775" spans="1:2" x14ac:dyDescent="0.25">
      <c r="A12775">
        <v>4.42361541983</v>
      </c>
      <c r="B12775">
        <v>5</v>
      </c>
    </row>
    <row r="12776" spans="1:2" x14ac:dyDescent="0.25">
      <c r="A12776">
        <v>8.3419665734499997</v>
      </c>
      <c r="B12776">
        <v>6.5</v>
      </c>
    </row>
    <row r="12777" spans="1:2" x14ac:dyDescent="0.25">
      <c r="A12777">
        <v>8.0681578698099994</v>
      </c>
      <c r="B12777">
        <v>7.6</v>
      </c>
    </row>
    <row r="12778" spans="1:2" x14ac:dyDescent="0.25">
      <c r="A12778">
        <v>7.9570794029199998</v>
      </c>
      <c r="B12778">
        <v>5.3</v>
      </c>
    </row>
    <row r="12779" spans="1:2" x14ac:dyDescent="0.25">
      <c r="A12779">
        <v>8.1461454304000007</v>
      </c>
      <c r="B12779">
        <v>6.4</v>
      </c>
    </row>
    <row r="12780" spans="1:2" x14ac:dyDescent="0.25">
      <c r="A12780">
        <v>5.4852520393299997</v>
      </c>
      <c r="B12780">
        <v>4.5</v>
      </c>
    </row>
    <row r="12781" spans="1:2" x14ac:dyDescent="0.25">
      <c r="A12781">
        <v>5.8423950965599998</v>
      </c>
      <c r="B12781">
        <v>6.7</v>
      </c>
    </row>
    <row r="12782" spans="1:2" x14ac:dyDescent="0.25">
      <c r="A12782">
        <v>5.1081492072300003</v>
      </c>
      <c r="B12782">
        <v>6.2</v>
      </c>
    </row>
    <row r="12783" spans="1:2" x14ac:dyDescent="0.25">
      <c r="A12783">
        <v>4.22735403207</v>
      </c>
      <c r="B12783">
        <v>7.5</v>
      </c>
    </row>
    <row r="12784" spans="1:2" x14ac:dyDescent="0.25">
      <c r="A12784">
        <v>4.6675795766099997</v>
      </c>
      <c r="B12784">
        <v>5.7</v>
      </c>
    </row>
    <row r="12785" spans="1:2" x14ac:dyDescent="0.25">
      <c r="A12785">
        <v>6.6059103669899999</v>
      </c>
      <c r="B12785">
        <v>5.9</v>
      </c>
    </row>
    <row r="12786" spans="1:2" x14ac:dyDescent="0.25">
      <c r="A12786">
        <v>2.8095630858999998</v>
      </c>
      <c r="B12786">
        <v>3.2</v>
      </c>
    </row>
    <row r="12787" spans="1:2" x14ac:dyDescent="0.25">
      <c r="A12787">
        <v>8.8233060043399991</v>
      </c>
      <c r="B12787">
        <v>7.7</v>
      </c>
    </row>
    <row r="12788" spans="1:2" x14ac:dyDescent="0.25">
      <c r="A12788">
        <v>5.7321471915900002</v>
      </c>
      <c r="B12788">
        <v>7.7</v>
      </c>
    </row>
    <row r="12789" spans="1:2" x14ac:dyDescent="0.25">
      <c r="A12789">
        <v>4.9761753833000002</v>
      </c>
      <c r="B12789">
        <v>7.2</v>
      </c>
    </row>
    <row r="12790" spans="1:2" x14ac:dyDescent="0.25">
      <c r="A12790">
        <v>0.97302732062999997</v>
      </c>
      <c r="B12790">
        <v>3.4</v>
      </c>
    </row>
    <row r="12791" spans="1:2" x14ac:dyDescent="0.25">
      <c r="A12791">
        <v>5.1975730091300001</v>
      </c>
      <c r="B12791">
        <v>5.3</v>
      </c>
    </row>
    <row r="12792" spans="1:2" x14ac:dyDescent="0.25">
      <c r="A12792">
        <v>3.8</v>
      </c>
      <c r="B12792">
        <v>8.1</v>
      </c>
    </row>
    <row r="12793" spans="1:2" x14ac:dyDescent="0.25">
      <c r="A12793">
        <v>7.6830869216200002</v>
      </c>
      <c r="B12793">
        <v>5.8</v>
      </c>
    </row>
    <row r="12794" spans="1:2" x14ac:dyDescent="0.25">
      <c r="A12794">
        <v>7.7958536766700002</v>
      </c>
      <c r="B12794">
        <v>6.4</v>
      </c>
    </row>
    <row r="12795" spans="1:2" x14ac:dyDescent="0.25">
      <c r="A12795">
        <v>7.1692734367100002</v>
      </c>
      <c r="B12795">
        <v>5.8</v>
      </c>
    </row>
    <row r="12796" spans="1:2" x14ac:dyDescent="0.25">
      <c r="A12796">
        <v>2.01967349373</v>
      </c>
      <c r="B12796">
        <v>4.0999999999999996</v>
      </c>
    </row>
    <row r="12797" spans="1:2" x14ac:dyDescent="0.25">
      <c r="A12797">
        <v>9.6511063089100002</v>
      </c>
      <c r="B12797">
        <v>7.2</v>
      </c>
    </row>
    <row r="12798" spans="1:2" x14ac:dyDescent="0.25">
      <c r="A12798">
        <v>5.7</v>
      </c>
      <c r="B12798">
        <v>8.3000000000000007</v>
      </c>
    </row>
    <row r="12799" spans="1:2" x14ac:dyDescent="0.25">
      <c r="A12799">
        <v>7.1969625078600004</v>
      </c>
      <c r="B12799">
        <v>6.7</v>
      </c>
    </row>
    <row r="12800" spans="1:2" x14ac:dyDescent="0.25">
      <c r="A12800">
        <v>1.56159117797</v>
      </c>
      <c r="B12800">
        <v>3.7</v>
      </c>
    </row>
    <row r="12801" spans="1:2" x14ac:dyDescent="0.25">
      <c r="A12801">
        <v>6.2207859690099996</v>
      </c>
      <c r="B12801">
        <v>4.2</v>
      </c>
    </row>
    <row r="12802" spans="1:2" x14ac:dyDescent="0.25">
      <c r="A12802">
        <v>1.1015243837299999</v>
      </c>
      <c r="B12802">
        <v>6</v>
      </c>
    </row>
    <row r="12803" spans="1:2" x14ac:dyDescent="0.25">
      <c r="A12803">
        <v>5.0999999999999996</v>
      </c>
      <c r="B12803">
        <v>8.5</v>
      </c>
    </row>
    <row r="12804" spans="1:2" x14ac:dyDescent="0.25">
      <c r="A12804">
        <v>8.3000000000000007</v>
      </c>
      <c r="B12804">
        <v>7.6</v>
      </c>
    </row>
    <row r="12805" spans="1:2" x14ac:dyDescent="0.25">
      <c r="A12805">
        <v>5.4324796814900003</v>
      </c>
      <c r="B12805">
        <v>7.8</v>
      </c>
    </row>
    <row r="12806" spans="1:2" x14ac:dyDescent="0.25">
      <c r="A12806">
        <v>5.2404733933100003</v>
      </c>
      <c r="B12806">
        <v>2.6</v>
      </c>
    </row>
    <row r="12807" spans="1:2" x14ac:dyDescent="0.25">
      <c r="A12807">
        <v>2.7947374742000002</v>
      </c>
      <c r="B12807">
        <v>4.5</v>
      </c>
    </row>
    <row r="12808" spans="1:2" x14ac:dyDescent="0.25">
      <c r="A12808">
        <v>4.3</v>
      </c>
      <c r="B12808">
        <v>2.6</v>
      </c>
    </row>
    <row r="12809" spans="1:2" x14ac:dyDescent="0.25">
      <c r="A12809">
        <v>5.0101104358099997</v>
      </c>
      <c r="B12809">
        <v>5.3</v>
      </c>
    </row>
    <row r="12810" spans="1:2" x14ac:dyDescent="0.25">
      <c r="A12810">
        <v>6.0462043641000003</v>
      </c>
      <c r="B12810">
        <v>3.5</v>
      </c>
    </row>
    <row r="12811" spans="1:2" x14ac:dyDescent="0.25">
      <c r="A12811">
        <v>6.3177710979499997</v>
      </c>
      <c r="B12811">
        <v>5.9</v>
      </c>
    </row>
    <row r="12812" spans="1:2" x14ac:dyDescent="0.25">
      <c r="A12812">
        <v>4.2708537332700001</v>
      </c>
      <c r="B12812">
        <v>5.9</v>
      </c>
    </row>
    <row r="12813" spans="1:2" x14ac:dyDescent="0.25">
      <c r="A12813">
        <v>7.9216394509599999</v>
      </c>
      <c r="B12813">
        <v>6.6</v>
      </c>
    </row>
    <row r="12814" spans="1:2" x14ac:dyDescent="0.25">
      <c r="A12814">
        <v>5.7196161609700003</v>
      </c>
      <c r="B12814">
        <v>2.7</v>
      </c>
    </row>
    <row r="12815" spans="1:2" x14ac:dyDescent="0.25">
      <c r="A12815">
        <v>6.3892469920300003</v>
      </c>
      <c r="B12815">
        <v>6.7</v>
      </c>
    </row>
    <row r="12816" spans="1:2" x14ac:dyDescent="0.25">
      <c r="A12816">
        <v>5.4891961657600001</v>
      </c>
      <c r="B12816">
        <v>4.5999999999999996</v>
      </c>
    </row>
    <row r="12817" spans="1:2" x14ac:dyDescent="0.25">
      <c r="A12817">
        <v>6.5643613679400001</v>
      </c>
      <c r="B12817">
        <v>4.7</v>
      </c>
    </row>
    <row r="12818" spans="1:2" x14ac:dyDescent="0.25">
      <c r="A12818">
        <v>4.0591725303699997</v>
      </c>
      <c r="B12818">
        <v>3.9</v>
      </c>
    </row>
    <row r="12819" spans="1:2" x14ac:dyDescent="0.25">
      <c r="A12819">
        <v>3.6227565840599998</v>
      </c>
      <c r="B12819">
        <v>3.3</v>
      </c>
    </row>
    <row r="12820" spans="1:2" x14ac:dyDescent="0.25">
      <c r="A12820">
        <v>4.7206074682999999</v>
      </c>
      <c r="B12820">
        <v>5.5</v>
      </c>
    </row>
    <row r="12821" spans="1:2" x14ac:dyDescent="0.25">
      <c r="A12821">
        <v>6.2246297454699997</v>
      </c>
      <c r="B12821">
        <v>4.5</v>
      </c>
    </row>
    <row r="12822" spans="1:2" x14ac:dyDescent="0.25">
      <c r="A12822">
        <v>3.0357398505600002</v>
      </c>
      <c r="B12822">
        <v>6.6</v>
      </c>
    </row>
    <row r="12823" spans="1:2" x14ac:dyDescent="0.25">
      <c r="A12823">
        <v>3.08958839668</v>
      </c>
      <c r="B12823">
        <v>4.5</v>
      </c>
    </row>
    <row r="12824" spans="1:2" x14ac:dyDescent="0.25">
      <c r="A12824">
        <v>4.6592968819499996</v>
      </c>
      <c r="B12824">
        <v>5.6</v>
      </c>
    </row>
    <row r="12825" spans="1:2" x14ac:dyDescent="0.25">
      <c r="A12825">
        <v>6.6310344827599996</v>
      </c>
      <c r="B12825">
        <v>6.6</v>
      </c>
    </row>
    <row r="12826" spans="1:2" x14ac:dyDescent="0.25">
      <c r="A12826">
        <v>7.1632988572</v>
      </c>
      <c r="B12826">
        <v>5.6</v>
      </c>
    </row>
    <row r="12827" spans="1:2" x14ac:dyDescent="0.25">
      <c r="A12827">
        <v>6.42135840154</v>
      </c>
      <c r="B12827">
        <v>5</v>
      </c>
    </row>
    <row r="12828" spans="1:2" x14ac:dyDescent="0.25">
      <c r="A12828">
        <v>9.1297474108099994</v>
      </c>
      <c r="B12828">
        <v>6.6</v>
      </c>
    </row>
    <row r="12829" spans="1:2" x14ac:dyDescent="0.25">
      <c r="A12829">
        <v>6.6398585512799997</v>
      </c>
      <c r="B12829">
        <v>6.6</v>
      </c>
    </row>
    <row r="12830" spans="1:2" x14ac:dyDescent="0.25">
      <c r="A12830">
        <v>7.8312593959600001</v>
      </c>
      <c r="B12830">
        <v>6.5</v>
      </c>
    </row>
    <row r="12831" spans="1:2" x14ac:dyDescent="0.25">
      <c r="A12831">
        <v>6.3072032709799997</v>
      </c>
      <c r="B12831">
        <v>5.3</v>
      </c>
    </row>
    <row r="12832" spans="1:2" x14ac:dyDescent="0.25">
      <c r="A12832">
        <v>4.1798281793800003</v>
      </c>
      <c r="B12832">
        <v>2.2000000000000002</v>
      </c>
    </row>
    <row r="12833" spans="1:2" x14ac:dyDescent="0.25">
      <c r="A12833">
        <v>6.0225821152499996</v>
      </c>
      <c r="B12833">
        <v>7.7</v>
      </c>
    </row>
    <row r="12834" spans="1:2" x14ac:dyDescent="0.25">
      <c r="A12834">
        <v>6.8552482388499998</v>
      </c>
      <c r="B12834">
        <v>6.1</v>
      </c>
    </row>
    <row r="12835" spans="1:2" x14ac:dyDescent="0.25">
      <c r="A12835">
        <v>6.8656516420399996</v>
      </c>
      <c r="B12835">
        <v>7.7</v>
      </c>
    </row>
    <row r="12836" spans="1:2" x14ac:dyDescent="0.25">
      <c r="A12836">
        <v>5.7163144969299999</v>
      </c>
      <c r="B12836">
        <v>4.2</v>
      </c>
    </row>
    <row r="12837" spans="1:2" x14ac:dyDescent="0.25">
      <c r="A12837">
        <v>6.1344262295099998</v>
      </c>
      <c r="B12837">
        <v>5.9</v>
      </c>
    </row>
    <row r="12838" spans="1:2" x14ac:dyDescent="0.25">
      <c r="A12838">
        <v>3.8294575390199999</v>
      </c>
      <c r="B12838">
        <v>4.8</v>
      </c>
    </row>
    <row r="12839" spans="1:2" x14ac:dyDescent="0.25">
      <c r="A12839">
        <v>6.5579711436299997</v>
      </c>
      <c r="B12839">
        <v>7.3</v>
      </c>
    </row>
    <row r="12840" spans="1:2" x14ac:dyDescent="0.25">
      <c r="A12840">
        <v>6.6508472519800002</v>
      </c>
      <c r="B12840">
        <v>7.3</v>
      </c>
    </row>
    <row r="12841" spans="1:2" x14ac:dyDescent="0.25">
      <c r="A12841">
        <v>6.0738907443899999</v>
      </c>
      <c r="B12841">
        <v>4.5999999999999996</v>
      </c>
    </row>
    <row r="12842" spans="1:2" x14ac:dyDescent="0.25">
      <c r="A12842">
        <v>7.8546859392300004</v>
      </c>
      <c r="B12842">
        <v>7.3</v>
      </c>
    </row>
    <row r="12843" spans="1:2" x14ac:dyDescent="0.25">
      <c r="A12843">
        <v>5.4313977927800003</v>
      </c>
      <c r="B12843">
        <v>4.4000000000000004</v>
      </c>
    </row>
    <row r="12844" spans="1:2" x14ac:dyDescent="0.25">
      <c r="A12844">
        <v>5.4259955800600004</v>
      </c>
      <c r="B12844">
        <v>6.8</v>
      </c>
    </row>
    <row r="12845" spans="1:2" x14ac:dyDescent="0.25">
      <c r="A12845">
        <v>5.9632316861000003</v>
      </c>
      <c r="B12845">
        <v>6.1</v>
      </c>
    </row>
    <row r="12846" spans="1:2" x14ac:dyDescent="0.25">
      <c r="A12846">
        <v>5.1325878786799999</v>
      </c>
      <c r="B12846">
        <v>6.8</v>
      </c>
    </row>
    <row r="12847" spans="1:2" x14ac:dyDescent="0.25">
      <c r="A12847">
        <v>2.3997060509499999</v>
      </c>
      <c r="B12847">
        <v>5.3</v>
      </c>
    </row>
    <row r="12848" spans="1:2" x14ac:dyDescent="0.25">
      <c r="A12848">
        <v>5.6867972591099996</v>
      </c>
      <c r="B12848">
        <v>5.0999999999999996</v>
      </c>
    </row>
    <row r="12849" spans="1:2" x14ac:dyDescent="0.25">
      <c r="A12849">
        <v>8.3735218482999993</v>
      </c>
      <c r="B12849">
        <v>7</v>
      </c>
    </row>
    <row r="12850" spans="1:2" x14ac:dyDescent="0.25">
      <c r="A12850">
        <v>5.2135834351600003</v>
      </c>
      <c r="B12850">
        <v>6.6</v>
      </c>
    </row>
    <row r="12851" spans="1:2" x14ac:dyDescent="0.25">
      <c r="A12851">
        <v>6.1805487489399997</v>
      </c>
      <c r="B12851">
        <v>5.8</v>
      </c>
    </row>
    <row r="12852" spans="1:2" x14ac:dyDescent="0.25">
      <c r="A12852">
        <v>7.7577073151800002</v>
      </c>
      <c r="B12852">
        <v>6.4</v>
      </c>
    </row>
    <row r="12853" spans="1:2" x14ac:dyDescent="0.25">
      <c r="A12853">
        <v>5.8203271210500001</v>
      </c>
      <c r="B12853">
        <v>7.8</v>
      </c>
    </row>
    <row r="12854" spans="1:2" x14ac:dyDescent="0.25">
      <c r="A12854">
        <v>7.7326695831599999</v>
      </c>
      <c r="B12854">
        <v>5.3</v>
      </c>
    </row>
    <row r="12855" spans="1:2" x14ac:dyDescent="0.25">
      <c r="A12855">
        <v>6.0282766891300001</v>
      </c>
      <c r="B12855">
        <v>6.8</v>
      </c>
    </row>
    <row r="12856" spans="1:2" x14ac:dyDescent="0.25">
      <c r="A12856">
        <v>2.6388132499400001</v>
      </c>
      <c r="B12856">
        <v>6.1</v>
      </c>
    </row>
    <row r="12857" spans="1:2" x14ac:dyDescent="0.25">
      <c r="A12857">
        <v>6.5967770196200002</v>
      </c>
      <c r="B12857">
        <v>6.6</v>
      </c>
    </row>
    <row r="12858" spans="1:2" x14ac:dyDescent="0.25">
      <c r="A12858">
        <v>6.3300445787199999</v>
      </c>
      <c r="B12858">
        <v>7.3</v>
      </c>
    </row>
    <row r="12859" spans="1:2" x14ac:dyDescent="0.25">
      <c r="A12859">
        <v>6.6647524007200003</v>
      </c>
      <c r="B12859">
        <v>7.5</v>
      </c>
    </row>
    <row r="12860" spans="1:2" x14ac:dyDescent="0.25">
      <c r="A12860">
        <v>5.3845771449499997</v>
      </c>
      <c r="B12860">
        <v>8.6999999999999993</v>
      </c>
    </row>
    <row r="12861" spans="1:2" x14ac:dyDescent="0.25">
      <c r="A12861">
        <v>6.6416876953299999</v>
      </c>
      <c r="B12861">
        <v>7.6</v>
      </c>
    </row>
    <row r="12862" spans="1:2" x14ac:dyDescent="0.25">
      <c r="A12862">
        <v>5.5326001043000002</v>
      </c>
      <c r="B12862">
        <v>5.0999999999999996</v>
      </c>
    </row>
    <row r="12863" spans="1:2" x14ac:dyDescent="0.25">
      <c r="A12863">
        <v>6.4234710013600003</v>
      </c>
      <c r="B12863">
        <v>6.6</v>
      </c>
    </row>
    <row r="12864" spans="1:2" x14ac:dyDescent="0.25">
      <c r="A12864">
        <v>6.3361602982300003</v>
      </c>
      <c r="B12864">
        <v>8.6</v>
      </c>
    </row>
    <row r="12865" spans="1:2" x14ac:dyDescent="0.25">
      <c r="A12865">
        <v>6.1344262295099998</v>
      </c>
      <c r="B12865">
        <v>4.5999999999999996</v>
      </c>
    </row>
    <row r="12866" spans="1:2" x14ac:dyDescent="0.25">
      <c r="A12866">
        <v>6.6107862445599999</v>
      </c>
      <c r="B12866">
        <v>6.7</v>
      </c>
    </row>
    <row r="12867" spans="1:2" x14ac:dyDescent="0.25">
      <c r="A12867">
        <v>6.6384559241699996</v>
      </c>
      <c r="B12867">
        <v>5.5</v>
      </c>
    </row>
    <row r="12868" spans="1:2" x14ac:dyDescent="0.25">
      <c r="A12868">
        <v>6.1344262295099998</v>
      </c>
      <c r="B12868">
        <v>6.4</v>
      </c>
    </row>
    <row r="12869" spans="1:2" x14ac:dyDescent="0.25">
      <c r="A12869">
        <v>4.0513527975299999</v>
      </c>
      <c r="B12869">
        <v>4.2</v>
      </c>
    </row>
    <row r="12870" spans="1:2" x14ac:dyDescent="0.25">
      <c r="A12870">
        <v>7.1673177868</v>
      </c>
      <c r="B12870">
        <v>5.3</v>
      </c>
    </row>
    <row r="12871" spans="1:2" x14ac:dyDescent="0.25">
      <c r="A12871">
        <v>3.39819209841</v>
      </c>
      <c r="B12871">
        <v>5.3</v>
      </c>
    </row>
    <row r="12872" spans="1:2" x14ac:dyDescent="0.25">
      <c r="A12872">
        <v>5.9215221088299996</v>
      </c>
      <c r="B12872">
        <v>3</v>
      </c>
    </row>
    <row r="12873" spans="1:2" x14ac:dyDescent="0.25">
      <c r="A12873">
        <v>6.2506306344700002</v>
      </c>
      <c r="B12873">
        <v>5.9</v>
      </c>
    </row>
    <row r="12874" spans="1:2" x14ac:dyDescent="0.25">
      <c r="A12874">
        <v>4.8055038196000002</v>
      </c>
      <c r="B12874">
        <v>4</v>
      </c>
    </row>
    <row r="12875" spans="1:2" x14ac:dyDescent="0.25">
      <c r="A12875">
        <v>6.7537811347199996</v>
      </c>
      <c r="B12875">
        <v>7.1</v>
      </c>
    </row>
    <row r="12876" spans="1:2" x14ac:dyDescent="0.25">
      <c r="A12876">
        <v>7.4531835478700001</v>
      </c>
      <c r="B12876">
        <v>7.9</v>
      </c>
    </row>
    <row r="12877" spans="1:2" x14ac:dyDescent="0.25">
      <c r="A12877">
        <v>7.8157844184299998</v>
      </c>
      <c r="B12877">
        <v>6.4</v>
      </c>
    </row>
    <row r="12878" spans="1:2" x14ac:dyDescent="0.25">
      <c r="A12878">
        <v>8.05367773601</v>
      </c>
      <c r="B12878">
        <v>5.2</v>
      </c>
    </row>
    <row r="12879" spans="1:2" x14ac:dyDescent="0.25">
      <c r="A12879">
        <v>6.15</v>
      </c>
      <c r="B12879">
        <v>5.0999999999999996</v>
      </c>
    </row>
    <row r="12880" spans="1:2" x14ac:dyDescent="0.25">
      <c r="A12880">
        <v>5.7836117948299997</v>
      </c>
      <c r="B12880">
        <v>8.1</v>
      </c>
    </row>
    <row r="12881" spans="1:2" x14ac:dyDescent="0.25">
      <c r="A12881">
        <v>5.2755096342899996</v>
      </c>
      <c r="B12881">
        <v>6.3</v>
      </c>
    </row>
    <row r="12882" spans="1:2" x14ac:dyDescent="0.25">
      <c r="A12882">
        <v>5.7326067335599999</v>
      </c>
      <c r="B12882">
        <v>6.3</v>
      </c>
    </row>
    <row r="12883" spans="1:2" x14ac:dyDescent="0.25">
      <c r="A12883">
        <v>7.1490408644799999</v>
      </c>
      <c r="B12883">
        <v>5.5</v>
      </c>
    </row>
    <row r="12884" spans="1:2" x14ac:dyDescent="0.25">
      <c r="A12884">
        <v>7.3935231848800003</v>
      </c>
      <c r="B12884">
        <v>6.2</v>
      </c>
    </row>
    <row r="12885" spans="1:2" x14ac:dyDescent="0.25">
      <c r="A12885">
        <v>6.1344262295099998</v>
      </c>
      <c r="B12885">
        <v>8.1999999999999993</v>
      </c>
    </row>
    <row r="12886" spans="1:2" x14ac:dyDescent="0.25">
      <c r="A12886">
        <v>7.9505912314899998</v>
      </c>
      <c r="B12886">
        <v>5.5</v>
      </c>
    </row>
    <row r="12887" spans="1:2" x14ac:dyDescent="0.25">
      <c r="A12887">
        <v>0.90881016335599996</v>
      </c>
      <c r="B12887">
        <v>5.5</v>
      </c>
    </row>
    <row r="12888" spans="1:2" x14ac:dyDescent="0.25">
      <c r="A12888">
        <v>6.2027934373900004</v>
      </c>
      <c r="B12888">
        <v>3.6</v>
      </c>
    </row>
    <row r="12889" spans="1:2" x14ac:dyDescent="0.25">
      <c r="A12889">
        <v>1.8585971537499999</v>
      </c>
      <c r="B12889">
        <v>4.4000000000000004</v>
      </c>
    </row>
    <row r="12890" spans="1:2" x14ac:dyDescent="0.25">
      <c r="A12890">
        <v>8.5411906819799999</v>
      </c>
      <c r="B12890">
        <v>6.8</v>
      </c>
    </row>
    <row r="12891" spans="1:2" x14ac:dyDescent="0.25">
      <c r="A12891">
        <v>6.6315039490499998</v>
      </c>
      <c r="B12891">
        <v>4.8</v>
      </c>
    </row>
    <row r="12892" spans="1:2" x14ac:dyDescent="0.25">
      <c r="A12892">
        <v>5.7653182241299996</v>
      </c>
      <c r="B12892">
        <v>7.3</v>
      </c>
    </row>
    <row r="12893" spans="1:2" x14ac:dyDescent="0.25">
      <c r="A12893">
        <v>6.33632160299</v>
      </c>
      <c r="B12893">
        <v>6.4</v>
      </c>
    </row>
    <row r="12894" spans="1:2" x14ac:dyDescent="0.25">
      <c r="A12894">
        <v>4.9862496133900001</v>
      </c>
      <c r="B12894">
        <v>5.6</v>
      </c>
    </row>
    <row r="12895" spans="1:2" x14ac:dyDescent="0.25">
      <c r="A12895">
        <v>1.7644849219500001</v>
      </c>
      <c r="B12895">
        <v>3</v>
      </c>
    </row>
    <row r="12896" spans="1:2" x14ac:dyDescent="0.25">
      <c r="A12896">
        <v>1.6862748885700001</v>
      </c>
      <c r="B12896">
        <v>6.9</v>
      </c>
    </row>
    <row r="12897" spans="1:2" x14ac:dyDescent="0.25">
      <c r="A12897">
        <v>5.1061776591700001</v>
      </c>
      <c r="B12897">
        <v>5</v>
      </c>
    </row>
    <row r="12898" spans="1:2" x14ac:dyDescent="0.25">
      <c r="A12898">
        <v>3.4088962386800001</v>
      </c>
      <c r="B12898">
        <v>6</v>
      </c>
    </row>
    <row r="12899" spans="1:2" x14ac:dyDescent="0.25">
      <c r="A12899">
        <v>6.1344262295099998</v>
      </c>
      <c r="B12899">
        <v>3</v>
      </c>
    </row>
    <row r="12900" spans="1:2" x14ac:dyDescent="0.25">
      <c r="A12900">
        <v>8.4494298561800001</v>
      </c>
      <c r="B12900">
        <v>7</v>
      </c>
    </row>
    <row r="12901" spans="1:2" x14ac:dyDescent="0.25">
      <c r="A12901">
        <v>7.1937030203500001</v>
      </c>
      <c r="B12901">
        <v>5.8</v>
      </c>
    </row>
    <row r="12902" spans="1:2" x14ac:dyDescent="0.25">
      <c r="A12902">
        <v>6.4108795049399996</v>
      </c>
      <c r="B12902">
        <v>6.4</v>
      </c>
    </row>
    <row r="12903" spans="1:2" x14ac:dyDescent="0.25">
      <c r="A12903">
        <v>6.71593892926</v>
      </c>
      <c r="B12903">
        <v>6.7</v>
      </c>
    </row>
    <row r="12904" spans="1:2" x14ac:dyDescent="0.25">
      <c r="A12904">
        <v>5.7899136539800002</v>
      </c>
      <c r="B12904">
        <v>6.1</v>
      </c>
    </row>
    <row r="12905" spans="1:2" x14ac:dyDescent="0.25">
      <c r="A12905">
        <v>6.41096592298</v>
      </c>
      <c r="B12905">
        <v>4.9000000000000004</v>
      </c>
    </row>
    <row r="12906" spans="1:2" x14ac:dyDescent="0.25">
      <c r="A12906">
        <v>2.4974909524800002</v>
      </c>
      <c r="B12906">
        <v>7</v>
      </c>
    </row>
    <row r="12907" spans="1:2" x14ac:dyDescent="0.25">
      <c r="A12907">
        <v>7.4528760535799998</v>
      </c>
      <c r="B12907">
        <v>5</v>
      </c>
    </row>
    <row r="12908" spans="1:2" x14ac:dyDescent="0.25">
      <c r="A12908">
        <v>4.7132852426299996</v>
      </c>
      <c r="B12908">
        <v>5.4</v>
      </c>
    </row>
    <row r="12909" spans="1:2" x14ac:dyDescent="0.25">
      <c r="A12909">
        <v>3.10649267381</v>
      </c>
      <c r="B12909">
        <v>5.4</v>
      </c>
    </row>
    <row r="12910" spans="1:2" x14ac:dyDescent="0.25">
      <c r="A12910">
        <v>6.8756120813599999</v>
      </c>
      <c r="B12910">
        <v>5.8</v>
      </c>
    </row>
    <row r="12911" spans="1:2" x14ac:dyDescent="0.25">
      <c r="A12911">
        <v>6.5492539368899996</v>
      </c>
      <c r="B12911">
        <v>6.7</v>
      </c>
    </row>
    <row r="12912" spans="1:2" x14ac:dyDescent="0.25">
      <c r="A12912">
        <v>7.5333333333299999</v>
      </c>
      <c r="B12912">
        <v>7.3</v>
      </c>
    </row>
    <row r="12913" spans="1:2" x14ac:dyDescent="0.25">
      <c r="A12913">
        <v>6.2560562811100002</v>
      </c>
      <c r="B12913">
        <v>5.5</v>
      </c>
    </row>
    <row r="12914" spans="1:2" x14ac:dyDescent="0.25">
      <c r="A12914">
        <v>7.1</v>
      </c>
      <c r="B12914">
        <v>3.9</v>
      </c>
    </row>
    <row r="12915" spans="1:2" x14ac:dyDescent="0.25">
      <c r="A12915">
        <v>3.6023933081799999</v>
      </c>
      <c r="B12915">
        <v>5.3</v>
      </c>
    </row>
    <row r="12916" spans="1:2" x14ac:dyDescent="0.25">
      <c r="A12916">
        <v>8.5021414135899995</v>
      </c>
      <c r="B12916">
        <v>6.3</v>
      </c>
    </row>
    <row r="12917" spans="1:2" x14ac:dyDescent="0.25">
      <c r="A12917">
        <v>8.5980389564500008</v>
      </c>
      <c r="B12917">
        <v>6.3</v>
      </c>
    </row>
    <row r="12918" spans="1:2" x14ac:dyDescent="0.25">
      <c r="A12918">
        <v>5.4225867859600001</v>
      </c>
      <c r="B12918">
        <v>4.4000000000000004</v>
      </c>
    </row>
    <row r="12919" spans="1:2" x14ac:dyDescent="0.25">
      <c r="A12919">
        <v>7.7640161678500004</v>
      </c>
      <c r="B12919">
        <v>7.3</v>
      </c>
    </row>
    <row r="12920" spans="1:2" x14ac:dyDescent="0.25">
      <c r="A12920">
        <v>3.93514683158</v>
      </c>
      <c r="B12920">
        <v>6.9</v>
      </c>
    </row>
    <row r="12921" spans="1:2" x14ac:dyDescent="0.25">
      <c r="A12921">
        <v>8.1068405241699999</v>
      </c>
      <c r="B12921">
        <v>6.5</v>
      </c>
    </row>
    <row r="12922" spans="1:2" x14ac:dyDescent="0.25">
      <c r="A12922">
        <v>5.0983741312599999</v>
      </c>
      <c r="B12922">
        <v>6.7</v>
      </c>
    </row>
    <row r="12923" spans="1:2" x14ac:dyDescent="0.25">
      <c r="A12923">
        <v>4.1114617999499998</v>
      </c>
      <c r="B12923">
        <v>3.7</v>
      </c>
    </row>
    <row r="12924" spans="1:2" x14ac:dyDescent="0.25">
      <c r="A12924">
        <v>6.9711396058900004</v>
      </c>
      <c r="B12924">
        <v>4.8</v>
      </c>
    </row>
    <row r="12925" spans="1:2" x14ac:dyDescent="0.25">
      <c r="A12925">
        <v>4.4538080285800001</v>
      </c>
      <c r="B12925">
        <v>5.9</v>
      </c>
    </row>
    <row r="12926" spans="1:2" x14ac:dyDescent="0.25">
      <c r="A12926">
        <v>4.4480213274200002</v>
      </c>
      <c r="B12926">
        <v>3.8</v>
      </c>
    </row>
    <row r="12927" spans="1:2" x14ac:dyDescent="0.25">
      <c r="A12927">
        <v>6.9855898206599996</v>
      </c>
      <c r="B12927">
        <v>5.7</v>
      </c>
    </row>
    <row r="12928" spans="1:2" x14ac:dyDescent="0.25">
      <c r="A12928">
        <v>6.8386897691800002</v>
      </c>
      <c r="B12928">
        <v>7.1</v>
      </c>
    </row>
    <row r="12929" spans="1:2" x14ac:dyDescent="0.25">
      <c r="A12929">
        <v>7.6504023504700003</v>
      </c>
      <c r="B12929">
        <v>6.2</v>
      </c>
    </row>
    <row r="12930" spans="1:2" x14ac:dyDescent="0.25">
      <c r="A12930">
        <v>6.4705167016500003</v>
      </c>
      <c r="B12930">
        <v>4.4000000000000004</v>
      </c>
    </row>
    <row r="12931" spans="1:2" x14ac:dyDescent="0.25">
      <c r="A12931">
        <v>2.1005120484400002</v>
      </c>
      <c r="B12931">
        <v>4.8</v>
      </c>
    </row>
    <row r="12932" spans="1:2" x14ac:dyDescent="0.25">
      <c r="A12932">
        <v>4.3893547258499996</v>
      </c>
      <c r="B12932">
        <v>5.0999999999999996</v>
      </c>
    </row>
    <row r="12933" spans="1:2" x14ac:dyDescent="0.25">
      <c r="A12933">
        <v>6.7131645119799996</v>
      </c>
      <c r="B12933">
        <v>3</v>
      </c>
    </row>
    <row r="12934" spans="1:2" x14ac:dyDescent="0.25">
      <c r="A12934">
        <v>5.0971021637099998</v>
      </c>
      <c r="B12934">
        <v>5.2</v>
      </c>
    </row>
    <row r="12935" spans="1:2" x14ac:dyDescent="0.25">
      <c r="A12935">
        <v>4.2463549019900002</v>
      </c>
      <c r="B12935">
        <v>4.4000000000000004</v>
      </c>
    </row>
    <row r="12936" spans="1:2" x14ac:dyDescent="0.25">
      <c r="A12936">
        <v>3.2881169896400002</v>
      </c>
      <c r="B12936">
        <v>6.5</v>
      </c>
    </row>
    <row r="12937" spans="1:2" x14ac:dyDescent="0.25">
      <c r="A12937">
        <v>3.4153947438099999</v>
      </c>
      <c r="B12937">
        <v>4.5999999999999996</v>
      </c>
    </row>
    <row r="12938" spans="1:2" x14ac:dyDescent="0.25">
      <c r="A12938">
        <v>9.3329747671799996</v>
      </c>
      <c r="B12938">
        <v>7.6</v>
      </c>
    </row>
    <row r="12939" spans="1:2" x14ac:dyDescent="0.25">
      <c r="A12939">
        <v>7.5656988778700001</v>
      </c>
      <c r="B12939">
        <v>7.3</v>
      </c>
    </row>
    <row r="12940" spans="1:2" x14ac:dyDescent="0.25">
      <c r="A12940">
        <v>6.8806236888900001</v>
      </c>
      <c r="B12940">
        <v>6.3</v>
      </c>
    </row>
    <row r="12941" spans="1:2" x14ac:dyDescent="0.25">
      <c r="A12941">
        <v>7.7854496332699998</v>
      </c>
      <c r="B12941">
        <v>8.3000000000000007</v>
      </c>
    </row>
    <row r="12942" spans="1:2" x14ac:dyDescent="0.25">
      <c r="A12942">
        <v>4.8146537973200001</v>
      </c>
      <c r="B12942">
        <v>5.2</v>
      </c>
    </row>
    <row r="12943" spans="1:2" x14ac:dyDescent="0.25">
      <c r="A12943">
        <v>6.94418405481</v>
      </c>
      <c r="B12943">
        <v>8.5</v>
      </c>
    </row>
    <row r="12944" spans="1:2" x14ac:dyDescent="0.25">
      <c r="A12944">
        <v>7.7727085086400001</v>
      </c>
      <c r="B12944">
        <v>7.1</v>
      </c>
    </row>
    <row r="12945" spans="1:2" x14ac:dyDescent="0.25">
      <c r="A12945">
        <v>3.9925734068000001</v>
      </c>
      <c r="B12945">
        <v>5.7</v>
      </c>
    </row>
    <row r="12946" spans="1:2" x14ac:dyDescent="0.25">
      <c r="A12946">
        <v>3.1154970013400001</v>
      </c>
      <c r="B12946">
        <v>4.2</v>
      </c>
    </row>
    <row r="12947" spans="1:2" x14ac:dyDescent="0.25">
      <c r="A12947">
        <v>4.91025187332</v>
      </c>
      <c r="B12947">
        <v>6.7</v>
      </c>
    </row>
    <row r="12948" spans="1:2" x14ac:dyDescent="0.25">
      <c r="A12948">
        <v>6.2900980645000004</v>
      </c>
      <c r="B12948">
        <v>4.7</v>
      </c>
    </row>
    <row r="12949" spans="1:2" x14ac:dyDescent="0.25">
      <c r="A12949">
        <v>8.0544175419999995</v>
      </c>
      <c r="B12949">
        <v>6.4</v>
      </c>
    </row>
    <row r="12950" spans="1:2" x14ac:dyDescent="0.25">
      <c r="A12950">
        <v>2.8793199405699998</v>
      </c>
      <c r="B12950">
        <v>1.8</v>
      </c>
    </row>
    <row r="12951" spans="1:2" x14ac:dyDescent="0.25">
      <c r="A12951">
        <v>0.24921681841500001</v>
      </c>
      <c r="B12951">
        <v>3.2</v>
      </c>
    </row>
    <row r="12952" spans="1:2" x14ac:dyDescent="0.25">
      <c r="A12952">
        <v>8.1193851738900005</v>
      </c>
      <c r="B12952">
        <v>7</v>
      </c>
    </row>
    <row r="12953" spans="1:2" x14ac:dyDescent="0.25">
      <c r="A12953">
        <v>6.4182734801399999</v>
      </c>
      <c r="B12953">
        <v>6.9</v>
      </c>
    </row>
    <row r="12954" spans="1:2" x14ac:dyDescent="0.25">
      <c r="A12954">
        <v>5</v>
      </c>
      <c r="B12954">
        <v>5.2</v>
      </c>
    </row>
    <row r="12955" spans="1:2" x14ac:dyDescent="0.25">
      <c r="A12955">
        <v>9.4441695227300002</v>
      </c>
      <c r="B12955">
        <v>7.8</v>
      </c>
    </row>
    <row r="12956" spans="1:2" x14ac:dyDescent="0.25">
      <c r="A12956">
        <v>6.1844315493800002</v>
      </c>
      <c r="B12956">
        <v>5.8</v>
      </c>
    </row>
    <row r="12957" spans="1:2" x14ac:dyDescent="0.25">
      <c r="A12957">
        <v>6.2688460151800003</v>
      </c>
      <c r="B12957">
        <v>5.7</v>
      </c>
    </row>
    <row r="12958" spans="1:2" x14ac:dyDescent="0.25">
      <c r="A12958">
        <v>7.2741038711700003</v>
      </c>
      <c r="B12958">
        <v>7.5</v>
      </c>
    </row>
    <row r="12959" spans="1:2" x14ac:dyDescent="0.25">
      <c r="A12959">
        <v>4.03068027558</v>
      </c>
      <c r="B12959">
        <v>7.1</v>
      </c>
    </row>
    <row r="12960" spans="1:2" x14ac:dyDescent="0.25">
      <c r="A12960">
        <v>9.7180389074899995</v>
      </c>
      <c r="B12960">
        <v>7.5</v>
      </c>
    </row>
    <row r="12961" spans="1:2" x14ac:dyDescent="0.25">
      <c r="A12961">
        <v>6</v>
      </c>
      <c r="B12961">
        <v>5.4</v>
      </c>
    </row>
    <row r="12962" spans="1:2" x14ac:dyDescent="0.25">
      <c r="A12962">
        <v>7.14851777257</v>
      </c>
      <c r="B12962">
        <v>6.5</v>
      </c>
    </row>
    <row r="12963" spans="1:2" x14ac:dyDescent="0.25">
      <c r="A12963">
        <v>7.7239829536800002</v>
      </c>
      <c r="B12963">
        <v>5.6</v>
      </c>
    </row>
    <row r="12964" spans="1:2" x14ac:dyDescent="0.25">
      <c r="A12964">
        <v>6.2715481973599996</v>
      </c>
      <c r="B12964">
        <v>5.7</v>
      </c>
    </row>
    <row r="12965" spans="1:2" x14ac:dyDescent="0.25">
      <c r="A12965">
        <v>4.6818249722400003</v>
      </c>
      <c r="B12965">
        <v>3.4</v>
      </c>
    </row>
    <row r="12966" spans="1:2" x14ac:dyDescent="0.25">
      <c r="A12966">
        <v>4.7202041202</v>
      </c>
      <c r="B12966">
        <v>3.3</v>
      </c>
    </row>
    <row r="12967" spans="1:2" x14ac:dyDescent="0.25">
      <c r="A12967">
        <v>7.2362198387400003</v>
      </c>
      <c r="B12967">
        <v>7.8</v>
      </c>
    </row>
    <row r="12968" spans="1:2" x14ac:dyDescent="0.25">
      <c r="A12968">
        <v>6.6087634805800004</v>
      </c>
      <c r="B12968">
        <v>6.4</v>
      </c>
    </row>
    <row r="12969" spans="1:2" x14ac:dyDescent="0.25">
      <c r="A12969">
        <v>7.0482197166000002</v>
      </c>
      <c r="B12969">
        <v>5.6</v>
      </c>
    </row>
    <row r="12970" spans="1:2" x14ac:dyDescent="0.25">
      <c r="A12970">
        <v>2.2342080147500001</v>
      </c>
      <c r="B12970">
        <v>6.3</v>
      </c>
    </row>
    <row r="12971" spans="1:2" x14ac:dyDescent="0.25">
      <c r="A12971">
        <v>7.5389387153299996</v>
      </c>
      <c r="B12971">
        <v>6.5</v>
      </c>
    </row>
    <row r="12972" spans="1:2" x14ac:dyDescent="0.25">
      <c r="A12972">
        <v>8.0165170274800008</v>
      </c>
      <c r="B12972">
        <v>5.4</v>
      </c>
    </row>
    <row r="12973" spans="1:2" x14ac:dyDescent="0.25">
      <c r="A12973">
        <v>8.4693105712300003</v>
      </c>
      <c r="B12973">
        <v>7</v>
      </c>
    </row>
    <row r="12974" spans="1:2" x14ac:dyDescent="0.25">
      <c r="A12974">
        <v>8.8471557667499994</v>
      </c>
      <c r="B12974">
        <v>7.8</v>
      </c>
    </row>
    <row r="12975" spans="1:2" x14ac:dyDescent="0.25">
      <c r="A12975">
        <v>5.03540906919</v>
      </c>
      <c r="B12975">
        <v>5.7</v>
      </c>
    </row>
    <row r="12976" spans="1:2" x14ac:dyDescent="0.25">
      <c r="A12976">
        <v>2.9883439859399998</v>
      </c>
      <c r="B12976">
        <v>6.2</v>
      </c>
    </row>
    <row r="12977" spans="1:2" x14ac:dyDescent="0.25">
      <c r="A12977">
        <v>6.4</v>
      </c>
      <c r="B12977">
        <v>5.0999999999999996</v>
      </c>
    </row>
    <row r="12978" spans="1:2" x14ac:dyDescent="0.25">
      <c r="A12978">
        <v>6.0382024220500004</v>
      </c>
      <c r="B12978">
        <v>6.1</v>
      </c>
    </row>
    <row r="12979" spans="1:2" x14ac:dyDescent="0.25">
      <c r="A12979">
        <v>6.3830235176099999</v>
      </c>
      <c r="B12979">
        <v>6</v>
      </c>
    </row>
    <row r="12980" spans="1:2" x14ac:dyDescent="0.25">
      <c r="A12980">
        <v>5.7159047918499999</v>
      </c>
      <c r="B12980">
        <v>3.2</v>
      </c>
    </row>
    <row r="12981" spans="1:2" x14ac:dyDescent="0.25">
      <c r="A12981">
        <v>8.4788471934299992</v>
      </c>
      <c r="B12981">
        <v>7.5</v>
      </c>
    </row>
    <row r="12982" spans="1:2" x14ac:dyDescent="0.25">
      <c r="A12982">
        <v>5.6078129800100003</v>
      </c>
      <c r="B12982">
        <v>5.7</v>
      </c>
    </row>
    <row r="12983" spans="1:2" x14ac:dyDescent="0.25">
      <c r="A12983">
        <v>6.9806247861199999</v>
      </c>
      <c r="B12983">
        <v>6</v>
      </c>
    </row>
    <row r="12984" spans="1:2" x14ac:dyDescent="0.25">
      <c r="A12984">
        <v>2.1273326199999998</v>
      </c>
      <c r="B12984">
        <v>4.7</v>
      </c>
    </row>
    <row r="12985" spans="1:2" x14ac:dyDescent="0.25">
      <c r="A12985">
        <v>2.9918684711900001</v>
      </c>
      <c r="B12985">
        <v>6.7</v>
      </c>
    </row>
    <row r="12986" spans="1:2" x14ac:dyDescent="0.25">
      <c r="A12986">
        <v>6.9909868854199999</v>
      </c>
      <c r="B12986">
        <v>6.2</v>
      </c>
    </row>
    <row r="12987" spans="1:2" x14ac:dyDescent="0.25">
      <c r="A12987">
        <v>4.3777276706699997</v>
      </c>
      <c r="B12987">
        <v>4.8</v>
      </c>
    </row>
    <row r="12988" spans="1:2" x14ac:dyDescent="0.25">
      <c r="A12988">
        <v>3.8427712996399999</v>
      </c>
      <c r="B12988">
        <v>4.0999999999999996</v>
      </c>
    </row>
    <row r="12989" spans="1:2" x14ac:dyDescent="0.25">
      <c r="A12989">
        <v>6.2772057585900001</v>
      </c>
      <c r="B12989">
        <v>7.1</v>
      </c>
    </row>
    <row r="12990" spans="1:2" x14ac:dyDescent="0.25">
      <c r="A12990">
        <v>7.5262822398899996</v>
      </c>
      <c r="B12990">
        <v>8.3000000000000007</v>
      </c>
    </row>
    <row r="12991" spans="1:2" x14ac:dyDescent="0.25">
      <c r="A12991">
        <v>5.0001222637999998</v>
      </c>
      <c r="B12991">
        <v>6.1</v>
      </c>
    </row>
    <row r="12992" spans="1:2" x14ac:dyDescent="0.25">
      <c r="A12992">
        <v>8.1834085740500004</v>
      </c>
      <c r="B12992">
        <v>6.4</v>
      </c>
    </row>
    <row r="12993" spans="1:2" x14ac:dyDescent="0.25">
      <c r="A12993">
        <v>4.7069529110800001</v>
      </c>
      <c r="B12993">
        <v>7.8</v>
      </c>
    </row>
    <row r="12994" spans="1:2" x14ac:dyDescent="0.25">
      <c r="A12994">
        <v>4.7624518080599998</v>
      </c>
      <c r="B12994">
        <v>5.8</v>
      </c>
    </row>
    <row r="12995" spans="1:2" x14ac:dyDescent="0.25">
      <c r="A12995">
        <v>7.1750505702499998</v>
      </c>
      <c r="B12995">
        <v>6.5</v>
      </c>
    </row>
    <row r="12996" spans="1:2" x14ac:dyDescent="0.25">
      <c r="A12996">
        <v>6.0758525670600001</v>
      </c>
      <c r="B12996">
        <v>5.7</v>
      </c>
    </row>
    <row r="12997" spans="1:2" x14ac:dyDescent="0.25">
      <c r="A12997">
        <v>4.9349247405599996</v>
      </c>
      <c r="B12997">
        <v>5.6</v>
      </c>
    </row>
    <row r="12998" spans="1:2" x14ac:dyDescent="0.25">
      <c r="A12998">
        <v>2.74379959487</v>
      </c>
      <c r="B12998">
        <v>5.9</v>
      </c>
    </row>
    <row r="12999" spans="1:2" x14ac:dyDescent="0.25">
      <c r="A12999">
        <v>6.0462043641000003</v>
      </c>
      <c r="B12999">
        <v>7.7</v>
      </c>
    </row>
    <row r="13000" spans="1:2" x14ac:dyDescent="0.25">
      <c r="A13000">
        <v>3.9838282166200001</v>
      </c>
      <c r="B13000">
        <v>5.9</v>
      </c>
    </row>
    <row r="13001" spans="1:2" x14ac:dyDescent="0.25">
      <c r="A13001">
        <v>5.1906505168199999</v>
      </c>
      <c r="B13001">
        <v>6.8</v>
      </c>
    </row>
    <row r="13002" spans="1:2" x14ac:dyDescent="0.25">
      <c r="A13002">
        <v>1.3830350411000001</v>
      </c>
      <c r="B13002">
        <v>3.1</v>
      </c>
    </row>
    <row r="13003" spans="1:2" x14ac:dyDescent="0.25">
      <c r="A13003">
        <v>5.5061562441599996</v>
      </c>
      <c r="B13003">
        <v>7.2</v>
      </c>
    </row>
    <row r="13004" spans="1:2" x14ac:dyDescent="0.25">
      <c r="A13004">
        <v>6.3744741219999996</v>
      </c>
      <c r="B13004">
        <v>5.2</v>
      </c>
    </row>
    <row r="13005" spans="1:2" x14ac:dyDescent="0.25">
      <c r="A13005">
        <v>3.9395748423599999</v>
      </c>
      <c r="B13005">
        <v>7.8</v>
      </c>
    </row>
    <row r="13006" spans="1:2" x14ac:dyDescent="0.25">
      <c r="A13006">
        <v>3.8570600830899999</v>
      </c>
      <c r="B13006">
        <v>3.2</v>
      </c>
    </row>
    <row r="13007" spans="1:2" x14ac:dyDescent="0.25">
      <c r="A13007">
        <v>5.6269734069800004</v>
      </c>
      <c r="B13007">
        <v>7.7</v>
      </c>
    </row>
    <row r="13008" spans="1:2" x14ac:dyDescent="0.25">
      <c r="A13008">
        <v>2.5370018378800001</v>
      </c>
      <c r="B13008">
        <v>7.8</v>
      </c>
    </row>
    <row r="13009" spans="1:2" x14ac:dyDescent="0.25">
      <c r="A13009">
        <v>4.68532651682</v>
      </c>
      <c r="B13009">
        <v>5.2</v>
      </c>
    </row>
    <row r="13010" spans="1:2" x14ac:dyDescent="0.25">
      <c r="A13010">
        <v>6.1158201674899999</v>
      </c>
      <c r="B13010">
        <v>6.8</v>
      </c>
    </row>
    <row r="13011" spans="1:2" x14ac:dyDescent="0.25">
      <c r="A13011">
        <v>4.0589224029700004</v>
      </c>
      <c r="B13011">
        <v>6.5</v>
      </c>
    </row>
    <row r="13012" spans="1:2" x14ac:dyDescent="0.25">
      <c r="A13012">
        <v>7.1325993653499999</v>
      </c>
      <c r="B13012">
        <v>7.4</v>
      </c>
    </row>
    <row r="13013" spans="1:2" x14ac:dyDescent="0.25">
      <c r="A13013">
        <v>7.6257174691099996</v>
      </c>
      <c r="B13013">
        <v>7</v>
      </c>
    </row>
    <row r="13014" spans="1:2" x14ac:dyDescent="0.25">
      <c r="A13014">
        <v>2.0837799192699999</v>
      </c>
      <c r="B13014">
        <v>2.4</v>
      </c>
    </row>
    <row r="13015" spans="1:2" x14ac:dyDescent="0.25">
      <c r="A13015">
        <v>6.0485173852700003</v>
      </c>
      <c r="B13015">
        <v>7.2</v>
      </c>
    </row>
    <row r="13016" spans="1:2" x14ac:dyDescent="0.25">
      <c r="A13016">
        <v>6.6795460049899997</v>
      </c>
      <c r="B13016">
        <v>6.2</v>
      </c>
    </row>
    <row r="13017" spans="1:2" x14ac:dyDescent="0.25">
      <c r="A13017">
        <v>4.8390056706899998</v>
      </c>
      <c r="B13017">
        <v>4.8</v>
      </c>
    </row>
    <row r="13018" spans="1:2" x14ac:dyDescent="0.25">
      <c r="A13018">
        <v>6.2987804358200004</v>
      </c>
      <c r="B13018">
        <v>6.6</v>
      </c>
    </row>
    <row r="13019" spans="1:2" x14ac:dyDescent="0.25">
      <c r="A13019">
        <v>6.3600917431199999</v>
      </c>
      <c r="B13019">
        <v>4.7</v>
      </c>
    </row>
    <row r="13020" spans="1:2" x14ac:dyDescent="0.25">
      <c r="A13020">
        <v>2.67496747663</v>
      </c>
      <c r="B13020">
        <v>5.2</v>
      </c>
    </row>
    <row r="13021" spans="1:2" x14ac:dyDescent="0.25">
      <c r="A13021">
        <v>7.8536121325300003</v>
      </c>
      <c r="B13021">
        <v>6.5</v>
      </c>
    </row>
    <row r="13022" spans="1:2" x14ac:dyDescent="0.25">
      <c r="A13022">
        <v>4.7202041202</v>
      </c>
      <c r="B13022">
        <v>5.7</v>
      </c>
    </row>
    <row r="13023" spans="1:2" x14ac:dyDescent="0.25">
      <c r="A13023">
        <v>4.3680053362900004</v>
      </c>
      <c r="B13023">
        <v>6.7</v>
      </c>
    </row>
    <row r="13024" spans="1:2" x14ac:dyDescent="0.25">
      <c r="A13024">
        <v>6.94955329131</v>
      </c>
      <c r="B13024">
        <v>5.7</v>
      </c>
    </row>
    <row r="13025" spans="1:2" x14ac:dyDescent="0.25">
      <c r="A13025">
        <v>5.6548676485699998</v>
      </c>
      <c r="B13025">
        <v>6.9</v>
      </c>
    </row>
    <row r="13026" spans="1:2" x14ac:dyDescent="0.25">
      <c r="A13026">
        <v>6.5585558617000004</v>
      </c>
      <c r="B13026">
        <v>5.5</v>
      </c>
    </row>
    <row r="13027" spans="1:2" x14ac:dyDescent="0.25">
      <c r="A13027">
        <v>5.4584748309700002</v>
      </c>
      <c r="B13027">
        <v>5.8</v>
      </c>
    </row>
    <row r="13028" spans="1:2" x14ac:dyDescent="0.25">
      <c r="A13028">
        <v>4.3566950243599996</v>
      </c>
      <c r="B13028">
        <v>5.2</v>
      </c>
    </row>
    <row r="13029" spans="1:2" x14ac:dyDescent="0.25">
      <c r="A13029">
        <v>0.27950499666799999</v>
      </c>
      <c r="B13029">
        <v>2.5</v>
      </c>
    </row>
    <row r="13030" spans="1:2" x14ac:dyDescent="0.25">
      <c r="A13030">
        <v>6.1933863285399999</v>
      </c>
      <c r="B13030">
        <v>8</v>
      </c>
    </row>
    <row r="13031" spans="1:2" x14ac:dyDescent="0.25">
      <c r="A13031">
        <v>4.8647842619599997</v>
      </c>
      <c r="B13031">
        <v>4.4000000000000004</v>
      </c>
    </row>
    <row r="13032" spans="1:2" x14ac:dyDescent="0.25">
      <c r="A13032">
        <v>3.3</v>
      </c>
      <c r="B13032">
        <v>4.5</v>
      </c>
    </row>
    <row r="13033" spans="1:2" x14ac:dyDescent="0.25">
      <c r="A13033">
        <v>6.3600917431199999</v>
      </c>
      <c r="B13033">
        <v>7.6</v>
      </c>
    </row>
    <row r="13034" spans="1:2" x14ac:dyDescent="0.25">
      <c r="A13034">
        <v>8.9557723136200007</v>
      </c>
      <c r="B13034">
        <v>6.4</v>
      </c>
    </row>
    <row r="13035" spans="1:2" x14ac:dyDescent="0.25">
      <c r="A13035">
        <v>4.0561664664599997</v>
      </c>
      <c r="B13035">
        <v>7.3</v>
      </c>
    </row>
    <row r="13036" spans="1:2" x14ac:dyDescent="0.25">
      <c r="A13036">
        <v>2.27254390954</v>
      </c>
      <c r="B13036">
        <v>4.3</v>
      </c>
    </row>
    <row r="13037" spans="1:2" x14ac:dyDescent="0.25">
      <c r="A13037">
        <v>6.1344262295099998</v>
      </c>
      <c r="B13037">
        <v>2.8</v>
      </c>
    </row>
    <row r="13038" spans="1:2" x14ac:dyDescent="0.25">
      <c r="A13038">
        <v>7.3835704701799996</v>
      </c>
      <c r="B13038">
        <v>7.3</v>
      </c>
    </row>
    <row r="13039" spans="1:2" x14ac:dyDescent="0.25">
      <c r="A13039">
        <v>9.2615169710600007</v>
      </c>
      <c r="B13039">
        <v>7.1</v>
      </c>
    </row>
    <row r="13040" spans="1:2" x14ac:dyDescent="0.25">
      <c r="A13040">
        <v>7.1802055381400001</v>
      </c>
      <c r="B13040">
        <v>6.8</v>
      </c>
    </row>
    <row r="13041" spans="1:2" x14ac:dyDescent="0.25">
      <c r="A13041">
        <v>7.5882035865899997</v>
      </c>
      <c r="B13041">
        <v>6.1</v>
      </c>
    </row>
    <row r="13042" spans="1:2" x14ac:dyDescent="0.25">
      <c r="A13042">
        <v>6.70582551643</v>
      </c>
      <c r="B13042">
        <v>6.1</v>
      </c>
    </row>
    <row r="13043" spans="1:2" x14ac:dyDescent="0.25">
      <c r="A13043">
        <v>5.9810506972699997</v>
      </c>
      <c r="B13043">
        <v>2.1</v>
      </c>
    </row>
    <row r="13044" spans="1:2" x14ac:dyDescent="0.25">
      <c r="A13044">
        <v>3.7370496582300001</v>
      </c>
      <c r="B13044">
        <v>5.3</v>
      </c>
    </row>
    <row r="13045" spans="1:2" x14ac:dyDescent="0.25">
      <c r="A13045">
        <v>0.55012348744799999</v>
      </c>
      <c r="B13045">
        <v>5.2</v>
      </c>
    </row>
    <row r="13046" spans="1:2" x14ac:dyDescent="0.25">
      <c r="A13046">
        <v>9.5256736351899995</v>
      </c>
      <c r="B13046">
        <v>8.1999999999999993</v>
      </c>
    </row>
    <row r="13047" spans="1:2" x14ac:dyDescent="0.25">
      <c r="A13047">
        <v>5.1353234290199996</v>
      </c>
      <c r="B13047">
        <v>4.4000000000000004</v>
      </c>
    </row>
    <row r="13048" spans="1:2" x14ac:dyDescent="0.25">
      <c r="A13048">
        <v>2.1837132985999999</v>
      </c>
      <c r="B13048">
        <v>3.7</v>
      </c>
    </row>
    <row r="13049" spans="1:2" x14ac:dyDescent="0.25">
      <c r="A13049">
        <v>5.5062508790500004</v>
      </c>
      <c r="B13049">
        <v>5.8</v>
      </c>
    </row>
    <row r="13050" spans="1:2" x14ac:dyDescent="0.25">
      <c r="A13050">
        <v>5.3489026921000002</v>
      </c>
      <c r="B13050">
        <v>5.5</v>
      </c>
    </row>
    <row r="13051" spans="1:2" x14ac:dyDescent="0.25">
      <c r="A13051">
        <v>6.5615722422199996</v>
      </c>
      <c r="B13051">
        <v>5.8</v>
      </c>
    </row>
    <row r="13052" spans="1:2" x14ac:dyDescent="0.25">
      <c r="A13052">
        <v>3.8355799829400001</v>
      </c>
      <c r="B13052">
        <v>6.4</v>
      </c>
    </row>
    <row r="13053" spans="1:2" x14ac:dyDescent="0.25">
      <c r="A13053">
        <v>5.4663619043500002</v>
      </c>
      <c r="B13053">
        <v>5</v>
      </c>
    </row>
    <row r="13054" spans="1:2" x14ac:dyDescent="0.25">
      <c r="A13054">
        <v>3.14895189825</v>
      </c>
      <c r="B13054">
        <v>4.5999999999999996</v>
      </c>
    </row>
    <row r="13055" spans="1:2" x14ac:dyDescent="0.25">
      <c r="A13055">
        <v>8.1255033107999992</v>
      </c>
      <c r="B13055">
        <v>6.5</v>
      </c>
    </row>
    <row r="13056" spans="1:2" x14ac:dyDescent="0.25">
      <c r="A13056">
        <v>4.3591194520699998</v>
      </c>
      <c r="B13056">
        <v>4.9000000000000004</v>
      </c>
    </row>
    <row r="13057" spans="1:2" x14ac:dyDescent="0.25">
      <c r="A13057">
        <v>8.2096907930899992</v>
      </c>
      <c r="B13057">
        <v>8.9</v>
      </c>
    </row>
    <row r="13058" spans="1:2" x14ac:dyDescent="0.25">
      <c r="A13058">
        <v>5.2</v>
      </c>
      <c r="B13058">
        <v>7.6</v>
      </c>
    </row>
    <row r="13059" spans="1:2" x14ac:dyDescent="0.25">
      <c r="A13059">
        <v>7.2290535557700002</v>
      </c>
      <c r="B13059">
        <v>5.8</v>
      </c>
    </row>
    <row r="13060" spans="1:2" x14ac:dyDescent="0.25">
      <c r="A13060">
        <v>7.6282054323099997</v>
      </c>
      <c r="B13060">
        <v>7.3</v>
      </c>
    </row>
    <row r="13061" spans="1:2" x14ac:dyDescent="0.25">
      <c r="A13061">
        <v>8.1057076879299998</v>
      </c>
      <c r="B13061">
        <v>6.6</v>
      </c>
    </row>
    <row r="13062" spans="1:2" x14ac:dyDescent="0.25">
      <c r="A13062">
        <v>0.840548996617</v>
      </c>
      <c r="B13062">
        <v>6.9</v>
      </c>
    </row>
    <row r="13063" spans="1:2" x14ac:dyDescent="0.25">
      <c r="A13063">
        <v>4.9821333873900002</v>
      </c>
      <c r="B13063">
        <v>4.8</v>
      </c>
    </row>
    <row r="13064" spans="1:2" x14ac:dyDescent="0.25">
      <c r="A13064">
        <v>4.2674365065900002</v>
      </c>
      <c r="B13064">
        <v>5.3</v>
      </c>
    </row>
    <row r="13065" spans="1:2" x14ac:dyDescent="0.25">
      <c r="A13065">
        <v>3.2817981308399999</v>
      </c>
      <c r="B13065">
        <v>3.9</v>
      </c>
    </row>
    <row r="13066" spans="1:2" x14ac:dyDescent="0.25">
      <c r="A13066">
        <v>6.5371429446700002</v>
      </c>
      <c r="B13066">
        <v>7.7</v>
      </c>
    </row>
    <row r="13067" spans="1:2" x14ac:dyDescent="0.25">
      <c r="A13067">
        <v>5.8924043314499999</v>
      </c>
      <c r="B13067">
        <v>5.0999999999999996</v>
      </c>
    </row>
    <row r="13068" spans="1:2" x14ac:dyDescent="0.25">
      <c r="A13068">
        <v>0.61037035347400004</v>
      </c>
      <c r="B13068">
        <v>5.5</v>
      </c>
    </row>
    <row r="13069" spans="1:2" x14ac:dyDescent="0.25">
      <c r="A13069">
        <v>6.6114100858100002</v>
      </c>
      <c r="B13069">
        <v>6.6</v>
      </c>
    </row>
    <row r="13070" spans="1:2" x14ac:dyDescent="0.25">
      <c r="A13070">
        <v>5.0406461257000004</v>
      </c>
      <c r="B13070">
        <v>3.5</v>
      </c>
    </row>
    <row r="13071" spans="1:2" x14ac:dyDescent="0.25">
      <c r="A13071">
        <v>7.5335914942000004</v>
      </c>
      <c r="B13071">
        <v>7.3</v>
      </c>
    </row>
    <row r="13072" spans="1:2" x14ac:dyDescent="0.25">
      <c r="A13072">
        <v>5.8751133895900001</v>
      </c>
      <c r="B13072">
        <v>6.1</v>
      </c>
    </row>
    <row r="13073" spans="1:2" x14ac:dyDescent="0.25">
      <c r="A13073">
        <v>3.9388083209000002</v>
      </c>
      <c r="B13073">
        <v>4</v>
      </c>
    </row>
    <row r="13074" spans="1:2" x14ac:dyDescent="0.25">
      <c r="A13074">
        <v>5.5087840238799997</v>
      </c>
      <c r="B13074">
        <v>7.4</v>
      </c>
    </row>
    <row r="13075" spans="1:2" x14ac:dyDescent="0.25">
      <c r="A13075">
        <v>5.9277733922199998</v>
      </c>
      <c r="B13075">
        <v>4.2</v>
      </c>
    </row>
    <row r="13076" spans="1:2" x14ac:dyDescent="0.25">
      <c r="A13076">
        <v>5.8916477355200003</v>
      </c>
      <c r="B13076">
        <v>5.8</v>
      </c>
    </row>
    <row r="13077" spans="1:2" x14ac:dyDescent="0.25">
      <c r="A13077">
        <v>6.7380967911500003</v>
      </c>
      <c r="B13077">
        <v>6.3</v>
      </c>
    </row>
    <row r="13078" spans="1:2" x14ac:dyDescent="0.25">
      <c r="A13078">
        <v>0.81016637244699996</v>
      </c>
      <c r="B13078">
        <v>4.7</v>
      </c>
    </row>
    <row r="13079" spans="1:2" x14ac:dyDescent="0.25">
      <c r="A13079">
        <v>4.7202041202</v>
      </c>
      <c r="B13079">
        <v>3.6</v>
      </c>
    </row>
    <row r="13080" spans="1:2" x14ac:dyDescent="0.25">
      <c r="A13080">
        <v>5.6930517533799998</v>
      </c>
      <c r="B13080">
        <v>6.3</v>
      </c>
    </row>
    <row r="13081" spans="1:2" x14ac:dyDescent="0.25">
      <c r="A13081">
        <v>7.4200343010800003</v>
      </c>
      <c r="B13081">
        <v>6.3</v>
      </c>
    </row>
    <row r="13082" spans="1:2" x14ac:dyDescent="0.25">
      <c r="A13082">
        <v>5.2567817425900003</v>
      </c>
      <c r="B13082">
        <v>6.3</v>
      </c>
    </row>
    <row r="13083" spans="1:2" x14ac:dyDescent="0.25">
      <c r="A13083">
        <v>5.6104354290499998</v>
      </c>
      <c r="B13083">
        <v>6.2</v>
      </c>
    </row>
    <row r="13084" spans="1:2" x14ac:dyDescent="0.25">
      <c r="A13084">
        <v>2.1055413237299998</v>
      </c>
      <c r="B13084">
        <v>3.3</v>
      </c>
    </row>
    <row r="13085" spans="1:2" x14ac:dyDescent="0.25">
      <c r="A13085">
        <v>4.8748589598600001</v>
      </c>
      <c r="B13085">
        <v>5.5</v>
      </c>
    </row>
    <row r="13086" spans="1:2" x14ac:dyDescent="0.25">
      <c r="A13086">
        <v>9.5418015399100007</v>
      </c>
      <c r="B13086">
        <v>7.3</v>
      </c>
    </row>
    <row r="13087" spans="1:2" x14ac:dyDescent="0.25">
      <c r="A13087">
        <v>5.6977654113699998</v>
      </c>
      <c r="B13087">
        <v>8</v>
      </c>
    </row>
    <row r="13088" spans="1:2" x14ac:dyDescent="0.25">
      <c r="A13088">
        <v>7.65</v>
      </c>
      <c r="B13088">
        <v>6.8</v>
      </c>
    </row>
    <row r="13089" spans="1:2" x14ac:dyDescent="0.25">
      <c r="A13089">
        <v>7.0351844652200004</v>
      </c>
      <c r="B13089">
        <v>7.3</v>
      </c>
    </row>
    <row r="13090" spans="1:2" x14ac:dyDescent="0.25">
      <c r="A13090">
        <v>5.5343672528100001</v>
      </c>
      <c r="B13090">
        <v>8.4</v>
      </c>
    </row>
    <row r="13091" spans="1:2" x14ac:dyDescent="0.25">
      <c r="A13091">
        <v>7.0156230410099996</v>
      </c>
      <c r="B13091">
        <v>7.3</v>
      </c>
    </row>
    <row r="13092" spans="1:2" x14ac:dyDescent="0.25">
      <c r="A13092">
        <v>5.2751123690400004</v>
      </c>
      <c r="B13092">
        <v>5.9</v>
      </c>
    </row>
    <row r="13093" spans="1:2" x14ac:dyDescent="0.25">
      <c r="A13093">
        <v>7.0663911062900002</v>
      </c>
      <c r="B13093">
        <v>4.9000000000000004</v>
      </c>
    </row>
    <row r="13094" spans="1:2" x14ac:dyDescent="0.25">
      <c r="A13094">
        <v>7.56212571879</v>
      </c>
      <c r="B13094">
        <v>5.7</v>
      </c>
    </row>
    <row r="13095" spans="1:2" x14ac:dyDescent="0.25">
      <c r="A13095">
        <v>5.3051857497799997</v>
      </c>
      <c r="B13095">
        <v>7</v>
      </c>
    </row>
    <row r="13096" spans="1:2" x14ac:dyDescent="0.25">
      <c r="A13096">
        <v>7.7334364622800003</v>
      </c>
      <c r="B13096">
        <v>6.1</v>
      </c>
    </row>
    <row r="13097" spans="1:2" x14ac:dyDescent="0.25">
      <c r="A13097">
        <v>5.8499540863200004</v>
      </c>
      <c r="B13097">
        <v>3.9</v>
      </c>
    </row>
    <row r="13098" spans="1:2" x14ac:dyDescent="0.25">
      <c r="A13098">
        <v>6.1574634471899996</v>
      </c>
      <c r="B13098">
        <v>4.8</v>
      </c>
    </row>
    <row r="13099" spans="1:2" x14ac:dyDescent="0.25">
      <c r="A13099">
        <v>2.6631805932099999</v>
      </c>
      <c r="B13099">
        <v>5.3</v>
      </c>
    </row>
    <row r="13100" spans="1:2" x14ac:dyDescent="0.25">
      <c r="A13100">
        <v>5.0864998585899999</v>
      </c>
      <c r="B13100">
        <v>6.1</v>
      </c>
    </row>
    <row r="13101" spans="1:2" x14ac:dyDescent="0.25">
      <c r="A13101">
        <v>6.7</v>
      </c>
      <c r="B13101">
        <v>7.5</v>
      </c>
    </row>
    <row r="13102" spans="1:2" x14ac:dyDescent="0.25">
      <c r="A13102">
        <v>4.0400568854400003</v>
      </c>
      <c r="B13102">
        <v>3.2</v>
      </c>
    </row>
    <row r="13103" spans="1:2" x14ac:dyDescent="0.25">
      <c r="A13103">
        <v>8.7185357786900006</v>
      </c>
      <c r="B13103">
        <v>7.6</v>
      </c>
    </row>
    <row r="13104" spans="1:2" x14ac:dyDescent="0.25">
      <c r="A13104">
        <v>6.3485890740800004</v>
      </c>
      <c r="B13104">
        <v>5.8</v>
      </c>
    </row>
    <row r="13105" spans="1:2" x14ac:dyDescent="0.25">
      <c r="A13105">
        <v>4.8965145012900004</v>
      </c>
      <c r="B13105">
        <v>6.1</v>
      </c>
    </row>
    <row r="13106" spans="1:2" x14ac:dyDescent="0.25">
      <c r="A13106">
        <v>7.7275396425</v>
      </c>
      <c r="B13106">
        <v>7.5</v>
      </c>
    </row>
    <row r="13107" spans="1:2" x14ac:dyDescent="0.25">
      <c r="A13107">
        <v>5.1220654382299999</v>
      </c>
      <c r="B13107">
        <v>4.7</v>
      </c>
    </row>
    <row r="13108" spans="1:2" x14ac:dyDescent="0.25">
      <c r="A13108">
        <v>5.8</v>
      </c>
      <c r="B13108">
        <v>7</v>
      </c>
    </row>
    <row r="13109" spans="1:2" x14ac:dyDescent="0.25">
      <c r="A13109">
        <v>6.9483493619600001</v>
      </c>
      <c r="B13109">
        <v>6.5</v>
      </c>
    </row>
    <row r="13110" spans="1:2" x14ac:dyDescent="0.25">
      <c r="A13110">
        <v>6.4037029507199996</v>
      </c>
      <c r="B13110">
        <v>8.1</v>
      </c>
    </row>
    <row r="13111" spans="1:2" x14ac:dyDescent="0.25">
      <c r="A13111">
        <v>4.22151468729</v>
      </c>
      <c r="B13111">
        <v>6.8</v>
      </c>
    </row>
    <row r="13112" spans="1:2" x14ac:dyDescent="0.25">
      <c r="A13112">
        <v>1.76344315938</v>
      </c>
      <c r="B13112">
        <v>4.4000000000000004</v>
      </c>
    </row>
    <row r="13113" spans="1:2" x14ac:dyDescent="0.25">
      <c r="A13113">
        <v>6.9623180980699999</v>
      </c>
      <c r="B13113">
        <v>5.2</v>
      </c>
    </row>
    <row r="13114" spans="1:2" x14ac:dyDescent="0.25">
      <c r="A13114">
        <v>4.7190248745199996</v>
      </c>
      <c r="B13114">
        <v>6.5</v>
      </c>
    </row>
    <row r="13115" spans="1:2" x14ac:dyDescent="0.25">
      <c r="A13115">
        <v>3.0126779182100001</v>
      </c>
      <c r="B13115">
        <v>6.1</v>
      </c>
    </row>
    <row r="13116" spans="1:2" x14ac:dyDescent="0.25">
      <c r="A13116">
        <v>5.9817959388200004</v>
      </c>
      <c r="B13116">
        <v>4.5999999999999996</v>
      </c>
    </row>
    <row r="13117" spans="1:2" x14ac:dyDescent="0.25">
      <c r="A13117">
        <v>3.9856770646499999</v>
      </c>
      <c r="B13117">
        <v>2.8</v>
      </c>
    </row>
    <row r="13118" spans="1:2" x14ac:dyDescent="0.25">
      <c r="A13118">
        <v>5.8143610249900002</v>
      </c>
      <c r="B13118">
        <v>4.5</v>
      </c>
    </row>
    <row r="13119" spans="1:2" x14ac:dyDescent="0.25">
      <c r="A13119">
        <v>5.9029313278800002</v>
      </c>
      <c r="B13119">
        <v>6.3</v>
      </c>
    </row>
    <row r="13120" spans="1:2" x14ac:dyDescent="0.25">
      <c r="A13120">
        <v>7.8600934459899996</v>
      </c>
      <c r="B13120">
        <v>5</v>
      </c>
    </row>
    <row r="13121" spans="1:2" x14ac:dyDescent="0.25">
      <c r="A13121">
        <v>8.9373718546099994</v>
      </c>
      <c r="B13121">
        <v>9</v>
      </c>
    </row>
    <row r="13122" spans="1:2" x14ac:dyDescent="0.25">
      <c r="A13122">
        <v>8.6930924442399995</v>
      </c>
      <c r="B13122">
        <v>7.9</v>
      </c>
    </row>
    <row r="13123" spans="1:2" x14ac:dyDescent="0.25">
      <c r="A13123">
        <v>5.8993843482099999</v>
      </c>
      <c r="B13123">
        <v>7.2</v>
      </c>
    </row>
    <row r="13124" spans="1:2" x14ac:dyDescent="0.25">
      <c r="A13124">
        <v>0.40047984174000001</v>
      </c>
      <c r="B13124">
        <v>4.9000000000000004</v>
      </c>
    </row>
    <row r="13125" spans="1:2" x14ac:dyDescent="0.25">
      <c r="A13125">
        <v>7.7274022979500003</v>
      </c>
      <c r="B13125">
        <v>5.8</v>
      </c>
    </row>
    <row r="13126" spans="1:2" x14ac:dyDescent="0.25">
      <c r="A13126">
        <v>6.5702104535099997</v>
      </c>
      <c r="B13126">
        <v>7.7</v>
      </c>
    </row>
    <row r="13127" spans="1:2" x14ac:dyDescent="0.25">
      <c r="A13127">
        <v>6.5</v>
      </c>
      <c r="B13127">
        <v>6.5</v>
      </c>
    </row>
    <row r="13128" spans="1:2" x14ac:dyDescent="0.25">
      <c r="A13128">
        <v>7.9118258149200003</v>
      </c>
      <c r="B13128">
        <v>6.5</v>
      </c>
    </row>
    <row r="13129" spans="1:2" x14ac:dyDescent="0.25">
      <c r="A13129">
        <v>4.9241540318499997</v>
      </c>
      <c r="B13129">
        <v>4</v>
      </c>
    </row>
    <row r="13130" spans="1:2" x14ac:dyDescent="0.25">
      <c r="A13130">
        <v>2.6657692118599998</v>
      </c>
      <c r="B13130">
        <v>3</v>
      </c>
    </row>
    <row r="13131" spans="1:2" x14ac:dyDescent="0.25">
      <c r="A13131">
        <v>2.9514767809900002</v>
      </c>
      <c r="B13131">
        <v>5.6</v>
      </c>
    </row>
    <row r="13132" spans="1:2" x14ac:dyDescent="0.25">
      <c r="A13132">
        <v>4.5450935017600003</v>
      </c>
      <c r="B13132">
        <v>7.6</v>
      </c>
    </row>
    <row r="13133" spans="1:2" x14ac:dyDescent="0.25">
      <c r="A13133">
        <v>7.12388714178</v>
      </c>
      <c r="B13133">
        <v>7.7</v>
      </c>
    </row>
    <row r="13134" spans="1:2" x14ac:dyDescent="0.25">
      <c r="A13134">
        <v>5.9405972554300002</v>
      </c>
      <c r="B13134">
        <v>6.4</v>
      </c>
    </row>
    <row r="13135" spans="1:2" x14ac:dyDescent="0.25">
      <c r="A13135">
        <v>6.7636405959000001</v>
      </c>
      <c r="B13135">
        <v>1.9</v>
      </c>
    </row>
    <row r="13136" spans="1:2" x14ac:dyDescent="0.25">
      <c r="A13136">
        <v>6.9337947753</v>
      </c>
      <c r="B13136">
        <v>6.4</v>
      </c>
    </row>
    <row r="13137" spans="1:2" x14ac:dyDescent="0.25">
      <c r="A13137">
        <v>2.4433954829600002</v>
      </c>
      <c r="B13137">
        <v>4.3</v>
      </c>
    </row>
    <row r="13138" spans="1:2" x14ac:dyDescent="0.25">
      <c r="A13138">
        <v>5.2</v>
      </c>
      <c r="B13138">
        <v>4.3</v>
      </c>
    </row>
    <row r="13139" spans="1:2" x14ac:dyDescent="0.25">
      <c r="A13139">
        <v>8.9841943520999994</v>
      </c>
      <c r="B13139">
        <v>7.2</v>
      </c>
    </row>
    <row r="13140" spans="1:2" x14ac:dyDescent="0.25">
      <c r="A13140">
        <v>6.7224051395000002</v>
      </c>
      <c r="B13140">
        <v>7.5</v>
      </c>
    </row>
    <row r="13141" spans="1:2" x14ac:dyDescent="0.25">
      <c r="A13141">
        <v>4.2712409610100002</v>
      </c>
      <c r="B13141">
        <v>3.2</v>
      </c>
    </row>
    <row r="13142" spans="1:2" x14ac:dyDescent="0.25">
      <c r="A13142">
        <v>4.7202041202</v>
      </c>
      <c r="B13142">
        <v>6.2</v>
      </c>
    </row>
    <row r="13143" spans="1:2" x14ac:dyDescent="0.25">
      <c r="A13143">
        <v>6.31361484514</v>
      </c>
      <c r="B13143">
        <v>4.9000000000000004</v>
      </c>
    </row>
    <row r="13144" spans="1:2" x14ac:dyDescent="0.25">
      <c r="A13144">
        <v>6.0915290034599998</v>
      </c>
      <c r="B13144">
        <v>7.4</v>
      </c>
    </row>
    <row r="13145" spans="1:2" x14ac:dyDescent="0.25">
      <c r="A13145">
        <v>3.94063755623</v>
      </c>
      <c r="B13145">
        <v>6.6</v>
      </c>
    </row>
    <row r="13146" spans="1:2" x14ac:dyDescent="0.25">
      <c r="A13146">
        <v>6.0462043641000003</v>
      </c>
      <c r="B13146">
        <v>5.3</v>
      </c>
    </row>
    <row r="13147" spans="1:2" x14ac:dyDescent="0.25">
      <c r="A13147">
        <v>7.3180410664400002</v>
      </c>
      <c r="B13147">
        <v>5.3</v>
      </c>
    </row>
    <row r="13148" spans="1:2" x14ac:dyDescent="0.25">
      <c r="A13148">
        <v>4.79481747141</v>
      </c>
      <c r="B13148">
        <v>6.3</v>
      </c>
    </row>
    <row r="13149" spans="1:2" x14ac:dyDescent="0.25">
      <c r="A13149">
        <v>5.67474508918</v>
      </c>
      <c r="B13149">
        <v>7</v>
      </c>
    </row>
    <row r="13150" spans="1:2" x14ac:dyDescent="0.25">
      <c r="A13150">
        <v>5.8724571763900002</v>
      </c>
      <c r="B13150">
        <v>4.5</v>
      </c>
    </row>
    <row r="13151" spans="1:2" x14ac:dyDescent="0.25">
      <c r="A13151">
        <v>6.1</v>
      </c>
      <c r="B13151">
        <v>5.4</v>
      </c>
    </row>
    <row r="13152" spans="1:2" x14ac:dyDescent="0.25">
      <c r="A13152">
        <v>5.2839111867800002</v>
      </c>
      <c r="B13152">
        <v>6.8</v>
      </c>
    </row>
    <row r="13153" spans="1:2" x14ac:dyDescent="0.25">
      <c r="A13153">
        <v>7.7608068378299997</v>
      </c>
      <c r="B13153">
        <v>5.4</v>
      </c>
    </row>
    <row r="13154" spans="1:2" x14ac:dyDescent="0.25">
      <c r="A13154">
        <v>4.3435993153799997</v>
      </c>
      <c r="B13154">
        <v>5.4</v>
      </c>
    </row>
    <row r="13155" spans="1:2" x14ac:dyDescent="0.25">
      <c r="A13155">
        <v>6.7636405959000001</v>
      </c>
      <c r="B13155">
        <v>7.9</v>
      </c>
    </row>
    <row r="13156" spans="1:2" x14ac:dyDescent="0.25">
      <c r="A13156">
        <v>7.6463546473299999</v>
      </c>
      <c r="B13156">
        <v>7.8</v>
      </c>
    </row>
    <row r="13157" spans="1:2" x14ac:dyDescent="0.25">
      <c r="A13157">
        <v>3.1856956248700001</v>
      </c>
      <c r="B13157">
        <v>5.5</v>
      </c>
    </row>
    <row r="13158" spans="1:2" x14ac:dyDescent="0.25">
      <c r="A13158">
        <v>6.1635999506000001</v>
      </c>
      <c r="B13158">
        <v>6.2</v>
      </c>
    </row>
    <row r="13159" spans="1:2" x14ac:dyDescent="0.25">
      <c r="A13159">
        <v>5.9663116168699997</v>
      </c>
      <c r="B13159">
        <v>4.2</v>
      </c>
    </row>
    <row r="13160" spans="1:2" x14ac:dyDescent="0.25">
      <c r="A13160">
        <v>5.3288314861200003</v>
      </c>
      <c r="B13160">
        <v>6.5</v>
      </c>
    </row>
    <row r="13161" spans="1:2" x14ac:dyDescent="0.25">
      <c r="A13161">
        <v>2.8785424269100002</v>
      </c>
      <c r="B13161">
        <v>6.4</v>
      </c>
    </row>
    <row r="13162" spans="1:2" x14ac:dyDescent="0.25">
      <c r="A13162">
        <v>2.55813083431</v>
      </c>
      <c r="B13162">
        <v>4.3</v>
      </c>
    </row>
    <row r="13163" spans="1:2" x14ac:dyDescent="0.25">
      <c r="A13163">
        <v>5.1619780371399999</v>
      </c>
      <c r="B13163">
        <v>8.1999999999999993</v>
      </c>
    </row>
    <row r="13164" spans="1:2" x14ac:dyDescent="0.25">
      <c r="A13164">
        <v>4.37707680792</v>
      </c>
      <c r="B13164">
        <v>5.8</v>
      </c>
    </row>
    <row r="13165" spans="1:2" x14ac:dyDescent="0.25">
      <c r="A13165">
        <v>7.1088590944199996</v>
      </c>
      <c r="B13165">
        <v>7.1</v>
      </c>
    </row>
    <row r="13166" spans="1:2" x14ac:dyDescent="0.25">
      <c r="A13166">
        <v>8.2044441426999999</v>
      </c>
      <c r="B13166">
        <v>6.4</v>
      </c>
    </row>
    <row r="13167" spans="1:2" x14ac:dyDescent="0.25">
      <c r="A13167">
        <v>6.1432945597700002</v>
      </c>
      <c r="B13167">
        <v>5.2</v>
      </c>
    </row>
    <row r="13168" spans="1:2" x14ac:dyDescent="0.25">
      <c r="A13168">
        <v>5.2080853103200004</v>
      </c>
      <c r="B13168">
        <v>6</v>
      </c>
    </row>
    <row r="13169" spans="1:2" x14ac:dyDescent="0.25">
      <c r="A13169">
        <v>4.5827818302300001</v>
      </c>
      <c r="B13169">
        <v>5.4</v>
      </c>
    </row>
    <row r="13170" spans="1:2" x14ac:dyDescent="0.25">
      <c r="A13170">
        <v>6.9568701766499998</v>
      </c>
      <c r="B13170">
        <v>5.5</v>
      </c>
    </row>
    <row r="13171" spans="1:2" x14ac:dyDescent="0.25">
      <c r="A13171">
        <v>7.12097376006</v>
      </c>
      <c r="B13171">
        <v>6.8</v>
      </c>
    </row>
    <row r="13172" spans="1:2" x14ac:dyDescent="0.25">
      <c r="A13172">
        <v>4.48884222592</v>
      </c>
      <c r="B13172">
        <v>6.9</v>
      </c>
    </row>
    <row r="13173" spans="1:2" x14ac:dyDescent="0.25">
      <c r="A13173">
        <v>8.3553742965200009</v>
      </c>
      <c r="B13173">
        <v>8.6</v>
      </c>
    </row>
    <row r="13174" spans="1:2" x14ac:dyDescent="0.25">
      <c r="A13174">
        <v>7.78657183361</v>
      </c>
      <c r="B13174">
        <v>7.7</v>
      </c>
    </row>
    <row r="13175" spans="1:2" x14ac:dyDescent="0.25">
      <c r="A13175">
        <v>7.9591452089399999</v>
      </c>
      <c r="B13175">
        <v>8.6</v>
      </c>
    </row>
    <row r="13176" spans="1:2" x14ac:dyDescent="0.25">
      <c r="A13176">
        <v>6.0462043641000003</v>
      </c>
      <c r="B13176">
        <v>5.6</v>
      </c>
    </row>
    <row r="13177" spans="1:2" x14ac:dyDescent="0.25">
      <c r="A13177">
        <v>7.3560552472899996</v>
      </c>
      <c r="B13177">
        <v>7.4</v>
      </c>
    </row>
    <row r="13178" spans="1:2" x14ac:dyDescent="0.25">
      <c r="A13178">
        <v>5.26175931587</v>
      </c>
      <c r="B13178">
        <v>7.2</v>
      </c>
    </row>
    <row r="13179" spans="1:2" x14ac:dyDescent="0.25">
      <c r="A13179">
        <v>8.6</v>
      </c>
      <c r="B13179">
        <v>6.2</v>
      </c>
    </row>
    <row r="13180" spans="1:2" x14ac:dyDescent="0.25">
      <c r="A13180">
        <v>3.3324443352199999</v>
      </c>
      <c r="B13180">
        <v>9.1999999999999993</v>
      </c>
    </row>
    <row r="13181" spans="1:2" x14ac:dyDescent="0.25">
      <c r="A13181">
        <v>8.5956021133899991</v>
      </c>
      <c r="B13181">
        <v>7.5</v>
      </c>
    </row>
    <row r="13182" spans="1:2" x14ac:dyDescent="0.25">
      <c r="A13182">
        <v>6.5748280789300004</v>
      </c>
      <c r="B13182">
        <v>7.2</v>
      </c>
    </row>
    <row r="13183" spans="1:2" x14ac:dyDescent="0.25">
      <c r="A13183">
        <v>8.0283525724999993</v>
      </c>
      <c r="B13183">
        <v>5.4</v>
      </c>
    </row>
    <row r="13184" spans="1:2" x14ac:dyDescent="0.25">
      <c r="A13184">
        <v>6.4318852523099999</v>
      </c>
      <c r="B13184">
        <v>5.7</v>
      </c>
    </row>
    <row r="13185" spans="1:2" x14ac:dyDescent="0.25">
      <c r="A13185">
        <v>7.0511306429099996</v>
      </c>
      <c r="B13185">
        <v>7.1</v>
      </c>
    </row>
    <row r="13186" spans="1:2" x14ac:dyDescent="0.25">
      <c r="A13186">
        <v>6.3786398814399998</v>
      </c>
      <c r="B13186">
        <v>8.5</v>
      </c>
    </row>
    <row r="13187" spans="1:2" x14ac:dyDescent="0.25">
      <c r="A13187">
        <v>7.6433707321200002</v>
      </c>
      <c r="B13187">
        <v>5.2</v>
      </c>
    </row>
    <row r="13188" spans="1:2" x14ac:dyDescent="0.25">
      <c r="A13188">
        <v>7.9600289049899997</v>
      </c>
      <c r="B13188">
        <v>7</v>
      </c>
    </row>
    <row r="13189" spans="1:2" x14ac:dyDescent="0.25">
      <c r="A13189">
        <v>7.2557534655899998</v>
      </c>
      <c r="B13189">
        <v>7.2</v>
      </c>
    </row>
    <row r="13190" spans="1:2" x14ac:dyDescent="0.25">
      <c r="A13190">
        <v>1.9306132826</v>
      </c>
      <c r="B13190">
        <v>3.9</v>
      </c>
    </row>
    <row r="13191" spans="1:2" x14ac:dyDescent="0.25">
      <c r="A13191">
        <v>7.52389453284</v>
      </c>
      <c r="B13191">
        <v>6.8</v>
      </c>
    </row>
    <row r="13192" spans="1:2" x14ac:dyDescent="0.25">
      <c r="A13192">
        <v>5.9965568520100003</v>
      </c>
      <c r="B13192">
        <v>7.3</v>
      </c>
    </row>
    <row r="13193" spans="1:2" x14ac:dyDescent="0.25">
      <c r="A13193">
        <v>6.0108181095799997</v>
      </c>
      <c r="B13193">
        <v>6.9</v>
      </c>
    </row>
    <row r="13194" spans="1:2" x14ac:dyDescent="0.25">
      <c r="A13194">
        <v>3.1438736709200001</v>
      </c>
      <c r="B13194">
        <v>5.4</v>
      </c>
    </row>
    <row r="13195" spans="1:2" x14ac:dyDescent="0.25">
      <c r="A13195">
        <v>8.2165343999000005</v>
      </c>
      <c r="B13195">
        <v>7.6</v>
      </c>
    </row>
    <row r="13196" spans="1:2" x14ac:dyDescent="0.25">
      <c r="A13196">
        <v>3.8830124264000001</v>
      </c>
      <c r="B13196">
        <v>5.7</v>
      </c>
    </row>
    <row r="13197" spans="1:2" x14ac:dyDescent="0.25">
      <c r="A13197">
        <v>9.3848881948300003E-3</v>
      </c>
      <c r="B13197">
        <v>2.5</v>
      </c>
    </row>
    <row r="13198" spans="1:2" x14ac:dyDescent="0.25">
      <c r="A13198">
        <v>6.7777978697399996</v>
      </c>
      <c r="B13198">
        <v>6</v>
      </c>
    </row>
    <row r="13199" spans="1:2" x14ac:dyDescent="0.25">
      <c r="A13199">
        <v>5.4944423164399998</v>
      </c>
      <c r="B13199">
        <v>5.8</v>
      </c>
    </row>
    <row r="13200" spans="1:2" x14ac:dyDescent="0.25">
      <c r="A13200">
        <v>9.1214367863800003</v>
      </c>
      <c r="B13200">
        <v>7.2</v>
      </c>
    </row>
    <row r="13201" spans="1:2" x14ac:dyDescent="0.25">
      <c r="A13201">
        <v>6.8640008508300001</v>
      </c>
      <c r="B13201">
        <v>5.5</v>
      </c>
    </row>
    <row r="13202" spans="1:2" x14ac:dyDescent="0.25">
      <c r="A13202">
        <v>7.4858104146300004</v>
      </c>
      <c r="B13202">
        <v>7.9</v>
      </c>
    </row>
    <row r="13203" spans="1:2" x14ac:dyDescent="0.25">
      <c r="A13203">
        <v>2.50450424852</v>
      </c>
      <c r="B13203">
        <v>4.4000000000000004</v>
      </c>
    </row>
    <row r="13204" spans="1:2" x14ac:dyDescent="0.25">
      <c r="A13204">
        <v>6.0464081084499997</v>
      </c>
      <c r="B13204">
        <v>5.0999999999999996</v>
      </c>
    </row>
    <row r="13205" spans="1:2" x14ac:dyDescent="0.25">
      <c r="A13205">
        <v>5.3840674795599996</v>
      </c>
      <c r="B13205">
        <v>8.4</v>
      </c>
    </row>
    <row r="13206" spans="1:2" x14ac:dyDescent="0.25">
      <c r="A13206">
        <v>3.8965119881199999</v>
      </c>
      <c r="B13206">
        <v>6.7</v>
      </c>
    </row>
    <row r="13207" spans="1:2" x14ac:dyDescent="0.25">
      <c r="A13207">
        <v>7.2862271567699999</v>
      </c>
      <c r="B13207">
        <v>6.4</v>
      </c>
    </row>
    <row r="13208" spans="1:2" x14ac:dyDescent="0.25">
      <c r="A13208">
        <v>6.1219772061300004</v>
      </c>
      <c r="B13208">
        <v>7.5</v>
      </c>
    </row>
    <row r="13209" spans="1:2" x14ac:dyDescent="0.25">
      <c r="A13209">
        <v>4.3505326761800003</v>
      </c>
      <c r="B13209">
        <v>6.4</v>
      </c>
    </row>
    <row r="13210" spans="1:2" x14ac:dyDescent="0.25">
      <c r="A13210">
        <v>7.8310977186499997</v>
      </c>
      <c r="B13210">
        <v>7.6</v>
      </c>
    </row>
    <row r="13211" spans="1:2" x14ac:dyDescent="0.25">
      <c r="A13211">
        <v>8.2374820461299993</v>
      </c>
      <c r="B13211">
        <v>6.2</v>
      </c>
    </row>
    <row r="13212" spans="1:2" x14ac:dyDescent="0.25">
      <c r="A13212">
        <v>5.2244702215599998</v>
      </c>
      <c r="B13212">
        <v>7</v>
      </c>
    </row>
    <row r="13213" spans="1:2" x14ac:dyDescent="0.25">
      <c r="A13213">
        <v>3.4488587058200002</v>
      </c>
      <c r="B13213">
        <v>3.7</v>
      </c>
    </row>
    <row r="13214" spans="1:2" x14ac:dyDescent="0.25">
      <c r="A13214">
        <v>4.5583298176499998</v>
      </c>
      <c r="B13214">
        <v>5.3</v>
      </c>
    </row>
    <row r="13215" spans="1:2" x14ac:dyDescent="0.25">
      <c r="A13215">
        <v>5.7004515633799997</v>
      </c>
      <c r="B13215">
        <v>5.7</v>
      </c>
    </row>
    <row r="13216" spans="1:2" x14ac:dyDescent="0.25">
      <c r="A13216">
        <v>6.1344262295099998</v>
      </c>
      <c r="B13216">
        <v>3.4</v>
      </c>
    </row>
    <row r="13217" spans="1:2" x14ac:dyDescent="0.25">
      <c r="A13217">
        <v>6.4026613213800001</v>
      </c>
      <c r="B13217">
        <v>5.4</v>
      </c>
    </row>
    <row r="13218" spans="1:2" x14ac:dyDescent="0.25">
      <c r="A13218">
        <v>7.4869738341599996</v>
      </c>
      <c r="B13218">
        <v>7.1</v>
      </c>
    </row>
    <row r="13219" spans="1:2" x14ac:dyDescent="0.25">
      <c r="A13219">
        <v>6.0999757598200004</v>
      </c>
      <c r="B13219">
        <v>6</v>
      </c>
    </row>
    <row r="13220" spans="1:2" x14ac:dyDescent="0.25">
      <c r="A13220">
        <v>6.1</v>
      </c>
      <c r="B13220">
        <v>8.3000000000000007</v>
      </c>
    </row>
    <row r="13221" spans="1:2" x14ac:dyDescent="0.25">
      <c r="A13221">
        <v>2.5126434232400001</v>
      </c>
      <c r="B13221">
        <v>6.8</v>
      </c>
    </row>
    <row r="13222" spans="1:2" x14ac:dyDescent="0.25">
      <c r="A13222">
        <v>9.2435242721299993</v>
      </c>
      <c r="B13222">
        <v>8.1999999999999993</v>
      </c>
    </row>
    <row r="13223" spans="1:2" x14ac:dyDescent="0.25">
      <c r="A13223">
        <v>3.4</v>
      </c>
      <c r="B13223">
        <v>5.8</v>
      </c>
    </row>
    <row r="13224" spans="1:2" x14ac:dyDescent="0.25">
      <c r="A13224">
        <v>6.0792480772099999</v>
      </c>
      <c r="B13224">
        <v>6.4</v>
      </c>
    </row>
    <row r="13225" spans="1:2" x14ac:dyDescent="0.25">
      <c r="A13225">
        <v>3.6238771817500002</v>
      </c>
      <c r="B13225">
        <v>4.8</v>
      </c>
    </row>
    <row r="13226" spans="1:2" x14ac:dyDescent="0.25">
      <c r="A13226">
        <v>3.46349635854</v>
      </c>
      <c r="B13226">
        <v>5.6</v>
      </c>
    </row>
    <row r="13227" spans="1:2" x14ac:dyDescent="0.25">
      <c r="A13227">
        <v>6.5985034205900002</v>
      </c>
      <c r="B13227">
        <v>7</v>
      </c>
    </row>
    <row r="13228" spans="1:2" x14ac:dyDescent="0.25">
      <c r="A13228">
        <v>3.4467677346399999</v>
      </c>
      <c r="B13228">
        <v>3.7</v>
      </c>
    </row>
    <row r="13229" spans="1:2" x14ac:dyDescent="0.25">
      <c r="A13229">
        <v>3.6176408170799998</v>
      </c>
      <c r="B13229">
        <v>4.5</v>
      </c>
    </row>
    <row r="13230" spans="1:2" x14ac:dyDescent="0.25">
      <c r="A13230">
        <v>1.8847096155800001</v>
      </c>
      <c r="B13230">
        <v>5.8</v>
      </c>
    </row>
    <row r="13231" spans="1:2" x14ac:dyDescent="0.25">
      <c r="A13231">
        <v>2.5857902677800002</v>
      </c>
      <c r="B13231">
        <v>7.5</v>
      </c>
    </row>
    <row r="13232" spans="1:2" x14ac:dyDescent="0.25">
      <c r="A13232">
        <v>6.24818056302</v>
      </c>
      <c r="B13232">
        <v>6.4</v>
      </c>
    </row>
    <row r="13233" spans="1:2" x14ac:dyDescent="0.25">
      <c r="A13233">
        <v>7.4640219420699996</v>
      </c>
      <c r="B13233">
        <v>8</v>
      </c>
    </row>
    <row r="13234" spans="1:2" x14ac:dyDescent="0.25">
      <c r="A13234">
        <v>3.5</v>
      </c>
      <c r="B13234">
        <v>5</v>
      </c>
    </row>
    <row r="13235" spans="1:2" x14ac:dyDescent="0.25">
      <c r="A13235">
        <v>6.2987804358200004</v>
      </c>
      <c r="B13235">
        <v>6.4</v>
      </c>
    </row>
    <row r="13236" spans="1:2" x14ac:dyDescent="0.25">
      <c r="A13236">
        <v>6.2571662236199996</v>
      </c>
      <c r="B13236">
        <v>7.2</v>
      </c>
    </row>
    <row r="13237" spans="1:2" x14ac:dyDescent="0.25">
      <c r="A13237">
        <v>8.4180739690399999</v>
      </c>
      <c r="B13237">
        <v>3.6</v>
      </c>
    </row>
    <row r="13238" spans="1:2" x14ac:dyDescent="0.25">
      <c r="A13238">
        <v>3.0839593549900002</v>
      </c>
      <c r="B13238">
        <v>3.6</v>
      </c>
    </row>
    <row r="13239" spans="1:2" x14ac:dyDescent="0.25">
      <c r="A13239">
        <v>3.9667150372600002</v>
      </c>
      <c r="B13239">
        <v>7.3</v>
      </c>
    </row>
    <row r="13240" spans="1:2" x14ac:dyDescent="0.25">
      <c r="A13240">
        <v>7.8340571932099996</v>
      </c>
      <c r="B13240">
        <v>6.3</v>
      </c>
    </row>
    <row r="13241" spans="1:2" x14ac:dyDescent="0.25">
      <c r="A13241">
        <v>8.1908045951599995</v>
      </c>
      <c r="B13241">
        <v>6.1</v>
      </c>
    </row>
    <row r="13242" spans="1:2" x14ac:dyDescent="0.25">
      <c r="A13242">
        <v>5.7740674590700003</v>
      </c>
      <c r="B13242">
        <v>5.9</v>
      </c>
    </row>
    <row r="13243" spans="1:2" x14ac:dyDescent="0.25">
      <c r="A13243">
        <v>5.9901421798700003</v>
      </c>
      <c r="B13243">
        <v>6.8</v>
      </c>
    </row>
    <row r="13244" spans="1:2" x14ac:dyDescent="0.25">
      <c r="A13244">
        <v>6.4273941055300003</v>
      </c>
      <c r="B13244">
        <v>2.7</v>
      </c>
    </row>
    <row r="13245" spans="1:2" x14ac:dyDescent="0.25">
      <c r="A13245">
        <v>5.4669319137499999</v>
      </c>
      <c r="B13245">
        <v>5.0999999999999996</v>
      </c>
    </row>
    <row r="13246" spans="1:2" x14ac:dyDescent="0.25">
      <c r="A13246">
        <v>6.2395739142600002</v>
      </c>
      <c r="B13246">
        <v>7.2</v>
      </c>
    </row>
    <row r="13247" spans="1:2" x14ac:dyDescent="0.25">
      <c r="A13247">
        <v>5.6556525345899997</v>
      </c>
      <c r="B13247">
        <v>6.2</v>
      </c>
    </row>
    <row r="13248" spans="1:2" x14ac:dyDescent="0.25">
      <c r="A13248">
        <v>7.2342932721800004</v>
      </c>
      <c r="B13248">
        <v>6</v>
      </c>
    </row>
    <row r="13249" spans="1:2" x14ac:dyDescent="0.25">
      <c r="A13249">
        <v>5.9977859562100004</v>
      </c>
      <c r="B13249">
        <v>7.7</v>
      </c>
    </row>
    <row r="13250" spans="1:2" x14ac:dyDescent="0.25">
      <c r="A13250">
        <v>2.8184386720400001</v>
      </c>
      <c r="B13250">
        <v>7.4</v>
      </c>
    </row>
    <row r="13251" spans="1:2" x14ac:dyDescent="0.25">
      <c r="A13251">
        <v>6.2506306344700002</v>
      </c>
      <c r="B13251">
        <v>5.3</v>
      </c>
    </row>
    <row r="13252" spans="1:2" x14ac:dyDescent="0.25">
      <c r="A13252">
        <v>5.80078974139</v>
      </c>
      <c r="B13252">
        <v>5.4</v>
      </c>
    </row>
    <row r="13253" spans="1:2" x14ac:dyDescent="0.25">
      <c r="A13253">
        <v>8.2089444680000003</v>
      </c>
      <c r="B13253">
        <v>5.9</v>
      </c>
    </row>
    <row r="13254" spans="1:2" x14ac:dyDescent="0.25">
      <c r="A13254">
        <v>5.9936897277199996</v>
      </c>
      <c r="B13254">
        <v>7.9</v>
      </c>
    </row>
    <row r="13255" spans="1:2" x14ac:dyDescent="0.25">
      <c r="A13255">
        <v>8.5638070985700008</v>
      </c>
      <c r="B13255">
        <v>5.2</v>
      </c>
    </row>
    <row r="13256" spans="1:2" x14ac:dyDescent="0.25">
      <c r="A13256">
        <v>5.4822499265899998</v>
      </c>
      <c r="B13256">
        <v>4.2</v>
      </c>
    </row>
    <row r="13257" spans="1:2" x14ac:dyDescent="0.25">
      <c r="A13257">
        <v>7.2704042168600003</v>
      </c>
      <c r="B13257">
        <v>3.2</v>
      </c>
    </row>
    <row r="13258" spans="1:2" x14ac:dyDescent="0.25">
      <c r="A13258">
        <v>8.6036235550400004</v>
      </c>
      <c r="B13258">
        <v>7.6</v>
      </c>
    </row>
    <row r="13259" spans="1:2" x14ac:dyDescent="0.25">
      <c r="A13259">
        <v>3.3839660377</v>
      </c>
      <c r="B13259">
        <v>7.5</v>
      </c>
    </row>
    <row r="13260" spans="1:2" x14ac:dyDescent="0.25">
      <c r="A13260">
        <v>8.4872020180300005</v>
      </c>
      <c r="B13260">
        <v>7</v>
      </c>
    </row>
    <row r="13261" spans="1:2" x14ac:dyDescent="0.25">
      <c r="A13261">
        <v>4.5899061121600004</v>
      </c>
      <c r="B13261">
        <v>5.6</v>
      </c>
    </row>
    <row r="13262" spans="1:2" x14ac:dyDescent="0.25">
      <c r="A13262">
        <v>0.48607175669399999</v>
      </c>
      <c r="B13262">
        <v>4.2</v>
      </c>
    </row>
    <row r="13263" spans="1:2" x14ac:dyDescent="0.25">
      <c r="A13263">
        <v>5.4869792718300001</v>
      </c>
      <c r="B13263">
        <v>6.4</v>
      </c>
    </row>
    <row r="13264" spans="1:2" x14ac:dyDescent="0.25">
      <c r="A13264">
        <v>5.7076511439599997</v>
      </c>
      <c r="B13264">
        <v>5.3</v>
      </c>
    </row>
    <row r="13265" spans="1:2" x14ac:dyDescent="0.25">
      <c r="A13265">
        <v>5.5</v>
      </c>
      <c r="B13265">
        <v>6.7</v>
      </c>
    </row>
    <row r="13266" spans="1:2" x14ac:dyDescent="0.25">
      <c r="A13266">
        <v>3.03400169895</v>
      </c>
      <c r="B13266">
        <v>5.2</v>
      </c>
    </row>
    <row r="13267" spans="1:2" x14ac:dyDescent="0.25">
      <c r="A13267">
        <v>3.8530855323500002</v>
      </c>
      <c r="B13267">
        <v>5.6</v>
      </c>
    </row>
    <row r="13268" spans="1:2" x14ac:dyDescent="0.25">
      <c r="A13268">
        <v>5.1469751596000002</v>
      </c>
      <c r="B13268">
        <v>6.8</v>
      </c>
    </row>
    <row r="13269" spans="1:2" x14ac:dyDescent="0.25">
      <c r="A13269">
        <v>6.7518712712099997</v>
      </c>
      <c r="B13269">
        <v>6.3</v>
      </c>
    </row>
    <row r="13270" spans="1:2" x14ac:dyDescent="0.25">
      <c r="A13270">
        <v>5.5914488355999996</v>
      </c>
      <c r="B13270">
        <v>8</v>
      </c>
    </row>
    <row r="13271" spans="1:2" x14ac:dyDescent="0.25">
      <c r="A13271">
        <v>5.3929807523399997</v>
      </c>
      <c r="B13271">
        <v>7.1</v>
      </c>
    </row>
    <row r="13272" spans="1:2" x14ac:dyDescent="0.25">
      <c r="A13272">
        <v>6.1696975086699997</v>
      </c>
      <c r="B13272">
        <v>4.9000000000000004</v>
      </c>
    </row>
    <row r="13273" spans="1:2" x14ac:dyDescent="0.25">
      <c r="A13273">
        <v>8.8807310661100001</v>
      </c>
      <c r="B13273">
        <v>5.8</v>
      </c>
    </row>
    <row r="13274" spans="1:2" x14ac:dyDescent="0.25">
      <c r="A13274">
        <v>2.3114950201700002</v>
      </c>
      <c r="B13274">
        <v>5.4</v>
      </c>
    </row>
    <row r="13275" spans="1:2" x14ac:dyDescent="0.25">
      <c r="A13275">
        <v>5.2778229103300003</v>
      </c>
      <c r="B13275">
        <v>4.0999999999999996</v>
      </c>
    </row>
    <row r="13276" spans="1:2" x14ac:dyDescent="0.25">
      <c r="A13276">
        <v>8.5997846317600004</v>
      </c>
      <c r="B13276">
        <v>7.1</v>
      </c>
    </row>
    <row r="13277" spans="1:2" x14ac:dyDescent="0.25">
      <c r="A13277">
        <v>6.82807528859</v>
      </c>
      <c r="B13277">
        <v>7.5</v>
      </c>
    </row>
    <row r="13278" spans="1:2" x14ac:dyDescent="0.25">
      <c r="A13278">
        <v>5.9427886925799998</v>
      </c>
      <c r="B13278">
        <v>6</v>
      </c>
    </row>
    <row r="13279" spans="1:2" x14ac:dyDescent="0.25">
      <c r="A13279">
        <v>6.3600917431199999</v>
      </c>
      <c r="B13279">
        <v>8.5</v>
      </c>
    </row>
    <row r="13280" spans="1:2" x14ac:dyDescent="0.25">
      <c r="A13280">
        <v>7.2716751078000001</v>
      </c>
      <c r="B13280">
        <v>6.5</v>
      </c>
    </row>
    <row r="13281" spans="1:2" x14ac:dyDescent="0.25">
      <c r="A13281">
        <v>5.8912846486800001</v>
      </c>
      <c r="B13281">
        <v>7.3</v>
      </c>
    </row>
    <row r="13282" spans="1:2" x14ac:dyDescent="0.25">
      <c r="A13282">
        <v>4.6751796073499996</v>
      </c>
      <c r="B13282">
        <v>6.2</v>
      </c>
    </row>
    <row r="13283" spans="1:2" x14ac:dyDescent="0.25">
      <c r="A13283">
        <v>7.23180708776</v>
      </c>
      <c r="B13283">
        <v>6.5</v>
      </c>
    </row>
    <row r="13284" spans="1:2" x14ac:dyDescent="0.25">
      <c r="A13284">
        <v>4.0287136821800003</v>
      </c>
      <c r="B13284">
        <v>4.5999999999999996</v>
      </c>
    </row>
    <row r="13285" spans="1:2" x14ac:dyDescent="0.25">
      <c r="A13285">
        <v>4.3247415221400001</v>
      </c>
      <c r="B13285">
        <v>5.2</v>
      </c>
    </row>
    <row r="13286" spans="1:2" x14ac:dyDescent="0.25">
      <c r="A13286">
        <v>8.1423400002400008</v>
      </c>
      <c r="B13286">
        <v>5.6</v>
      </c>
    </row>
    <row r="13287" spans="1:2" x14ac:dyDescent="0.25">
      <c r="A13287">
        <v>5.2107119237499999</v>
      </c>
      <c r="B13287">
        <v>7.5</v>
      </c>
    </row>
    <row r="13288" spans="1:2" x14ac:dyDescent="0.25">
      <c r="A13288">
        <v>7.69519572998</v>
      </c>
      <c r="B13288">
        <v>6.8</v>
      </c>
    </row>
    <row r="13289" spans="1:2" x14ac:dyDescent="0.25">
      <c r="A13289">
        <v>5.9992497039200003</v>
      </c>
      <c r="B13289">
        <v>5.0999999999999996</v>
      </c>
    </row>
    <row r="13290" spans="1:2" x14ac:dyDescent="0.25">
      <c r="A13290">
        <v>4.6668182844199997</v>
      </c>
      <c r="B13290">
        <v>7</v>
      </c>
    </row>
    <row r="13291" spans="1:2" x14ac:dyDescent="0.25">
      <c r="A13291">
        <v>6.03697337919</v>
      </c>
      <c r="B13291">
        <v>6.4</v>
      </c>
    </row>
    <row r="13292" spans="1:2" x14ac:dyDescent="0.25">
      <c r="A13292">
        <v>8.2067617716699992</v>
      </c>
      <c r="B13292">
        <v>6.4</v>
      </c>
    </row>
    <row r="13293" spans="1:2" x14ac:dyDescent="0.25">
      <c r="A13293">
        <v>6.6732128509299997</v>
      </c>
      <c r="B13293">
        <v>6.7</v>
      </c>
    </row>
    <row r="13294" spans="1:2" x14ac:dyDescent="0.25">
      <c r="A13294">
        <v>5.5843003371400002</v>
      </c>
      <c r="B13294">
        <v>4.2</v>
      </c>
    </row>
    <row r="13295" spans="1:2" x14ac:dyDescent="0.25">
      <c r="A13295">
        <v>4.0494740521999999</v>
      </c>
      <c r="B13295">
        <v>5.4</v>
      </c>
    </row>
    <row r="13296" spans="1:2" x14ac:dyDescent="0.25">
      <c r="A13296">
        <v>6.0462043641000003</v>
      </c>
      <c r="B13296">
        <v>5.6</v>
      </c>
    </row>
    <row r="13297" spans="1:2" x14ac:dyDescent="0.25">
      <c r="A13297">
        <v>7.2222516891100002</v>
      </c>
      <c r="B13297">
        <v>6.8</v>
      </c>
    </row>
    <row r="13298" spans="1:2" x14ac:dyDescent="0.25">
      <c r="A13298">
        <v>6.3510164981699999</v>
      </c>
      <c r="B13298">
        <v>6.2</v>
      </c>
    </row>
    <row r="13299" spans="1:2" x14ac:dyDescent="0.25">
      <c r="A13299">
        <v>6.0462043641000003</v>
      </c>
      <c r="B13299">
        <v>5.4</v>
      </c>
    </row>
    <row r="13300" spans="1:2" x14ac:dyDescent="0.25">
      <c r="A13300">
        <v>3.8027358647699998</v>
      </c>
      <c r="B13300">
        <v>4.0999999999999996</v>
      </c>
    </row>
    <row r="13301" spans="1:2" x14ac:dyDescent="0.25">
      <c r="A13301">
        <v>4.7946564360200004</v>
      </c>
      <c r="B13301">
        <v>5.5</v>
      </c>
    </row>
    <row r="13302" spans="1:2" x14ac:dyDescent="0.25">
      <c r="A13302">
        <v>2.2715387794200002</v>
      </c>
      <c r="B13302">
        <v>4.5</v>
      </c>
    </row>
    <row r="13303" spans="1:2" x14ac:dyDescent="0.25">
      <c r="A13303">
        <v>4.6552129954300003</v>
      </c>
      <c r="B13303">
        <v>6.5</v>
      </c>
    </row>
    <row r="13304" spans="1:2" x14ac:dyDescent="0.25">
      <c r="A13304">
        <v>8.2061721433500008</v>
      </c>
      <c r="B13304">
        <v>5.6</v>
      </c>
    </row>
    <row r="13305" spans="1:2" x14ac:dyDescent="0.25">
      <c r="A13305">
        <v>6.47388475228</v>
      </c>
      <c r="B13305">
        <v>4.7</v>
      </c>
    </row>
    <row r="13306" spans="1:2" x14ac:dyDescent="0.25">
      <c r="A13306">
        <v>7.6377784264999997</v>
      </c>
      <c r="B13306">
        <v>8.6</v>
      </c>
    </row>
    <row r="13307" spans="1:2" x14ac:dyDescent="0.25">
      <c r="A13307">
        <v>6.2532615854899998</v>
      </c>
      <c r="B13307">
        <v>4.7</v>
      </c>
    </row>
    <row r="13308" spans="1:2" x14ac:dyDescent="0.25">
      <c r="A13308">
        <v>3.4607156791699998</v>
      </c>
      <c r="B13308">
        <v>5.3</v>
      </c>
    </row>
    <row r="13309" spans="1:2" x14ac:dyDescent="0.25">
      <c r="A13309">
        <v>6.9729244969700002</v>
      </c>
      <c r="B13309">
        <v>4.7</v>
      </c>
    </row>
    <row r="13310" spans="1:2" x14ac:dyDescent="0.25">
      <c r="A13310">
        <v>5.8022098639499999</v>
      </c>
      <c r="B13310">
        <v>5.8</v>
      </c>
    </row>
    <row r="13311" spans="1:2" x14ac:dyDescent="0.25">
      <c r="A13311">
        <v>6.7636405959000001</v>
      </c>
      <c r="B13311">
        <v>8.9</v>
      </c>
    </row>
    <row r="13312" spans="1:2" x14ac:dyDescent="0.25">
      <c r="A13312">
        <v>5.3395075603900004</v>
      </c>
      <c r="B13312">
        <v>6.7</v>
      </c>
    </row>
    <row r="13313" spans="1:2" x14ac:dyDescent="0.25">
      <c r="A13313">
        <v>8.2596229272800006</v>
      </c>
      <c r="B13313">
        <v>6.4</v>
      </c>
    </row>
    <row r="13314" spans="1:2" x14ac:dyDescent="0.25">
      <c r="A13314">
        <v>4.3119451550600001</v>
      </c>
      <c r="B13314">
        <v>2.8</v>
      </c>
    </row>
    <row r="13315" spans="1:2" x14ac:dyDescent="0.25">
      <c r="A13315">
        <v>4.6140650835399999</v>
      </c>
      <c r="B13315">
        <v>6.6</v>
      </c>
    </row>
    <row r="13316" spans="1:2" x14ac:dyDescent="0.25">
      <c r="A13316">
        <v>7.1054520380600001</v>
      </c>
      <c r="B13316">
        <v>5.7</v>
      </c>
    </row>
    <row r="13317" spans="1:2" x14ac:dyDescent="0.25">
      <c r="A13317">
        <v>0.97505119743199997</v>
      </c>
      <c r="B13317">
        <v>2.7</v>
      </c>
    </row>
    <row r="13318" spans="1:2" x14ac:dyDescent="0.25">
      <c r="A13318">
        <v>7.1509149260099996</v>
      </c>
      <c r="B13318">
        <v>6.3</v>
      </c>
    </row>
    <row r="13319" spans="1:2" x14ac:dyDescent="0.25">
      <c r="A13319">
        <v>7.9313252908000003</v>
      </c>
      <c r="B13319">
        <v>6.4</v>
      </c>
    </row>
    <row r="13320" spans="1:2" x14ac:dyDescent="0.25">
      <c r="A13320">
        <v>5.4879902617400003</v>
      </c>
      <c r="B13320">
        <v>6.4</v>
      </c>
    </row>
    <row r="13321" spans="1:2" x14ac:dyDescent="0.25">
      <c r="A13321">
        <v>6.31436043207</v>
      </c>
      <c r="B13321">
        <v>6</v>
      </c>
    </row>
    <row r="13322" spans="1:2" x14ac:dyDescent="0.25">
      <c r="A13322">
        <v>5.7325826153000001</v>
      </c>
      <c r="B13322">
        <v>6.4</v>
      </c>
    </row>
    <row r="13323" spans="1:2" x14ac:dyDescent="0.25">
      <c r="A13323">
        <v>4.2273029278400003</v>
      </c>
      <c r="B13323">
        <v>3.2</v>
      </c>
    </row>
    <row r="13324" spans="1:2" x14ac:dyDescent="0.25">
      <c r="A13324">
        <v>0.45297879761299997</v>
      </c>
      <c r="B13324">
        <v>3.5</v>
      </c>
    </row>
    <row r="13325" spans="1:2" x14ac:dyDescent="0.25">
      <c r="A13325">
        <v>8.5026372495599993</v>
      </c>
      <c r="B13325">
        <v>3.6</v>
      </c>
    </row>
    <row r="13326" spans="1:2" x14ac:dyDescent="0.25">
      <c r="A13326">
        <v>3.5188362352799998</v>
      </c>
      <c r="B13326">
        <v>7.2</v>
      </c>
    </row>
    <row r="13327" spans="1:2" x14ac:dyDescent="0.25">
      <c r="A13327">
        <v>5.5326004486000002</v>
      </c>
      <c r="B13327">
        <v>5.4</v>
      </c>
    </row>
    <row r="13328" spans="1:2" x14ac:dyDescent="0.25">
      <c r="A13328">
        <v>8.6038099207300007</v>
      </c>
      <c r="B13328">
        <v>7.7</v>
      </c>
    </row>
    <row r="13329" spans="1:2" x14ac:dyDescent="0.25">
      <c r="A13329">
        <v>8.1931821861900005</v>
      </c>
      <c r="B13329">
        <v>5.6</v>
      </c>
    </row>
    <row r="13330" spans="1:2" x14ac:dyDescent="0.25">
      <c r="A13330">
        <v>0.105306058427</v>
      </c>
      <c r="B13330">
        <v>4.2</v>
      </c>
    </row>
    <row r="13331" spans="1:2" x14ac:dyDescent="0.25">
      <c r="A13331">
        <v>7.9372636374900001</v>
      </c>
      <c r="B13331">
        <v>5.4</v>
      </c>
    </row>
    <row r="13332" spans="1:2" x14ac:dyDescent="0.25">
      <c r="A13332">
        <v>6.5421351219600004</v>
      </c>
      <c r="B13332">
        <v>6.4</v>
      </c>
    </row>
    <row r="13333" spans="1:2" x14ac:dyDescent="0.25">
      <c r="A13333">
        <v>5.7050882381600001</v>
      </c>
      <c r="B13333">
        <v>6.2</v>
      </c>
    </row>
    <row r="13334" spans="1:2" x14ac:dyDescent="0.25">
      <c r="A13334">
        <v>7.6062477742899999</v>
      </c>
      <c r="B13334">
        <v>6.2</v>
      </c>
    </row>
    <row r="13335" spans="1:2" x14ac:dyDescent="0.25">
      <c r="A13335">
        <v>3.96041512532</v>
      </c>
      <c r="B13335">
        <v>5.5</v>
      </c>
    </row>
    <row r="13336" spans="1:2" x14ac:dyDescent="0.25">
      <c r="A13336">
        <v>4.3690097775099996</v>
      </c>
      <c r="B13336">
        <v>3.3</v>
      </c>
    </row>
    <row r="13337" spans="1:2" x14ac:dyDescent="0.25">
      <c r="A13337">
        <v>5.0701812557499997</v>
      </c>
      <c r="B13337">
        <v>8.3000000000000007</v>
      </c>
    </row>
    <row r="13338" spans="1:2" x14ac:dyDescent="0.25">
      <c r="A13338">
        <v>2.4103161163900002</v>
      </c>
      <c r="B13338">
        <v>4.3</v>
      </c>
    </row>
    <row r="13339" spans="1:2" x14ac:dyDescent="0.25">
      <c r="A13339">
        <v>6.9434044185500001</v>
      </c>
      <c r="B13339">
        <v>6.4</v>
      </c>
    </row>
    <row r="13340" spans="1:2" x14ac:dyDescent="0.25">
      <c r="A13340">
        <v>5.6557293484600004</v>
      </c>
      <c r="B13340">
        <v>5</v>
      </c>
    </row>
    <row r="13341" spans="1:2" x14ac:dyDescent="0.25">
      <c r="A13341">
        <v>6.1567756245299998</v>
      </c>
      <c r="B13341">
        <v>7</v>
      </c>
    </row>
    <row r="13342" spans="1:2" x14ac:dyDescent="0.25">
      <c r="A13342">
        <v>7.15574485465</v>
      </c>
      <c r="B13342">
        <v>6.2</v>
      </c>
    </row>
    <row r="13343" spans="1:2" x14ac:dyDescent="0.25">
      <c r="A13343">
        <v>5.4555158165300002</v>
      </c>
      <c r="B13343">
        <v>7.7</v>
      </c>
    </row>
    <row r="13344" spans="1:2" x14ac:dyDescent="0.25">
      <c r="A13344">
        <v>5.6670365656300001</v>
      </c>
      <c r="B13344">
        <v>5.7</v>
      </c>
    </row>
    <row r="13345" spans="1:2" x14ac:dyDescent="0.25">
      <c r="A13345">
        <v>4.37153195436</v>
      </c>
      <c r="B13345">
        <v>5.5</v>
      </c>
    </row>
    <row r="13346" spans="1:2" x14ac:dyDescent="0.25">
      <c r="A13346">
        <v>7.0401147060299998</v>
      </c>
      <c r="B13346">
        <v>7.7</v>
      </c>
    </row>
    <row r="13347" spans="1:2" x14ac:dyDescent="0.25">
      <c r="A13347">
        <v>6.23379036523</v>
      </c>
      <c r="B13347">
        <v>8.4</v>
      </c>
    </row>
    <row r="13348" spans="1:2" x14ac:dyDescent="0.25">
      <c r="A13348">
        <v>2.7950932321400002</v>
      </c>
      <c r="B13348">
        <v>4.2</v>
      </c>
    </row>
    <row r="13349" spans="1:2" x14ac:dyDescent="0.25">
      <c r="A13349">
        <v>7.8391901375300002</v>
      </c>
      <c r="B13349">
        <v>6.8</v>
      </c>
    </row>
    <row r="13350" spans="1:2" x14ac:dyDescent="0.25">
      <c r="A13350">
        <v>6.3997104497499997</v>
      </c>
      <c r="B13350">
        <v>4.3</v>
      </c>
    </row>
    <row r="13351" spans="1:2" x14ac:dyDescent="0.25">
      <c r="A13351">
        <v>4.5208847262500003</v>
      </c>
      <c r="B13351">
        <v>6</v>
      </c>
    </row>
    <row r="13352" spans="1:2" x14ac:dyDescent="0.25">
      <c r="A13352">
        <v>5.3602689486499999</v>
      </c>
      <c r="B13352">
        <v>7.8</v>
      </c>
    </row>
    <row r="13353" spans="1:2" x14ac:dyDescent="0.25">
      <c r="A13353">
        <v>6.0462043641000003</v>
      </c>
      <c r="B13353">
        <v>7.2</v>
      </c>
    </row>
    <row r="13354" spans="1:2" x14ac:dyDescent="0.25">
      <c r="A13354">
        <v>6.6300368939899998</v>
      </c>
      <c r="B13354">
        <v>5.9</v>
      </c>
    </row>
    <row r="13355" spans="1:2" x14ac:dyDescent="0.25">
      <c r="A13355">
        <v>4.6808146614700004</v>
      </c>
      <c r="B13355">
        <v>4.5</v>
      </c>
    </row>
    <row r="13356" spans="1:2" x14ac:dyDescent="0.25">
      <c r="A13356">
        <v>7.7974254713100004</v>
      </c>
      <c r="B13356">
        <v>5.8</v>
      </c>
    </row>
    <row r="13357" spans="1:2" x14ac:dyDescent="0.25">
      <c r="A13357">
        <v>2.0112891180000001</v>
      </c>
      <c r="B13357">
        <v>4.9000000000000004</v>
      </c>
    </row>
    <row r="13358" spans="1:2" x14ac:dyDescent="0.25">
      <c r="A13358">
        <v>7.41320065713</v>
      </c>
      <c r="B13358">
        <v>6.4</v>
      </c>
    </row>
    <row r="13359" spans="1:2" x14ac:dyDescent="0.25">
      <c r="A13359">
        <v>6.0462043641000003</v>
      </c>
      <c r="B13359">
        <v>5.4</v>
      </c>
    </row>
    <row r="13360" spans="1:2" x14ac:dyDescent="0.25">
      <c r="A13360">
        <v>8.0898287066400005</v>
      </c>
      <c r="B13360">
        <v>8</v>
      </c>
    </row>
    <row r="13361" spans="1:2" x14ac:dyDescent="0.25">
      <c r="A13361">
        <v>5.5281732831500001</v>
      </c>
      <c r="B13361">
        <v>8.1</v>
      </c>
    </row>
    <row r="13362" spans="1:2" x14ac:dyDescent="0.25">
      <c r="A13362">
        <v>1.98017084293</v>
      </c>
      <c r="B13362">
        <v>5.5</v>
      </c>
    </row>
    <row r="13363" spans="1:2" x14ac:dyDescent="0.25">
      <c r="A13363">
        <v>4.4942943696200004</v>
      </c>
      <c r="B13363">
        <v>5.2</v>
      </c>
    </row>
    <row r="13364" spans="1:2" x14ac:dyDescent="0.25">
      <c r="A13364">
        <v>4.0082742858099998</v>
      </c>
      <c r="B13364">
        <v>2.5</v>
      </c>
    </row>
    <row r="13365" spans="1:2" x14ac:dyDescent="0.25">
      <c r="A13365">
        <v>7.6046547539600002</v>
      </c>
      <c r="B13365">
        <v>5.7</v>
      </c>
    </row>
    <row r="13366" spans="1:2" x14ac:dyDescent="0.25">
      <c r="A13366">
        <v>2.1658734534100001</v>
      </c>
      <c r="B13366">
        <v>3.1</v>
      </c>
    </row>
    <row r="13367" spans="1:2" x14ac:dyDescent="0.25">
      <c r="A13367">
        <v>7.8</v>
      </c>
      <c r="B13367">
        <v>5.7</v>
      </c>
    </row>
    <row r="13368" spans="1:2" x14ac:dyDescent="0.25">
      <c r="A13368">
        <v>5.3626216469600001</v>
      </c>
      <c r="B13368">
        <v>6.4</v>
      </c>
    </row>
    <row r="13369" spans="1:2" x14ac:dyDescent="0.25">
      <c r="A13369">
        <v>5.7694090203300004</v>
      </c>
      <c r="B13369">
        <v>6.6</v>
      </c>
    </row>
    <row r="13370" spans="1:2" x14ac:dyDescent="0.25">
      <c r="A13370">
        <v>6.9413870938400004</v>
      </c>
      <c r="B13370">
        <v>6.1</v>
      </c>
    </row>
    <row r="13371" spans="1:2" x14ac:dyDescent="0.25">
      <c r="A13371">
        <v>7.2060761771699999</v>
      </c>
      <c r="B13371">
        <v>7.1</v>
      </c>
    </row>
    <row r="13372" spans="1:2" x14ac:dyDescent="0.25">
      <c r="A13372">
        <v>6.2648544924399996</v>
      </c>
      <c r="B13372">
        <v>4.7</v>
      </c>
    </row>
    <row r="13373" spans="1:2" x14ac:dyDescent="0.25">
      <c r="A13373">
        <v>5.7571713453199997</v>
      </c>
      <c r="B13373">
        <v>5.7</v>
      </c>
    </row>
    <row r="13374" spans="1:2" x14ac:dyDescent="0.25">
      <c r="A13374">
        <v>3.3958772589500001</v>
      </c>
      <c r="B13374">
        <v>4.4000000000000004</v>
      </c>
    </row>
    <row r="13375" spans="1:2" x14ac:dyDescent="0.25">
      <c r="A13375">
        <v>2.6106129603400001</v>
      </c>
      <c r="B13375">
        <v>7.1</v>
      </c>
    </row>
    <row r="13376" spans="1:2" x14ac:dyDescent="0.25">
      <c r="A13376">
        <v>4.3777276706699997</v>
      </c>
      <c r="B13376">
        <v>7.2</v>
      </c>
    </row>
    <row r="13377" spans="1:2" x14ac:dyDescent="0.25">
      <c r="A13377">
        <v>5.4760005995999999</v>
      </c>
      <c r="B13377">
        <v>6.6</v>
      </c>
    </row>
    <row r="13378" spans="1:2" x14ac:dyDescent="0.25">
      <c r="A13378">
        <v>3.3549606884399998</v>
      </c>
      <c r="B13378">
        <v>3.9</v>
      </c>
    </row>
    <row r="13379" spans="1:2" x14ac:dyDescent="0.25">
      <c r="A13379">
        <v>6.7608468678899998</v>
      </c>
      <c r="B13379">
        <v>6.7</v>
      </c>
    </row>
    <row r="13380" spans="1:2" x14ac:dyDescent="0.25">
      <c r="A13380">
        <v>7.3905262484099996</v>
      </c>
      <c r="B13380">
        <v>5.9</v>
      </c>
    </row>
    <row r="13381" spans="1:2" x14ac:dyDescent="0.25">
      <c r="A13381">
        <v>5.6831246385399998</v>
      </c>
      <c r="B13381">
        <v>6.4</v>
      </c>
    </row>
    <row r="13382" spans="1:2" x14ac:dyDescent="0.25">
      <c r="A13382">
        <v>8.7268418822600005</v>
      </c>
      <c r="B13382">
        <v>4.7</v>
      </c>
    </row>
    <row r="13383" spans="1:2" x14ac:dyDescent="0.25">
      <c r="A13383">
        <v>6.7261848392800001</v>
      </c>
      <c r="B13383">
        <v>5.7</v>
      </c>
    </row>
    <row r="13384" spans="1:2" x14ac:dyDescent="0.25">
      <c r="A13384">
        <v>7.1542945389600003</v>
      </c>
      <c r="B13384">
        <v>3.8</v>
      </c>
    </row>
    <row r="13385" spans="1:2" x14ac:dyDescent="0.25">
      <c r="A13385">
        <v>8.6</v>
      </c>
      <c r="B13385">
        <v>7.5</v>
      </c>
    </row>
    <row r="13386" spans="1:2" x14ac:dyDescent="0.25">
      <c r="A13386">
        <v>3.9450169536600002</v>
      </c>
      <c r="B13386">
        <v>6.5</v>
      </c>
    </row>
    <row r="13387" spans="1:2" x14ac:dyDescent="0.25">
      <c r="A13387">
        <v>7.2011208911600004</v>
      </c>
      <c r="B13387">
        <v>7.1</v>
      </c>
    </row>
    <row r="13388" spans="1:2" x14ac:dyDescent="0.25">
      <c r="A13388">
        <v>5.9422994423000004</v>
      </c>
      <c r="B13388">
        <v>6.4</v>
      </c>
    </row>
    <row r="13389" spans="1:2" x14ac:dyDescent="0.25">
      <c r="A13389">
        <v>5.5087840238799997</v>
      </c>
      <c r="B13389">
        <v>2.5</v>
      </c>
    </row>
    <row r="13390" spans="1:2" x14ac:dyDescent="0.25">
      <c r="A13390">
        <v>3.3417092561400001</v>
      </c>
      <c r="B13390">
        <v>4.5</v>
      </c>
    </row>
    <row r="13391" spans="1:2" x14ac:dyDescent="0.25">
      <c r="A13391">
        <v>2.9925144276100002</v>
      </c>
      <c r="B13391">
        <v>4.4000000000000004</v>
      </c>
    </row>
    <row r="13392" spans="1:2" x14ac:dyDescent="0.25">
      <c r="A13392">
        <v>5.8943520000199996</v>
      </c>
      <c r="B13392">
        <v>7.3</v>
      </c>
    </row>
    <row r="13393" spans="1:2" x14ac:dyDescent="0.25">
      <c r="A13393">
        <v>6.8003957714399998</v>
      </c>
      <c r="B13393">
        <v>5.6</v>
      </c>
    </row>
    <row r="13394" spans="1:2" x14ac:dyDescent="0.25">
      <c r="A13394">
        <v>6.4934854137000002</v>
      </c>
      <c r="B13394">
        <v>8.3000000000000007</v>
      </c>
    </row>
    <row r="13395" spans="1:2" x14ac:dyDescent="0.25">
      <c r="A13395">
        <v>7.7911173696700002</v>
      </c>
      <c r="B13395">
        <v>6.5</v>
      </c>
    </row>
    <row r="13396" spans="1:2" x14ac:dyDescent="0.25">
      <c r="A13396">
        <v>8.5973832719000001</v>
      </c>
      <c r="B13396">
        <v>8.5</v>
      </c>
    </row>
    <row r="13397" spans="1:2" x14ac:dyDescent="0.25">
      <c r="A13397">
        <v>7.7922568099499996</v>
      </c>
      <c r="B13397">
        <v>7.6</v>
      </c>
    </row>
    <row r="13398" spans="1:2" x14ac:dyDescent="0.25">
      <c r="A13398">
        <v>7.5365005250700001</v>
      </c>
      <c r="B13398">
        <v>5.9</v>
      </c>
    </row>
    <row r="13399" spans="1:2" x14ac:dyDescent="0.25">
      <c r="A13399">
        <v>5.6047276553999996</v>
      </c>
      <c r="B13399">
        <v>5</v>
      </c>
    </row>
    <row r="13400" spans="1:2" x14ac:dyDescent="0.25">
      <c r="A13400">
        <v>6.7812038240900003</v>
      </c>
      <c r="B13400">
        <v>6.7</v>
      </c>
    </row>
    <row r="13401" spans="1:2" x14ac:dyDescent="0.25">
      <c r="A13401">
        <v>4.6331046756700003</v>
      </c>
      <c r="B13401">
        <v>4.4000000000000004</v>
      </c>
    </row>
    <row r="13402" spans="1:2" x14ac:dyDescent="0.25">
      <c r="A13402">
        <v>8.8617509248099999</v>
      </c>
      <c r="B13402">
        <v>7.6</v>
      </c>
    </row>
    <row r="13403" spans="1:2" x14ac:dyDescent="0.25">
      <c r="A13403">
        <v>7.2705844699400002</v>
      </c>
      <c r="B13403">
        <v>6</v>
      </c>
    </row>
    <row r="13404" spans="1:2" x14ac:dyDescent="0.25">
      <c r="A13404">
        <v>6.1986810436699997</v>
      </c>
      <c r="B13404">
        <v>6</v>
      </c>
    </row>
    <row r="13405" spans="1:2" x14ac:dyDescent="0.25">
      <c r="A13405">
        <v>4.9649512403899996</v>
      </c>
      <c r="B13405">
        <v>4.9000000000000004</v>
      </c>
    </row>
    <row r="13406" spans="1:2" x14ac:dyDescent="0.25">
      <c r="A13406">
        <v>7.1078763740399999</v>
      </c>
      <c r="B13406">
        <v>6.2</v>
      </c>
    </row>
    <row r="13407" spans="1:2" x14ac:dyDescent="0.25">
      <c r="A13407">
        <v>5.3297002940300002</v>
      </c>
      <c r="B13407">
        <v>5.8</v>
      </c>
    </row>
    <row r="13408" spans="1:2" x14ac:dyDescent="0.25">
      <c r="A13408">
        <v>6.0151514366600001</v>
      </c>
      <c r="B13408">
        <v>5.6</v>
      </c>
    </row>
    <row r="13409" spans="1:2" x14ac:dyDescent="0.25">
      <c r="A13409">
        <v>7.8168536722099997</v>
      </c>
      <c r="B13409">
        <v>6.4</v>
      </c>
    </row>
    <row r="13410" spans="1:2" x14ac:dyDescent="0.25">
      <c r="A13410">
        <v>6.6006547716100004</v>
      </c>
      <c r="B13410">
        <v>7.9</v>
      </c>
    </row>
    <row r="13411" spans="1:2" x14ac:dyDescent="0.25">
      <c r="A13411">
        <v>0.53577374994500004</v>
      </c>
      <c r="B13411">
        <v>3.8</v>
      </c>
    </row>
    <row r="13412" spans="1:2" x14ac:dyDescent="0.25">
      <c r="A13412">
        <v>6.6093833456800004</v>
      </c>
      <c r="B13412">
        <v>6.7</v>
      </c>
    </row>
    <row r="13413" spans="1:2" x14ac:dyDescent="0.25">
      <c r="A13413">
        <v>7.0405168749399998</v>
      </c>
      <c r="B13413">
        <v>7.6</v>
      </c>
    </row>
    <row r="13414" spans="1:2" x14ac:dyDescent="0.25">
      <c r="A13414">
        <v>2.5</v>
      </c>
      <c r="B13414">
        <v>4.9000000000000004</v>
      </c>
    </row>
    <row r="13415" spans="1:2" x14ac:dyDescent="0.25">
      <c r="A13415">
        <v>4.4675084481000003</v>
      </c>
      <c r="B13415">
        <v>4.0999999999999996</v>
      </c>
    </row>
    <row r="13416" spans="1:2" x14ac:dyDescent="0.25">
      <c r="A13416">
        <v>6.1536313223099999</v>
      </c>
      <c r="B13416">
        <v>7.3</v>
      </c>
    </row>
    <row r="13417" spans="1:2" x14ac:dyDescent="0.25">
      <c r="A13417">
        <v>4.4711053017399998</v>
      </c>
      <c r="B13417">
        <v>5.2</v>
      </c>
    </row>
    <row r="13418" spans="1:2" x14ac:dyDescent="0.25">
      <c r="A13418">
        <v>6.2553081927900003</v>
      </c>
      <c r="B13418">
        <v>5.2</v>
      </c>
    </row>
    <row r="13419" spans="1:2" x14ac:dyDescent="0.25">
      <c r="A13419">
        <v>3.0035117479300002</v>
      </c>
      <c r="B13419">
        <v>4.3</v>
      </c>
    </row>
    <row r="13420" spans="1:2" x14ac:dyDescent="0.25">
      <c r="A13420">
        <v>5.67136338186</v>
      </c>
      <c r="B13420">
        <v>5.5</v>
      </c>
    </row>
    <row r="13421" spans="1:2" x14ac:dyDescent="0.25">
      <c r="A13421">
        <v>2.9250096274900002</v>
      </c>
      <c r="B13421">
        <v>2.8</v>
      </c>
    </row>
    <row r="13422" spans="1:2" x14ac:dyDescent="0.25">
      <c r="A13422">
        <v>6.96904597254</v>
      </c>
      <c r="B13422">
        <v>5.6</v>
      </c>
    </row>
    <row r="13423" spans="1:2" x14ac:dyDescent="0.25">
      <c r="A13423">
        <v>6.7460042388900003</v>
      </c>
      <c r="B13423">
        <v>6.1</v>
      </c>
    </row>
    <row r="13424" spans="1:2" x14ac:dyDescent="0.25">
      <c r="A13424">
        <v>9.0388526119399994</v>
      </c>
      <c r="B13424">
        <v>7.9</v>
      </c>
    </row>
    <row r="13425" spans="1:2" x14ac:dyDescent="0.25">
      <c r="A13425">
        <v>7.3191083063500004</v>
      </c>
      <c r="B13425">
        <v>8.4</v>
      </c>
    </row>
    <row r="13426" spans="1:2" x14ac:dyDescent="0.25">
      <c r="A13426">
        <v>4.8299713965200004</v>
      </c>
      <c r="B13426">
        <v>7</v>
      </c>
    </row>
    <row r="13427" spans="1:2" x14ac:dyDescent="0.25">
      <c r="A13427">
        <v>6.9</v>
      </c>
      <c r="B13427">
        <v>5.8</v>
      </c>
    </row>
    <row r="13428" spans="1:2" x14ac:dyDescent="0.25">
      <c r="A13428">
        <v>7.3861338584</v>
      </c>
      <c r="B13428">
        <v>8.3000000000000007</v>
      </c>
    </row>
    <row r="13429" spans="1:2" x14ac:dyDescent="0.25">
      <c r="A13429">
        <v>8.20775325418</v>
      </c>
      <c r="B13429">
        <v>8.3000000000000007</v>
      </c>
    </row>
    <row r="13430" spans="1:2" x14ac:dyDescent="0.25">
      <c r="A13430">
        <v>8.4305693263000006</v>
      </c>
      <c r="B13430">
        <v>7.5</v>
      </c>
    </row>
    <row r="13431" spans="1:2" x14ac:dyDescent="0.25">
      <c r="A13431">
        <v>6.4494203991000001</v>
      </c>
      <c r="B13431">
        <v>6.6</v>
      </c>
    </row>
    <row r="13432" spans="1:2" x14ac:dyDescent="0.25">
      <c r="A13432">
        <v>6.3641847539600001</v>
      </c>
      <c r="B13432">
        <v>6.6</v>
      </c>
    </row>
    <row r="13433" spans="1:2" x14ac:dyDescent="0.25">
      <c r="A13433">
        <v>4.7071353332900001</v>
      </c>
      <c r="B13433">
        <v>6.7</v>
      </c>
    </row>
    <row r="13434" spans="1:2" x14ac:dyDescent="0.25">
      <c r="A13434">
        <v>6.9460226997800003</v>
      </c>
      <c r="B13434">
        <v>6.8</v>
      </c>
    </row>
    <row r="13435" spans="1:2" x14ac:dyDescent="0.25">
      <c r="A13435">
        <v>7.7270441493700002</v>
      </c>
      <c r="B13435">
        <v>6.4</v>
      </c>
    </row>
    <row r="13436" spans="1:2" x14ac:dyDescent="0.25">
      <c r="A13436">
        <v>3.73628994198</v>
      </c>
      <c r="B13436">
        <v>7.8</v>
      </c>
    </row>
    <row r="13437" spans="1:2" x14ac:dyDescent="0.25">
      <c r="A13437">
        <v>6.2387000566699999</v>
      </c>
      <c r="B13437">
        <v>8.1999999999999993</v>
      </c>
    </row>
    <row r="13438" spans="1:2" x14ac:dyDescent="0.25">
      <c r="A13438">
        <v>4.1369074028800004</v>
      </c>
      <c r="B13438">
        <v>5.7</v>
      </c>
    </row>
    <row r="13439" spans="1:2" x14ac:dyDescent="0.25">
      <c r="A13439">
        <v>3.00062073456</v>
      </c>
      <c r="B13439">
        <v>6.4</v>
      </c>
    </row>
    <row r="13440" spans="1:2" x14ac:dyDescent="0.25">
      <c r="A13440">
        <v>4.7202041202</v>
      </c>
      <c r="B13440">
        <v>4</v>
      </c>
    </row>
    <row r="13441" spans="1:2" x14ac:dyDescent="0.25">
      <c r="A13441">
        <v>7.6861221757299996</v>
      </c>
      <c r="B13441">
        <v>6.6</v>
      </c>
    </row>
    <row r="13442" spans="1:2" x14ac:dyDescent="0.25">
      <c r="A13442">
        <v>6.8340102549399999</v>
      </c>
      <c r="B13442">
        <v>6.3</v>
      </c>
    </row>
    <row r="13443" spans="1:2" x14ac:dyDescent="0.25">
      <c r="A13443">
        <v>7.6114843690800003</v>
      </c>
      <c r="B13443">
        <v>6</v>
      </c>
    </row>
    <row r="13444" spans="1:2" x14ac:dyDescent="0.25">
      <c r="A13444">
        <v>6.1344262295099998</v>
      </c>
      <c r="B13444">
        <v>6.2</v>
      </c>
    </row>
    <row r="13445" spans="1:2" x14ac:dyDescent="0.25">
      <c r="A13445">
        <v>0.11160547870199999</v>
      </c>
      <c r="B13445">
        <v>7.7</v>
      </c>
    </row>
    <row r="13446" spans="1:2" x14ac:dyDescent="0.25">
      <c r="A13446">
        <v>7.8603045581900002</v>
      </c>
      <c r="B13446">
        <v>7.2</v>
      </c>
    </row>
    <row r="13447" spans="1:2" x14ac:dyDescent="0.25">
      <c r="A13447">
        <v>4.4728306018400001</v>
      </c>
      <c r="B13447">
        <v>5.5</v>
      </c>
    </row>
    <row r="13448" spans="1:2" x14ac:dyDescent="0.25">
      <c r="A13448">
        <v>6.3662986132499997</v>
      </c>
      <c r="B13448">
        <v>6</v>
      </c>
    </row>
    <row r="13449" spans="1:2" x14ac:dyDescent="0.25">
      <c r="A13449">
        <v>9.9702492133899998</v>
      </c>
      <c r="B13449">
        <v>8</v>
      </c>
    </row>
    <row r="13450" spans="1:2" x14ac:dyDescent="0.25">
      <c r="A13450">
        <v>9.0118180399999996</v>
      </c>
      <c r="B13450">
        <v>7.8</v>
      </c>
    </row>
    <row r="13451" spans="1:2" x14ac:dyDescent="0.25">
      <c r="A13451">
        <v>7.1772281921500003</v>
      </c>
      <c r="B13451">
        <v>7.2</v>
      </c>
    </row>
    <row r="13452" spans="1:2" x14ac:dyDescent="0.25">
      <c r="A13452">
        <v>7.98904892932</v>
      </c>
      <c r="B13452">
        <v>8.6</v>
      </c>
    </row>
    <row r="13453" spans="1:2" x14ac:dyDescent="0.25">
      <c r="A13453">
        <v>6.06020464749</v>
      </c>
      <c r="B13453">
        <v>6</v>
      </c>
    </row>
    <row r="13454" spans="1:2" x14ac:dyDescent="0.25">
      <c r="A13454">
        <v>5.6</v>
      </c>
      <c r="B13454">
        <v>6.6</v>
      </c>
    </row>
    <row r="13455" spans="1:2" x14ac:dyDescent="0.25">
      <c r="A13455">
        <v>5.6586552957</v>
      </c>
      <c r="B13455">
        <v>5.3</v>
      </c>
    </row>
    <row r="13456" spans="1:2" x14ac:dyDescent="0.25">
      <c r="A13456">
        <v>7.5612543677500001</v>
      </c>
      <c r="B13456">
        <v>4.3</v>
      </c>
    </row>
    <row r="13457" spans="1:2" x14ac:dyDescent="0.25">
      <c r="A13457">
        <v>1.3821212891600001</v>
      </c>
      <c r="B13457">
        <v>5.9</v>
      </c>
    </row>
    <row r="13458" spans="1:2" x14ac:dyDescent="0.25">
      <c r="A13458">
        <v>6.8845587159399999</v>
      </c>
      <c r="B13458">
        <v>6.6</v>
      </c>
    </row>
    <row r="13459" spans="1:2" x14ac:dyDescent="0.25">
      <c r="A13459">
        <v>5.5123302509899998</v>
      </c>
      <c r="B13459">
        <v>4.0999999999999996</v>
      </c>
    </row>
    <row r="13460" spans="1:2" x14ac:dyDescent="0.25">
      <c r="A13460">
        <v>3.9607548912800001</v>
      </c>
      <c r="B13460">
        <v>6</v>
      </c>
    </row>
    <row r="13461" spans="1:2" x14ac:dyDescent="0.25">
      <c r="A13461">
        <v>7.7643233513499998</v>
      </c>
      <c r="B13461">
        <v>6</v>
      </c>
    </row>
    <row r="13462" spans="1:2" x14ac:dyDescent="0.25">
      <c r="A13462">
        <v>6.6004782881799997</v>
      </c>
      <c r="B13462">
        <v>5.3</v>
      </c>
    </row>
    <row r="13463" spans="1:2" x14ac:dyDescent="0.25">
      <c r="A13463">
        <v>6.0462043641000003</v>
      </c>
      <c r="B13463">
        <v>5.3</v>
      </c>
    </row>
    <row r="13464" spans="1:2" x14ac:dyDescent="0.25">
      <c r="A13464">
        <v>2.1774437997299998</v>
      </c>
      <c r="B13464">
        <v>5.7</v>
      </c>
    </row>
    <row r="13465" spans="1:2" x14ac:dyDescent="0.25">
      <c r="A13465">
        <v>9.8406011718799995</v>
      </c>
      <c r="B13465">
        <v>7.8</v>
      </c>
    </row>
    <row r="13466" spans="1:2" x14ac:dyDescent="0.25">
      <c r="A13466">
        <v>5.9635087310600001</v>
      </c>
      <c r="B13466">
        <v>4.7</v>
      </c>
    </row>
    <row r="13467" spans="1:2" x14ac:dyDescent="0.25">
      <c r="A13467">
        <v>4.7920619219700002</v>
      </c>
      <c r="B13467">
        <v>8.6999999999999993</v>
      </c>
    </row>
    <row r="13468" spans="1:2" x14ac:dyDescent="0.25">
      <c r="A13468">
        <v>5.4644773681299998</v>
      </c>
      <c r="B13468">
        <v>6.3</v>
      </c>
    </row>
    <row r="13469" spans="1:2" x14ac:dyDescent="0.25">
      <c r="A13469">
        <v>7.56280221966</v>
      </c>
      <c r="B13469">
        <v>5.8</v>
      </c>
    </row>
    <row r="13470" spans="1:2" x14ac:dyDescent="0.25">
      <c r="A13470">
        <v>1.34676721365</v>
      </c>
      <c r="B13470">
        <v>2.7</v>
      </c>
    </row>
    <row r="13471" spans="1:2" x14ac:dyDescent="0.25">
      <c r="A13471">
        <v>5.1936044450100001</v>
      </c>
      <c r="B13471">
        <v>6.7</v>
      </c>
    </row>
    <row r="13472" spans="1:2" x14ac:dyDescent="0.25">
      <c r="A13472">
        <v>8.64503151105</v>
      </c>
      <c r="B13472">
        <v>8.3000000000000007</v>
      </c>
    </row>
    <row r="13473" spans="1:2" x14ac:dyDescent="0.25">
      <c r="A13473">
        <v>2.6118545323300002</v>
      </c>
      <c r="B13473">
        <v>6.5</v>
      </c>
    </row>
    <row r="13474" spans="1:2" x14ac:dyDescent="0.25">
      <c r="A13474">
        <v>4.7202041202</v>
      </c>
      <c r="B13474">
        <v>8.4</v>
      </c>
    </row>
    <row r="13475" spans="1:2" x14ac:dyDescent="0.25">
      <c r="A13475">
        <v>7.2354216795599999</v>
      </c>
      <c r="B13475">
        <v>7</v>
      </c>
    </row>
    <row r="13476" spans="1:2" x14ac:dyDescent="0.25">
      <c r="A13476">
        <v>7.8043771161500004</v>
      </c>
      <c r="B13476">
        <v>6.2</v>
      </c>
    </row>
    <row r="13477" spans="1:2" x14ac:dyDescent="0.25">
      <c r="A13477">
        <v>8.0391664455999994</v>
      </c>
      <c r="B13477">
        <v>5.7</v>
      </c>
    </row>
    <row r="13478" spans="1:2" x14ac:dyDescent="0.25">
      <c r="A13478">
        <v>5.10490576695</v>
      </c>
      <c r="B13478">
        <v>7.3</v>
      </c>
    </row>
    <row r="13479" spans="1:2" x14ac:dyDescent="0.25">
      <c r="A13479">
        <v>5.3745681956100002</v>
      </c>
      <c r="B13479">
        <v>5.7</v>
      </c>
    </row>
    <row r="13480" spans="1:2" x14ac:dyDescent="0.25">
      <c r="A13480">
        <v>6.45754047443</v>
      </c>
      <c r="B13480">
        <v>5.2</v>
      </c>
    </row>
    <row r="13481" spans="1:2" x14ac:dyDescent="0.25">
      <c r="A13481">
        <v>5.4503511542399998</v>
      </c>
      <c r="B13481">
        <v>8.1999999999999993</v>
      </c>
    </row>
    <row r="13482" spans="1:2" x14ac:dyDescent="0.25">
      <c r="A13482">
        <v>6.9326153177399998</v>
      </c>
      <c r="B13482">
        <v>7</v>
      </c>
    </row>
    <row r="13483" spans="1:2" x14ac:dyDescent="0.25">
      <c r="A13483">
        <v>7.4467573355100001</v>
      </c>
      <c r="B13483">
        <v>7.5</v>
      </c>
    </row>
    <row r="13484" spans="1:2" x14ac:dyDescent="0.25">
      <c r="A13484">
        <v>5.8971925285199998</v>
      </c>
      <c r="B13484">
        <v>5.8</v>
      </c>
    </row>
    <row r="13485" spans="1:2" x14ac:dyDescent="0.25">
      <c r="A13485">
        <v>6.7412826063600004</v>
      </c>
      <c r="B13485">
        <v>7.8</v>
      </c>
    </row>
    <row r="13486" spans="1:2" x14ac:dyDescent="0.25">
      <c r="A13486">
        <v>5.6990488770100001</v>
      </c>
      <c r="B13486">
        <v>5.7</v>
      </c>
    </row>
    <row r="13487" spans="1:2" x14ac:dyDescent="0.25">
      <c r="A13487">
        <v>7.2136557521900002</v>
      </c>
      <c r="B13487">
        <v>4.3</v>
      </c>
    </row>
    <row r="13488" spans="1:2" x14ac:dyDescent="0.25">
      <c r="A13488">
        <v>6.95</v>
      </c>
      <c r="B13488">
        <v>6.5</v>
      </c>
    </row>
    <row r="13489" spans="1:2" x14ac:dyDescent="0.25">
      <c r="A13489">
        <v>5.1882690826199998</v>
      </c>
      <c r="B13489">
        <v>7</v>
      </c>
    </row>
    <row r="13490" spans="1:2" x14ac:dyDescent="0.25">
      <c r="A13490">
        <v>8.3759051722700004</v>
      </c>
      <c r="B13490">
        <v>7.9</v>
      </c>
    </row>
    <row r="13491" spans="1:2" x14ac:dyDescent="0.25">
      <c r="A13491">
        <v>7.7119053375000002</v>
      </c>
      <c r="B13491">
        <v>4.5999999999999996</v>
      </c>
    </row>
    <row r="13492" spans="1:2" x14ac:dyDescent="0.25">
      <c r="A13492">
        <v>9.1584137874099998</v>
      </c>
      <c r="B13492">
        <v>6.6</v>
      </c>
    </row>
    <row r="13493" spans="1:2" x14ac:dyDescent="0.25">
      <c r="A13493">
        <v>4.2011799555199998</v>
      </c>
      <c r="B13493">
        <v>7.7</v>
      </c>
    </row>
    <row r="13494" spans="1:2" x14ac:dyDescent="0.25">
      <c r="A13494">
        <v>7.0867695273500004</v>
      </c>
      <c r="B13494">
        <v>6.4</v>
      </c>
    </row>
    <row r="13495" spans="1:2" x14ac:dyDescent="0.25">
      <c r="A13495">
        <v>9.4974721841399994</v>
      </c>
      <c r="B13495">
        <v>7</v>
      </c>
    </row>
    <row r="13496" spans="1:2" x14ac:dyDescent="0.25">
      <c r="A13496">
        <v>4.4000000000000004</v>
      </c>
      <c r="B13496">
        <v>4.5999999999999996</v>
      </c>
    </row>
    <row r="13497" spans="1:2" x14ac:dyDescent="0.25">
      <c r="A13497">
        <v>7.5851750026999998</v>
      </c>
      <c r="B13497">
        <v>6.9</v>
      </c>
    </row>
    <row r="13498" spans="1:2" x14ac:dyDescent="0.25">
      <c r="A13498">
        <v>6.3</v>
      </c>
      <c r="B13498">
        <v>6.2</v>
      </c>
    </row>
    <row r="13499" spans="1:2" x14ac:dyDescent="0.25">
      <c r="A13499">
        <v>5.6</v>
      </c>
      <c r="B13499">
        <v>3.4</v>
      </c>
    </row>
    <row r="13500" spans="1:2" x14ac:dyDescent="0.25">
      <c r="A13500">
        <v>1.01418101893</v>
      </c>
      <c r="B13500">
        <v>4.5</v>
      </c>
    </row>
    <row r="13501" spans="1:2" x14ac:dyDescent="0.25">
      <c r="A13501">
        <v>5.3977267679100001</v>
      </c>
      <c r="B13501">
        <v>6.3</v>
      </c>
    </row>
    <row r="13502" spans="1:2" x14ac:dyDescent="0.25">
      <c r="A13502">
        <v>7.7261685825699997</v>
      </c>
      <c r="B13502">
        <v>6.6</v>
      </c>
    </row>
    <row r="13503" spans="1:2" x14ac:dyDescent="0.25">
      <c r="A13503">
        <v>6.3613036951900002</v>
      </c>
      <c r="B13503">
        <v>7.7</v>
      </c>
    </row>
    <row r="13504" spans="1:2" x14ac:dyDescent="0.25">
      <c r="A13504">
        <v>6.7806031760499996</v>
      </c>
      <c r="B13504">
        <v>6.7</v>
      </c>
    </row>
    <row r="13505" spans="1:2" x14ac:dyDescent="0.25">
      <c r="A13505">
        <v>7.2132006018199997</v>
      </c>
      <c r="B13505">
        <v>6.1</v>
      </c>
    </row>
    <row r="13506" spans="1:2" x14ac:dyDescent="0.25">
      <c r="A13506">
        <v>5.6301591230600003</v>
      </c>
      <c r="B13506">
        <v>6.1</v>
      </c>
    </row>
    <row r="13507" spans="1:2" x14ac:dyDescent="0.25">
      <c r="A13507">
        <v>4.3622377828600003</v>
      </c>
      <c r="B13507">
        <v>5.0999999999999996</v>
      </c>
    </row>
    <row r="13508" spans="1:2" x14ac:dyDescent="0.25">
      <c r="A13508">
        <v>6.1344262295099998</v>
      </c>
      <c r="B13508">
        <v>6.7</v>
      </c>
    </row>
    <row r="13509" spans="1:2" x14ac:dyDescent="0.25">
      <c r="A13509">
        <v>5.4176137261299999</v>
      </c>
      <c r="B13509">
        <v>5.8</v>
      </c>
    </row>
    <row r="13510" spans="1:2" x14ac:dyDescent="0.25">
      <c r="A13510">
        <v>5.1701965746700003</v>
      </c>
      <c r="B13510">
        <v>6.1</v>
      </c>
    </row>
    <row r="13511" spans="1:2" x14ac:dyDescent="0.25">
      <c r="A13511">
        <v>4.5587636076700004</v>
      </c>
      <c r="B13511">
        <v>6.5</v>
      </c>
    </row>
    <row r="13512" spans="1:2" x14ac:dyDescent="0.25">
      <c r="A13512">
        <v>3.00004076982</v>
      </c>
      <c r="B13512">
        <v>6.8</v>
      </c>
    </row>
    <row r="13513" spans="1:2" x14ac:dyDescent="0.25">
      <c r="A13513">
        <v>6.4541844987100001</v>
      </c>
      <c r="B13513">
        <v>7</v>
      </c>
    </row>
    <row r="13514" spans="1:2" x14ac:dyDescent="0.25">
      <c r="A13514">
        <v>6.4414665063900003</v>
      </c>
      <c r="B13514">
        <v>5.9</v>
      </c>
    </row>
    <row r="13515" spans="1:2" x14ac:dyDescent="0.25">
      <c r="A13515">
        <v>4.7772288036599999</v>
      </c>
      <c r="B13515">
        <v>6.5</v>
      </c>
    </row>
    <row r="13516" spans="1:2" x14ac:dyDescent="0.25">
      <c r="A13516">
        <v>1.69619939975</v>
      </c>
      <c r="B13516">
        <v>5.6</v>
      </c>
    </row>
    <row r="13517" spans="1:2" x14ac:dyDescent="0.25">
      <c r="A13517">
        <v>7.54282911506</v>
      </c>
      <c r="B13517">
        <v>7</v>
      </c>
    </row>
    <row r="13518" spans="1:2" x14ac:dyDescent="0.25">
      <c r="A13518">
        <v>8.1682771267100005</v>
      </c>
      <c r="B13518">
        <v>7.1</v>
      </c>
    </row>
    <row r="13519" spans="1:2" x14ac:dyDescent="0.25">
      <c r="A13519">
        <v>4.5951309942699998</v>
      </c>
      <c r="B13519">
        <v>5.5</v>
      </c>
    </row>
    <row r="13520" spans="1:2" x14ac:dyDescent="0.25">
      <c r="A13520">
        <v>5.5535915821600002</v>
      </c>
      <c r="B13520">
        <v>5.0999999999999996</v>
      </c>
    </row>
    <row r="13521" spans="1:2" x14ac:dyDescent="0.25">
      <c r="A13521">
        <v>6.3600917431199999</v>
      </c>
      <c r="B13521">
        <v>7.9</v>
      </c>
    </row>
    <row r="13522" spans="1:2" x14ac:dyDescent="0.25">
      <c r="A13522">
        <v>6.2506306344700002</v>
      </c>
      <c r="B13522">
        <v>7.4</v>
      </c>
    </row>
    <row r="13523" spans="1:2" x14ac:dyDescent="0.25">
      <c r="A13523">
        <v>2.75340602669</v>
      </c>
      <c r="B13523">
        <v>5</v>
      </c>
    </row>
    <row r="13524" spans="1:2" x14ac:dyDescent="0.25">
      <c r="A13524">
        <v>9.4117496034000006</v>
      </c>
      <c r="B13524">
        <v>8</v>
      </c>
    </row>
    <row r="13525" spans="1:2" x14ac:dyDescent="0.25">
      <c r="A13525">
        <v>5.9615839788800002</v>
      </c>
      <c r="B13525">
        <v>6.7</v>
      </c>
    </row>
    <row r="13526" spans="1:2" x14ac:dyDescent="0.25">
      <c r="A13526">
        <v>6.8623040778200002</v>
      </c>
      <c r="B13526">
        <v>4.2</v>
      </c>
    </row>
    <row r="13527" spans="1:2" x14ac:dyDescent="0.25">
      <c r="A13527">
        <v>5.3179708337999996</v>
      </c>
      <c r="B13527">
        <v>8.1</v>
      </c>
    </row>
    <row r="13528" spans="1:2" x14ac:dyDescent="0.25">
      <c r="A13528">
        <v>2.2587740105899998</v>
      </c>
      <c r="B13528">
        <v>3.5</v>
      </c>
    </row>
    <row r="13529" spans="1:2" x14ac:dyDescent="0.25">
      <c r="A13529">
        <v>7.0688135952</v>
      </c>
      <c r="B13529">
        <v>6.5</v>
      </c>
    </row>
    <row r="13530" spans="1:2" x14ac:dyDescent="0.25">
      <c r="A13530">
        <v>8.4733896258500003</v>
      </c>
      <c r="B13530">
        <v>6.3</v>
      </c>
    </row>
    <row r="13531" spans="1:2" x14ac:dyDescent="0.25">
      <c r="A13531">
        <v>5.3746809959700004</v>
      </c>
      <c r="B13531">
        <v>5.5</v>
      </c>
    </row>
    <row r="13532" spans="1:2" x14ac:dyDescent="0.25">
      <c r="A13532">
        <v>7.4841712719700002</v>
      </c>
      <c r="B13532">
        <v>7.6</v>
      </c>
    </row>
    <row r="13533" spans="1:2" x14ac:dyDescent="0.25">
      <c r="A13533">
        <v>1.7794430402500001</v>
      </c>
      <c r="B13533">
        <v>5.4</v>
      </c>
    </row>
    <row r="13534" spans="1:2" x14ac:dyDescent="0.25">
      <c r="A13534">
        <v>6.7664630951699998</v>
      </c>
      <c r="B13534">
        <v>6.1</v>
      </c>
    </row>
    <row r="13535" spans="1:2" x14ac:dyDescent="0.25">
      <c r="A13535">
        <v>6.8607876454000003</v>
      </c>
      <c r="B13535">
        <v>7.8</v>
      </c>
    </row>
    <row r="13536" spans="1:2" x14ac:dyDescent="0.25">
      <c r="A13536">
        <v>6.5553232213600001</v>
      </c>
      <c r="B13536">
        <v>5.8</v>
      </c>
    </row>
    <row r="13537" spans="1:2" x14ac:dyDescent="0.25">
      <c r="A13537">
        <v>6.8323324339199996</v>
      </c>
      <c r="B13537">
        <v>7.6</v>
      </c>
    </row>
    <row r="13538" spans="1:2" x14ac:dyDescent="0.25">
      <c r="A13538">
        <v>4.8831906271100003</v>
      </c>
      <c r="B13538">
        <v>5.9</v>
      </c>
    </row>
    <row r="13539" spans="1:2" x14ac:dyDescent="0.25">
      <c r="A13539">
        <v>4.9989112995299996</v>
      </c>
      <c r="B13539">
        <v>8</v>
      </c>
    </row>
    <row r="13540" spans="1:2" x14ac:dyDescent="0.25">
      <c r="A13540">
        <v>6.7534670099199996</v>
      </c>
      <c r="B13540">
        <v>5.2</v>
      </c>
    </row>
    <row r="13541" spans="1:2" x14ac:dyDescent="0.25">
      <c r="A13541">
        <v>8.7119648665699998</v>
      </c>
      <c r="B13541">
        <v>7.6</v>
      </c>
    </row>
    <row r="13542" spans="1:2" x14ac:dyDescent="0.25">
      <c r="A13542">
        <v>9.4149268086899998</v>
      </c>
      <c r="B13542">
        <v>7.2</v>
      </c>
    </row>
    <row r="13543" spans="1:2" x14ac:dyDescent="0.25">
      <c r="A13543">
        <v>1.6616093569399999</v>
      </c>
      <c r="B13543">
        <v>4.2</v>
      </c>
    </row>
    <row r="13544" spans="1:2" x14ac:dyDescent="0.25">
      <c r="A13544">
        <v>2.0948436610300001</v>
      </c>
      <c r="B13544">
        <v>5.8</v>
      </c>
    </row>
    <row r="13545" spans="1:2" x14ac:dyDescent="0.25">
      <c r="A13545">
        <v>5.1282676720499998</v>
      </c>
      <c r="B13545">
        <v>4.8</v>
      </c>
    </row>
    <row r="13546" spans="1:2" x14ac:dyDescent="0.25">
      <c r="A13546">
        <v>7.2782261177600001</v>
      </c>
      <c r="B13546">
        <v>5.7</v>
      </c>
    </row>
    <row r="13547" spans="1:2" x14ac:dyDescent="0.25">
      <c r="A13547">
        <v>5.8381971104000003</v>
      </c>
      <c r="B13547">
        <v>5.4</v>
      </c>
    </row>
    <row r="13548" spans="1:2" x14ac:dyDescent="0.25">
      <c r="A13548">
        <v>3.3065925938</v>
      </c>
      <c r="B13548">
        <v>4.2</v>
      </c>
    </row>
    <row r="13549" spans="1:2" x14ac:dyDescent="0.25">
      <c r="A13549">
        <v>1.9324873193200001</v>
      </c>
      <c r="B13549">
        <v>8</v>
      </c>
    </row>
    <row r="13550" spans="1:2" x14ac:dyDescent="0.25">
      <c r="A13550">
        <v>8.8240632623599993</v>
      </c>
      <c r="B13550">
        <v>6.7</v>
      </c>
    </row>
    <row r="13551" spans="1:2" x14ac:dyDescent="0.25">
      <c r="A13551">
        <v>5.4967413648700001</v>
      </c>
      <c r="B13551">
        <v>8</v>
      </c>
    </row>
    <row r="13552" spans="1:2" x14ac:dyDescent="0.25">
      <c r="A13552">
        <v>2.12690869489</v>
      </c>
      <c r="B13552">
        <v>6</v>
      </c>
    </row>
    <row r="13553" spans="1:2" x14ac:dyDescent="0.25">
      <c r="A13553">
        <v>7.1490001666399996</v>
      </c>
      <c r="B13553">
        <v>8.1999999999999993</v>
      </c>
    </row>
    <row r="13554" spans="1:2" x14ac:dyDescent="0.25">
      <c r="A13554">
        <v>5.1376382015999997</v>
      </c>
      <c r="B13554">
        <v>6.4</v>
      </c>
    </row>
    <row r="13555" spans="1:2" x14ac:dyDescent="0.25">
      <c r="A13555">
        <v>6.0165270369900004</v>
      </c>
      <c r="B13555">
        <v>5.5</v>
      </c>
    </row>
    <row r="13556" spans="1:2" x14ac:dyDescent="0.25">
      <c r="A13556">
        <v>2.85545924422</v>
      </c>
      <c r="B13556">
        <v>3.9</v>
      </c>
    </row>
    <row r="13557" spans="1:2" x14ac:dyDescent="0.25">
      <c r="A13557">
        <v>6.5922125021099998</v>
      </c>
      <c r="B13557">
        <v>7.9</v>
      </c>
    </row>
    <row r="13558" spans="1:2" x14ac:dyDescent="0.25">
      <c r="A13558">
        <v>6.08666571939</v>
      </c>
      <c r="B13558">
        <v>6.2</v>
      </c>
    </row>
    <row r="13559" spans="1:2" x14ac:dyDescent="0.25">
      <c r="A13559">
        <v>5.9814856890600003</v>
      </c>
      <c r="B13559">
        <v>6.2</v>
      </c>
    </row>
    <row r="13560" spans="1:2" x14ac:dyDescent="0.25">
      <c r="A13560">
        <v>6.4192533433800003</v>
      </c>
      <c r="B13560">
        <v>4.5999999999999996</v>
      </c>
    </row>
    <row r="13561" spans="1:2" x14ac:dyDescent="0.25">
      <c r="A13561">
        <v>8.3268522062300008</v>
      </c>
      <c r="B13561">
        <v>6.6</v>
      </c>
    </row>
    <row r="13562" spans="1:2" x14ac:dyDescent="0.25">
      <c r="A13562">
        <v>6.6219411371300003</v>
      </c>
      <c r="B13562">
        <v>6.5</v>
      </c>
    </row>
    <row r="13563" spans="1:2" x14ac:dyDescent="0.25">
      <c r="A13563">
        <v>4.3814906314000002</v>
      </c>
      <c r="B13563">
        <v>4.4000000000000004</v>
      </c>
    </row>
    <row r="13564" spans="1:2" x14ac:dyDescent="0.25">
      <c r="A13564">
        <v>3.25998803302</v>
      </c>
      <c r="B13564">
        <v>3.1</v>
      </c>
    </row>
    <row r="13565" spans="1:2" x14ac:dyDescent="0.25">
      <c r="A13565">
        <v>6.3776587287000002</v>
      </c>
      <c r="B13565">
        <v>5.8</v>
      </c>
    </row>
    <row r="13566" spans="1:2" x14ac:dyDescent="0.25">
      <c r="A13566">
        <v>5.6668570874300004</v>
      </c>
      <c r="B13566">
        <v>8.1999999999999993</v>
      </c>
    </row>
    <row r="13567" spans="1:2" x14ac:dyDescent="0.25">
      <c r="A13567">
        <v>7.0092938956299999</v>
      </c>
      <c r="B13567">
        <v>7.7</v>
      </c>
    </row>
    <row r="13568" spans="1:2" x14ac:dyDescent="0.25">
      <c r="A13568">
        <v>5.8543922514200002</v>
      </c>
      <c r="B13568">
        <v>6.1</v>
      </c>
    </row>
    <row r="13569" spans="1:2" x14ac:dyDescent="0.25">
      <c r="A13569">
        <v>4.0489177549299997</v>
      </c>
      <c r="B13569">
        <v>3.5</v>
      </c>
    </row>
    <row r="13570" spans="1:2" x14ac:dyDescent="0.25">
      <c r="A13570">
        <v>7.6880327288899997</v>
      </c>
      <c r="B13570">
        <v>5.8</v>
      </c>
    </row>
    <row r="13571" spans="1:2" x14ac:dyDescent="0.25">
      <c r="A13571">
        <v>3.10005014549</v>
      </c>
      <c r="B13571">
        <v>4.5999999999999996</v>
      </c>
    </row>
    <row r="13572" spans="1:2" x14ac:dyDescent="0.25">
      <c r="A13572">
        <v>4.1509830841899999</v>
      </c>
      <c r="B13572">
        <v>6.1</v>
      </c>
    </row>
    <row r="13573" spans="1:2" x14ac:dyDescent="0.25">
      <c r="A13573">
        <v>7.0117871986100004</v>
      </c>
      <c r="B13573">
        <v>6</v>
      </c>
    </row>
    <row r="13574" spans="1:2" x14ac:dyDescent="0.25">
      <c r="A13574">
        <v>4.0516196445099997</v>
      </c>
      <c r="B13574">
        <v>4.5999999999999996</v>
      </c>
    </row>
    <row r="13575" spans="1:2" x14ac:dyDescent="0.25">
      <c r="A13575">
        <v>8.4271183002099992</v>
      </c>
      <c r="B13575">
        <v>6.6</v>
      </c>
    </row>
    <row r="13576" spans="1:2" x14ac:dyDescent="0.25">
      <c r="A13576">
        <v>4.2363418386299996</v>
      </c>
      <c r="B13576">
        <v>7.2</v>
      </c>
    </row>
    <row r="13577" spans="1:2" x14ac:dyDescent="0.25">
      <c r="A13577">
        <v>5.5909023762399999</v>
      </c>
      <c r="B13577">
        <v>6.6</v>
      </c>
    </row>
    <row r="13578" spans="1:2" x14ac:dyDescent="0.25">
      <c r="A13578">
        <v>4.2004199017800001</v>
      </c>
      <c r="B13578">
        <v>8.6999999999999993</v>
      </c>
    </row>
    <row r="13579" spans="1:2" x14ac:dyDescent="0.25">
      <c r="A13579">
        <v>4.3319966584399996</v>
      </c>
      <c r="B13579">
        <v>7</v>
      </c>
    </row>
    <row r="13580" spans="1:2" x14ac:dyDescent="0.25">
      <c r="A13580">
        <v>3.6005135426799999</v>
      </c>
      <c r="B13580">
        <v>4.0999999999999996</v>
      </c>
    </row>
    <row r="13581" spans="1:2" x14ac:dyDescent="0.25">
      <c r="A13581">
        <v>1.43394893346</v>
      </c>
      <c r="B13581">
        <v>3.8</v>
      </c>
    </row>
    <row r="13582" spans="1:2" x14ac:dyDescent="0.25">
      <c r="A13582">
        <v>5.8248881826099996</v>
      </c>
      <c r="B13582">
        <v>6.5</v>
      </c>
    </row>
    <row r="13583" spans="1:2" x14ac:dyDescent="0.25">
      <c r="A13583">
        <v>6.6241039564699999</v>
      </c>
      <c r="B13583">
        <v>6</v>
      </c>
    </row>
    <row r="13584" spans="1:2" x14ac:dyDescent="0.25">
      <c r="A13584">
        <v>6.10032565755</v>
      </c>
      <c r="B13584">
        <v>7.1</v>
      </c>
    </row>
    <row r="13585" spans="1:2" x14ac:dyDescent="0.25">
      <c r="A13585">
        <v>6.3792216642500001</v>
      </c>
      <c r="B13585">
        <v>7.6</v>
      </c>
    </row>
    <row r="13586" spans="1:2" x14ac:dyDescent="0.25">
      <c r="A13586">
        <v>6.0580790533400002</v>
      </c>
      <c r="B13586">
        <v>2</v>
      </c>
    </row>
    <row r="13587" spans="1:2" x14ac:dyDescent="0.25">
      <c r="A13587">
        <v>6.8328726342500001</v>
      </c>
      <c r="B13587">
        <v>5.4</v>
      </c>
    </row>
    <row r="13588" spans="1:2" x14ac:dyDescent="0.25">
      <c r="A13588">
        <v>1.9757351078800001</v>
      </c>
      <c r="B13588">
        <v>5.9</v>
      </c>
    </row>
    <row r="13589" spans="1:2" x14ac:dyDescent="0.25">
      <c r="A13589">
        <v>4.8024114279000001</v>
      </c>
      <c r="B13589">
        <v>3.1</v>
      </c>
    </row>
    <row r="13590" spans="1:2" x14ac:dyDescent="0.25">
      <c r="A13590">
        <v>3.0482198922400001</v>
      </c>
      <c r="B13590">
        <v>5.5</v>
      </c>
    </row>
    <row r="13591" spans="1:2" x14ac:dyDescent="0.25">
      <c r="A13591">
        <v>6.8153150333800001</v>
      </c>
      <c r="B13591">
        <v>6.2</v>
      </c>
    </row>
    <row r="13592" spans="1:2" x14ac:dyDescent="0.25">
      <c r="A13592">
        <v>8.0262338022299993</v>
      </c>
      <c r="B13592">
        <v>6.4</v>
      </c>
    </row>
    <row r="13593" spans="1:2" x14ac:dyDescent="0.25">
      <c r="A13593">
        <v>9.1632253956900005</v>
      </c>
      <c r="B13593">
        <v>6.9</v>
      </c>
    </row>
    <row r="13594" spans="1:2" x14ac:dyDescent="0.25">
      <c r="A13594">
        <v>8.5989820233799996</v>
      </c>
      <c r="B13594">
        <v>7.7</v>
      </c>
    </row>
    <row r="13595" spans="1:2" x14ac:dyDescent="0.25">
      <c r="A13595">
        <v>2.36373073154</v>
      </c>
      <c r="B13595">
        <v>4.8</v>
      </c>
    </row>
    <row r="13596" spans="1:2" x14ac:dyDescent="0.25">
      <c r="A13596">
        <v>7.2752941370400004</v>
      </c>
      <c r="B13596">
        <v>4.9000000000000004</v>
      </c>
    </row>
    <row r="13597" spans="1:2" x14ac:dyDescent="0.25">
      <c r="A13597">
        <v>4.3028215618000001</v>
      </c>
      <c r="B13597">
        <v>6.7</v>
      </c>
    </row>
    <row r="13598" spans="1:2" x14ac:dyDescent="0.25">
      <c r="A13598">
        <v>8.0446336926199997</v>
      </c>
      <c r="B13598">
        <v>4.9000000000000004</v>
      </c>
    </row>
    <row r="13599" spans="1:2" x14ac:dyDescent="0.25">
      <c r="A13599">
        <v>5.82218411803</v>
      </c>
      <c r="B13599">
        <v>6.8</v>
      </c>
    </row>
    <row r="13600" spans="1:2" x14ac:dyDescent="0.25">
      <c r="A13600">
        <v>6.70691953541</v>
      </c>
      <c r="B13600">
        <v>8.1999999999999993</v>
      </c>
    </row>
    <row r="13601" spans="1:2" x14ac:dyDescent="0.25">
      <c r="A13601">
        <v>6.0462043641000003</v>
      </c>
      <c r="B13601">
        <v>6.2</v>
      </c>
    </row>
    <row r="13602" spans="1:2" x14ac:dyDescent="0.25">
      <c r="A13602">
        <v>6.05</v>
      </c>
      <c r="B13602">
        <v>5.7</v>
      </c>
    </row>
    <row r="13603" spans="1:2" x14ac:dyDescent="0.25">
      <c r="A13603">
        <v>7.1676953301899999</v>
      </c>
      <c r="B13603">
        <v>6.1</v>
      </c>
    </row>
    <row r="13604" spans="1:2" x14ac:dyDescent="0.25">
      <c r="A13604">
        <v>7.95576912745</v>
      </c>
      <c r="B13604">
        <v>6.6</v>
      </c>
    </row>
    <row r="13605" spans="1:2" x14ac:dyDescent="0.25">
      <c r="A13605">
        <v>7.8735114243200002</v>
      </c>
      <c r="B13605">
        <v>5.8</v>
      </c>
    </row>
    <row r="13606" spans="1:2" x14ac:dyDescent="0.25">
      <c r="A13606">
        <v>2.6044464829599998</v>
      </c>
      <c r="B13606">
        <v>5.9</v>
      </c>
    </row>
    <row r="13607" spans="1:2" x14ac:dyDescent="0.25">
      <c r="A13607">
        <v>3.5474761539999999</v>
      </c>
      <c r="B13607">
        <v>5.3</v>
      </c>
    </row>
    <row r="13608" spans="1:2" x14ac:dyDescent="0.25">
      <c r="A13608">
        <v>3.31968963974</v>
      </c>
      <c r="B13608">
        <v>7</v>
      </c>
    </row>
    <row r="13609" spans="1:2" x14ac:dyDescent="0.25">
      <c r="A13609">
        <v>4.2714777176299998</v>
      </c>
      <c r="B13609">
        <v>1.9</v>
      </c>
    </row>
    <row r="13610" spans="1:2" x14ac:dyDescent="0.25">
      <c r="A13610">
        <v>5.7425851336099996</v>
      </c>
      <c r="B13610">
        <v>7.7</v>
      </c>
    </row>
    <row r="13611" spans="1:2" x14ac:dyDescent="0.25">
      <c r="A13611">
        <v>6.9733645214299997</v>
      </c>
      <c r="B13611">
        <v>7.2</v>
      </c>
    </row>
    <row r="13612" spans="1:2" x14ac:dyDescent="0.25">
      <c r="A13612">
        <v>8.1375945652299997</v>
      </c>
      <c r="B13612">
        <v>5.7</v>
      </c>
    </row>
    <row r="13613" spans="1:2" x14ac:dyDescent="0.25">
      <c r="A13613">
        <v>5.5607810009199996</v>
      </c>
      <c r="B13613">
        <v>5.4</v>
      </c>
    </row>
    <row r="13614" spans="1:2" x14ac:dyDescent="0.25">
      <c r="A13614">
        <v>3.6235183016899999</v>
      </c>
      <c r="B13614">
        <v>2.7</v>
      </c>
    </row>
    <row r="13615" spans="1:2" x14ac:dyDescent="0.25">
      <c r="A13615">
        <v>2.16387985171</v>
      </c>
      <c r="B13615">
        <v>5.6</v>
      </c>
    </row>
    <row r="13616" spans="1:2" x14ac:dyDescent="0.25">
      <c r="A13616">
        <v>2.0101158684499998</v>
      </c>
      <c r="B13616">
        <v>4.0999999999999996</v>
      </c>
    </row>
    <row r="13617" spans="1:2" x14ac:dyDescent="0.25">
      <c r="A13617">
        <v>4.0380375488000002</v>
      </c>
      <c r="B13617">
        <v>5.4</v>
      </c>
    </row>
    <row r="13618" spans="1:2" x14ac:dyDescent="0.25">
      <c r="A13618">
        <v>6.9571060115399996</v>
      </c>
      <c r="B13618">
        <v>7.5</v>
      </c>
    </row>
    <row r="13619" spans="1:2" x14ac:dyDescent="0.25">
      <c r="A13619">
        <v>2.6279938035199999</v>
      </c>
      <c r="B13619">
        <v>3.4</v>
      </c>
    </row>
    <row r="13620" spans="1:2" x14ac:dyDescent="0.25">
      <c r="A13620">
        <v>7.1575101136299999</v>
      </c>
      <c r="B13620">
        <v>7.2</v>
      </c>
    </row>
    <row r="13621" spans="1:2" x14ac:dyDescent="0.25">
      <c r="A13621">
        <v>5.5633990494000001</v>
      </c>
      <c r="B13621">
        <v>6</v>
      </c>
    </row>
    <row r="13622" spans="1:2" x14ac:dyDescent="0.25">
      <c r="A13622">
        <v>5.11004454396</v>
      </c>
      <c r="B13622">
        <v>5.3</v>
      </c>
    </row>
    <row r="13623" spans="1:2" x14ac:dyDescent="0.25">
      <c r="A13623">
        <v>5.25076507143</v>
      </c>
      <c r="B13623">
        <v>2.7</v>
      </c>
    </row>
    <row r="13624" spans="1:2" x14ac:dyDescent="0.25">
      <c r="A13624">
        <v>8.1208281311199997</v>
      </c>
      <c r="B13624">
        <v>7.5</v>
      </c>
    </row>
    <row r="13625" spans="1:2" x14ac:dyDescent="0.25">
      <c r="A13625">
        <v>7.2838131661499999</v>
      </c>
      <c r="B13625">
        <v>7.6</v>
      </c>
    </row>
    <row r="13626" spans="1:2" x14ac:dyDescent="0.25">
      <c r="A13626">
        <v>6.7991963958800001</v>
      </c>
      <c r="B13626">
        <v>7.3</v>
      </c>
    </row>
    <row r="13627" spans="1:2" x14ac:dyDescent="0.25">
      <c r="A13627">
        <v>8.12631230571</v>
      </c>
      <c r="B13627">
        <v>6.4</v>
      </c>
    </row>
    <row r="13628" spans="1:2" x14ac:dyDescent="0.25">
      <c r="A13628">
        <v>2.5643646737400001</v>
      </c>
      <c r="B13628">
        <v>6.6</v>
      </c>
    </row>
    <row r="13629" spans="1:2" x14ac:dyDescent="0.25">
      <c r="A13629">
        <v>6.2916992871300002</v>
      </c>
      <c r="B13629">
        <v>5.5</v>
      </c>
    </row>
    <row r="13630" spans="1:2" x14ac:dyDescent="0.25">
      <c r="A13630">
        <v>4.5325690237999998</v>
      </c>
      <c r="B13630">
        <v>7</v>
      </c>
    </row>
    <row r="13631" spans="1:2" x14ac:dyDescent="0.25">
      <c r="A13631">
        <v>5.8455340118299999</v>
      </c>
      <c r="B13631">
        <v>7</v>
      </c>
    </row>
    <row r="13632" spans="1:2" x14ac:dyDescent="0.25">
      <c r="A13632">
        <v>3.1221151241</v>
      </c>
      <c r="B13632">
        <v>6.5</v>
      </c>
    </row>
    <row r="13633" spans="1:2" x14ac:dyDescent="0.25">
      <c r="A13633">
        <v>3.53073639595</v>
      </c>
      <c r="B13633">
        <v>5.6</v>
      </c>
    </row>
    <row r="13634" spans="1:2" x14ac:dyDescent="0.25">
      <c r="A13634">
        <v>7.7043686427600004</v>
      </c>
      <c r="B13634">
        <v>7.3</v>
      </c>
    </row>
    <row r="13635" spans="1:2" x14ac:dyDescent="0.25">
      <c r="A13635">
        <v>5.8346718201899996</v>
      </c>
      <c r="B13635">
        <v>4.7</v>
      </c>
    </row>
    <row r="13636" spans="1:2" x14ac:dyDescent="0.25">
      <c r="A13636">
        <v>5.0856104183099999</v>
      </c>
      <c r="B13636">
        <v>4.5</v>
      </c>
    </row>
    <row r="13637" spans="1:2" x14ac:dyDescent="0.25">
      <c r="A13637">
        <v>4.7520753459699998</v>
      </c>
      <c r="B13637">
        <v>5.2</v>
      </c>
    </row>
    <row r="13638" spans="1:2" x14ac:dyDescent="0.25">
      <c r="A13638">
        <v>6.2469812675399998</v>
      </c>
      <c r="B13638">
        <v>2.5</v>
      </c>
    </row>
    <row r="13639" spans="1:2" x14ac:dyDescent="0.25">
      <c r="A13639">
        <v>9.1487083844299999</v>
      </c>
      <c r="B13639">
        <v>6.3</v>
      </c>
    </row>
    <row r="13640" spans="1:2" x14ac:dyDescent="0.25">
      <c r="A13640">
        <v>7.4082758675299996</v>
      </c>
      <c r="B13640">
        <v>8.6999999999999993</v>
      </c>
    </row>
    <row r="13641" spans="1:2" x14ac:dyDescent="0.25">
      <c r="A13641">
        <v>7.1361783868000002</v>
      </c>
      <c r="B13641">
        <v>7</v>
      </c>
    </row>
    <row r="13642" spans="1:2" x14ac:dyDescent="0.25">
      <c r="A13642">
        <v>5.8737461047000004</v>
      </c>
      <c r="B13642">
        <v>4.7</v>
      </c>
    </row>
    <row r="13643" spans="1:2" x14ac:dyDescent="0.25">
      <c r="A13643">
        <v>7.23644717117</v>
      </c>
      <c r="B13643">
        <v>3.6</v>
      </c>
    </row>
    <row r="13644" spans="1:2" x14ac:dyDescent="0.25">
      <c r="A13644">
        <v>3.8325470264399999</v>
      </c>
      <c r="B13644">
        <v>4.8</v>
      </c>
    </row>
    <row r="13645" spans="1:2" x14ac:dyDescent="0.25">
      <c r="A13645">
        <v>1.59622184996</v>
      </c>
      <c r="B13645">
        <v>6.5</v>
      </c>
    </row>
    <row r="13646" spans="1:2" x14ac:dyDescent="0.25">
      <c r="A13646">
        <v>5.6424569918199996</v>
      </c>
      <c r="B13646">
        <v>5.3</v>
      </c>
    </row>
    <row r="13647" spans="1:2" x14ac:dyDescent="0.25">
      <c r="A13647">
        <v>5.4</v>
      </c>
      <c r="B13647">
        <v>7.4</v>
      </c>
    </row>
    <row r="13648" spans="1:2" x14ac:dyDescent="0.25">
      <c r="A13648">
        <v>5.3809277701899996</v>
      </c>
      <c r="B13648">
        <v>6.5</v>
      </c>
    </row>
    <row r="13649" spans="1:2" x14ac:dyDescent="0.25">
      <c r="A13649">
        <v>4.0787930623499999</v>
      </c>
      <c r="B13649">
        <v>5.8</v>
      </c>
    </row>
    <row r="13650" spans="1:2" x14ac:dyDescent="0.25">
      <c r="A13650">
        <v>3.2114507311499998</v>
      </c>
      <c r="B13650">
        <v>4.9000000000000004</v>
      </c>
    </row>
    <row r="13651" spans="1:2" x14ac:dyDescent="0.25">
      <c r="A13651">
        <v>5.6625607664400004</v>
      </c>
      <c r="B13651">
        <v>7.8</v>
      </c>
    </row>
    <row r="13652" spans="1:2" x14ac:dyDescent="0.25">
      <c r="A13652">
        <v>5.3744947551799997</v>
      </c>
      <c r="B13652">
        <v>6.7</v>
      </c>
    </row>
    <row r="13653" spans="1:2" x14ac:dyDescent="0.25">
      <c r="A13653">
        <v>3.3920941734899999</v>
      </c>
      <c r="B13653">
        <v>7.5</v>
      </c>
    </row>
    <row r="13654" spans="1:2" x14ac:dyDescent="0.25">
      <c r="A13654">
        <v>2.7665955797300001</v>
      </c>
      <c r="B13654">
        <v>4.5999999999999996</v>
      </c>
    </row>
    <row r="13655" spans="1:2" x14ac:dyDescent="0.25">
      <c r="A13655">
        <v>4.6200121488599999</v>
      </c>
      <c r="B13655">
        <v>6.6</v>
      </c>
    </row>
    <row r="13656" spans="1:2" x14ac:dyDescent="0.25">
      <c r="A13656">
        <v>5.9017526066299997</v>
      </c>
      <c r="B13656">
        <v>5.8</v>
      </c>
    </row>
    <row r="13657" spans="1:2" x14ac:dyDescent="0.25">
      <c r="A13657">
        <v>5.3803830553700003</v>
      </c>
      <c r="B13657">
        <v>6.4</v>
      </c>
    </row>
    <row r="13658" spans="1:2" x14ac:dyDescent="0.25">
      <c r="A13658">
        <v>1.472521392</v>
      </c>
      <c r="B13658">
        <v>3.8</v>
      </c>
    </row>
    <row r="13659" spans="1:2" x14ac:dyDescent="0.25">
      <c r="A13659">
        <v>7.3748387037800001</v>
      </c>
      <c r="B13659">
        <v>8.1</v>
      </c>
    </row>
    <row r="13660" spans="1:2" x14ac:dyDescent="0.25">
      <c r="A13660">
        <v>5.0276447076000004</v>
      </c>
      <c r="B13660">
        <v>4.7</v>
      </c>
    </row>
    <row r="13661" spans="1:2" x14ac:dyDescent="0.25">
      <c r="A13661">
        <v>4.0318225092000004</v>
      </c>
      <c r="B13661">
        <v>4.3</v>
      </c>
    </row>
    <row r="13662" spans="1:2" x14ac:dyDescent="0.25">
      <c r="A13662">
        <v>6.3009614585199998</v>
      </c>
      <c r="B13662">
        <v>6.7</v>
      </c>
    </row>
    <row r="13663" spans="1:2" x14ac:dyDescent="0.25">
      <c r="A13663">
        <v>4.4589779943699996</v>
      </c>
      <c r="B13663">
        <v>5.4</v>
      </c>
    </row>
    <row r="13664" spans="1:2" x14ac:dyDescent="0.25">
      <c r="A13664">
        <v>4.2981630409699996</v>
      </c>
      <c r="B13664">
        <v>5.2</v>
      </c>
    </row>
    <row r="13665" spans="1:2" x14ac:dyDescent="0.25">
      <c r="A13665">
        <v>8.2961547125100008</v>
      </c>
      <c r="B13665">
        <v>6</v>
      </c>
    </row>
    <row r="13666" spans="1:2" x14ac:dyDescent="0.25">
      <c r="A13666">
        <v>1.9901315336500001</v>
      </c>
      <c r="B13666">
        <v>6.7</v>
      </c>
    </row>
    <row r="13667" spans="1:2" x14ac:dyDescent="0.25">
      <c r="A13667">
        <v>5.1699066576500003</v>
      </c>
      <c r="B13667">
        <v>6.8</v>
      </c>
    </row>
    <row r="13668" spans="1:2" x14ac:dyDescent="0.25">
      <c r="A13668">
        <v>4.5703995401100004</v>
      </c>
      <c r="B13668">
        <v>8</v>
      </c>
    </row>
    <row r="13669" spans="1:2" x14ac:dyDescent="0.25">
      <c r="A13669">
        <v>5.2141308335299996</v>
      </c>
      <c r="B13669">
        <v>6.1</v>
      </c>
    </row>
    <row r="13670" spans="1:2" x14ac:dyDescent="0.25">
      <c r="A13670">
        <v>4.5993152928200001</v>
      </c>
      <c r="B13670">
        <v>5.9</v>
      </c>
    </row>
    <row r="13671" spans="1:2" x14ac:dyDescent="0.25">
      <c r="A13671">
        <v>4.4594559415099999</v>
      </c>
      <c r="B13671">
        <v>3.2</v>
      </c>
    </row>
    <row r="13672" spans="1:2" x14ac:dyDescent="0.25">
      <c r="A13672">
        <v>2.7363389040000001</v>
      </c>
      <c r="B13672">
        <v>6.9</v>
      </c>
    </row>
    <row r="13673" spans="1:2" x14ac:dyDescent="0.25">
      <c r="A13673">
        <v>5.2503751653800004</v>
      </c>
      <c r="B13673">
        <v>6.5</v>
      </c>
    </row>
    <row r="13674" spans="1:2" x14ac:dyDescent="0.25">
      <c r="A13674">
        <v>4.7020618018900002</v>
      </c>
      <c r="B13674">
        <v>8.6</v>
      </c>
    </row>
    <row r="13675" spans="1:2" x14ac:dyDescent="0.25">
      <c r="A13675">
        <v>6.9512873636799997</v>
      </c>
      <c r="B13675">
        <v>5.4</v>
      </c>
    </row>
    <row r="13676" spans="1:2" x14ac:dyDescent="0.25">
      <c r="A13676">
        <v>7.4237278413499999</v>
      </c>
      <c r="B13676">
        <v>6.7</v>
      </c>
    </row>
    <row r="13677" spans="1:2" x14ac:dyDescent="0.25">
      <c r="A13677">
        <v>6.1344262295099998</v>
      </c>
      <c r="B13677">
        <v>5.9</v>
      </c>
    </row>
    <row r="13678" spans="1:2" x14ac:dyDescent="0.25">
      <c r="A13678">
        <v>3.2298898493700001</v>
      </c>
      <c r="B13678">
        <v>4.9000000000000004</v>
      </c>
    </row>
    <row r="13679" spans="1:2" x14ac:dyDescent="0.25">
      <c r="A13679">
        <v>4.8825627006700003</v>
      </c>
      <c r="B13679">
        <v>6.8</v>
      </c>
    </row>
    <row r="13680" spans="1:2" x14ac:dyDescent="0.25">
      <c r="A13680">
        <v>1.6262407036099999</v>
      </c>
      <c r="B13680">
        <v>2.7</v>
      </c>
    </row>
    <row r="13681" spans="1:2" x14ac:dyDescent="0.25">
      <c r="A13681">
        <v>5.6043729153199999</v>
      </c>
      <c r="B13681">
        <v>6.2</v>
      </c>
    </row>
    <row r="13682" spans="1:2" x14ac:dyDescent="0.25">
      <c r="A13682">
        <v>6.1205905205900004</v>
      </c>
      <c r="B13682">
        <v>5.2</v>
      </c>
    </row>
    <row r="13683" spans="1:2" x14ac:dyDescent="0.25">
      <c r="A13683">
        <v>5.5847737311000003</v>
      </c>
      <c r="B13683">
        <v>3.6</v>
      </c>
    </row>
    <row r="13684" spans="1:2" x14ac:dyDescent="0.25">
      <c r="A13684">
        <v>6.8189377803399998</v>
      </c>
      <c r="B13684">
        <v>7.6</v>
      </c>
    </row>
    <row r="13685" spans="1:2" x14ac:dyDescent="0.25">
      <c r="A13685">
        <v>7.30582355608</v>
      </c>
      <c r="B13685">
        <v>4.0999999999999996</v>
      </c>
    </row>
    <row r="13686" spans="1:2" x14ac:dyDescent="0.25">
      <c r="A13686">
        <v>6.0084923192200002</v>
      </c>
      <c r="B13686">
        <v>3.5</v>
      </c>
    </row>
    <row r="13687" spans="1:2" x14ac:dyDescent="0.25">
      <c r="A13687">
        <v>6.0283540675999996</v>
      </c>
      <c r="B13687">
        <v>7.6</v>
      </c>
    </row>
    <row r="13688" spans="1:2" x14ac:dyDescent="0.25">
      <c r="A13688">
        <v>7.5414126474999996</v>
      </c>
      <c r="B13688">
        <v>7.9</v>
      </c>
    </row>
    <row r="13689" spans="1:2" x14ac:dyDescent="0.25">
      <c r="A13689">
        <v>5.7046878860200003</v>
      </c>
      <c r="B13689">
        <v>5.8</v>
      </c>
    </row>
    <row r="13690" spans="1:2" x14ac:dyDescent="0.25">
      <c r="A13690">
        <v>9.4927553743900006</v>
      </c>
      <c r="B13690">
        <v>7.6</v>
      </c>
    </row>
    <row r="13691" spans="1:2" x14ac:dyDescent="0.25">
      <c r="A13691">
        <v>4.7852898066899998</v>
      </c>
      <c r="B13691">
        <v>6.8</v>
      </c>
    </row>
    <row r="13692" spans="1:2" x14ac:dyDescent="0.25">
      <c r="A13692">
        <v>4.3823788389300002</v>
      </c>
      <c r="B13692">
        <v>2.9</v>
      </c>
    </row>
    <row r="13693" spans="1:2" x14ac:dyDescent="0.25">
      <c r="A13693">
        <v>6.2067046212200001</v>
      </c>
      <c r="B13693">
        <v>5.3</v>
      </c>
    </row>
    <row r="13694" spans="1:2" x14ac:dyDescent="0.25">
      <c r="A13694">
        <v>0.104531435519</v>
      </c>
      <c r="B13694">
        <v>4</v>
      </c>
    </row>
    <row r="13695" spans="1:2" x14ac:dyDescent="0.25">
      <c r="A13695">
        <v>4.9173573359600002</v>
      </c>
      <c r="B13695">
        <v>6.1</v>
      </c>
    </row>
    <row r="13696" spans="1:2" x14ac:dyDescent="0.25">
      <c r="A13696">
        <v>7.21081425695</v>
      </c>
      <c r="B13696">
        <v>4.2</v>
      </c>
    </row>
    <row r="13697" spans="1:2" x14ac:dyDescent="0.25">
      <c r="A13697">
        <v>6.1094115437200003</v>
      </c>
      <c r="B13697">
        <v>5.7</v>
      </c>
    </row>
    <row r="13698" spans="1:2" x14ac:dyDescent="0.25">
      <c r="A13698">
        <v>7.60947524992</v>
      </c>
      <c r="B13698">
        <v>2.4</v>
      </c>
    </row>
    <row r="13699" spans="1:2" x14ac:dyDescent="0.25">
      <c r="A13699">
        <v>2.8817961565500001</v>
      </c>
      <c r="B13699">
        <v>8</v>
      </c>
    </row>
    <row r="13700" spans="1:2" x14ac:dyDescent="0.25">
      <c r="A13700">
        <v>6.9620092680000001</v>
      </c>
      <c r="B13700">
        <v>7.3</v>
      </c>
    </row>
    <row r="13701" spans="1:2" x14ac:dyDescent="0.25">
      <c r="A13701">
        <v>6.4377636223700003</v>
      </c>
      <c r="B13701">
        <v>5.2</v>
      </c>
    </row>
    <row r="13702" spans="1:2" x14ac:dyDescent="0.25">
      <c r="A13702">
        <v>5.3135234364699997</v>
      </c>
      <c r="B13702">
        <v>7.6</v>
      </c>
    </row>
    <row r="13703" spans="1:2" x14ac:dyDescent="0.25">
      <c r="A13703">
        <v>5.9473806254800001</v>
      </c>
      <c r="B13703">
        <v>6</v>
      </c>
    </row>
    <row r="13704" spans="1:2" x14ac:dyDescent="0.25">
      <c r="A13704">
        <v>8.6672817311599992</v>
      </c>
      <c r="B13704">
        <v>5.8</v>
      </c>
    </row>
    <row r="13705" spans="1:2" x14ac:dyDescent="0.25">
      <c r="A13705">
        <v>3.9769642429499998</v>
      </c>
      <c r="B13705">
        <v>6.8</v>
      </c>
    </row>
    <row r="13706" spans="1:2" x14ac:dyDescent="0.25">
      <c r="A13706">
        <v>7.2821396204099997</v>
      </c>
      <c r="B13706">
        <v>7.9</v>
      </c>
    </row>
    <row r="13707" spans="1:2" x14ac:dyDescent="0.25">
      <c r="A13707">
        <v>3.1592863222299998</v>
      </c>
      <c r="B13707">
        <v>5.6</v>
      </c>
    </row>
    <row r="13708" spans="1:2" x14ac:dyDescent="0.25">
      <c r="A13708">
        <v>5.3028337003199999</v>
      </c>
      <c r="B13708">
        <v>4.8</v>
      </c>
    </row>
    <row r="13709" spans="1:2" x14ac:dyDescent="0.25">
      <c r="A13709">
        <v>7.9880517280300003</v>
      </c>
      <c r="B13709">
        <v>6.9</v>
      </c>
    </row>
    <row r="13710" spans="1:2" x14ac:dyDescent="0.25">
      <c r="A13710">
        <v>7.4382787995399999</v>
      </c>
      <c r="B13710">
        <v>5.4</v>
      </c>
    </row>
    <row r="13711" spans="1:2" x14ac:dyDescent="0.25">
      <c r="A13711">
        <v>6.0802895027400004</v>
      </c>
      <c r="B13711">
        <v>5.6</v>
      </c>
    </row>
    <row r="13712" spans="1:2" x14ac:dyDescent="0.25">
      <c r="A13712">
        <v>6.4948752688600004</v>
      </c>
      <c r="B13712">
        <v>6.9</v>
      </c>
    </row>
    <row r="13713" spans="1:2" x14ac:dyDescent="0.25">
      <c r="A13713">
        <v>5.0318147426299999</v>
      </c>
      <c r="B13713">
        <v>4.7</v>
      </c>
    </row>
    <row r="13714" spans="1:2" x14ac:dyDescent="0.25">
      <c r="A13714">
        <v>6.8502749876199998</v>
      </c>
      <c r="B13714">
        <v>6.9</v>
      </c>
    </row>
    <row r="13715" spans="1:2" x14ac:dyDescent="0.25">
      <c r="A13715">
        <v>6.5326318733999997</v>
      </c>
      <c r="B13715">
        <v>4.8</v>
      </c>
    </row>
    <row r="13716" spans="1:2" x14ac:dyDescent="0.25">
      <c r="A13716">
        <v>6.1344262295099998</v>
      </c>
      <c r="B13716">
        <v>2.9</v>
      </c>
    </row>
    <row r="13717" spans="1:2" x14ac:dyDescent="0.25">
      <c r="A13717">
        <v>5.7632652093700001</v>
      </c>
      <c r="B13717">
        <v>7.1</v>
      </c>
    </row>
    <row r="13718" spans="1:2" x14ac:dyDescent="0.25">
      <c r="A13718">
        <v>3.4663404174200001</v>
      </c>
      <c r="B13718">
        <v>5</v>
      </c>
    </row>
    <row r="13719" spans="1:2" x14ac:dyDescent="0.25">
      <c r="A13719">
        <v>3.73060364509</v>
      </c>
      <c r="B13719">
        <v>4.4000000000000004</v>
      </c>
    </row>
    <row r="13720" spans="1:2" x14ac:dyDescent="0.25">
      <c r="A13720">
        <v>4.2870368371599996</v>
      </c>
      <c r="B13720">
        <v>7.1</v>
      </c>
    </row>
    <row r="13721" spans="1:2" x14ac:dyDescent="0.25">
      <c r="A13721">
        <v>5.2833411764299996</v>
      </c>
      <c r="B13721">
        <v>5.2</v>
      </c>
    </row>
    <row r="13722" spans="1:2" x14ac:dyDescent="0.25">
      <c r="A13722">
        <v>6.04169477704</v>
      </c>
      <c r="B13722">
        <v>5.9</v>
      </c>
    </row>
    <row r="13723" spans="1:2" x14ac:dyDescent="0.25">
      <c r="A13723">
        <v>5.9009800562399999</v>
      </c>
      <c r="B13723">
        <v>5.6</v>
      </c>
    </row>
    <row r="13724" spans="1:2" x14ac:dyDescent="0.25">
      <c r="A13724">
        <v>2.5710962516500002</v>
      </c>
      <c r="B13724">
        <v>3.6</v>
      </c>
    </row>
    <row r="13725" spans="1:2" x14ac:dyDescent="0.25">
      <c r="A13725">
        <v>5.6029125568499998</v>
      </c>
      <c r="B13725">
        <v>6.1</v>
      </c>
    </row>
    <row r="13726" spans="1:2" x14ac:dyDescent="0.25">
      <c r="A13726">
        <v>6.8959635213699997</v>
      </c>
      <c r="B13726">
        <v>5.4</v>
      </c>
    </row>
    <row r="13727" spans="1:2" x14ac:dyDescent="0.25">
      <c r="A13727">
        <v>6.1</v>
      </c>
      <c r="B13727">
        <v>5.9</v>
      </c>
    </row>
    <row r="13728" spans="1:2" x14ac:dyDescent="0.25">
      <c r="A13728">
        <v>3.48752884553</v>
      </c>
      <c r="B13728">
        <v>7</v>
      </c>
    </row>
    <row r="13729" spans="1:2" x14ac:dyDescent="0.25">
      <c r="A13729">
        <v>1.53751901269</v>
      </c>
      <c r="B13729">
        <v>4.7</v>
      </c>
    </row>
    <row r="13730" spans="1:2" x14ac:dyDescent="0.25">
      <c r="A13730">
        <v>6.1344262295099998</v>
      </c>
      <c r="B13730">
        <v>6.3</v>
      </c>
    </row>
    <row r="13731" spans="1:2" x14ac:dyDescent="0.25">
      <c r="A13731">
        <v>6.79063953081</v>
      </c>
      <c r="B13731">
        <v>8</v>
      </c>
    </row>
    <row r="13732" spans="1:2" x14ac:dyDescent="0.25">
      <c r="A13732">
        <v>6.7</v>
      </c>
      <c r="B13732">
        <v>6.5</v>
      </c>
    </row>
    <row r="13733" spans="1:2" x14ac:dyDescent="0.25">
      <c r="A13733">
        <v>6.0167955623299996</v>
      </c>
      <c r="B13733">
        <v>6.3</v>
      </c>
    </row>
    <row r="13734" spans="1:2" x14ac:dyDescent="0.25">
      <c r="A13734">
        <v>6.7962998560900001</v>
      </c>
      <c r="B13734">
        <v>7</v>
      </c>
    </row>
    <row r="13735" spans="1:2" x14ac:dyDescent="0.25">
      <c r="A13735">
        <v>6.4987335031000004</v>
      </c>
      <c r="B13735">
        <v>7.5</v>
      </c>
    </row>
    <row r="13736" spans="1:2" x14ac:dyDescent="0.25">
      <c r="A13736">
        <v>3.3997596971499999</v>
      </c>
      <c r="B13736">
        <v>3.2</v>
      </c>
    </row>
    <row r="13737" spans="1:2" x14ac:dyDescent="0.25">
      <c r="A13737">
        <v>6.0541049003199996</v>
      </c>
      <c r="B13737">
        <v>6.7</v>
      </c>
    </row>
    <row r="13738" spans="1:2" x14ac:dyDescent="0.25">
      <c r="A13738">
        <v>8.4658278877700006</v>
      </c>
      <c r="B13738">
        <v>7.2</v>
      </c>
    </row>
    <row r="13739" spans="1:2" x14ac:dyDescent="0.25">
      <c r="A13739">
        <v>8.9521817940599995</v>
      </c>
      <c r="B13739">
        <v>5.7</v>
      </c>
    </row>
    <row r="13740" spans="1:2" x14ac:dyDescent="0.25">
      <c r="A13740">
        <v>4.2202434259099997</v>
      </c>
      <c r="B13740">
        <v>6.7</v>
      </c>
    </row>
    <row r="13741" spans="1:2" x14ac:dyDescent="0.25">
      <c r="A13741">
        <v>7.07752952349</v>
      </c>
      <c r="B13741">
        <v>2.8</v>
      </c>
    </row>
    <row r="13742" spans="1:2" x14ac:dyDescent="0.25">
      <c r="A13742">
        <v>5.9278196786199997</v>
      </c>
      <c r="B13742">
        <v>6.3</v>
      </c>
    </row>
    <row r="13743" spans="1:2" x14ac:dyDescent="0.25">
      <c r="A13743">
        <v>8.0363844925300008</v>
      </c>
      <c r="B13743">
        <v>7.8</v>
      </c>
    </row>
    <row r="13744" spans="1:2" x14ac:dyDescent="0.25">
      <c r="A13744">
        <v>7.3107809489699997</v>
      </c>
      <c r="B13744">
        <v>7.9</v>
      </c>
    </row>
    <row r="13745" spans="1:2" x14ac:dyDescent="0.25">
      <c r="A13745">
        <v>3.3633884574700001</v>
      </c>
      <c r="B13745">
        <v>4.3</v>
      </c>
    </row>
    <row r="13746" spans="1:2" x14ac:dyDescent="0.25">
      <c r="A13746">
        <v>5.8814145447400001</v>
      </c>
      <c r="B13746">
        <v>4.0999999999999996</v>
      </c>
    </row>
    <row r="13747" spans="1:2" x14ac:dyDescent="0.25">
      <c r="A13747">
        <v>6.8357762805300002</v>
      </c>
      <c r="B13747">
        <v>6.2</v>
      </c>
    </row>
    <row r="13748" spans="1:2" x14ac:dyDescent="0.25">
      <c r="A13748">
        <v>6.29523978872</v>
      </c>
      <c r="B13748">
        <v>5.2</v>
      </c>
    </row>
    <row r="13749" spans="1:2" x14ac:dyDescent="0.25">
      <c r="A13749">
        <v>4.39436446717</v>
      </c>
      <c r="B13749">
        <v>6.9</v>
      </c>
    </row>
    <row r="13750" spans="1:2" x14ac:dyDescent="0.25">
      <c r="A13750">
        <v>2.3405003868200001</v>
      </c>
      <c r="B13750">
        <v>5</v>
      </c>
    </row>
    <row r="13751" spans="1:2" x14ac:dyDescent="0.25">
      <c r="A13751">
        <v>4.6016353055400003</v>
      </c>
      <c r="B13751">
        <v>4.7</v>
      </c>
    </row>
    <row r="13752" spans="1:2" x14ac:dyDescent="0.25">
      <c r="A13752">
        <v>5.9422994423000004</v>
      </c>
      <c r="B13752">
        <v>4</v>
      </c>
    </row>
    <row r="13753" spans="1:2" x14ac:dyDescent="0.25">
      <c r="A13753">
        <v>4.8465544140499999</v>
      </c>
      <c r="B13753">
        <v>5.7</v>
      </c>
    </row>
    <row r="13754" spans="1:2" x14ac:dyDescent="0.25">
      <c r="A13754">
        <v>5.7007846880599997</v>
      </c>
      <c r="B13754">
        <v>5.5</v>
      </c>
    </row>
    <row r="13755" spans="1:2" x14ac:dyDescent="0.25">
      <c r="A13755">
        <v>6.0886950646400004</v>
      </c>
      <c r="B13755">
        <v>5.6</v>
      </c>
    </row>
    <row r="13756" spans="1:2" x14ac:dyDescent="0.25">
      <c r="A13756">
        <v>4.4654196341399999</v>
      </c>
      <c r="B13756">
        <v>7.3</v>
      </c>
    </row>
    <row r="13757" spans="1:2" x14ac:dyDescent="0.25">
      <c r="A13757">
        <v>2.6913850446700001</v>
      </c>
      <c r="B13757">
        <v>3.5</v>
      </c>
    </row>
    <row r="13758" spans="1:2" x14ac:dyDescent="0.25">
      <c r="A13758">
        <v>4.1125007230800001</v>
      </c>
      <c r="B13758">
        <v>7.1</v>
      </c>
    </row>
    <row r="13759" spans="1:2" x14ac:dyDescent="0.25">
      <c r="A13759">
        <v>6.15</v>
      </c>
      <c r="B13759">
        <v>7.5</v>
      </c>
    </row>
    <row r="13760" spans="1:2" x14ac:dyDescent="0.25">
      <c r="A13760">
        <v>6.4865666328599998</v>
      </c>
      <c r="B13760">
        <v>5.5</v>
      </c>
    </row>
    <row r="13761" spans="1:2" x14ac:dyDescent="0.25">
      <c r="A13761">
        <v>3.1602483019999998</v>
      </c>
      <c r="B13761">
        <v>6.4</v>
      </c>
    </row>
    <row r="13762" spans="1:2" x14ac:dyDescent="0.25">
      <c r="A13762">
        <v>9.3066135300700008</v>
      </c>
      <c r="B13762">
        <v>6.3</v>
      </c>
    </row>
    <row r="13763" spans="1:2" x14ac:dyDescent="0.25">
      <c r="A13763">
        <v>5.5136263852600003</v>
      </c>
      <c r="B13763">
        <v>3.2</v>
      </c>
    </row>
    <row r="13764" spans="1:2" x14ac:dyDescent="0.25">
      <c r="A13764">
        <v>7.7940544668699996</v>
      </c>
      <c r="B13764">
        <v>7.4</v>
      </c>
    </row>
    <row r="13765" spans="1:2" x14ac:dyDescent="0.25">
      <c r="A13765">
        <v>8.6260994596000007</v>
      </c>
      <c r="B13765">
        <v>7.4</v>
      </c>
    </row>
    <row r="13766" spans="1:2" x14ac:dyDescent="0.25">
      <c r="A13766">
        <v>9.5996843813999995</v>
      </c>
      <c r="B13766">
        <v>6.5</v>
      </c>
    </row>
    <row r="13767" spans="1:2" x14ac:dyDescent="0.25">
      <c r="A13767">
        <v>2.0829503092300001</v>
      </c>
      <c r="B13767">
        <v>2.6</v>
      </c>
    </row>
    <row r="13768" spans="1:2" x14ac:dyDescent="0.25">
      <c r="A13768">
        <v>8.37518442965</v>
      </c>
      <c r="B13768">
        <v>5.6</v>
      </c>
    </row>
    <row r="13769" spans="1:2" x14ac:dyDescent="0.25">
      <c r="A13769">
        <v>7.1761632348999997</v>
      </c>
      <c r="B13769">
        <v>6.9</v>
      </c>
    </row>
    <row r="13770" spans="1:2" x14ac:dyDescent="0.25">
      <c r="A13770">
        <v>5.3602689486499999</v>
      </c>
      <c r="B13770">
        <v>7.2</v>
      </c>
    </row>
    <row r="13771" spans="1:2" x14ac:dyDescent="0.25">
      <c r="A13771">
        <v>4.46937591973</v>
      </c>
      <c r="B13771">
        <v>5.9</v>
      </c>
    </row>
    <row r="13772" spans="1:2" x14ac:dyDescent="0.25">
      <c r="A13772">
        <v>6.3023297183600002</v>
      </c>
      <c r="B13772">
        <v>6.6</v>
      </c>
    </row>
    <row r="13773" spans="1:2" x14ac:dyDescent="0.25">
      <c r="A13773">
        <v>7.4377199881799996</v>
      </c>
      <c r="B13773">
        <v>5.9</v>
      </c>
    </row>
    <row r="13774" spans="1:2" x14ac:dyDescent="0.25">
      <c r="A13774">
        <v>3.73697837396</v>
      </c>
      <c r="B13774">
        <v>6.9</v>
      </c>
    </row>
    <row r="13775" spans="1:2" x14ac:dyDescent="0.25">
      <c r="A13775">
        <v>3.0126639538600002</v>
      </c>
      <c r="B13775">
        <v>5.3</v>
      </c>
    </row>
    <row r="13776" spans="1:2" x14ac:dyDescent="0.25">
      <c r="A13776">
        <v>7.1138836477999998</v>
      </c>
      <c r="B13776">
        <v>7.7</v>
      </c>
    </row>
    <row r="13777" spans="1:2" x14ac:dyDescent="0.25">
      <c r="A13777">
        <v>6.7406397918399996</v>
      </c>
      <c r="B13777">
        <v>7.4</v>
      </c>
    </row>
    <row r="13778" spans="1:2" x14ac:dyDescent="0.25">
      <c r="A13778">
        <v>1.6270444291599999</v>
      </c>
      <c r="B13778">
        <v>5.2</v>
      </c>
    </row>
    <row r="13779" spans="1:2" x14ac:dyDescent="0.25">
      <c r="A13779">
        <v>1.2772873087000001</v>
      </c>
      <c r="B13779">
        <v>3.4</v>
      </c>
    </row>
    <row r="13780" spans="1:2" x14ac:dyDescent="0.25">
      <c r="A13780">
        <v>8.5904009226699998</v>
      </c>
      <c r="B13780">
        <v>6.7</v>
      </c>
    </row>
    <row r="13781" spans="1:2" x14ac:dyDescent="0.25">
      <c r="A13781">
        <v>8.4812585470799995</v>
      </c>
      <c r="B13781">
        <v>7.8</v>
      </c>
    </row>
    <row r="13782" spans="1:2" x14ac:dyDescent="0.25">
      <c r="A13782">
        <v>7.0669329779799996</v>
      </c>
      <c r="B13782">
        <v>5.6</v>
      </c>
    </row>
    <row r="13783" spans="1:2" x14ac:dyDescent="0.25">
      <c r="A13783">
        <v>5.31515242541</v>
      </c>
      <c r="B13783">
        <v>4.0999999999999996</v>
      </c>
    </row>
    <row r="13784" spans="1:2" x14ac:dyDescent="0.25">
      <c r="A13784">
        <v>5.0585241776199998</v>
      </c>
      <c r="B13784">
        <v>5.0999999999999996</v>
      </c>
    </row>
    <row r="13785" spans="1:2" x14ac:dyDescent="0.25">
      <c r="A13785">
        <v>7.8576256494800001</v>
      </c>
      <c r="B13785">
        <v>7</v>
      </c>
    </row>
    <row r="13786" spans="1:2" x14ac:dyDescent="0.25">
      <c r="A13786">
        <v>6.3771296469600003</v>
      </c>
      <c r="B13786">
        <v>6.6</v>
      </c>
    </row>
    <row r="13787" spans="1:2" x14ac:dyDescent="0.25">
      <c r="A13787">
        <v>0.40436476056800003</v>
      </c>
      <c r="B13787">
        <v>4.4000000000000004</v>
      </c>
    </row>
    <row r="13788" spans="1:2" x14ac:dyDescent="0.25">
      <c r="A13788">
        <v>5.0023631801799997</v>
      </c>
      <c r="B13788">
        <v>6.2</v>
      </c>
    </row>
    <row r="13789" spans="1:2" x14ac:dyDescent="0.25">
      <c r="A13789">
        <v>6.2622150427200003</v>
      </c>
      <c r="B13789">
        <v>6.7</v>
      </c>
    </row>
    <row r="13790" spans="1:2" x14ac:dyDescent="0.25">
      <c r="A13790">
        <v>6.6103788130399996</v>
      </c>
      <c r="B13790">
        <v>6.9</v>
      </c>
    </row>
    <row r="13791" spans="1:2" x14ac:dyDescent="0.25">
      <c r="A13791">
        <v>7.4915981405099998</v>
      </c>
      <c r="B13791">
        <v>5.8</v>
      </c>
    </row>
    <row r="13792" spans="1:2" x14ac:dyDescent="0.25">
      <c r="A13792">
        <v>6.4437349149300003</v>
      </c>
      <c r="B13792">
        <v>5.7</v>
      </c>
    </row>
    <row r="13793" spans="1:2" x14ac:dyDescent="0.25">
      <c r="A13793">
        <v>3.86416330035</v>
      </c>
      <c r="B13793">
        <v>5.2</v>
      </c>
    </row>
    <row r="13794" spans="1:2" x14ac:dyDescent="0.25">
      <c r="A13794">
        <v>5.6523470653999999</v>
      </c>
      <c r="B13794">
        <v>7.5</v>
      </c>
    </row>
    <row r="13795" spans="1:2" x14ac:dyDescent="0.25">
      <c r="A13795">
        <v>5.4371859471999997</v>
      </c>
      <c r="B13795">
        <v>6.8</v>
      </c>
    </row>
    <row r="13796" spans="1:2" x14ac:dyDescent="0.25">
      <c r="A13796">
        <v>7.41243349313</v>
      </c>
      <c r="B13796">
        <v>7.5</v>
      </c>
    </row>
    <row r="13797" spans="1:2" x14ac:dyDescent="0.25">
      <c r="A13797">
        <v>5.7284284838400001</v>
      </c>
      <c r="B13797">
        <v>5.3</v>
      </c>
    </row>
    <row r="13798" spans="1:2" x14ac:dyDescent="0.25">
      <c r="A13798">
        <v>7.0412035994500002</v>
      </c>
      <c r="B13798">
        <v>6.1</v>
      </c>
    </row>
    <row r="13799" spans="1:2" x14ac:dyDescent="0.25">
      <c r="A13799">
        <v>5.5087840238799997</v>
      </c>
      <c r="B13799">
        <v>6.3</v>
      </c>
    </row>
    <row r="13800" spans="1:2" x14ac:dyDescent="0.25">
      <c r="A13800">
        <v>7.0786748445700001</v>
      </c>
      <c r="B13800">
        <v>6.5</v>
      </c>
    </row>
    <row r="13801" spans="1:2" x14ac:dyDescent="0.25">
      <c r="A13801">
        <v>5.9755373260800004</v>
      </c>
      <c r="B13801">
        <v>7.8</v>
      </c>
    </row>
    <row r="13802" spans="1:2" x14ac:dyDescent="0.25">
      <c r="A13802">
        <v>6.3209244021500002</v>
      </c>
      <c r="B13802">
        <v>7.1</v>
      </c>
    </row>
    <row r="13803" spans="1:2" x14ac:dyDescent="0.25">
      <c r="A13803">
        <v>8.4102050580299998</v>
      </c>
      <c r="B13803">
        <v>7.2</v>
      </c>
    </row>
    <row r="13804" spans="1:2" x14ac:dyDescent="0.25">
      <c r="A13804">
        <v>4.8684625243399999</v>
      </c>
      <c r="B13804">
        <v>6.3</v>
      </c>
    </row>
    <row r="13805" spans="1:2" x14ac:dyDescent="0.25">
      <c r="A13805">
        <v>6.2804763017000003</v>
      </c>
      <c r="B13805">
        <v>7.3</v>
      </c>
    </row>
    <row r="13806" spans="1:2" x14ac:dyDescent="0.25">
      <c r="A13806">
        <v>6.2322400546400001</v>
      </c>
      <c r="B13806">
        <v>6.4</v>
      </c>
    </row>
    <row r="13807" spans="1:2" x14ac:dyDescent="0.25">
      <c r="A13807">
        <v>5.5991518619100002</v>
      </c>
      <c r="B13807">
        <v>5.3</v>
      </c>
    </row>
    <row r="13808" spans="1:2" x14ac:dyDescent="0.25">
      <c r="A13808">
        <v>6.3444555359599999</v>
      </c>
      <c r="B13808">
        <v>5.0999999999999996</v>
      </c>
    </row>
    <row r="13809" spans="1:2" x14ac:dyDescent="0.25">
      <c r="A13809">
        <v>4.1117286453900004</v>
      </c>
      <c r="B13809">
        <v>4.3</v>
      </c>
    </row>
    <row r="13810" spans="1:2" x14ac:dyDescent="0.25">
      <c r="A13810">
        <v>8.4093906388799997</v>
      </c>
      <c r="B13810">
        <v>5.3</v>
      </c>
    </row>
    <row r="13811" spans="1:2" x14ac:dyDescent="0.25">
      <c r="A13811">
        <v>6.0462043641000003</v>
      </c>
      <c r="B13811">
        <v>6.8</v>
      </c>
    </row>
    <row r="13812" spans="1:2" x14ac:dyDescent="0.25">
      <c r="A13812">
        <v>6.6670371301299998</v>
      </c>
      <c r="B13812">
        <v>5.7</v>
      </c>
    </row>
    <row r="13813" spans="1:2" x14ac:dyDescent="0.25">
      <c r="A13813">
        <v>8.1176829934200008</v>
      </c>
      <c r="B13813">
        <v>6.5</v>
      </c>
    </row>
    <row r="13814" spans="1:2" x14ac:dyDescent="0.25">
      <c r="A13814">
        <v>7.3394710053700001</v>
      </c>
      <c r="B13814">
        <v>7.3</v>
      </c>
    </row>
    <row r="13815" spans="1:2" x14ac:dyDescent="0.25">
      <c r="A13815">
        <v>6.0638608838600003</v>
      </c>
      <c r="B13815">
        <v>6.2</v>
      </c>
    </row>
    <row r="13816" spans="1:2" x14ac:dyDescent="0.25">
      <c r="A13816">
        <v>2.8424403660799999</v>
      </c>
      <c r="B13816">
        <v>4.7</v>
      </c>
    </row>
    <row r="13817" spans="1:2" x14ac:dyDescent="0.25">
      <c r="A13817">
        <v>6.0620750371199996</v>
      </c>
      <c r="B13817">
        <v>5.2</v>
      </c>
    </row>
    <row r="13818" spans="1:2" x14ac:dyDescent="0.25">
      <c r="A13818">
        <v>7.6750277239300004</v>
      </c>
      <c r="B13818">
        <v>6.6</v>
      </c>
    </row>
    <row r="13819" spans="1:2" x14ac:dyDescent="0.25">
      <c r="A13819">
        <v>6.9521740696599998</v>
      </c>
      <c r="B13819">
        <v>7.7</v>
      </c>
    </row>
    <row r="13820" spans="1:2" x14ac:dyDescent="0.25">
      <c r="A13820">
        <v>4.2522025362000004</v>
      </c>
      <c r="B13820">
        <v>5.8</v>
      </c>
    </row>
    <row r="13821" spans="1:2" x14ac:dyDescent="0.25">
      <c r="A13821">
        <v>7.50584109422</v>
      </c>
      <c r="B13821">
        <v>5.4</v>
      </c>
    </row>
    <row r="13822" spans="1:2" x14ac:dyDescent="0.25">
      <c r="A13822">
        <v>6.5120289248500001</v>
      </c>
      <c r="B13822">
        <v>6.1</v>
      </c>
    </row>
    <row r="13823" spans="1:2" x14ac:dyDescent="0.25">
      <c r="A13823">
        <v>3.4324394224499999</v>
      </c>
      <c r="B13823">
        <v>3.8</v>
      </c>
    </row>
    <row r="13824" spans="1:2" x14ac:dyDescent="0.25">
      <c r="A13824">
        <v>8.7688122804000006</v>
      </c>
      <c r="B13824">
        <v>8.1</v>
      </c>
    </row>
    <row r="13825" spans="1:2" x14ac:dyDescent="0.25">
      <c r="A13825">
        <v>1.3066758759199999</v>
      </c>
      <c r="B13825">
        <v>5.6</v>
      </c>
    </row>
    <row r="13826" spans="1:2" x14ac:dyDescent="0.25">
      <c r="A13826">
        <v>6.7124616714899998</v>
      </c>
      <c r="B13826">
        <v>6.7</v>
      </c>
    </row>
    <row r="13827" spans="1:2" x14ac:dyDescent="0.25">
      <c r="A13827">
        <v>6.5442524780099998</v>
      </c>
      <c r="B13827">
        <v>6.4</v>
      </c>
    </row>
    <row r="13828" spans="1:2" x14ac:dyDescent="0.25">
      <c r="A13828">
        <v>7.0034622369699999</v>
      </c>
      <c r="B13828">
        <v>6.8</v>
      </c>
    </row>
    <row r="13829" spans="1:2" x14ac:dyDescent="0.25">
      <c r="A13829">
        <v>1.2812605502300001</v>
      </c>
      <c r="B13829">
        <v>4</v>
      </c>
    </row>
    <row r="13830" spans="1:2" x14ac:dyDescent="0.25">
      <c r="A13830">
        <v>3.8409164785400001</v>
      </c>
      <c r="B13830">
        <v>2.9</v>
      </c>
    </row>
    <row r="13831" spans="1:2" x14ac:dyDescent="0.25">
      <c r="A13831">
        <v>6.3280000000000003</v>
      </c>
      <c r="B13831">
        <v>5.5</v>
      </c>
    </row>
    <row r="13832" spans="1:2" x14ac:dyDescent="0.25">
      <c r="A13832">
        <v>8.3299348702200007</v>
      </c>
      <c r="B13832">
        <v>7.8</v>
      </c>
    </row>
    <row r="13833" spans="1:2" x14ac:dyDescent="0.25">
      <c r="A13833">
        <v>7.8912039402099996</v>
      </c>
      <c r="B13833">
        <v>5.4</v>
      </c>
    </row>
    <row r="13834" spans="1:2" x14ac:dyDescent="0.25">
      <c r="A13834">
        <v>3.6683258809399999</v>
      </c>
      <c r="B13834">
        <v>7</v>
      </c>
    </row>
    <row r="13835" spans="1:2" x14ac:dyDescent="0.25">
      <c r="A13835">
        <v>8.6770601683800006</v>
      </c>
      <c r="B13835">
        <v>8.4</v>
      </c>
    </row>
    <row r="13836" spans="1:2" x14ac:dyDescent="0.25">
      <c r="A13836">
        <v>4.4771459385699997</v>
      </c>
      <c r="B13836">
        <v>7.6</v>
      </c>
    </row>
    <row r="13837" spans="1:2" x14ac:dyDescent="0.25">
      <c r="A13837">
        <v>4.5196653439599999</v>
      </c>
      <c r="B13837">
        <v>5.2</v>
      </c>
    </row>
    <row r="13838" spans="1:2" x14ac:dyDescent="0.25">
      <c r="A13838">
        <v>5.4011243976400003</v>
      </c>
      <c r="B13838">
        <v>7.5</v>
      </c>
    </row>
    <row r="13839" spans="1:2" x14ac:dyDescent="0.25">
      <c r="A13839">
        <v>3.7466965458899999</v>
      </c>
      <c r="B13839">
        <v>3.8</v>
      </c>
    </row>
    <row r="13840" spans="1:2" x14ac:dyDescent="0.25">
      <c r="A13840">
        <v>6.3</v>
      </c>
      <c r="B13840">
        <v>6.3</v>
      </c>
    </row>
    <row r="13841" spans="1:2" x14ac:dyDescent="0.25">
      <c r="A13841">
        <v>6.6495548628499996</v>
      </c>
      <c r="B13841">
        <v>5.2</v>
      </c>
    </row>
    <row r="13842" spans="1:2" x14ac:dyDescent="0.25">
      <c r="A13842">
        <v>4.7324491238100004</v>
      </c>
      <c r="B13842">
        <v>5.8</v>
      </c>
    </row>
    <row r="13843" spans="1:2" x14ac:dyDescent="0.25">
      <c r="A13843">
        <v>6.8065046018100004</v>
      </c>
      <c r="B13843">
        <v>6</v>
      </c>
    </row>
    <row r="13844" spans="1:2" x14ac:dyDescent="0.25">
      <c r="A13844">
        <v>2.32154614341</v>
      </c>
      <c r="B13844">
        <v>2.7</v>
      </c>
    </row>
    <row r="13845" spans="1:2" x14ac:dyDescent="0.25">
      <c r="A13845">
        <v>0.496320760887</v>
      </c>
      <c r="B13845">
        <v>6.8</v>
      </c>
    </row>
    <row r="13846" spans="1:2" x14ac:dyDescent="0.25">
      <c r="A13846">
        <v>6.5843635896199997</v>
      </c>
      <c r="B13846">
        <v>6.2</v>
      </c>
    </row>
    <row r="13847" spans="1:2" x14ac:dyDescent="0.25">
      <c r="A13847">
        <v>6.4633297292799998</v>
      </c>
      <c r="B13847">
        <v>9.8000000000000007</v>
      </c>
    </row>
    <row r="13848" spans="1:2" x14ac:dyDescent="0.25">
      <c r="A13848">
        <v>0.64420425932299996</v>
      </c>
      <c r="B13848">
        <v>3.8</v>
      </c>
    </row>
    <row r="13849" spans="1:2" x14ac:dyDescent="0.25">
      <c r="A13849">
        <v>6.1848927540099998</v>
      </c>
      <c r="B13849">
        <v>7.2</v>
      </c>
    </row>
    <row r="13850" spans="1:2" x14ac:dyDescent="0.25">
      <c r="A13850">
        <v>1.5380222315800001</v>
      </c>
      <c r="B13850">
        <v>2.6</v>
      </c>
    </row>
    <row r="13851" spans="1:2" x14ac:dyDescent="0.25">
      <c r="A13851">
        <v>6.3588276025699999</v>
      </c>
      <c r="B13851">
        <v>4.7</v>
      </c>
    </row>
    <row r="13852" spans="1:2" x14ac:dyDescent="0.25">
      <c r="A13852">
        <v>1.5903212020199999</v>
      </c>
      <c r="B13852">
        <v>7.9</v>
      </c>
    </row>
    <row r="13853" spans="1:2" x14ac:dyDescent="0.25">
      <c r="A13853">
        <v>7.4449485705000003</v>
      </c>
      <c r="B13853">
        <v>7.5</v>
      </c>
    </row>
    <row r="13854" spans="1:2" x14ac:dyDescent="0.25">
      <c r="A13854">
        <v>7.2</v>
      </c>
      <c r="B13854">
        <v>2.7</v>
      </c>
    </row>
    <row r="13855" spans="1:2" x14ac:dyDescent="0.25">
      <c r="A13855">
        <v>4.20239829478</v>
      </c>
      <c r="B13855">
        <v>4.2</v>
      </c>
    </row>
    <row r="13856" spans="1:2" x14ac:dyDescent="0.25">
      <c r="A13856">
        <v>7.7956579551300003</v>
      </c>
      <c r="B13856">
        <v>5.7</v>
      </c>
    </row>
    <row r="13857" spans="1:2" x14ac:dyDescent="0.25">
      <c r="A13857">
        <v>5.6113636161100002</v>
      </c>
      <c r="B13857">
        <v>8.8000000000000007</v>
      </c>
    </row>
    <row r="13858" spans="1:2" x14ac:dyDescent="0.25">
      <c r="A13858">
        <v>3.65206153963</v>
      </c>
      <c r="B13858">
        <v>5.5</v>
      </c>
    </row>
    <row r="13859" spans="1:2" x14ac:dyDescent="0.25">
      <c r="A13859">
        <v>6.1334728628199997</v>
      </c>
      <c r="B13859">
        <v>8</v>
      </c>
    </row>
    <row r="13860" spans="1:2" x14ac:dyDescent="0.25">
      <c r="A13860">
        <v>5.8981522217300002</v>
      </c>
      <c r="B13860">
        <v>5.6</v>
      </c>
    </row>
    <row r="13861" spans="1:2" x14ac:dyDescent="0.25">
      <c r="A13861">
        <v>7.0506976365999998</v>
      </c>
      <c r="B13861">
        <v>3.9</v>
      </c>
    </row>
    <row r="13862" spans="1:2" x14ac:dyDescent="0.25">
      <c r="A13862">
        <v>6.6656027016700001</v>
      </c>
      <c r="B13862">
        <v>6.6</v>
      </c>
    </row>
    <row r="13863" spans="1:2" x14ac:dyDescent="0.25">
      <c r="A13863">
        <v>5.7530463061999999</v>
      </c>
      <c r="B13863">
        <v>5</v>
      </c>
    </row>
    <row r="13864" spans="1:2" x14ac:dyDescent="0.25">
      <c r="A13864">
        <v>6.7244393367299997</v>
      </c>
      <c r="B13864">
        <v>6.6</v>
      </c>
    </row>
    <row r="13865" spans="1:2" x14ac:dyDescent="0.25">
      <c r="A13865">
        <v>6.0224755863899997</v>
      </c>
      <c r="B13865">
        <v>7.5</v>
      </c>
    </row>
    <row r="13866" spans="1:2" x14ac:dyDescent="0.25">
      <c r="A13866">
        <v>6.4814638157899997</v>
      </c>
      <c r="B13866">
        <v>7</v>
      </c>
    </row>
    <row r="13867" spans="1:2" x14ac:dyDescent="0.25">
      <c r="A13867">
        <v>3.6713794547399998</v>
      </c>
      <c r="B13867">
        <v>5.7</v>
      </c>
    </row>
    <row r="13868" spans="1:2" x14ac:dyDescent="0.25">
      <c r="A13868">
        <v>3.3536314009699999</v>
      </c>
      <c r="B13868">
        <v>5.9</v>
      </c>
    </row>
    <row r="13869" spans="1:2" x14ac:dyDescent="0.25">
      <c r="A13869">
        <v>4.8</v>
      </c>
      <c r="B13869">
        <v>4.8</v>
      </c>
    </row>
    <row r="13870" spans="1:2" x14ac:dyDescent="0.25">
      <c r="A13870">
        <v>7.7605751911500001</v>
      </c>
      <c r="B13870">
        <v>6.3</v>
      </c>
    </row>
    <row r="13871" spans="1:2" x14ac:dyDescent="0.25">
      <c r="A13871">
        <v>7.9585027674699997</v>
      </c>
      <c r="B13871">
        <v>6</v>
      </c>
    </row>
    <row r="13872" spans="1:2" x14ac:dyDescent="0.25">
      <c r="A13872">
        <v>7.3945945946</v>
      </c>
      <c r="B13872">
        <v>7.7</v>
      </c>
    </row>
    <row r="13873" spans="1:2" x14ac:dyDescent="0.25">
      <c r="A13873">
        <v>5.2840053275700001</v>
      </c>
      <c r="B13873">
        <v>4.5</v>
      </c>
    </row>
    <row r="13874" spans="1:2" x14ac:dyDescent="0.25">
      <c r="A13874">
        <v>6.5125000000000002</v>
      </c>
      <c r="B13874">
        <v>7.7</v>
      </c>
    </row>
    <row r="13875" spans="1:2" x14ac:dyDescent="0.25">
      <c r="A13875">
        <v>5.31885603951</v>
      </c>
      <c r="B13875">
        <v>6.4</v>
      </c>
    </row>
    <row r="13876" spans="1:2" x14ac:dyDescent="0.25">
      <c r="A13876">
        <v>8.9648101791099997</v>
      </c>
      <c r="B13876">
        <v>7.4</v>
      </c>
    </row>
    <row r="13877" spans="1:2" x14ac:dyDescent="0.25">
      <c r="A13877">
        <v>5.9070631220800003</v>
      </c>
      <c r="B13877">
        <v>7</v>
      </c>
    </row>
    <row r="13878" spans="1:2" x14ac:dyDescent="0.25">
      <c r="A13878">
        <v>7.5975720974199996</v>
      </c>
      <c r="B13878">
        <v>6.3</v>
      </c>
    </row>
    <row r="13879" spans="1:2" x14ac:dyDescent="0.25">
      <c r="A13879">
        <v>6.2512571541200002</v>
      </c>
      <c r="B13879">
        <v>4.8</v>
      </c>
    </row>
    <row r="13880" spans="1:2" x14ac:dyDescent="0.25">
      <c r="A13880">
        <v>7.7476655465100004</v>
      </c>
      <c r="B13880">
        <v>6.6</v>
      </c>
    </row>
    <row r="13881" spans="1:2" x14ac:dyDescent="0.25">
      <c r="A13881">
        <v>9.8953110521899994</v>
      </c>
      <c r="B13881">
        <v>8.6</v>
      </c>
    </row>
    <row r="13882" spans="1:2" x14ac:dyDescent="0.25">
      <c r="A13882">
        <v>7.1181139272599996</v>
      </c>
      <c r="B13882">
        <v>6.7</v>
      </c>
    </row>
    <row r="13883" spans="1:2" x14ac:dyDescent="0.25">
      <c r="A13883">
        <v>3.68687165989</v>
      </c>
      <c r="B13883">
        <v>3.3</v>
      </c>
    </row>
    <row r="13884" spans="1:2" x14ac:dyDescent="0.25">
      <c r="A13884">
        <v>2.2394033198700001</v>
      </c>
      <c r="B13884">
        <v>3.4</v>
      </c>
    </row>
    <row r="13885" spans="1:2" x14ac:dyDescent="0.25">
      <c r="A13885">
        <v>4.6781859170000004</v>
      </c>
      <c r="B13885">
        <v>5.4</v>
      </c>
    </row>
    <row r="13886" spans="1:2" x14ac:dyDescent="0.25">
      <c r="A13886">
        <v>3.1543872929600001</v>
      </c>
      <c r="B13886">
        <v>6.1</v>
      </c>
    </row>
    <row r="13887" spans="1:2" x14ac:dyDescent="0.25">
      <c r="A13887">
        <v>8.2501910156299996</v>
      </c>
      <c r="B13887">
        <v>8</v>
      </c>
    </row>
    <row r="13888" spans="1:2" x14ac:dyDescent="0.25">
      <c r="A13888">
        <v>6.1344262295099998</v>
      </c>
      <c r="B13888">
        <v>6.7</v>
      </c>
    </row>
    <row r="13889" spans="1:2" x14ac:dyDescent="0.25">
      <c r="A13889">
        <v>5.8637916580200002</v>
      </c>
      <c r="B13889">
        <v>5.5</v>
      </c>
    </row>
    <row r="13890" spans="1:2" x14ac:dyDescent="0.25">
      <c r="A13890">
        <v>6.1389834934899996</v>
      </c>
      <c r="B13890">
        <v>6.4</v>
      </c>
    </row>
    <row r="13891" spans="1:2" x14ac:dyDescent="0.25">
      <c r="A13891">
        <v>6.31679297213</v>
      </c>
      <c r="B13891">
        <v>4.4000000000000004</v>
      </c>
    </row>
    <row r="13892" spans="1:2" x14ac:dyDescent="0.25">
      <c r="A13892">
        <v>2.9369451761900001</v>
      </c>
      <c r="B13892">
        <v>4.0999999999999996</v>
      </c>
    </row>
    <row r="13893" spans="1:2" x14ac:dyDescent="0.25">
      <c r="A13893">
        <v>4.4654196341399999</v>
      </c>
      <c r="B13893">
        <v>2.6</v>
      </c>
    </row>
    <row r="13894" spans="1:2" x14ac:dyDescent="0.25">
      <c r="A13894">
        <v>6.2506306344700002</v>
      </c>
      <c r="B13894">
        <v>6.3</v>
      </c>
    </row>
    <row r="13895" spans="1:2" x14ac:dyDescent="0.25">
      <c r="A13895">
        <v>1.7142710291600001</v>
      </c>
      <c r="B13895">
        <v>3.6</v>
      </c>
    </row>
    <row r="13896" spans="1:2" x14ac:dyDescent="0.25">
      <c r="A13896">
        <v>6.1322968503100004</v>
      </c>
      <c r="B13896">
        <v>4.5999999999999996</v>
      </c>
    </row>
    <row r="13897" spans="1:2" x14ac:dyDescent="0.25">
      <c r="A13897">
        <v>8.5432836236299998</v>
      </c>
      <c r="B13897">
        <v>7.9</v>
      </c>
    </row>
    <row r="13898" spans="1:2" x14ac:dyDescent="0.25">
      <c r="A13898">
        <v>2.3165892429400001</v>
      </c>
      <c r="B13898">
        <v>4.8</v>
      </c>
    </row>
    <row r="13899" spans="1:2" x14ac:dyDescent="0.25">
      <c r="A13899">
        <v>5.7844438584200004</v>
      </c>
      <c r="B13899">
        <v>7</v>
      </c>
    </row>
    <row r="13900" spans="1:2" x14ac:dyDescent="0.25">
      <c r="A13900">
        <v>7.8505241419800003</v>
      </c>
      <c r="B13900">
        <v>7</v>
      </c>
    </row>
    <row r="13901" spans="1:2" x14ac:dyDescent="0.25">
      <c r="A13901">
        <v>2.9397838836700001</v>
      </c>
      <c r="B13901">
        <v>1.6</v>
      </c>
    </row>
    <row r="13902" spans="1:2" x14ac:dyDescent="0.25">
      <c r="A13902">
        <v>4.0894545678199998</v>
      </c>
      <c r="B13902">
        <v>4.2</v>
      </c>
    </row>
    <row r="13903" spans="1:2" x14ac:dyDescent="0.25">
      <c r="A13903">
        <v>4.9395037911099999</v>
      </c>
      <c r="B13903">
        <v>6.9</v>
      </c>
    </row>
    <row r="13904" spans="1:2" x14ac:dyDescent="0.25">
      <c r="A13904">
        <v>6.5921876829099997</v>
      </c>
      <c r="B13904">
        <v>6.3</v>
      </c>
    </row>
    <row r="13905" spans="1:2" x14ac:dyDescent="0.25">
      <c r="A13905">
        <v>5.6281896163700003</v>
      </c>
      <c r="B13905">
        <v>7.5</v>
      </c>
    </row>
    <row r="13906" spans="1:2" x14ac:dyDescent="0.25">
      <c r="A13906">
        <v>6.1934355926400002</v>
      </c>
      <c r="B13906">
        <v>4.8</v>
      </c>
    </row>
    <row r="13907" spans="1:2" x14ac:dyDescent="0.25">
      <c r="A13907">
        <v>4.7202041202</v>
      </c>
      <c r="B13907">
        <v>7.6</v>
      </c>
    </row>
    <row r="13908" spans="1:2" x14ac:dyDescent="0.25">
      <c r="A13908">
        <v>0.15253886449000001</v>
      </c>
      <c r="B13908">
        <v>4.3</v>
      </c>
    </row>
    <row r="13909" spans="1:2" x14ac:dyDescent="0.25">
      <c r="A13909">
        <v>6.31361484514</v>
      </c>
      <c r="B13909">
        <v>6.8</v>
      </c>
    </row>
    <row r="13910" spans="1:2" x14ac:dyDescent="0.25">
      <c r="A13910">
        <v>6.3279113986500004</v>
      </c>
      <c r="B13910">
        <v>5.2</v>
      </c>
    </row>
    <row r="13911" spans="1:2" x14ac:dyDescent="0.25">
      <c r="A13911">
        <v>7.8</v>
      </c>
      <c r="B13911">
        <v>5.8</v>
      </c>
    </row>
    <row r="13912" spans="1:2" x14ac:dyDescent="0.25">
      <c r="A13912">
        <v>6.0462043641000003</v>
      </c>
      <c r="B13912">
        <v>5.5</v>
      </c>
    </row>
    <row r="13913" spans="1:2" x14ac:dyDescent="0.25">
      <c r="A13913">
        <v>7.7420368253499996</v>
      </c>
      <c r="B13913">
        <v>6.2</v>
      </c>
    </row>
    <row r="13914" spans="1:2" x14ac:dyDescent="0.25">
      <c r="A13914">
        <v>6.5258718591999996</v>
      </c>
      <c r="B13914">
        <v>3.9</v>
      </c>
    </row>
    <row r="13915" spans="1:2" x14ac:dyDescent="0.25">
      <c r="A13915">
        <v>2.8603886762699999</v>
      </c>
      <c r="B13915">
        <v>5.9</v>
      </c>
    </row>
    <row r="13916" spans="1:2" x14ac:dyDescent="0.25">
      <c r="A13916">
        <v>1.4372695557199999</v>
      </c>
      <c r="B13916">
        <v>5.2</v>
      </c>
    </row>
    <row r="13917" spans="1:2" x14ac:dyDescent="0.25">
      <c r="A13917">
        <v>6.4275374483299998</v>
      </c>
      <c r="B13917">
        <v>6.3</v>
      </c>
    </row>
    <row r="13918" spans="1:2" x14ac:dyDescent="0.25">
      <c r="A13918">
        <v>5.3151305144599998</v>
      </c>
      <c r="B13918">
        <v>5.9</v>
      </c>
    </row>
    <row r="13919" spans="1:2" x14ac:dyDescent="0.25">
      <c r="A13919">
        <v>6.7056135375099997</v>
      </c>
      <c r="B13919">
        <v>5.7</v>
      </c>
    </row>
    <row r="13920" spans="1:2" x14ac:dyDescent="0.25">
      <c r="A13920">
        <v>7.0535395853300002</v>
      </c>
      <c r="B13920">
        <v>3.8</v>
      </c>
    </row>
    <row r="13921" spans="1:2" x14ac:dyDescent="0.25">
      <c r="A13921">
        <v>7.6054823274799999</v>
      </c>
      <c r="B13921">
        <v>8.4</v>
      </c>
    </row>
    <row r="13922" spans="1:2" x14ac:dyDescent="0.25">
      <c r="A13922">
        <v>5.83217267734</v>
      </c>
      <c r="B13922">
        <v>6.2</v>
      </c>
    </row>
    <row r="13923" spans="1:2" x14ac:dyDescent="0.25">
      <c r="A13923">
        <v>4.7202041202</v>
      </c>
      <c r="B13923">
        <v>5.5</v>
      </c>
    </row>
    <row r="13924" spans="1:2" x14ac:dyDescent="0.25">
      <c r="A13924">
        <v>7.55</v>
      </c>
      <c r="B13924">
        <v>6</v>
      </c>
    </row>
    <row r="13925" spans="1:2" x14ac:dyDescent="0.25">
      <c r="A13925">
        <v>3.9304413872200001</v>
      </c>
      <c r="B13925">
        <v>5.8</v>
      </c>
    </row>
    <row r="13926" spans="1:2" x14ac:dyDescent="0.25">
      <c r="A13926">
        <v>6.23115807822</v>
      </c>
      <c r="B13926">
        <v>7.4</v>
      </c>
    </row>
    <row r="13927" spans="1:2" x14ac:dyDescent="0.25">
      <c r="A13927">
        <v>7.4093882689899999</v>
      </c>
      <c r="B13927">
        <v>6.3</v>
      </c>
    </row>
    <row r="13928" spans="1:2" x14ac:dyDescent="0.25">
      <c r="A13928">
        <v>4.6055771599000002</v>
      </c>
      <c r="B13928">
        <v>5.9</v>
      </c>
    </row>
    <row r="13929" spans="1:2" x14ac:dyDescent="0.25">
      <c r="A13929">
        <v>5.8520381396300003</v>
      </c>
      <c r="B13929">
        <v>7.5</v>
      </c>
    </row>
    <row r="13930" spans="1:2" x14ac:dyDescent="0.25">
      <c r="A13930">
        <v>4.9492127152199998</v>
      </c>
      <c r="B13930">
        <v>3.9</v>
      </c>
    </row>
    <row r="13931" spans="1:2" x14ac:dyDescent="0.25">
      <c r="A13931">
        <v>0.75367951667599997</v>
      </c>
      <c r="B13931">
        <v>2.8</v>
      </c>
    </row>
    <row r="13932" spans="1:2" x14ac:dyDescent="0.25">
      <c r="A13932">
        <v>8.7189581053899996</v>
      </c>
      <c r="B13932">
        <v>5.2</v>
      </c>
    </row>
    <row r="13933" spans="1:2" x14ac:dyDescent="0.25">
      <c r="A13933">
        <v>4.3500113588199998</v>
      </c>
      <c r="B13933">
        <v>3.7</v>
      </c>
    </row>
    <row r="13934" spans="1:2" x14ac:dyDescent="0.25">
      <c r="A13934">
        <v>8.4808264389300003</v>
      </c>
      <c r="B13934">
        <v>7.4</v>
      </c>
    </row>
    <row r="13935" spans="1:2" x14ac:dyDescent="0.25">
      <c r="A13935">
        <v>2.7807851976500002</v>
      </c>
      <c r="B13935">
        <v>4.5</v>
      </c>
    </row>
    <row r="13936" spans="1:2" x14ac:dyDescent="0.25">
      <c r="A13936">
        <v>8.1898837618400009</v>
      </c>
      <c r="B13936">
        <v>7.8</v>
      </c>
    </row>
    <row r="13937" spans="1:2" x14ac:dyDescent="0.25">
      <c r="A13937">
        <v>1.82469302828</v>
      </c>
      <c r="B13937">
        <v>3.2</v>
      </c>
    </row>
    <row r="13938" spans="1:2" x14ac:dyDescent="0.25">
      <c r="A13938">
        <v>3.7919112832100001</v>
      </c>
      <c r="B13938">
        <v>5.8</v>
      </c>
    </row>
    <row r="13939" spans="1:2" x14ac:dyDescent="0.25">
      <c r="A13939">
        <v>5.0480795717399998</v>
      </c>
      <c r="B13939">
        <v>7</v>
      </c>
    </row>
    <row r="13940" spans="1:2" x14ac:dyDescent="0.25">
      <c r="A13940">
        <v>6.2021437587800001</v>
      </c>
      <c r="B13940">
        <v>4.9000000000000004</v>
      </c>
    </row>
    <row r="13941" spans="1:2" x14ac:dyDescent="0.25">
      <c r="A13941">
        <v>7.0961163001000003</v>
      </c>
      <c r="B13941">
        <v>6</v>
      </c>
    </row>
    <row r="13942" spans="1:2" x14ac:dyDescent="0.25">
      <c r="A13942">
        <v>1.32064890132</v>
      </c>
      <c r="B13942">
        <v>8.3000000000000007</v>
      </c>
    </row>
    <row r="13943" spans="1:2" x14ac:dyDescent="0.25">
      <c r="A13943">
        <v>3.99046851115</v>
      </c>
      <c r="B13943">
        <v>6.1</v>
      </c>
    </row>
    <row r="13944" spans="1:2" x14ac:dyDescent="0.25">
      <c r="A13944">
        <v>2.1299109783699999</v>
      </c>
      <c r="B13944">
        <v>4</v>
      </c>
    </row>
    <row r="13945" spans="1:2" x14ac:dyDescent="0.25">
      <c r="A13945">
        <v>3.5259986919799999</v>
      </c>
      <c r="B13945">
        <v>5.4</v>
      </c>
    </row>
    <row r="13946" spans="1:2" x14ac:dyDescent="0.25">
      <c r="A13946">
        <v>5.2350356441999999</v>
      </c>
      <c r="B13946">
        <v>5.4</v>
      </c>
    </row>
    <row r="13947" spans="1:2" x14ac:dyDescent="0.25">
      <c r="A13947">
        <v>8.2629824585700007</v>
      </c>
      <c r="B13947">
        <v>6.4</v>
      </c>
    </row>
    <row r="13948" spans="1:2" x14ac:dyDescent="0.25">
      <c r="A13948">
        <v>3.78397494797</v>
      </c>
      <c r="B13948">
        <v>4.4000000000000004</v>
      </c>
    </row>
    <row r="13949" spans="1:2" x14ac:dyDescent="0.25">
      <c r="A13949">
        <v>5.52097102852</v>
      </c>
      <c r="B13949">
        <v>5.6</v>
      </c>
    </row>
    <row r="13950" spans="1:2" x14ac:dyDescent="0.25">
      <c r="A13950">
        <v>7.7782219141200004</v>
      </c>
      <c r="B13950">
        <v>6.7</v>
      </c>
    </row>
    <row r="13951" spans="1:2" x14ac:dyDescent="0.25">
      <c r="A13951">
        <v>7.6568617001100003</v>
      </c>
      <c r="B13951">
        <v>8</v>
      </c>
    </row>
    <row r="13952" spans="1:2" x14ac:dyDescent="0.25">
      <c r="A13952">
        <v>2.88878679375</v>
      </c>
      <c r="B13952">
        <v>5.5</v>
      </c>
    </row>
    <row r="13953" spans="1:2" x14ac:dyDescent="0.25">
      <c r="A13953">
        <v>7.4383906692800004</v>
      </c>
      <c r="B13953">
        <v>3.5</v>
      </c>
    </row>
    <row r="13954" spans="1:2" x14ac:dyDescent="0.25">
      <c r="A13954">
        <v>6.3491847785299997</v>
      </c>
      <c r="B13954">
        <v>6</v>
      </c>
    </row>
    <row r="13955" spans="1:2" x14ac:dyDescent="0.25">
      <c r="A13955">
        <v>5.9040256434399998</v>
      </c>
      <c r="B13955">
        <v>6.4</v>
      </c>
    </row>
    <row r="13956" spans="1:2" x14ac:dyDescent="0.25">
      <c r="A13956">
        <v>8.4682426424100008</v>
      </c>
      <c r="B13956">
        <v>5.3</v>
      </c>
    </row>
    <row r="13957" spans="1:2" x14ac:dyDescent="0.25">
      <c r="A13957">
        <v>2.7976462456100002</v>
      </c>
      <c r="B13957">
        <v>6.6</v>
      </c>
    </row>
    <row r="13958" spans="1:2" x14ac:dyDescent="0.25">
      <c r="A13958">
        <v>5.6483085430699997</v>
      </c>
      <c r="B13958">
        <v>5.8</v>
      </c>
    </row>
    <row r="13959" spans="1:2" x14ac:dyDescent="0.25">
      <c r="A13959">
        <v>5.7562394876500003</v>
      </c>
      <c r="B13959">
        <v>6.8</v>
      </c>
    </row>
    <row r="13960" spans="1:2" x14ac:dyDescent="0.25">
      <c r="A13960">
        <v>4.6896601321200002</v>
      </c>
      <c r="B13960">
        <v>7.4</v>
      </c>
    </row>
    <row r="13961" spans="1:2" x14ac:dyDescent="0.25">
      <c r="A13961">
        <v>4.4151912192199996</v>
      </c>
      <c r="B13961">
        <v>6.9</v>
      </c>
    </row>
    <row r="13962" spans="1:2" x14ac:dyDescent="0.25">
      <c r="A13962">
        <v>6.75190673005</v>
      </c>
      <c r="B13962">
        <v>5.7</v>
      </c>
    </row>
    <row r="13963" spans="1:2" x14ac:dyDescent="0.25">
      <c r="A13963">
        <v>6.7251962474799996</v>
      </c>
      <c r="B13963">
        <v>6.4</v>
      </c>
    </row>
    <row r="13964" spans="1:2" x14ac:dyDescent="0.25">
      <c r="A13964">
        <v>3.8121239938499998</v>
      </c>
      <c r="B13964">
        <v>8.6999999999999993</v>
      </c>
    </row>
    <row r="13965" spans="1:2" x14ac:dyDescent="0.25">
      <c r="A13965">
        <v>5.2807448306799998</v>
      </c>
      <c r="B13965">
        <v>5.4</v>
      </c>
    </row>
    <row r="13966" spans="1:2" x14ac:dyDescent="0.25">
      <c r="A13966">
        <v>6.0462043641000003</v>
      </c>
      <c r="B13966">
        <v>7.6</v>
      </c>
    </row>
    <row r="13967" spans="1:2" x14ac:dyDescent="0.25">
      <c r="A13967">
        <v>4.9151274091500001</v>
      </c>
      <c r="B13967">
        <v>4.9000000000000004</v>
      </c>
    </row>
    <row r="13968" spans="1:2" x14ac:dyDescent="0.25">
      <c r="A13968">
        <v>5.9857570100600004</v>
      </c>
      <c r="B13968">
        <v>5.9</v>
      </c>
    </row>
    <row r="13969" spans="1:2" x14ac:dyDescent="0.25">
      <c r="A13969">
        <v>6.0462043641000003</v>
      </c>
      <c r="B13969">
        <v>5.6</v>
      </c>
    </row>
    <row r="13970" spans="1:2" x14ac:dyDescent="0.25">
      <c r="A13970">
        <v>6.6257782260800004</v>
      </c>
      <c r="B13970">
        <v>8</v>
      </c>
    </row>
    <row r="13971" spans="1:2" x14ac:dyDescent="0.25">
      <c r="A13971">
        <v>3.2665448535300001</v>
      </c>
      <c r="B13971">
        <v>5.7</v>
      </c>
    </row>
    <row r="13972" spans="1:2" x14ac:dyDescent="0.25">
      <c r="A13972">
        <v>3.3324443352299999</v>
      </c>
      <c r="B13972">
        <v>8.1999999999999993</v>
      </c>
    </row>
    <row r="13973" spans="1:2" x14ac:dyDescent="0.25">
      <c r="A13973">
        <v>9.3338924718000005</v>
      </c>
      <c r="B13973">
        <v>5.9</v>
      </c>
    </row>
    <row r="13974" spans="1:2" x14ac:dyDescent="0.25">
      <c r="A13974">
        <v>6.2506306344700002</v>
      </c>
      <c r="B13974">
        <v>6.4</v>
      </c>
    </row>
    <row r="13975" spans="1:2" x14ac:dyDescent="0.25">
      <c r="A13975">
        <v>8.5137474393199994</v>
      </c>
      <c r="B13975">
        <v>7.8</v>
      </c>
    </row>
    <row r="13976" spans="1:2" x14ac:dyDescent="0.25">
      <c r="A13976">
        <v>4.0190583011700003</v>
      </c>
      <c r="B13976">
        <v>3.9</v>
      </c>
    </row>
    <row r="13977" spans="1:2" x14ac:dyDescent="0.25">
      <c r="A13977">
        <v>3.2299906108399998</v>
      </c>
      <c r="B13977">
        <v>4</v>
      </c>
    </row>
    <row r="13978" spans="1:2" x14ac:dyDescent="0.25">
      <c r="A13978">
        <v>5.6689773140600002</v>
      </c>
      <c r="B13978">
        <v>5.8</v>
      </c>
    </row>
    <row r="13979" spans="1:2" x14ac:dyDescent="0.25">
      <c r="A13979">
        <v>6.7636405959000001</v>
      </c>
      <c r="B13979">
        <v>7.8</v>
      </c>
    </row>
    <row r="13980" spans="1:2" x14ac:dyDescent="0.25">
      <c r="A13980">
        <v>3.7620563291</v>
      </c>
      <c r="B13980">
        <v>5.2</v>
      </c>
    </row>
    <row r="13981" spans="1:2" x14ac:dyDescent="0.25">
      <c r="A13981">
        <v>5.9630398693300002</v>
      </c>
      <c r="B13981">
        <v>6.7</v>
      </c>
    </row>
    <row r="13982" spans="1:2" x14ac:dyDescent="0.25">
      <c r="A13982">
        <v>3.2226263187100002</v>
      </c>
      <c r="B13982">
        <v>6.1</v>
      </c>
    </row>
    <row r="13983" spans="1:2" x14ac:dyDescent="0.25">
      <c r="A13983">
        <v>7.8876910927799999</v>
      </c>
      <c r="B13983">
        <v>6.9</v>
      </c>
    </row>
    <row r="13984" spans="1:2" x14ac:dyDescent="0.25">
      <c r="A13984">
        <v>6.5360941014699998</v>
      </c>
      <c r="B13984">
        <v>6.2</v>
      </c>
    </row>
    <row r="13985" spans="1:2" x14ac:dyDescent="0.25">
      <c r="A13985">
        <v>6.9</v>
      </c>
      <c r="B13985">
        <v>8.1999999999999993</v>
      </c>
    </row>
    <row r="13986" spans="1:2" x14ac:dyDescent="0.25">
      <c r="A13986">
        <v>6.2149313497399996</v>
      </c>
      <c r="B13986">
        <v>3.9</v>
      </c>
    </row>
    <row r="13987" spans="1:2" x14ac:dyDescent="0.25">
      <c r="A13987">
        <v>6.9107991337500003</v>
      </c>
      <c r="B13987">
        <v>6.2</v>
      </c>
    </row>
    <row r="13988" spans="1:2" x14ac:dyDescent="0.25">
      <c r="A13988">
        <v>6.0721376276600001</v>
      </c>
      <c r="B13988">
        <v>5.3</v>
      </c>
    </row>
    <row r="13989" spans="1:2" x14ac:dyDescent="0.25">
      <c r="A13989">
        <v>7.2649592912100003</v>
      </c>
      <c r="B13989">
        <v>6.1</v>
      </c>
    </row>
    <row r="13990" spans="1:2" x14ac:dyDescent="0.25">
      <c r="A13990">
        <v>5.6258777159199997</v>
      </c>
      <c r="B13990">
        <v>5.2</v>
      </c>
    </row>
    <row r="13991" spans="1:2" x14ac:dyDescent="0.25">
      <c r="A13991">
        <v>3.2980311097800001</v>
      </c>
      <c r="B13991">
        <v>4.5999999999999996</v>
      </c>
    </row>
    <row r="13992" spans="1:2" x14ac:dyDescent="0.25">
      <c r="A13992">
        <v>4.6720399581100001</v>
      </c>
      <c r="B13992">
        <v>5.2</v>
      </c>
    </row>
    <row r="13993" spans="1:2" x14ac:dyDescent="0.25">
      <c r="A13993">
        <v>6.8345953222000002</v>
      </c>
      <c r="B13993">
        <v>6.1</v>
      </c>
    </row>
    <row r="13994" spans="1:2" x14ac:dyDescent="0.25">
      <c r="A13994">
        <v>7.0861250090999999</v>
      </c>
      <c r="B13994">
        <v>6.5</v>
      </c>
    </row>
    <row r="13995" spans="1:2" x14ac:dyDescent="0.25">
      <c r="A13995">
        <v>7.6442920432800001</v>
      </c>
      <c r="B13995">
        <v>5.4</v>
      </c>
    </row>
    <row r="13996" spans="1:2" x14ac:dyDescent="0.25">
      <c r="A13996">
        <v>1.70665517938</v>
      </c>
      <c r="B13996">
        <v>3.7</v>
      </c>
    </row>
    <row r="13997" spans="1:2" x14ac:dyDescent="0.25">
      <c r="A13997">
        <v>6.0764485076200003</v>
      </c>
      <c r="B13997">
        <v>6.4</v>
      </c>
    </row>
    <row r="13998" spans="1:2" x14ac:dyDescent="0.25">
      <c r="A13998">
        <v>6.2985007358600003</v>
      </c>
      <c r="B13998">
        <v>5.4</v>
      </c>
    </row>
    <row r="13999" spans="1:2" x14ac:dyDescent="0.25">
      <c r="A13999">
        <v>4.5480929942200001</v>
      </c>
      <c r="B13999">
        <v>5.4</v>
      </c>
    </row>
    <row r="14000" spans="1:2" x14ac:dyDescent="0.25">
      <c r="A14000">
        <v>7.9411517311599997</v>
      </c>
      <c r="B14000">
        <v>7.3</v>
      </c>
    </row>
    <row r="14001" spans="1:2" x14ac:dyDescent="0.25">
      <c r="A14001">
        <v>7.5118442847400004</v>
      </c>
      <c r="B14001">
        <v>6.6</v>
      </c>
    </row>
    <row r="14002" spans="1:2" x14ac:dyDescent="0.25">
      <c r="A14002">
        <v>7.3980078014200004</v>
      </c>
      <c r="B14002">
        <v>6.7</v>
      </c>
    </row>
    <row r="14003" spans="1:2" x14ac:dyDescent="0.25">
      <c r="A14003">
        <v>0.69299326810100004</v>
      </c>
      <c r="B14003">
        <v>5.3</v>
      </c>
    </row>
    <row r="14004" spans="1:2" x14ac:dyDescent="0.25">
      <c r="A14004">
        <v>4.7657495552200002</v>
      </c>
      <c r="B14004">
        <v>5.4</v>
      </c>
    </row>
    <row r="14005" spans="1:2" x14ac:dyDescent="0.25">
      <c r="A14005">
        <v>6.1344262295099998</v>
      </c>
      <c r="B14005">
        <v>6.2</v>
      </c>
    </row>
    <row r="14006" spans="1:2" x14ac:dyDescent="0.25">
      <c r="A14006">
        <v>8.1646840192799992</v>
      </c>
      <c r="B14006">
        <v>7.4</v>
      </c>
    </row>
    <row r="14007" spans="1:2" x14ac:dyDescent="0.25">
      <c r="A14007">
        <v>6.1260142887200004</v>
      </c>
      <c r="B14007">
        <v>4.7</v>
      </c>
    </row>
    <row r="14008" spans="1:2" x14ac:dyDescent="0.25">
      <c r="A14008">
        <v>7.9168969808899998</v>
      </c>
      <c r="B14008">
        <v>7.5</v>
      </c>
    </row>
    <row r="14009" spans="1:2" x14ac:dyDescent="0.25">
      <c r="A14009">
        <v>5.7955777891300002</v>
      </c>
      <c r="B14009">
        <v>5.6</v>
      </c>
    </row>
    <row r="14010" spans="1:2" x14ac:dyDescent="0.25">
      <c r="A14010">
        <v>5.9159915464299999</v>
      </c>
      <c r="B14010">
        <v>4.5</v>
      </c>
    </row>
    <row r="14011" spans="1:2" x14ac:dyDescent="0.25">
      <c r="A14011">
        <v>8.67359510008</v>
      </c>
      <c r="B14011">
        <v>5.6</v>
      </c>
    </row>
    <row r="14012" spans="1:2" x14ac:dyDescent="0.25">
      <c r="A14012">
        <v>0.377636718584</v>
      </c>
      <c r="B14012">
        <v>2.8</v>
      </c>
    </row>
    <row r="14013" spans="1:2" x14ac:dyDescent="0.25">
      <c r="A14013">
        <v>4.7202041202</v>
      </c>
      <c r="B14013">
        <v>8</v>
      </c>
    </row>
    <row r="14014" spans="1:2" x14ac:dyDescent="0.25">
      <c r="A14014">
        <v>5.8543110084699999</v>
      </c>
      <c r="B14014">
        <v>9.1999999999999993</v>
      </c>
    </row>
    <row r="14015" spans="1:2" x14ac:dyDescent="0.25">
      <c r="A14015">
        <v>6.3201961923800001</v>
      </c>
      <c r="B14015">
        <v>6.4</v>
      </c>
    </row>
    <row r="14016" spans="1:2" x14ac:dyDescent="0.25">
      <c r="A14016">
        <v>3.12757914125</v>
      </c>
      <c r="B14016">
        <v>8.3000000000000007</v>
      </c>
    </row>
    <row r="14017" spans="1:2" x14ac:dyDescent="0.25">
      <c r="A14017">
        <v>7.7982182138100002</v>
      </c>
      <c r="B14017">
        <v>6.1</v>
      </c>
    </row>
    <row r="14018" spans="1:2" x14ac:dyDescent="0.25">
      <c r="A14018">
        <v>7.8358608994600001</v>
      </c>
      <c r="B14018">
        <v>6.9</v>
      </c>
    </row>
    <row r="14019" spans="1:2" x14ac:dyDescent="0.25">
      <c r="A14019">
        <v>3.1433563070499999</v>
      </c>
      <c r="B14019">
        <v>3.5</v>
      </c>
    </row>
    <row r="14020" spans="1:2" x14ac:dyDescent="0.25">
      <c r="A14020">
        <v>2.7916425360199999</v>
      </c>
      <c r="B14020">
        <v>6.3</v>
      </c>
    </row>
    <row r="14021" spans="1:2" x14ac:dyDescent="0.25">
      <c r="A14021">
        <v>7.0318903593500002</v>
      </c>
      <c r="B14021">
        <v>5.3</v>
      </c>
    </row>
    <row r="14022" spans="1:2" x14ac:dyDescent="0.25">
      <c r="A14022">
        <v>5.7037267080699996</v>
      </c>
      <c r="B14022">
        <v>4.2</v>
      </c>
    </row>
    <row r="14023" spans="1:2" x14ac:dyDescent="0.25">
      <c r="A14023">
        <v>9.8867174793199997</v>
      </c>
      <c r="B14023">
        <v>7.1</v>
      </c>
    </row>
    <row r="14024" spans="1:2" x14ac:dyDescent="0.25">
      <c r="A14024">
        <v>1.3787012910100001</v>
      </c>
      <c r="B14024">
        <v>3.8</v>
      </c>
    </row>
    <row r="14025" spans="1:2" x14ac:dyDescent="0.25">
      <c r="A14025">
        <v>5.6590242586099997</v>
      </c>
      <c r="B14025">
        <v>5.8</v>
      </c>
    </row>
    <row r="14026" spans="1:2" x14ac:dyDescent="0.25">
      <c r="A14026">
        <v>7.1123555820700002</v>
      </c>
      <c r="B14026">
        <v>6.6</v>
      </c>
    </row>
    <row r="14027" spans="1:2" x14ac:dyDescent="0.25">
      <c r="A14027">
        <v>7.9659734752900002</v>
      </c>
      <c r="B14027">
        <v>6.8</v>
      </c>
    </row>
    <row r="14028" spans="1:2" x14ac:dyDescent="0.25">
      <c r="A14028">
        <v>6.00238608003</v>
      </c>
      <c r="B14028">
        <v>5.7</v>
      </c>
    </row>
    <row r="14029" spans="1:2" x14ac:dyDescent="0.25">
      <c r="A14029">
        <v>5.8686213463400003</v>
      </c>
      <c r="B14029">
        <v>6.2</v>
      </c>
    </row>
    <row r="14030" spans="1:2" x14ac:dyDescent="0.25">
      <c r="A14030">
        <v>5.0913412686899999</v>
      </c>
      <c r="B14030">
        <v>2.7</v>
      </c>
    </row>
    <row r="14031" spans="1:2" x14ac:dyDescent="0.25">
      <c r="A14031">
        <v>6.2173178225800001</v>
      </c>
      <c r="B14031">
        <v>5.8</v>
      </c>
    </row>
    <row r="14032" spans="1:2" x14ac:dyDescent="0.25">
      <c r="A14032">
        <v>5.7826961722499997</v>
      </c>
      <c r="B14032">
        <v>7.2</v>
      </c>
    </row>
    <row r="14033" spans="1:2" x14ac:dyDescent="0.25">
      <c r="A14033">
        <v>6.6611082331600002</v>
      </c>
      <c r="B14033">
        <v>7.1</v>
      </c>
    </row>
    <row r="14034" spans="1:2" x14ac:dyDescent="0.25">
      <c r="A14034">
        <v>7.50139468309</v>
      </c>
      <c r="B14034">
        <v>8.6</v>
      </c>
    </row>
    <row r="14035" spans="1:2" x14ac:dyDescent="0.25">
      <c r="A14035">
        <v>6.6696193733899998</v>
      </c>
      <c r="B14035">
        <v>8.6999999999999993</v>
      </c>
    </row>
    <row r="14036" spans="1:2" x14ac:dyDescent="0.25">
      <c r="A14036">
        <v>6.7373731800699996</v>
      </c>
      <c r="B14036">
        <v>5.6</v>
      </c>
    </row>
    <row r="14037" spans="1:2" x14ac:dyDescent="0.25">
      <c r="A14037">
        <v>9.7824172753600003</v>
      </c>
      <c r="B14037">
        <v>8.3000000000000007</v>
      </c>
    </row>
    <row r="14038" spans="1:2" x14ac:dyDescent="0.25">
      <c r="A14038">
        <v>5.1148615934699997</v>
      </c>
      <c r="B14038">
        <v>8</v>
      </c>
    </row>
    <row r="14039" spans="1:2" x14ac:dyDescent="0.25">
      <c r="A14039">
        <v>5.2589130913600002</v>
      </c>
      <c r="B14039">
        <v>8.6999999999999993</v>
      </c>
    </row>
    <row r="14040" spans="1:2" x14ac:dyDescent="0.25">
      <c r="A14040">
        <v>3.29087892121</v>
      </c>
      <c r="B14040">
        <v>4.2</v>
      </c>
    </row>
    <row r="14041" spans="1:2" x14ac:dyDescent="0.25">
      <c r="A14041">
        <v>5.6489791474200004</v>
      </c>
      <c r="B14041">
        <v>6.4</v>
      </c>
    </row>
    <row r="14042" spans="1:2" x14ac:dyDescent="0.25">
      <c r="A14042">
        <v>5.7883270212399998</v>
      </c>
      <c r="B14042">
        <v>5.4</v>
      </c>
    </row>
    <row r="14043" spans="1:2" x14ac:dyDescent="0.25">
      <c r="A14043">
        <v>8.5204337228699991</v>
      </c>
      <c r="B14043">
        <v>5.8</v>
      </c>
    </row>
    <row r="14044" spans="1:2" x14ac:dyDescent="0.25">
      <c r="A14044">
        <v>6.0462043641000003</v>
      </c>
      <c r="B14044">
        <v>6</v>
      </c>
    </row>
    <row r="14045" spans="1:2" x14ac:dyDescent="0.25">
      <c r="A14045">
        <v>7.3069309150099997</v>
      </c>
      <c r="B14045">
        <v>6.7</v>
      </c>
    </row>
    <row r="14046" spans="1:2" x14ac:dyDescent="0.25">
      <c r="A14046">
        <v>5.21988484252</v>
      </c>
      <c r="B14046">
        <v>6.7</v>
      </c>
    </row>
    <row r="14047" spans="1:2" x14ac:dyDescent="0.25">
      <c r="A14047">
        <v>7.5424264393999998</v>
      </c>
      <c r="B14047">
        <v>6.6</v>
      </c>
    </row>
    <row r="14048" spans="1:2" x14ac:dyDescent="0.25">
      <c r="A14048">
        <v>6.85440346676</v>
      </c>
      <c r="B14048">
        <v>6.3</v>
      </c>
    </row>
    <row r="14049" spans="1:2" x14ac:dyDescent="0.25">
      <c r="A14049">
        <v>6.1366386103400004</v>
      </c>
      <c r="B14049">
        <v>5.8</v>
      </c>
    </row>
    <row r="14050" spans="1:2" x14ac:dyDescent="0.25">
      <c r="A14050">
        <v>7.1451336522300002</v>
      </c>
      <c r="B14050">
        <v>6.8</v>
      </c>
    </row>
    <row r="14051" spans="1:2" x14ac:dyDescent="0.25">
      <c r="A14051">
        <v>3.8092493690899998</v>
      </c>
      <c r="B14051">
        <v>5.8</v>
      </c>
    </row>
    <row r="14052" spans="1:2" x14ac:dyDescent="0.25">
      <c r="A14052">
        <v>7.17668933733</v>
      </c>
      <c r="B14052">
        <v>7.1</v>
      </c>
    </row>
    <row r="14053" spans="1:2" x14ac:dyDescent="0.25">
      <c r="A14053">
        <v>4.0985578497199997</v>
      </c>
      <c r="B14053">
        <v>4.2</v>
      </c>
    </row>
    <row r="14054" spans="1:2" x14ac:dyDescent="0.25">
      <c r="A14054">
        <v>7.1088590944199996</v>
      </c>
      <c r="B14054">
        <v>7.1</v>
      </c>
    </row>
    <row r="14055" spans="1:2" x14ac:dyDescent="0.25">
      <c r="A14055">
        <v>9.7530207136500007</v>
      </c>
      <c r="B14055">
        <v>7.1</v>
      </c>
    </row>
    <row r="14056" spans="1:2" x14ac:dyDescent="0.25">
      <c r="A14056">
        <v>1.23522159694</v>
      </c>
      <c r="B14056">
        <v>3.8</v>
      </c>
    </row>
    <row r="14057" spans="1:2" x14ac:dyDescent="0.25">
      <c r="A14057">
        <v>8.7146713889900003</v>
      </c>
      <c r="B14057">
        <v>7.2</v>
      </c>
    </row>
    <row r="14058" spans="1:2" x14ac:dyDescent="0.25">
      <c r="A14058">
        <v>2.7942363128699998</v>
      </c>
      <c r="B14058">
        <v>7.3</v>
      </c>
    </row>
    <row r="14059" spans="1:2" x14ac:dyDescent="0.25">
      <c r="A14059">
        <v>6.7777609827500003</v>
      </c>
      <c r="B14059">
        <v>7</v>
      </c>
    </row>
    <row r="14060" spans="1:2" x14ac:dyDescent="0.25">
      <c r="A14060">
        <v>6.2468032235499997</v>
      </c>
      <c r="B14060">
        <v>5</v>
      </c>
    </row>
    <row r="14061" spans="1:2" x14ac:dyDescent="0.25">
      <c r="A14061">
        <v>4.6641018303899999</v>
      </c>
      <c r="B14061">
        <v>2.8</v>
      </c>
    </row>
    <row r="14062" spans="1:2" x14ac:dyDescent="0.25">
      <c r="A14062">
        <v>6.6608888859400004</v>
      </c>
      <c r="B14062">
        <v>8.4</v>
      </c>
    </row>
    <row r="14063" spans="1:2" x14ac:dyDescent="0.25">
      <c r="A14063">
        <v>3.44022154485</v>
      </c>
      <c r="B14063">
        <v>8</v>
      </c>
    </row>
    <row r="14064" spans="1:2" x14ac:dyDescent="0.25">
      <c r="A14064">
        <v>1.05555080312</v>
      </c>
      <c r="B14064">
        <v>4.2</v>
      </c>
    </row>
    <row r="14065" spans="1:2" x14ac:dyDescent="0.25">
      <c r="A14065">
        <v>5.5834711586900001</v>
      </c>
      <c r="B14065">
        <v>7.1</v>
      </c>
    </row>
    <row r="14066" spans="1:2" x14ac:dyDescent="0.25">
      <c r="A14066">
        <v>3.95561572649</v>
      </c>
      <c r="B14066">
        <v>4.3</v>
      </c>
    </row>
    <row r="14067" spans="1:2" x14ac:dyDescent="0.25">
      <c r="A14067">
        <v>8.3613459161999995</v>
      </c>
      <c r="B14067">
        <v>6.4</v>
      </c>
    </row>
    <row r="14068" spans="1:2" x14ac:dyDescent="0.25">
      <c r="A14068">
        <v>2.6977375343299999</v>
      </c>
      <c r="B14068">
        <v>5.2</v>
      </c>
    </row>
    <row r="14069" spans="1:2" x14ac:dyDescent="0.25">
      <c r="A14069">
        <v>3.6567783754500001</v>
      </c>
      <c r="B14069">
        <v>6.2</v>
      </c>
    </row>
    <row r="14070" spans="1:2" x14ac:dyDescent="0.25">
      <c r="A14070">
        <v>6.3436281293999999</v>
      </c>
      <c r="B14070">
        <v>7.9</v>
      </c>
    </row>
    <row r="14071" spans="1:2" x14ac:dyDescent="0.25">
      <c r="A14071">
        <v>8.1474598543300001</v>
      </c>
      <c r="B14071">
        <v>6.4</v>
      </c>
    </row>
    <row r="14072" spans="1:2" x14ac:dyDescent="0.25">
      <c r="A14072">
        <v>6.9727272727300003</v>
      </c>
      <c r="B14072">
        <v>8</v>
      </c>
    </row>
    <row r="14073" spans="1:2" x14ac:dyDescent="0.25">
      <c r="A14073">
        <v>2.1657348138799999</v>
      </c>
      <c r="B14073">
        <v>2.2000000000000002</v>
      </c>
    </row>
    <row r="14074" spans="1:2" x14ac:dyDescent="0.25">
      <c r="A14074">
        <v>5.6711903244700004</v>
      </c>
      <c r="B14074">
        <v>6.2</v>
      </c>
    </row>
    <row r="14075" spans="1:2" x14ac:dyDescent="0.25">
      <c r="A14075">
        <v>8.2288314746399998</v>
      </c>
      <c r="B14075">
        <v>6.6</v>
      </c>
    </row>
    <row r="14076" spans="1:2" x14ac:dyDescent="0.25">
      <c r="A14076">
        <v>5.66244457084</v>
      </c>
      <c r="B14076">
        <v>7.7</v>
      </c>
    </row>
    <row r="14077" spans="1:2" x14ac:dyDescent="0.25">
      <c r="A14077">
        <v>6.3382512869500003</v>
      </c>
      <c r="B14077">
        <v>5.5</v>
      </c>
    </row>
    <row r="14078" spans="1:2" x14ac:dyDescent="0.25">
      <c r="A14078">
        <v>7.9222222222200003</v>
      </c>
      <c r="B14078">
        <v>7.7</v>
      </c>
    </row>
    <row r="14079" spans="1:2" x14ac:dyDescent="0.25">
      <c r="A14079">
        <v>6.0924480480499996</v>
      </c>
      <c r="B14079">
        <v>7.3</v>
      </c>
    </row>
    <row r="14080" spans="1:2" x14ac:dyDescent="0.25">
      <c r="A14080">
        <v>7.3176926396499997</v>
      </c>
      <c r="B14080">
        <v>7.4</v>
      </c>
    </row>
    <row r="14081" spans="1:2" x14ac:dyDescent="0.25">
      <c r="A14081">
        <v>8.23905529474</v>
      </c>
      <c r="B14081">
        <v>3.9</v>
      </c>
    </row>
    <row r="14082" spans="1:2" x14ac:dyDescent="0.25">
      <c r="A14082">
        <v>6.0171377749200001</v>
      </c>
      <c r="B14082">
        <v>6.2</v>
      </c>
    </row>
    <row r="14083" spans="1:2" x14ac:dyDescent="0.25">
      <c r="A14083">
        <v>6.54878682959</v>
      </c>
      <c r="B14083">
        <v>7.2</v>
      </c>
    </row>
    <row r="14084" spans="1:2" x14ac:dyDescent="0.25">
      <c r="A14084">
        <v>6.1587297855500003</v>
      </c>
      <c r="B14084">
        <v>8.1999999999999993</v>
      </c>
    </row>
    <row r="14085" spans="1:2" x14ac:dyDescent="0.25">
      <c r="A14085">
        <v>0.78038895844300005</v>
      </c>
      <c r="B14085">
        <v>4.5</v>
      </c>
    </row>
    <row r="14086" spans="1:2" x14ac:dyDescent="0.25">
      <c r="A14086">
        <v>5.2795290039899996</v>
      </c>
      <c r="B14086">
        <v>5.7</v>
      </c>
    </row>
    <row r="14087" spans="1:2" x14ac:dyDescent="0.25">
      <c r="A14087">
        <v>6.7426043019500002</v>
      </c>
      <c r="B14087">
        <v>5.9</v>
      </c>
    </row>
    <row r="14088" spans="1:2" x14ac:dyDescent="0.25">
      <c r="A14088">
        <v>8.6075426498199992</v>
      </c>
      <c r="B14088">
        <v>4.8</v>
      </c>
    </row>
    <row r="14089" spans="1:2" x14ac:dyDescent="0.25">
      <c r="A14089">
        <v>6.8527585789999996</v>
      </c>
      <c r="B14089">
        <v>6.5</v>
      </c>
    </row>
    <row r="14090" spans="1:2" x14ac:dyDescent="0.25">
      <c r="A14090">
        <v>8.4042326176700008</v>
      </c>
      <c r="B14090">
        <v>6.9</v>
      </c>
    </row>
    <row r="14091" spans="1:2" x14ac:dyDescent="0.25">
      <c r="A14091">
        <v>6.0625234425799999</v>
      </c>
      <c r="B14091">
        <v>6.2</v>
      </c>
    </row>
    <row r="14092" spans="1:2" x14ac:dyDescent="0.25">
      <c r="A14092">
        <v>4.7663880237500003</v>
      </c>
      <c r="B14092">
        <v>5</v>
      </c>
    </row>
    <row r="14093" spans="1:2" x14ac:dyDescent="0.25">
      <c r="A14093">
        <v>1.66079622293</v>
      </c>
      <c r="B14093">
        <v>4.8</v>
      </c>
    </row>
    <row r="14094" spans="1:2" x14ac:dyDescent="0.25">
      <c r="A14094">
        <v>6.5331595624399998</v>
      </c>
      <c r="B14094">
        <v>4.5999999999999996</v>
      </c>
    </row>
    <row r="14095" spans="1:2" x14ac:dyDescent="0.25">
      <c r="A14095">
        <v>4.1768071064700001</v>
      </c>
      <c r="B14095">
        <v>7.2</v>
      </c>
    </row>
    <row r="14096" spans="1:2" x14ac:dyDescent="0.25">
      <c r="A14096">
        <v>5.9943260410799999</v>
      </c>
      <c r="B14096">
        <v>5.5</v>
      </c>
    </row>
    <row r="14097" spans="1:2" x14ac:dyDescent="0.25">
      <c r="A14097">
        <v>4.42800434808</v>
      </c>
      <c r="B14097">
        <v>5.3</v>
      </c>
    </row>
    <row r="14098" spans="1:2" x14ac:dyDescent="0.25">
      <c r="A14098">
        <v>3.4817807134100001</v>
      </c>
      <c r="B14098">
        <v>2.9</v>
      </c>
    </row>
    <row r="14099" spans="1:2" x14ac:dyDescent="0.25">
      <c r="A14099">
        <v>7.5860416094499996</v>
      </c>
      <c r="B14099">
        <v>6.7</v>
      </c>
    </row>
    <row r="14100" spans="1:2" x14ac:dyDescent="0.25">
      <c r="A14100">
        <v>3.9817040501999998</v>
      </c>
      <c r="B14100">
        <v>4.5</v>
      </c>
    </row>
    <row r="14101" spans="1:2" x14ac:dyDescent="0.25">
      <c r="A14101">
        <v>5.7055281782099998</v>
      </c>
      <c r="B14101">
        <v>5.9</v>
      </c>
    </row>
    <row r="14102" spans="1:2" x14ac:dyDescent="0.25">
      <c r="A14102">
        <v>6.0478187286300003</v>
      </c>
      <c r="B14102">
        <v>6.2</v>
      </c>
    </row>
    <row r="14103" spans="1:2" x14ac:dyDescent="0.25">
      <c r="A14103">
        <v>7.0240129513599996</v>
      </c>
      <c r="B14103">
        <v>6.1</v>
      </c>
    </row>
    <row r="14104" spans="1:2" x14ac:dyDescent="0.25">
      <c r="A14104">
        <v>6.4127648847999996</v>
      </c>
      <c r="B14104">
        <v>7.3</v>
      </c>
    </row>
    <row r="14105" spans="1:2" x14ac:dyDescent="0.25">
      <c r="A14105">
        <v>5.7352301056300004</v>
      </c>
      <c r="B14105">
        <v>5.4</v>
      </c>
    </row>
    <row r="14106" spans="1:2" x14ac:dyDescent="0.25">
      <c r="A14106">
        <v>1.4366100503000001</v>
      </c>
      <c r="B14106">
        <v>4.8</v>
      </c>
    </row>
    <row r="14107" spans="1:2" x14ac:dyDescent="0.25">
      <c r="A14107">
        <v>6.1111111111099996</v>
      </c>
      <c r="B14107">
        <v>4.9000000000000004</v>
      </c>
    </row>
    <row r="14108" spans="1:2" x14ac:dyDescent="0.25">
      <c r="A14108">
        <v>3.8235379142700001</v>
      </c>
      <c r="B14108">
        <v>8.3000000000000007</v>
      </c>
    </row>
    <row r="14109" spans="1:2" x14ac:dyDescent="0.25">
      <c r="A14109">
        <v>5.1583059873000003</v>
      </c>
      <c r="B14109">
        <v>6.2</v>
      </c>
    </row>
    <row r="14110" spans="1:2" x14ac:dyDescent="0.25">
      <c r="A14110">
        <v>6.5379174621900003</v>
      </c>
      <c r="B14110">
        <v>6.5</v>
      </c>
    </row>
    <row r="14111" spans="1:2" x14ac:dyDescent="0.25">
      <c r="A14111">
        <v>4.9288029157200004</v>
      </c>
      <c r="B14111">
        <v>7.1</v>
      </c>
    </row>
    <row r="14112" spans="1:2" x14ac:dyDescent="0.25">
      <c r="A14112">
        <v>5.4353548285100004</v>
      </c>
      <c r="B14112">
        <v>5</v>
      </c>
    </row>
    <row r="14113" spans="1:2" x14ac:dyDescent="0.25">
      <c r="A14113">
        <v>6.0462043641000003</v>
      </c>
      <c r="B14113">
        <v>7.3</v>
      </c>
    </row>
    <row r="14114" spans="1:2" x14ac:dyDescent="0.25">
      <c r="A14114">
        <v>2.7772560099199999</v>
      </c>
      <c r="B14114">
        <v>4.8</v>
      </c>
    </row>
    <row r="14115" spans="1:2" x14ac:dyDescent="0.25">
      <c r="A14115">
        <v>7.8621847959700002</v>
      </c>
      <c r="B14115">
        <v>6.7</v>
      </c>
    </row>
    <row r="14116" spans="1:2" x14ac:dyDescent="0.25">
      <c r="A14116">
        <v>4.2809154509100003</v>
      </c>
      <c r="B14116">
        <v>4.4000000000000004</v>
      </c>
    </row>
    <row r="14117" spans="1:2" x14ac:dyDescent="0.25">
      <c r="A14117">
        <v>3.9815395912199998</v>
      </c>
      <c r="B14117">
        <v>5.4</v>
      </c>
    </row>
    <row r="14118" spans="1:2" x14ac:dyDescent="0.25">
      <c r="A14118">
        <v>8.6936372563499997</v>
      </c>
      <c r="B14118">
        <v>5.6</v>
      </c>
    </row>
    <row r="14119" spans="1:2" x14ac:dyDescent="0.25">
      <c r="A14119">
        <v>4.2632375323399998</v>
      </c>
      <c r="B14119">
        <v>7.4</v>
      </c>
    </row>
    <row r="14120" spans="1:2" x14ac:dyDescent="0.25">
      <c r="A14120">
        <v>6.4813776174099997</v>
      </c>
      <c r="B14120">
        <v>7.9</v>
      </c>
    </row>
    <row r="14121" spans="1:2" x14ac:dyDescent="0.25">
      <c r="A14121">
        <v>7.9977390356100004</v>
      </c>
      <c r="B14121">
        <v>6.8</v>
      </c>
    </row>
    <row r="14122" spans="1:2" x14ac:dyDescent="0.25">
      <c r="A14122">
        <v>4.3347159245900002</v>
      </c>
      <c r="B14122">
        <v>4.7</v>
      </c>
    </row>
    <row r="14123" spans="1:2" x14ac:dyDescent="0.25">
      <c r="A14123">
        <v>9.0216967416700005</v>
      </c>
      <c r="B14123">
        <v>7</v>
      </c>
    </row>
    <row r="14124" spans="1:2" x14ac:dyDescent="0.25">
      <c r="A14124">
        <v>5.3252268699199998</v>
      </c>
      <c r="B14124">
        <v>8</v>
      </c>
    </row>
    <row r="14125" spans="1:2" x14ac:dyDescent="0.25">
      <c r="A14125">
        <v>7.45</v>
      </c>
      <c r="B14125">
        <v>7.6</v>
      </c>
    </row>
    <row r="14126" spans="1:2" x14ac:dyDescent="0.25">
      <c r="A14126">
        <v>3.6903387536899999</v>
      </c>
      <c r="B14126">
        <v>6.4</v>
      </c>
    </row>
    <row r="14127" spans="1:2" x14ac:dyDescent="0.25">
      <c r="A14127">
        <v>8.5277846556799997</v>
      </c>
      <c r="B14127">
        <v>8.1</v>
      </c>
    </row>
    <row r="14128" spans="1:2" x14ac:dyDescent="0.25">
      <c r="A14128">
        <v>6.6202677989499996</v>
      </c>
      <c r="B14128">
        <v>8.6</v>
      </c>
    </row>
    <row r="14129" spans="1:2" x14ac:dyDescent="0.25">
      <c r="A14129">
        <v>5.2163587075700004</v>
      </c>
      <c r="B14129">
        <v>5.7</v>
      </c>
    </row>
    <row r="14130" spans="1:2" x14ac:dyDescent="0.25">
      <c r="A14130">
        <v>5.7085254229200002</v>
      </c>
      <c r="B14130">
        <v>4</v>
      </c>
    </row>
    <row r="14131" spans="1:2" x14ac:dyDescent="0.25">
      <c r="A14131">
        <v>8.0619601221600004</v>
      </c>
      <c r="B14131">
        <v>7.3</v>
      </c>
    </row>
    <row r="14132" spans="1:2" x14ac:dyDescent="0.25">
      <c r="A14132">
        <v>7.4610511860999997</v>
      </c>
      <c r="B14132">
        <v>6.3</v>
      </c>
    </row>
    <row r="14133" spans="1:2" x14ac:dyDescent="0.25">
      <c r="A14133">
        <v>5.6926662454599999</v>
      </c>
      <c r="B14133">
        <v>4.8</v>
      </c>
    </row>
    <row r="14134" spans="1:2" x14ac:dyDescent="0.25">
      <c r="A14134">
        <v>5.9845235174999996</v>
      </c>
      <c r="B14134">
        <v>3.4</v>
      </c>
    </row>
    <row r="14135" spans="1:2" x14ac:dyDescent="0.25">
      <c r="A14135">
        <v>4.1044262925300004</v>
      </c>
      <c r="B14135">
        <v>5.2</v>
      </c>
    </row>
    <row r="14136" spans="1:2" x14ac:dyDescent="0.25">
      <c r="A14136">
        <v>6.6229990577800004</v>
      </c>
      <c r="B14136">
        <v>6</v>
      </c>
    </row>
    <row r="14137" spans="1:2" x14ac:dyDescent="0.25">
      <c r="A14137">
        <v>5.8028204171800004</v>
      </c>
      <c r="B14137">
        <v>8</v>
      </c>
    </row>
    <row r="14138" spans="1:2" x14ac:dyDescent="0.25">
      <c r="A14138">
        <v>7.5795398566600003</v>
      </c>
      <c r="B14138">
        <v>6.9</v>
      </c>
    </row>
    <row r="14139" spans="1:2" x14ac:dyDescent="0.25">
      <c r="A14139">
        <v>1.58540701633</v>
      </c>
      <c r="B14139">
        <v>3.7</v>
      </c>
    </row>
    <row r="14140" spans="1:2" x14ac:dyDescent="0.25">
      <c r="A14140">
        <v>8.1876398591499999</v>
      </c>
      <c r="B14140">
        <v>6.6</v>
      </c>
    </row>
    <row r="14141" spans="1:2" x14ac:dyDescent="0.25">
      <c r="A14141">
        <v>4.7371135894799998</v>
      </c>
      <c r="B14141">
        <v>6.6</v>
      </c>
    </row>
    <row r="14142" spans="1:2" x14ac:dyDescent="0.25">
      <c r="A14142">
        <v>0.72749703225999995</v>
      </c>
      <c r="B14142">
        <v>5.7</v>
      </c>
    </row>
    <row r="14143" spans="1:2" x14ac:dyDescent="0.25">
      <c r="A14143">
        <v>5.0968409118700002</v>
      </c>
      <c r="B14143">
        <v>6.4</v>
      </c>
    </row>
    <row r="14144" spans="1:2" x14ac:dyDescent="0.25">
      <c r="A14144">
        <v>7.2272407332800004</v>
      </c>
      <c r="B14144">
        <v>6.7</v>
      </c>
    </row>
    <row r="14145" spans="1:2" x14ac:dyDescent="0.25">
      <c r="A14145">
        <v>4.4403444415499997</v>
      </c>
      <c r="B14145">
        <v>6.3</v>
      </c>
    </row>
    <row r="14146" spans="1:2" x14ac:dyDescent="0.25">
      <c r="A14146">
        <v>7.1762248457500002</v>
      </c>
      <c r="B14146">
        <v>6.8</v>
      </c>
    </row>
    <row r="14147" spans="1:2" x14ac:dyDescent="0.25">
      <c r="A14147">
        <v>8.2414697332400007</v>
      </c>
      <c r="B14147">
        <v>5.8</v>
      </c>
    </row>
    <row r="14148" spans="1:2" x14ac:dyDescent="0.25">
      <c r="A14148">
        <v>6.7367155227</v>
      </c>
      <c r="B14148">
        <v>5.7</v>
      </c>
    </row>
    <row r="14149" spans="1:2" x14ac:dyDescent="0.25">
      <c r="A14149">
        <v>5.0882687199800003</v>
      </c>
      <c r="B14149">
        <v>5.8</v>
      </c>
    </row>
    <row r="14150" spans="1:2" x14ac:dyDescent="0.25">
      <c r="A14150">
        <v>3.07811646592</v>
      </c>
      <c r="B14150">
        <v>4.8</v>
      </c>
    </row>
    <row r="14151" spans="1:2" x14ac:dyDescent="0.25">
      <c r="A14151">
        <v>3.0551101048299998</v>
      </c>
      <c r="B14151">
        <v>5.3</v>
      </c>
    </row>
    <row r="14152" spans="1:2" x14ac:dyDescent="0.25">
      <c r="A14152">
        <v>9.2385907145200008</v>
      </c>
      <c r="B14152">
        <v>6</v>
      </c>
    </row>
    <row r="14153" spans="1:2" x14ac:dyDescent="0.25">
      <c r="A14153">
        <v>4.3608289441399997</v>
      </c>
      <c r="B14153">
        <v>5.0999999999999996</v>
      </c>
    </row>
    <row r="14154" spans="1:2" x14ac:dyDescent="0.25">
      <c r="A14154">
        <v>6.8396368136500003</v>
      </c>
      <c r="B14154">
        <v>7</v>
      </c>
    </row>
    <row r="14155" spans="1:2" x14ac:dyDescent="0.25">
      <c r="A14155">
        <v>4.0640432939100002</v>
      </c>
      <c r="B14155">
        <v>4</v>
      </c>
    </row>
    <row r="14156" spans="1:2" x14ac:dyDescent="0.25">
      <c r="A14156">
        <v>5.4265059088900003</v>
      </c>
      <c r="B14156">
        <v>5.5</v>
      </c>
    </row>
    <row r="14157" spans="1:2" x14ac:dyDescent="0.25">
      <c r="A14157">
        <v>5.0944823273999997</v>
      </c>
      <c r="B14157">
        <v>5.6</v>
      </c>
    </row>
    <row r="14158" spans="1:2" x14ac:dyDescent="0.25">
      <c r="A14158">
        <v>9.4883682983700002</v>
      </c>
      <c r="B14158">
        <v>7.8</v>
      </c>
    </row>
    <row r="14159" spans="1:2" x14ac:dyDescent="0.25">
      <c r="A14159">
        <v>3.85053431039</v>
      </c>
      <c r="B14159">
        <v>7.2</v>
      </c>
    </row>
    <row r="14160" spans="1:2" x14ac:dyDescent="0.25">
      <c r="A14160">
        <v>6.7107663739000003</v>
      </c>
      <c r="B14160">
        <v>5.7</v>
      </c>
    </row>
    <row r="14161" spans="1:2" x14ac:dyDescent="0.25">
      <c r="A14161">
        <v>7.4839459496299998</v>
      </c>
      <c r="B14161">
        <v>6.3</v>
      </c>
    </row>
    <row r="14162" spans="1:2" x14ac:dyDescent="0.25">
      <c r="A14162">
        <v>6.7402917999699996</v>
      </c>
      <c r="B14162">
        <v>3</v>
      </c>
    </row>
    <row r="14163" spans="1:2" x14ac:dyDescent="0.25">
      <c r="A14163">
        <v>6.7398720113900001</v>
      </c>
      <c r="B14163">
        <v>6.8</v>
      </c>
    </row>
    <row r="14164" spans="1:2" x14ac:dyDescent="0.25">
      <c r="A14164">
        <v>3.28232459055</v>
      </c>
      <c r="B14164">
        <v>5.9</v>
      </c>
    </row>
    <row r="14165" spans="1:2" x14ac:dyDescent="0.25">
      <c r="A14165">
        <v>6.3580582376299999</v>
      </c>
      <c r="B14165">
        <v>8.3000000000000007</v>
      </c>
    </row>
    <row r="14166" spans="1:2" x14ac:dyDescent="0.25">
      <c r="A14166">
        <v>3.4366299955800002</v>
      </c>
      <c r="B14166">
        <v>4</v>
      </c>
    </row>
    <row r="14167" spans="1:2" x14ac:dyDescent="0.25">
      <c r="A14167">
        <v>0.82264950266500003</v>
      </c>
      <c r="B14167">
        <v>2.9</v>
      </c>
    </row>
    <row r="14168" spans="1:2" x14ac:dyDescent="0.25">
      <c r="A14168">
        <v>6.8341702868900001</v>
      </c>
      <c r="B14168">
        <v>5.5</v>
      </c>
    </row>
    <row r="14169" spans="1:2" x14ac:dyDescent="0.25">
      <c r="A14169">
        <v>6.6</v>
      </c>
      <c r="B14169">
        <v>7.2</v>
      </c>
    </row>
    <row r="14170" spans="1:2" x14ac:dyDescent="0.25">
      <c r="A14170">
        <v>7.72817391325</v>
      </c>
      <c r="B14170">
        <v>5.6</v>
      </c>
    </row>
    <row r="14171" spans="1:2" x14ac:dyDescent="0.25">
      <c r="A14171">
        <v>5.9247820300300003</v>
      </c>
      <c r="B14171">
        <v>7.7</v>
      </c>
    </row>
    <row r="14172" spans="1:2" x14ac:dyDescent="0.25">
      <c r="A14172">
        <v>9.2125000000000004</v>
      </c>
      <c r="B14172">
        <v>9.5</v>
      </c>
    </row>
    <row r="14173" spans="1:2" x14ac:dyDescent="0.25">
      <c r="A14173">
        <v>7.8870622767</v>
      </c>
      <c r="B14173">
        <v>5.5</v>
      </c>
    </row>
    <row r="14174" spans="1:2" x14ac:dyDescent="0.25">
      <c r="A14174">
        <v>7.6923788016100003</v>
      </c>
      <c r="B14174">
        <v>4</v>
      </c>
    </row>
    <row r="14175" spans="1:2" x14ac:dyDescent="0.25">
      <c r="A14175">
        <v>5.0810386092000002</v>
      </c>
      <c r="B14175">
        <v>4.4000000000000004</v>
      </c>
    </row>
    <row r="14176" spans="1:2" x14ac:dyDescent="0.25">
      <c r="A14176">
        <v>4.79103695409</v>
      </c>
      <c r="B14176">
        <v>6.6</v>
      </c>
    </row>
    <row r="14177" spans="1:2" x14ac:dyDescent="0.25">
      <c r="A14177">
        <v>6.2702361339900001</v>
      </c>
      <c r="B14177">
        <v>6.2</v>
      </c>
    </row>
    <row r="14178" spans="1:2" x14ac:dyDescent="0.25">
      <c r="A14178">
        <v>4.5203060759899998</v>
      </c>
      <c r="B14178">
        <v>5.8</v>
      </c>
    </row>
    <row r="14179" spans="1:2" x14ac:dyDescent="0.25">
      <c r="A14179">
        <v>0.634003729031</v>
      </c>
      <c r="B14179">
        <v>3.9</v>
      </c>
    </row>
    <row r="14180" spans="1:2" x14ac:dyDescent="0.25">
      <c r="A14180">
        <v>8.8279677508999992</v>
      </c>
      <c r="B14180">
        <v>7.3</v>
      </c>
    </row>
    <row r="14181" spans="1:2" x14ac:dyDescent="0.25">
      <c r="A14181">
        <v>4.9912976665200004</v>
      </c>
      <c r="B14181">
        <v>5.6</v>
      </c>
    </row>
    <row r="14182" spans="1:2" x14ac:dyDescent="0.25">
      <c r="A14182">
        <v>9.4954635837500003</v>
      </c>
      <c r="B14182">
        <v>7.5</v>
      </c>
    </row>
    <row r="14183" spans="1:2" x14ac:dyDescent="0.25">
      <c r="A14183">
        <v>4.6485676530699997</v>
      </c>
      <c r="B14183">
        <v>5.7</v>
      </c>
    </row>
    <row r="14184" spans="1:2" x14ac:dyDescent="0.25">
      <c r="A14184">
        <v>8.3917793642599996</v>
      </c>
      <c r="B14184">
        <v>6.5</v>
      </c>
    </row>
    <row r="14185" spans="1:2" x14ac:dyDescent="0.25">
      <c r="A14185">
        <v>7.4534659470399998</v>
      </c>
      <c r="B14185">
        <v>7.5</v>
      </c>
    </row>
    <row r="14186" spans="1:2" x14ac:dyDescent="0.25">
      <c r="A14186">
        <v>7.3101316604899997</v>
      </c>
      <c r="B14186">
        <v>6.9</v>
      </c>
    </row>
    <row r="14187" spans="1:2" x14ac:dyDescent="0.25">
      <c r="A14187">
        <v>1.9458954757</v>
      </c>
      <c r="B14187">
        <v>3.4</v>
      </c>
    </row>
    <row r="14188" spans="1:2" x14ac:dyDescent="0.25">
      <c r="A14188">
        <v>4.0947417291399999</v>
      </c>
      <c r="B14188">
        <v>3.4</v>
      </c>
    </row>
    <row r="14189" spans="1:2" x14ac:dyDescent="0.25">
      <c r="A14189">
        <v>7.1741252637599997</v>
      </c>
      <c r="B14189">
        <v>7.3</v>
      </c>
    </row>
    <row r="14190" spans="1:2" x14ac:dyDescent="0.25">
      <c r="A14190">
        <v>8.1999999999999993</v>
      </c>
      <c r="B14190">
        <v>6.8</v>
      </c>
    </row>
    <row r="14191" spans="1:2" x14ac:dyDescent="0.25">
      <c r="A14191">
        <v>8.1657365952699994</v>
      </c>
      <c r="B14191">
        <v>7.2</v>
      </c>
    </row>
    <row r="14192" spans="1:2" x14ac:dyDescent="0.25">
      <c r="A14192">
        <v>6.29308986791</v>
      </c>
      <c r="B14192">
        <v>7.8</v>
      </c>
    </row>
    <row r="14193" spans="1:2" x14ac:dyDescent="0.25">
      <c r="A14193">
        <v>3.26149659945</v>
      </c>
      <c r="B14193">
        <v>5.5</v>
      </c>
    </row>
    <row r="14194" spans="1:2" x14ac:dyDescent="0.25">
      <c r="A14194">
        <v>5.4944748494000004</v>
      </c>
      <c r="B14194">
        <v>7.6</v>
      </c>
    </row>
    <row r="14195" spans="1:2" x14ac:dyDescent="0.25">
      <c r="A14195">
        <v>7.7941322606499996</v>
      </c>
      <c r="B14195">
        <v>7.1</v>
      </c>
    </row>
    <row r="14196" spans="1:2" x14ac:dyDescent="0.25">
      <c r="A14196">
        <v>3.9892365599900002</v>
      </c>
      <c r="B14196">
        <v>5.6</v>
      </c>
    </row>
    <row r="14197" spans="1:2" x14ac:dyDescent="0.25">
      <c r="A14197">
        <v>4.02424926614</v>
      </c>
      <c r="B14197">
        <v>5.3</v>
      </c>
    </row>
    <row r="14198" spans="1:2" x14ac:dyDescent="0.25">
      <c r="A14198">
        <v>5.1973142299899999</v>
      </c>
      <c r="B14198">
        <v>8.4</v>
      </c>
    </row>
    <row r="14199" spans="1:2" x14ac:dyDescent="0.25">
      <c r="A14199">
        <v>2.94102048322</v>
      </c>
      <c r="B14199">
        <v>4.9000000000000004</v>
      </c>
    </row>
    <row r="14200" spans="1:2" x14ac:dyDescent="0.25">
      <c r="A14200">
        <v>8.2854716708500007</v>
      </c>
      <c r="B14200">
        <v>6.6</v>
      </c>
    </row>
    <row r="14201" spans="1:2" x14ac:dyDescent="0.25">
      <c r="A14201">
        <v>4.6306636325500001</v>
      </c>
      <c r="B14201">
        <v>6.5</v>
      </c>
    </row>
    <row r="14202" spans="1:2" x14ac:dyDescent="0.25">
      <c r="A14202">
        <v>7.4971573035099999</v>
      </c>
      <c r="B14202">
        <v>6.1</v>
      </c>
    </row>
    <row r="14203" spans="1:2" x14ac:dyDescent="0.25">
      <c r="A14203">
        <v>5.1032094945899997</v>
      </c>
      <c r="B14203">
        <v>6.1</v>
      </c>
    </row>
    <row r="14204" spans="1:2" x14ac:dyDescent="0.25">
      <c r="A14204">
        <v>5.5954227198100002</v>
      </c>
      <c r="B14204">
        <v>3.8</v>
      </c>
    </row>
    <row r="14205" spans="1:2" x14ac:dyDescent="0.25">
      <c r="A14205">
        <v>8.0769454628799995</v>
      </c>
      <c r="B14205">
        <v>7</v>
      </c>
    </row>
    <row r="14206" spans="1:2" x14ac:dyDescent="0.25">
      <c r="A14206">
        <v>4.2144693528600001</v>
      </c>
      <c r="B14206">
        <v>6</v>
      </c>
    </row>
    <row r="14207" spans="1:2" x14ac:dyDescent="0.25">
      <c r="A14207">
        <v>6.0462043641000003</v>
      </c>
      <c r="B14207">
        <v>6.3</v>
      </c>
    </row>
    <row r="14208" spans="1:2" x14ac:dyDescent="0.25">
      <c r="A14208">
        <v>6.5702749238000004</v>
      </c>
      <c r="B14208">
        <v>6.1</v>
      </c>
    </row>
    <row r="14209" spans="1:2" x14ac:dyDescent="0.25">
      <c r="A14209">
        <v>6.1344262295099998</v>
      </c>
      <c r="B14209">
        <v>7.9</v>
      </c>
    </row>
    <row r="14210" spans="1:2" x14ac:dyDescent="0.25">
      <c r="A14210">
        <v>4.3958044843500002</v>
      </c>
      <c r="B14210">
        <v>5.5</v>
      </c>
    </row>
    <row r="14211" spans="1:2" x14ac:dyDescent="0.25">
      <c r="A14211">
        <v>6.61164945268</v>
      </c>
      <c r="B14211">
        <v>3.9</v>
      </c>
    </row>
    <row r="14212" spans="1:2" x14ac:dyDescent="0.25">
      <c r="A14212">
        <v>1.9224839599500001</v>
      </c>
      <c r="B14212">
        <v>6.8</v>
      </c>
    </row>
    <row r="14213" spans="1:2" x14ac:dyDescent="0.25">
      <c r="A14213">
        <v>7.5636752766299997</v>
      </c>
      <c r="B14213">
        <v>7.7</v>
      </c>
    </row>
    <row r="14214" spans="1:2" x14ac:dyDescent="0.25">
      <c r="A14214">
        <v>7.6589673814800001</v>
      </c>
      <c r="B14214">
        <v>6.5</v>
      </c>
    </row>
    <row r="14215" spans="1:2" x14ac:dyDescent="0.25">
      <c r="A14215">
        <v>8.5324953985899992</v>
      </c>
      <c r="B14215">
        <v>6.5</v>
      </c>
    </row>
    <row r="14216" spans="1:2" x14ac:dyDescent="0.25">
      <c r="A14216">
        <v>5.6655482324699999</v>
      </c>
      <c r="B14216">
        <v>6</v>
      </c>
    </row>
    <row r="14217" spans="1:2" x14ac:dyDescent="0.25">
      <c r="A14217">
        <v>5.85028738927</v>
      </c>
      <c r="B14217">
        <v>7.4</v>
      </c>
    </row>
    <row r="14218" spans="1:2" x14ac:dyDescent="0.25">
      <c r="A14218">
        <v>7.0942285811600003</v>
      </c>
      <c r="B14218">
        <v>8.3000000000000007</v>
      </c>
    </row>
    <row r="14219" spans="1:2" x14ac:dyDescent="0.25">
      <c r="A14219">
        <v>6.6875829330199998</v>
      </c>
      <c r="B14219">
        <v>5.8</v>
      </c>
    </row>
    <row r="14220" spans="1:2" x14ac:dyDescent="0.25">
      <c r="A14220">
        <v>4.7202041202</v>
      </c>
      <c r="B14220">
        <v>3.7</v>
      </c>
    </row>
    <row r="14221" spans="1:2" x14ac:dyDescent="0.25">
      <c r="A14221">
        <v>6.6476533205399999</v>
      </c>
      <c r="B14221">
        <v>7.6</v>
      </c>
    </row>
    <row r="14222" spans="1:2" x14ac:dyDescent="0.25">
      <c r="A14222">
        <v>1.7839303966</v>
      </c>
      <c r="B14222">
        <v>4.5999999999999996</v>
      </c>
    </row>
    <row r="14223" spans="1:2" x14ac:dyDescent="0.25">
      <c r="A14223">
        <v>8.2749006855800005</v>
      </c>
      <c r="B14223">
        <v>7.6</v>
      </c>
    </row>
    <row r="14224" spans="1:2" x14ac:dyDescent="0.25">
      <c r="A14224">
        <v>4.3777276706699997</v>
      </c>
      <c r="B14224">
        <v>3.9</v>
      </c>
    </row>
    <row r="14225" spans="1:2" x14ac:dyDescent="0.25">
      <c r="A14225">
        <v>5.1415008626500001</v>
      </c>
      <c r="B14225">
        <v>7.3</v>
      </c>
    </row>
    <row r="14226" spans="1:2" x14ac:dyDescent="0.25">
      <c r="A14226">
        <v>2.5755324326400002</v>
      </c>
      <c r="B14226">
        <v>4.5</v>
      </c>
    </row>
    <row r="14227" spans="1:2" x14ac:dyDescent="0.25">
      <c r="A14227">
        <v>5.4950114370799996</v>
      </c>
      <c r="B14227">
        <v>6</v>
      </c>
    </row>
    <row r="14228" spans="1:2" x14ac:dyDescent="0.25">
      <c r="A14228">
        <v>8.09434135403</v>
      </c>
      <c r="B14228">
        <v>9.6</v>
      </c>
    </row>
    <row r="14229" spans="1:2" x14ac:dyDescent="0.25">
      <c r="A14229">
        <v>1.4004643937600001</v>
      </c>
      <c r="B14229">
        <v>4.4000000000000004</v>
      </c>
    </row>
    <row r="14230" spans="1:2" x14ac:dyDescent="0.25">
      <c r="A14230">
        <v>6.8</v>
      </c>
      <c r="B14230">
        <v>7.4</v>
      </c>
    </row>
    <row r="14231" spans="1:2" x14ac:dyDescent="0.25">
      <c r="A14231">
        <v>4.9882300762199998</v>
      </c>
      <c r="B14231">
        <v>6.1</v>
      </c>
    </row>
    <row r="14232" spans="1:2" x14ac:dyDescent="0.25">
      <c r="A14232">
        <v>4.3629504003299999</v>
      </c>
      <c r="B14232">
        <v>3.1</v>
      </c>
    </row>
    <row r="14233" spans="1:2" x14ac:dyDescent="0.25">
      <c r="A14233">
        <v>5.1509926183200001</v>
      </c>
      <c r="B14233">
        <v>6.4</v>
      </c>
    </row>
    <row r="14234" spans="1:2" x14ac:dyDescent="0.25">
      <c r="A14234">
        <v>5.2090869341900001</v>
      </c>
      <c r="B14234">
        <v>7.4</v>
      </c>
    </row>
    <row r="14235" spans="1:2" x14ac:dyDescent="0.25">
      <c r="A14235">
        <v>4.7254153321399999</v>
      </c>
      <c r="B14235">
        <v>6.6</v>
      </c>
    </row>
    <row r="14236" spans="1:2" x14ac:dyDescent="0.25">
      <c r="A14236">
        <v>0.82139878210499995</v>
      </c>
      <c r="B14236">
        <v>2</v>
      </c>
    </row>
    <row r="14237" spans="1:2" x14ac:dyDescent="0.25">
      <c r="A14237">
        <v>8.0272265105200002</v>
      </c>
      <c r="B14237">
        <v>5.6</v>
      </c>
    </row>
    <row r="14238" spans="1:2" x14ac:dyDescent="0.25">
      <c r="A14238">
        <v>6.1344262295099998</v>
      </c>
      <c r="B14238">
        <v>6.4</v>
      </c>
    </row>
    <row r="14239" spans="1:2" x14ac:dyDescent="0.25">
      <c r="A14239">
        <v>7.4821340955100002</v>
      </c>
      <c r="B14239">
        <v>6.8</v>
      </c>
    </row>
    <row r="14240" spans="1:2" x14ac:dyDescent="0.25">
      <c r="A14240">
        <v>5.3602689486499999</v>
      </c>
      <c r="B14240">
        <v>7.9</v>
      </c>
    </row>
    <row r="14241" spans="1:2" x14ac:dyDescent="0.25">
      <c r="A14241">
        <v>1.24235086586</v>
      </c>
      <c r="B14241">
        <v>3.5</v>
      </c>
    </row>
    <row r="14242" spans="1:2" x14ac:dyDescent="0.25">
      <c r="A14242">
        <v>1.02176919357</v>
      </c>
      <c r="B14242">
        <v>2.2999999999999998</v>
      </c>
    </row>
    <row r="14243" spans="1:2" x14ac:dyDescent="0.25">
      <c r="A14243">
        <v>4.46858567633</v>
      </c>
      <c r="B14243">
        <v>6.2</v>
      </c>
    </row>
    <row r="14244" spans="1:2" x14ac:dyDescent="0.25">
      <c r="A14244">
        <v>6.3353769464300003</v>
      </c>
      <c r="B14244">
        <v>6.2</v>
      </c>
    </row>
    <row r="14245" spans="1:2" x14ac:dyDescent="0.25">
      <c r="A14245">
        <v>6.5243248464499999</v>
      </c>
      <c r="B14245">
        <v>6.7</v>
      </c>
    </row>
    <row r="14246" spans="1:2" x14ac:dyDescent="0.25">
      <c r="A14246">
        <v>6.8704142737199998</v>
      </c>
      <c r="B14246">
        <v>6.2</v>
      </c>
    </row>
    <row r="14247" spans="1:2" x14ac:dyDescent="0.25">
      <c r="A14247">
        <v>6.5954695716799998</v>
      </c>
      <c r="B14247">
        <v>5.3</v>
      </c>
    </row>
    <row r="14248" spans="1:2" x14ac:dyDescent="0.25">
      <c r="A14248">
        <v>3.63890148655</v>
      </c>
      <c r="B14248">
        <v>4.5999999999999996</v>
      </c>
    </row>
    <row r="14249" spans="1:2" x14ac:dyDescent="0.25">
      <c r="A14249">
        <v>4.8084055975000002</v>
      </c>
      <c r="B14249">
        <v>6</v>
      </c>
    </row>
    <row r="14250" spans="1:2" x14ac:dyDescent="0.25">
      <c r="A14250">
        <v>5.6825748146699997</v>
      </c>
      <c r="B14250">
        <v>8.1999999999999993</v>
      </c>
    </row>
    <row r="14251" spans="1:2" x14ac:dyDescent="0.25">
      <c r="A14251">
        <v>4.55</v>
      </c>
      <c r="B14251">
        <v>7</v>
      </c>
    </row>
    <row r="14252" spans="1:2" x14ac:dyDescent="0.25">
      <c r="A14252">
        <v>7.6327166666400004</v>
      </c>
      <c r="B14252">
        <v>6.6</v>
      </c>
    </row>
    <row r="14253" spans="1:2" x14ac:dyDescent="0.25">
      <c r="A14253">
        <v>6.9999817119900003</v>
      </c>
      <c r="B14253">
        <v>6.9</v>
      </c>
    </row>
    <row r="14254" spans="1:2" x14ac:dyDescent="0.25">
      <c r="A14254">
        <v>6.4433846197999998</v>
      </c>
      <c r="B14254">
        <v>5.9</v>
      </c>
    </row>
    <row r="14255" spans="1:2" x14ac:dyDescent="0.25">
      <c r="A14255">
        <v>6.4545208917399997</v>
      </c>
      <c r="B14255">
        <v>7.2</v>
      </c>
    </row>
    <row r="14256" spans="1:2" x14ac:dyDescent="0.25">
      <c r="A14256">
        <v>3.1830200203299999</v>
      </c>
      <c r="B14256">
        <v>5.7</v>
      </c>
    </row>
    <row r="14257" spans="1:2" x14ac:dyDescent="0.25">
      <c r="A14257">
        <v>2.7587062881</v>
      </c>
      <c r="B14257">
        <v>4.9000000000000004</v>
      </c>
    </row>
    <row r="14258" spans="1:2" x14ac:dyDescent="0.25">
      <c r="A14258">
        <v>8.7159250919200009</v>
      </c>
      <c r="B14258">
        <v>6.6</v>
      </c>
    </row>
    <row r="14259" spans="1:2" x14ac:dyDescent="0.25">
      <c r="A14259">
        <v>7.0790215807600001</v>
      </c>
      <c r="B14259">
        <v>5.6</v>
      </c>
    </row>
    <row r="14260" spans="1:2" x14ac:dyDescent="0.25">
      <c r="A14260">
        <v>3.28685871298</v>
      </c>
      <c r="B14260">
        <v>5.7</v>
      </c>
    </row>
    <row r="14261" spans="1:2" x14ac:dyDescent="0.25">
      <c r="A14261">
        <v>4.0577385577199996</v>
      </c>
      <c r="B14261">
        <v>6.6</v>
      </c>
    </row>
    <row r="14262" spans="1:2" x14ac:dyDescent="0.25">
      <c r="A14262">
        <v>4.6412589881499997</v>
      </c>
      <c r="B14262">
        <v>5.7</v>
      </c>
    </row>
    <row r="14263" spans="1:2" x14ac:dyDescent="0.25">
      <c r="A14263">
        <v>6.4030002692299997</v>
      </c>
      <c r="B14263">
        <v>7</v>
      </c>
    </row>
    <row r="14264" spans="1:2" x14ac:dyDescent="0.25">
      <c r="A14264">
        <v>7.5710560518600003</v>
      </c>
      <c r="B14264">
        <v>5.9</v>
      </c>
    </row>
    <row r="14265" spans="1:2" x14ac:dyDescent="0.25">
      <c r="A14265">
        <v>6.1426765457399997</v>
      </c>
      <c r="B14265">
        <v>6.2</v>
      </c>
    </row>
    <row r="14266" spans="1:2" x14ac:dyDescent="0.25">
      <c r="A14266">
        <v>8.2188219809100005</v>
      </c>
      <c r="B14266">
        <v>4</v>
      </c>
    </row>
    <row r="14267" spans="1:2" x14ac:dyDescent="0.25">
      <c r="A14267">
        <v>2.4414342258500001</v>
      </c>
      <c r="B14267">
        <v>6</v>
      </c>
    </row>
    <row r="14268" spans="1:2" x14ac:dyDescent="0.25">
      <c r="A14268">
        <v>6.1215884746500002</v>
      </c>
      <c r="B14268">
        <v>5.8</v>
      </c>
    </row>
    <row r="14269" spans="1:2" x14ac:dyDescent="0.25">
      <c r="A14269">
        <v>4.9401266644900002</v>
      </c>
      <c r="B14269">
        <v>4.8</v>
      </c>
    </row>
    <row r="14270" spans="1:2" x14ac:dyDescent="0.25">
      <c r="A14270">
        <v>6.5266622620100003</v>
      </c>
      <c r="B14270">
        <v>5.9</v>
      </c>
    </row>
    <row r="14271" spans="1:2" x14ac:dyDescent="0.25">
      <c r="A14271">
        <v>3.4376950528200001</v>
      </c>
      <c r="B14271">
        <v>5.2</v>
      </c>
    </row>
    <row r="14272" spans="1:2" x14ac:dyDescent="0.25">
      <c r="A14272">
        <v>5.4277178856399999</v>
      </c>
      <c r="B14272">
        <v>7.1</v>
      </c>
    </row>
    <row r="14273" spans="1:2" x14ac:dyDescent="0.25">
      <c r="A14273">
        <v>2.4939212641899999</v>
      </c>
      <c r="B14273">
        <v>6.1</v>
      </c>
    </row>
    <row r="14274" spans="1:2" x14ac:dyDescent="0.25">
      <c r="A14274">
        <v>5.3913115358799999</v>
      </c>
      <c r="B14274">
        <v>6.7</v>
      </c>
    </row>
    <row r="14275" spans="1:2" x14ac:dyDescent="0.25">
      <c r="A14275">
        <v>5.1158143432200003</v>
      </c>
      <c r="B14275">
        <v>5.7</v>
      </c>
    </row>
    <row r="14276" spans="1:2" x14ac:dyDescent="0.25">
      <c r="A14276">
        <v>4.0511577088099999</v>
      </c>
      <c r="B14276">
        <v>3.4</v>
      </c>
    </row>
    <row r="14277" spans="1:2" x14ac:dyDescent="0.25">
      <c r="A14277">
        <v>6.0115463804599996</v>
      </c>
      <c r="B14277">
        <v>6</v>
      </c>
    </row>
    <row r="14278" spans="1:2" x14ac:dyDescent="0.25">
      <c r="A14278">
        <v>6.9193446971299997</v>
      </c>
      <c r="B14278">
        <v>5.4</v>
      </c>
    </row>
    <row r="14279" spans="1:2" x14ac:dyDescent="0.25">
      <c r="A14279">
        <v>6.3637442714899999</v>
      </c>
      <c r="B14279">
        <v>5.6</v>
      </c>
    </row>
    <row r="14280" spans="1:2" x14ac:dyDescent="0.25">
      <c r="A14280">
        <v>5.5671268922400001</v>
      </c>
      <c r="B14280">
        <v>5.3</v>
      </c>
    </row>
    <row r="14281" spans="1:2" x14ac:dyDescent="0.25">
      <c r="A14281">
        <v>7.4575218841100002</v>
      </c>
      <c r="B14281">
        <v>5.4</v>
      </c>
    </row>
    <row r="14282" spans="1:2" x14ac:dyDescent="0.25">
      <c r="A14282">
        <v>6.0462043641000003</v>
      </c>
      <c r="B14282">
        <v>7.1</v>
      </c>
    </row>
    <row r="14283" spans="1:2" x14ac:dyDescent="0.25">
      <c r="A14283">
        <v>4.9163373868600004</v>
      </c>
      <c r="B14283">
        <v>5.2</v>
      </c>
    </row>
    <row r="14284" spans="1:2" x14ac:dyDescent="0.25">
      <c r="A14284">
        <v>4.7041875979799999</v>
      </c>
      <c r="B14284">
        <v>4.9000000000000004</v>
      </c>
    </row>
    <row r="14285" spans="1:2" x14ac:dyDescent="0.25">
      <c r="A14285">
        <v>4.5936525275699998</v>
      </c>
      <c r="B14285">
        <v>6.2</v>
      </c>
    </row>
    <row r="14286" spans="1:2" x14ac:dyDescent="0.25">
      <c r="A14286">
        <v>6.5670202728799998</v>
      </c>
      <c r="B14286">
        <v>7.4</v>
      </c>
    </row>
    <row r="14287" spans="1:2" x14ac:dyDescent="0.25">
      <c r="A14287">
        <v>6.8852761842600003</v>
      </c>
      <c r="B14287">
        <v>6.1</v>
      </c>
    </row>
    <row r="14288" spans="1:2" x14ac:dyDescent="0.25">
      <c r="A14288">
        <v>8.7667842915400005</v>
      </c>
      <c r="B14288">
        <v>7.9</v>
      </c>
    </row>
    <row r="14289" spans="1:2" x14ac:dyDescent="0.25">
      <c r="A14289">
        <v>5.8532316072399997</v>
      </c>
      <c r="B14289">
        <v>6.5</v>
      </c>
    </row>
    <row r="14290" spans="1:2" x14ac:dyDescent="0.25">
      <c r="A14290">
        <v>4.7190248745199996</v>
      </c>
      <c r="B14290">
        <v>3.9</v>
      </c>
    </row>
    <row r="14291" spans="1:2" x14ac:dyDescent="0.25">
      <c r="A14291">
        <v>2.5884175711899999</v>
      </c>
      <c r="B14291">
        <v>4.0999999999999996</v>
      </c>
    </row>
    <row r="14292" spans="1:2" x14ac:dyDescent="0.25">
      <c r="A14292">
        <v>7.58640377549</v>
      </c>
      <c r="B14292">
        <v>8.3000000000000007</v>
      </c>
    </row>
    <row r="14293" spans="1:2" x14ac:dyDescent="0.25">
      <c r="A14293">
        <v>6.3600917431199999</v>
      </c>
      <c r="B14293">
        <v>7</v>
      </c>
    </row>
    <row r="14294" spans="1:2" x14ac:dyDescent="0.25">
      <c r="A14294">
        <v>5.1884053026699997</v>
      </c>
      <c r="B14294">
        <v>6.2</v>
      </c>
    </row>
    <row r="14295" spans="1:2" x14ac:dyDescent="0.25">
      <c r="A14295">
        <v>7.3073002095900002</v>
      </c>
      <c r="B14295">
        <v>7.2</v>
      </c>
    </row>
    <row r="14296" spans="1:2" x14ac:dyDescent="0.25">
      <c r="A14296">
        <v>4.0698447999400003</v>
      </c>
      <c r="B14296">
        <v>8.4</v>
      </c>
    </row>
    <row r="14297" spans="1:2" x14ac:dyDescent="0.25">
      <c r="A14297">
        <v>6.1344262295099998</v>
      </c>
      <c r="B14297">
        <v>6.7</v>
      </c>
    </row>
    <row r="14298" spans="1:2" x14ac:dyDescent="0.25">
      <c r="A14298">
        <v>7.1778246029200004</v>
      </c>
      <c r="B14298">
        <v>5.7</v>
      </c>
    </row>
    <row r="14299" spans="1:2" x14ac:dyDescent="0.25">
      <c r="A14299">
        <v>5.6391219941199999</v>
      </c>
      <c r="B14299">
        <v>5.9</v>
      </c>
    </row>
    <row r="14300" spans="1:2" x14ac:dyDescent="0.25">
      <c r="A14300">
        <v>5.9</v>
      </c>
      <c r="B14300">
        <v>3.2</v>
      </c>
    </row>
    <row r="14301" spans="1:2" x14ac:dyDescent="0.25">
      <c r="A14301">
        <v>6.7465314056499999</v>
      </c>
      <c r="B14301">
        <v>5.4</v>
      </c>
    </row>
    <row r="14302" spans="1:2" x14ac:dyDescent="0.25">
      <c r="A14302">
        <v>5.9638876754799997</v>
      </c>
      <c r="B14302">
        <v>6.1</v>
      </c>
    </row>
    <row r="14303" spans="1:2" x14ac:dyDescent="0.25">
      <c r="A14303">
        <v>2.6699446180400002</v>
      </c>
      <c r="B14303">
        <v>7.4</v>
      </c>
    </row>
    <row r="14304" spans="1:2" x14ac:dyDescent="0.25">
      <c r="A14304">
        <v>4.5815982659000003</v>
      </c>
      <c r="B14304">
        <v>4.5</v>
      </c>
    </row>
    <row r="14305" spans="1:2" x14ac:dyDescent="0.25">
      <c r="A14305">
        <v>4.3152598305599996</v>
      </c>
      <c r="B14305">
        <v>4.5999999999999996</v>
      </c>
    </row>
    <row r="14306" spans="1:2" x14ac:dyDescent="0.25">
      <c r="A14306">
        <v>9.5738321363099992</v>
      </c>
      <c r="B14306">
        <v>8.6</v>
      </c>
    </row>
    <row r="14307" spans="1:2" x14ac:dyDescent="0.25">
      <c r="A14307">
        <v>6.04169477704</v>
      </c>
      <c r="B14307">
        <v>6</v>
      </c>
    </row>
    <row r="14308" spans="1:2" x14ac:dyDescent="0.25">
      <c r="A14308">
        <v>8.3080776192400005</v>
      </c>
      <c r="B14308">
        <v>5.2</v>
      </c>
    </row>
    <row r="14309" spans="1:2" x14ac:dyDescent="0.25">
      <c r="A14309">
        <v>6.7669584645600001</v>
      </c>
      <c r="B14309">
        <v>7.2</v>
      </c>
    </row>
    <row r="14310" spans="1:2" x14ac:dyDescent="0.25">
      <c r="A14310">
        <v>5.8063629956699998</v>
      </c>
      <c r="B14310">
        <v>3.8</v>
      </c>
    </row>
    <row r="14311" spans="1:2" x14ac:dyDescent="0.25">
      <c r="A14311">
        <v>6.4099162320799996</v>
      </c>
      <c r="B14311">
        <v>2.5</v>
      </c>
    </row>
    <row r="14312" spans="1:2" x14ac:dyDescent="0.25">
      <c r="A14312">
        <v>5.4503511542399998</v>
      </c>
      <c r="B14312">
        <v>5.2</v>
      </c>
    </row>
    <row r="14313" spans="1:2" x14ac:dyDescent="0.25">
      <c r="A14313">
        <v>3.2378357556499999</v>
      </c>
      <c r="B14313">
        <v>4.5999999999999996</v>
      </c>
    </row>
    <row r="14314" spans="1:2" x14ac:dyDescent="0.25">
      <c r="A14314">
        <v>5.1004388987400002</v>
      </c>
      <c r="B14314">
        <v>8</v>
      </c>
    </row>
    <row r="14315" spans="1:2" x14ac:dyDescent="0.25">
      <c r="A14315">
        <v>6.9326444433200001</v>
      </c>
      <c r="B14315">
        <v>5</v>
      </c>
    </row>
    <row r="14316" spans="1:2" x14ac:dyDescent="0.25">
      <c r="A14316">
        <v>0.54675083335399999</v>
      </c>
      <c r="B14316">
        <v>7.2</v>
      </c>
    </row>
    <row r="14317" spans="1:2" x14ac:dyDescent="0.25">
      <c r="A14317">
        <v>6.7847719522799999</v>
      </c>
      <c r="B14317">
        <v>6.7</v>
      </c>
    </row>
    <row r="14318" spans="1:2" x14ac:dyDescent="0.25">
      <c r="A14318">
        <v>9.6609676997899996</v>
      </c>
      <c r="B14318">
        <v>8.4</v>
      </c>
    </row>
    <row r="14319" spans="1:2" x14ac:dyDescent="0.25">
      <c r="A14319">
        <v>4.9210076537000003</v>
      </c>
      <c r="B14319">
        <v>6.3</v>
      </c>
    </row>
    <row r="14320" spans="1:2" x14ac:dyDescent="0.25">
      <c r="A14320">
        <v>3.4654742038499999</v>
      </c>
      <c r="B14320">
        <v>7.3</v>
      </c>
    </row>
    <row r="14321" spans="1:2" x14ac:dyDescent="0.25">
      <c r="A14321">
        <v>5.6638715563900002</v>
      </c>
      <c r="B14321">
        <v>7.4</v>
      </c>
    </row>
    <row r="14322" spans="1:2" x14ac:dyDescent="0.25">
      <c r="A14322">
        <v>6.5638462622800002</v>
      </c>
      <c r="B14322">
        <v>6.4</v>
      </c>
    </row>
    <row r="14323" spans="1:2" x14ac:dyDescent="0.25">
      <c r="A14323">
        <v>3.7479243068999999</v>
      </c>
      <c r="B14323">
        <v>6.3</v>
      </c>
    </row>
    <row r="14324" spans="1:2" x14ac:dyDescent="0.25">
      <c r="A14324">
        <v>7.1325993653499999</v>
      </c>
      <c r="B14324">
        <v>7.4</v>
      </c>
    </row>
    <row r="14325" spans="1:2" x14ac:dyDescent="0.25">
      <c r="A14325">
        <v>4.9614377301200001</v>
      </c>
      <c r="B14325">
        <v>4.9000000000000004</v>
      </c>
    </row>
    <row r="14326" spans="1:2" x14ac:dyDescent="0.25">
      <c r="A14326">
        <v>2.3274268451800002</v>
      </c>
      <c r="B14326">
        <v>6.2</v>
      </c>
    </row>
    <row r="14327" spans="1:2" x14ac:dyDescent="0.25">
      <c r="A14327">
        <v>0.209949080496</v>
      </c>
      <c r="B14327">
        <v>3.8</v>
      </c>
    </row>
    <row r="14328" spans="1:2" x14ac:dyDescent="0.25">
      <c r="A14328">
        <v>7.8799411680100002</v>
      </c>
      <c r="B14328">
        <v>3.8</v>
      </c>
    </row>
    <row r="14329" spans="1:2" x14ac:dyDescent="0.25">
      <c r="A14329">
        <v>6.5924818682200002</v>
      </c>
      <c r="B14329">
        <v>6.5</v>
      </c>
    </row>
    <row r="14330" spans="1:2" x14ac:dyDescent="0.25">
      <c r="A14330">
        <v>7.6665688547600004</v>
      </c>
      <c r="B14330">
        <v>6.8</v>
      </c>
    </row>
    <row r="14331" spans="1:2" x14ac:dyDescent="0.25">
      <c r="A14331">
        <v>5.3690271558099996</v>
      </c>
      <c r="B14331">
        <v>8</v>
      </c>
    </row>
    <row r="14332" spans="1:2" x14ac:dyDescent="0.25">
      <c r="A14332">
        <v>6.9449840544299999</v>
      </c>
      <c r="B14332">
        <v>7</v>
      </c>
    </row>
    <row r="14333" spans="1:2" x14ac:dyDescent="0.25">
      <c r="A14333">
        <v>7.5716162489099998</v>
      </c>
      <c r="B14333">
        <v>6.4</v>
      </c>
    </row>
    <row r="14334" spans="1:2" x14ac:dyDescent="0.25">
      <c r="A14334">
        <v>8.6493117957100001</v>
      </c>
      <c r="B14334">
        <v>6.7</v>
      </c>
    </row>
    <row r="14335" spans="1:2" x14ac:dyDescent="0.25">
      <c r="A14335">
        <v>6.9703249337599997</v>
      </c>
      <c r="B14335">
        <v>8.4</v>
      </c>
    </row>
    <row r="14336" spans="1:2" x14ac:dyDescent="0.25">
      <c r="A14336">
        <v>4.8401789306199996</v>
      </c>
      <c r="B14336">
        <v>3.7</v>
      </c>
    </row>
    <row r="14337" spans="1:2" x14ac:dyDescent="0.25">
      <c r="A14337">
        <v>5.2685579682699997</v>
      </c>
      <c r="B14337">
        <v>5.8</v>
      </c>
    </row>
    <row r="14338" spans="1:2" x14ac:dyDescent="0.25">
      <c r="A14338">
        <v>3.4314789724599999</v>
      </c>
      <c r="B14338">
        <v>7.8</v>
      </c>
    </row>
    <row r="14339" spans="1:2" x14ac:dyDescent="0.25">
      <c r="A14339">
        <v>3.0851178485099999</v>
      </c>
      <c r="B14339">
        <v>4.8</v>
      </c>
    </row>
    <row r="14340" spans="1:2" x14ac:dyDescent="0.25">
      <c r="A14340">
        <v>8.1478108419699993</v>
      </c>
      <c r="B14340">
        <v>9.1999999999999993</v>
      </c>
    </row>
    <row r="14341" spans="1:2" x14ac:dyDescent="0.25">
      <c r="A14341">
        <v>8.1817771724200004</v>
      </c>
      <c r="B14341">
        <v>7.4</v>
      </c>
    </row>
    <row r="14342" spans="1:2" x14ac:dyDescent="0.25">
      <c r="A14342">
        <v>5.6044395682900001</v>
      </c>
      <c r="B14342">
        <v>7.2</v>
      </c>
    </row>
    <row r="14343" spans="1:2" x14ac:dyDescent="0.25">
      <c r="A14343">
        <v>8.2309960660399994</v>
      </c>
      <c r="B14343">
        <v>6.1</v>
      </c>
    </row>
    <row r="14344" spans="1:2" x14ac:dyDescent="0.25">
      <c r="A14344">
        <v>6.4151756930200001</v>
      </c>
      <c r="B14344">
        <v>6.4</v>
      </c>
    </row>
    <row r="14345" spans="1:2" x14ac:dyDescent="0.25">
      <c r="A14345">
        <v>3.80065709981</v>
      </c>
      <c r="B14345">
        <v>5.7</v>
      </c>
    </row>
    <row r="14346" spans="1:2" x14ac:dyDescent="0.25">
      <c r="A14346">
        <v>6.2069299132199998</v>
      </c>
      <c r="B14346">
        <v>5.8</v>
      </c>
    </row>
    <row r="14347" spans="1:2" x14ac:dyDescent="0.25">
      <c r="A14347">
        <v>4.7634851671699998</v>
      </c>
      <c r="B14347">
        <v>6.5</v>
      </c>
    </row>
    <row r="14348" spans="1:2" x14ac:dyDescent="0.25">
      <c r="A14348">
        <v>2.7481777890100001</v>
      </c>
      <c r="B14348">
        <v>4.9000000000000004</v>
      </c>
    </row>
    <row r="14349" spans="1:2" x14ac:dyDescent="0.25">
      <c r="A14349">
        <v>7.7303740733300002</v>
      </c>
      <c r="B14349">
        <v>5.7</v>
      </c>
    </row>
    <row r="14350" spans="1:2" x14ac:dyDescent="0.25">
      <c r="A14350">
        <v>7.3079695119999997</v>
      </c>
      <c r="B14350">
        <v>7.5</v>
      </c>
    </row>
    <row r="14351" spans="1:2" x14ac:dyDescent="0.25">
      <c r="A14351">
        <v>5.4890081294200002</v>
      </c>
      <c r="B14351">
        <v>5.7</v>
      </c>
    </row>
    <row r="14352" spans="1:2" x14ac:dyDescent="0.25">
      <c r="A14352">
        <v>8.5005106650400002</v>
      </c>
      <c r="B14352">
        <v>7.9</v>
      </c>
    </row>
    <row r="14353" spans="1:2" x14ac:dyDescent="0.25">
      <c r="A14353">
        <v>3.07497397766</v>
      </c>
      <c r="B14353">
        <v>7.8</v>
      </c>
    </row>
    <row r="14354" spans="1:2" x14ac:dyDescent="0.25">
      <c r="A14354">
        <v>4.4374036604900002</v>
      </c>
      <c r="B14354">
        <v>5.4</v>
      </c>
    </row>
    <row r="14355" spans="1:2" x14ac:dyDescent="0.25">
      <c r="A14355">
        <v>6.1406385171400002</v>
      </c>
      <c r="B14355">
        <v>6.3</v>
      </c>
    </row>
    <row r="14356" spans="1:2" x14ac:dyDescent="0.25">
      <c r="A14356">
        <v>4.9885867590600004</v>
      </c>
      <c r="B14356">
        <v>6.1</v>
      </c>
    </row>
    <row r="14357" spans="1:2" x14ac:dyDescent="0.25">
      <c r="A14357">
        <v>6.8936805017099996</v>
      </c>
      <c r="B14357">
        <v>4.2</v>
      </c>
    </row>
    <row r="14358" spans="1:2" x14ac:dyDescent="0.25">
      <c r="A14358">
        <v>7.6637172332399999</v>
      </c>
      <c r="B14358">
        <v>5</v>
      </c>
    </row>
    <row r="14359" spans="1:2" x14ac:dyDescent="0.25">
      <c r="A14359">
        <v>6.97375159051</v>
      </c>
      <c r="B14359">
        <v>4.9000000000000004</v>
      </c>
    </row>
    <row r="14360" spans="1:2" x14ac:dyDescent="0.25">
      <c r="A14360">
        <v>4.6548820612000004</v>
      </c>
      <c r="B14360">
        <v>6.2</v>
      </c>
    </row>
    <row r="14361" spans="1:2" x14ac:dyDescent="0.25">
      <c r="A14361">
        <v>5.8931776232199997</v>
      </c>
      <c r="B14361">
        <v>6.2</v>
      </c>
    </row>
    <row r="14362" spans="1:2" x14ac:dyDescent="0.25">
      <c r="A14362">
        <v>3.3204549449699998</v>
      </c>
      <c r="B14362">
        <v>4</v>
      </c>
    </row>
    <row r="14363" spans="1:2" x14ac:dyDescent="0.25">
      <c r="A14363">
        <v>6.6884160035800004</v>
      </c>
      <c r="B14363">
        <v>8.3000000000000007</v>
      </c>
    </row>
    <row r="14364" spans="1:2" x14ac:dyDescent="0.25">
      <c r="A14364">
        <v>7.2449804715499999</v>
      </c>
      <c r="B14364">
        <v>7.1</v>
      </c>
    </row>
    <row r="14365" spans="1:2" x14ac:dyDescent="0.25">
      <c r="A14365">
        <v>6.2522484194999999</v>
      </c>
      <c r="B14365">
        <v>7.7</v>
      </c>
    </row>
    <row r="14366" spans="1:2" x14ac:dyDescent="0.25">
      <c r="A14366">
        <v>8.9743910177800004</v>
      </c>
      <c r="B14366">
        <v>7.7</v>
      </c>
    </row>
    <row r="14367" spans="1:2" x14ac:dyDescent="0.25">
      <c r="A14367">
        <v>6.0462043641000003</v>
      </c>
      <c r="B14367">
        <v>6.5</v>
      </c>
    </row>
    <row r="14368" spans="1:2" x14ac:dyDescent="0.25">
      <c r="A14368">
        <v>1.9627373507500001</v>
      </c>
      <c r="B14368">
        <v>4.2</v>
      </c>
    </row>
    <row r="14369" spans="1:2" x14ac:dyDescent="0.25">
      <c r="A14369">
        <v>1.7686403015700001</v>
      </c>
      <c r="B14369">
        <v>7.3</v>
      </c>
    </row>
    <row r="14370" spans="1:2" x14ac:dyDescent="0.25">
      <c r="A14370">
        <v>9.0471596566799999</v>
      </c>
      <c r="B14370">
        <v>7.5</v>
      </c>
    </row>
    <row r="14371" spans="1:2" x14ac:dyDescent="0.25">
      <c r="A14371">
        <v>0.41873207336700002</v>
      </c>
      <c r="B14371">
        <v>1.9</v>
      </c>
    </row>
    <row r="14372" spans="1:2" x14ac:dyDescent="0.25">
      <c r="A14372">
        <v>4.7254770907800001</v>
      </c>
      <c r="B14372">
        <v>6.1</v>
      </c>
    </row>
    <row r="14373" spans="1:2" x14ac:dyDescent="0.25">
      <c r="A14373">
        <v>6.4462036496000001</v>
      </c>
      <c r="B14373">
        <v>7.1</v>
      </c>
    </row>
    <row r="14374" spans="1:2" x14ac:dyDescent="0.25">
      <c r="A14374">
        <v>6.9</v>
      </c>
      <c r="B14374">
        <v>5.5</v>
      </c>
    </row>
    <row r="14375" spans="1:2" x14ac:dyDescent="0.25">
      <c r="A14375">
        <v>4.6132141447699997</v>
      </c>
      <c r="B14375">
        <v>2.4</v>
      </c>
    </row>
    <row r="14376" spans="1:2" x14ac:dyDescent="0.25">
      <c r="A14376">
        <v>7.4523440405599999</v>
      </c>
      <c r="B14376">
        <v>6.4</v>
      </c>
    </row>
    <row r="14377" spans="1:2" x14ac:dyDescent="0.25">
      <c r="A14377">
        <v>7.0157560064000002</v>
      </c>
      <c r="B14377">
        <v>8.1</v>
      </c>
    </row>
    <row r="14378" spans="1:2" x14ac:dyDescent="0.25">
      <c r="A14378">
        <v>4.5999999999999996</v>
      </c>
      <c r="B14378">
        <v>5.7</v>
      </c>
    </row>
    <row r="14379" spans="1:2" x14ac:dyDescent="0.25">
      <c r="A14379">
        <v>6.7828208569499999</v>
      </c>
      <c r="B14379">
        <v>7.6</v>
      </c>
    </row>
    <row r="14380" spans="1:2" x14ac:dyDescent="0.25">
      <c r="A14380">
        <v>4.2</v>
      </c>
      <c r="B14380">
        <v>4.5</v>
      </c>
    </row>
    <row r="14381" spans="1:2" x14ac:dyDescent="0.25">
      <c r="A14381">
        <v>3.81334921929</v>
      </c>
      <c r="B14381">
        <v>6</v>
      </c>
    </row>
    <row r="14382" spans="1:2" x14ac:dyDescent="0.25">
      <c r="A14382">
        <v>4.5036056435000003</v>
      </c>
      <c r="B14382">
        <v>6.5</v>
      </c>
    </row>
    <row r="14383" spans="1:2" x14ac:dyDescent="0.25">
      <c r="A14383">
        <v>7.0121956872700002</v>
      </c>
      <c r="B14383">
        <v>6.1</v>
      </c>
    </row>
    <row r="14384" spans="1:2" x14ac:dyDescent="0.25">
      <c r="A14384">
        <v>4.6876994347499998</v>
      </c>
      <c r="B14384">
        <v>4.7</v>
      </c>
    </row>
    <row r="14385" spans="1:2" x14ac:dyDescent="0.25">
      <c r="A14385">
        <v>5.3760619997800001</v>
      </c>
      <c r="B14385">
        <v>6.3</v>
      </c>
    </row>
    <row r="14386" spans="1:2" x14ac:dyDescent="0.25">
      <c r="A14386">
        <v>6.0349468287099999</v>
      </c>
      <c r="B14386">
        <v>4.9000000000000004</v>
      </c>
    </row>
    <row r="14387" spans="1:2" x14ac:dyDescent="0.25">
      <c r="A14387">
        <v>8.3594920887300006</v>
      </c>
      <c r="B14387">
        <v>6.6</v>
      </c>
    </row>
    <row r="14388" spans="1:2" x14ac:dyDescent="0.25">
      <c r="A14388">
        <v>5.6881685362600001</v>
      </c>
      <c r="B14388">
        <v>6.9</v>
      </c>
    </row>
    <row r="14389" spans="1:2" x14ac:dyDescent="0.25">
      <c r="A14389">
        <v>6.9608073909300003</v>
      </c>
      <c r="B14389">
        <v>8.1</v>
      </c>
    </row>
    <row r="14390" spans="1:2" x14ac:dyDescent="0.25">
      <c r="A14390">
        <v>5.3748696036699997</v>
      </c>
      <c r="B14390">
        <v>7.3</v>
      </c>
    </row>
    <row r="14391" spans="1:2" x14ac:dyDescent="0.25">
      <c r="A14391">
        <v>6.4774680473200004</v>
      </c>
      <c r="B14391">
        <v>6.4</v>
      </c>
    </row>
    <row r="14392" spans="1:2" x14ac:dyDescent="0.25">
      <c r="A14392">
        <v>2.7801883730300001</v>
      </c>
      <c r="B14392">
        <v>3</v>
      </c>
    </row>
    <row r="14393" spans="1:2" x14ac:dyDescent="0.25">
      <c r="A14393">
        <v>8.9957110747800009</v>
      </c>
      <c r="B14393">
        <v>5.7</v>
      </c>
    </row>
    <row r="14394" spans="1:2" x14ac:dyDescent="0.25">
      <c r="A14394">
        <v>6.42885364221</v>
      </c>
      <c r="B14394">
        <v>6</v>
      </c>
    </row>
    <row r="14395" spans="1:2" x14ac:dyDescent="0.25">
      <c r="A14395">
        <v>6.7636405959000001</v>
      </c>
      <c r="B14395">
        <v>6.3</v>
      </c>
    </row>
    <row r="14396" spans="1:2" x14ac:dyDescent="0.25">
      <c r="A14396">
        <v>6.0720864289499996</v>
      </c>
      <c r="B14396">
        <v>6</v>
      </c>
    </row>
    <row r="14397" spans="1:2" x14ac:dyDescent="0.25">
      <c r="A14397">
        <v>6.6116373824099997</v>
      </c>
      <c r="B14397">
        <v>8</v>
      </c>
    </row>
    <row r="14398" spans="1:2" x14ac:dyDescent="0.25">
      <c r="A14398">
        <v>3.5020809099400001</v>
      </c>
      <c r="B14398">
        <v>8.3000000000000007</v>
      </c>
    </row>
    <row r="14399" spans="1:2" x14ac:dyDescent="0.25">
      <c r="A14399">
        <v>4.7906103849699999</v>
      </c>
      <c r="B14399">
        <v>7.1</v>
      </c>
    </row>
    <row r="14400" spans="1:2" x14ac:dyDescent="0.25">
      <c r="A14400">
        <v>7.3482213003999997</v>
      </c>
      <c r="B14400">
        <v>5</v>
      </c>
    </row>
    <row r="14401" spans="1:2" x14ac:dyDescent="0.25">
      <c r="A14401">
        <v>7.6198019927000002</v>
      </c>
      <c r="B14401">
        <v>6.8</v>
      </c>
    </row>
    <row r="14402" spans="1:2" x14ac:dyDescent="0.25">
      <c r="A14402">
        <v>1.1726408185199999</v>
      </c>
      <c r="B14402">
        <v>7.1</v>
      </c>
    </row>
    <row r="14403" spans="1:2" x14ac:dyDescent="0.25">
      <c r="A14403">
        <v>8.6435392851900001</v>
      </c>
      <c r="B14403">
        <v>5.6</v>
      </c>
    </row>
    <row r="14404" spans="1:2" x14ac:dyDescent="0.25">
      <c r="A14404">
        <v>9.2312137021999998</v>
      </c>
      <c r="B14404">
        <v>6.1</v>
      </c>
    </row>
    <row r="14405" spans="1:2" x14ac:dyDescent="0.25">
      <c r="A14405">
        <v>2.3078825297600001</v>
      </c>
      <c r="B14405">
        <v>4.5</v>
      </c>
    </row>
    <row r="14406" spans="1:2" x14ac:dyDescent="0.25">
      <c r="A14406">
        <v>7.6214974401599997</v>
      </c>
      <c r="B14406">
        <v>7</v>
      </c>
    </row>
    <row r="14407" spans="1:2" x14ac:dyDescent="0.25">
      <c r="A14407">
        <v>5.4825793571599997</v>
      </c>
      <c r="B14407">
        <v>6.2</v>
      </c>
    </row>
    <row r="14408" spans="1:2" x14ac:dyDescent="0.25">
      <c r="A14408">
        <v>3.6242343152099998</v>
      </c>
      <c r="B14408">
        <v>5.6</v>
      </c>
    </row>
    <row r="14409" spans="1:2" x14ac:dyDescent="0.25">
      <c r="A14409">
        <v>5.5805375671000004</v>
      </c>
      <c r="B14409">
        <v>3.7</v>
      </c>
    </row>
    <row r="14410" spans="1:2" x14ac:dyDescent="0.25">
      <c r="A14410">
        <v>5.4261975762699999</v>
      </c>
      <c r="B14410">
        <v>5.3</v>
      </c>
    </row>
    <row r="14411" spans="1:2" x14ac:dyDescent="0.25">
      <c r="A14411">
        <v>3.9389773240300001</v>
      </c>
      <c r="B14411">
        <v>6.4</v>
      </c>
    </row>
    <row r="14412" spans="1:2" x14ac:dyDescent="0.25">
      <c r="A14412">
        <v>6.3987918611900003</v>
      </c>
      <c r="B14412">
        <v>7.6</v>
      </c>
    </row>
    <row r="14413" spans="1:2" x14ac:dyDescent="0.25">
      <c r="A14413">
        <v>3.2339161843999999</v>
      </c>
      <c r="B14413">
        <v>3</v>
      </c>
    </row>
    <row r="14414" spans="1:2" x14ac:dyDescent="0.25">
      <c r="A14414">
        <v>8.9540803471300006</v>
      </c>
      <c r="B14414">
        <v>7.8</v>
      </c>
    </row>
    <row r="14415" spans="1:2" x14ac:dyDescent="0.25">
      <c r="A14415">
        <v>2.8783423293100001</v>
      </c>
      <c r="B14415">
        <v>7.3</v>
      </c>
    </row>
    <row r="14416" spans="1:2" x14ac:dyDescent="0.25">
      <c r="A14416">
        <v>8.51848058671</v>
      </c>
      <c r="B14416">
        <v>6.8</v>
      </c>
    </row>
    <row r="14417" spans="1:2" x14ac:dyDescent="0.25">
      <c r="A14417">
        <v>7.1960140907200003</v>
      </c>
      <c r="B14417">
        <v>6.4</v>
      </c>
    </row>
    <row r="14418" spans="1:2" x14ac:dyDescent="0.25">
      <c r="A14418">
        <v>6.7820536408600001</v>
      </c>
      <c r="B14418">
        <v>6</v>
      </c>
    </row>
    <row r="14419" spans="1:2" x14ac:dyDescent="0.25">
      <c r="A14419">
        <v>9.2084805308900002</v>
      </c>
      <c r="B14419">
        <v>7.9</v>
      </c>
    </row>
    <row r="14420" spans="1:2" x14ac:dyDescent="0.25">
      <c r="A14420">
        <v>6.0739403701599999</v>
      </c>
      <c r="B14420">
        <v>5.8</v>
      </c>
    </row>
    <row r="14421" spans="1:2" x14ac:dyDescent="0.25">
      <c r="A14421">
        <v>7.70201119616</v>
      </c>
      <c r="B14421">
        <v>7</v>
      </c>
    </row>
    <row r="14422" spans="1:2" x14ac:dyDescent="0.25">
      <c r="A14422">
        <v>5.6912975730399999</v>
      </c>
      <c r="B14422">
        <v>4.8</v>
      </c>
    </row>
    <row r="14423" spans="1:2" x14ac:dyDescent="0.25">
      <c r="A14423">
        <v>6.5756375237700002</v>
      </c>
      <c r="B14423">
        <v>6.7</v>
      </c>
    </row>
    <row r="14424" spans="1:2" x14ac:dyDescent="0.25">
      <c r="A14424">
        <v>6.8704552255799998</v>
      </c>
      <c r="B14424">
        <v>7.6</v>
      </c>
    </row>
    <row r="14425" spans="1:2" x14ac:dyDescent="0.25">
      <c r="A14425">
        <v>7.7380979529799996</v>
      </c>
      <c r="B14425">
        <v>4.7</v>
      </c>
    </row>
    <row r="14426" spans="1:2" x14ac:dyDescent="0.25">
      <c r="A14426">
        <v>8.1296165588899996</v>
      </c>
      <c r="B14426">
        <v>7.6</v>
      </c>
    </row>
    <row r="14427" spans="1:2" x14ac:dyDescent="0.25">
      <c r="A14427">
        <v>7.1809865333199996</v>
      </c>
      <c r="B14427">
        <v>6.8</v>
      </c>
    </row>
    <row r="14428" spans="1:2" x14ac:dyDescent="0.25">
      <c r="A14428">
        <v>8.4153816203599998</v>
      </c>
      <c r="B14428">
        <v>2.9</v>
      </c>
    </row>
    <row r="14429" spans="1:2" x14ac:dyDescent="0.25">
      <c r="A14429">
        <v>5.6753896370500003</v>
      </c>
      <c r="B14429">
        <v>4.8</v>
      </c>
    </row>
    <row r="14430" spans="1:2" x14ac:dyDescent="0.25">
      <c r="A14430">
        <v>8.1034394626000008</v>
      </c>
      <c r="B14430">
        <v>8.8000000000000007</v>
      </c>
    </row>
    <row r="14431" spans="1:2" x14ac:dyDescent="0.25">
      <c r="A14431">
        <v>8.0432543089100008</v>
      </c>
      <c r="B14431">
        <v>6.6</v>
      </c>
    </row>
    <row r="14432" spans="1:2" x14ac:dyDescent="0.25">
      <c r="A14432">
        <v>5.1626999356100001</v>
      </c>
      <c r="B14432">
        <v>5.8</v>
      </c>
    </row>
    <row r="14433" spans="1:2" x14ac:dyDescent="0.25">
      <c r="A14433">
        <v>8.7553136217700001</v>
      </c>
      <c r="B14433">
        <v>6</v>
      </c>
    </row>
    <row r="14434" spans="1:2" x14ac:dyDescent="0.25">
      <c r="A14434">
        <v>4.9049810511900001</v>
      </c>
      <c r="B14434">
        <v>6.4</v>
      </c>
    </row>
    <row r="14435" spans="1:2" x14ac:dyDescent="0.25">
      <c r="A14435">
        <v>6.5169165529399997</v>
      </c>
      <c r="B14435">
        <v>7.2</v>
      </c>
    </row>
    <row r="14436" spans="1:2" x14ac:dyDescent="0.25">
      <c r="A14436">
        <v>5.9666666666700001</v>
      </c>
      <c r="B14436">
        <v>7.4</v>
      </c>
    </row>
    <row r="14437" spans="1:2" x14ac:dyDescent="0.25">
      <c r="A14437">
        <v>8.0909561339000007</v>
      </c>
      <c r="B14437">
        <v>6.3</v>
      </c>
    </row>
    <row r="14438" spans="1:2" x14ac:dyDescent="0.25">
      <c r="A14438">
        <v>5.2479636760800004</v>
      </c>
      <c r="B14438">
        <v>5.6</v>
      </c>
    </row>
    <row r="14439" spans="1:2" x14ac:dyDescent="0.25">
      <c r="A14439">
        <v>5.5571969267199997</v>
      </c>
      <c r="B14439">
        <v>6.5</v>
      </c>
    </row>
    <row r="14440" spans="1:2" x14ac:dyDescent="0.25">
      <c r="A14440">
        <v>4.0245879083</v>
      </c>
      <c r="B14440">
        <v>5.2</v>
      </c>
    </row>
    <row r="14441" spans="1:2" x14ac:dyDescent="0.25">
      <c r="A14441">
        <v>6.8167620092399996</v>
      </c>
      <c r="B14441">
        <v>6.4</v>
      </c>
    </row>
    <row r="14442" spans="1:2" x14ac:dyDescent="0.25">
      <c r="A14442">
        <v>5.36167855405</v>
      </c>
      <c r="B14442">
        <v>7.8</v>
      </c>
    </row>
    <row r="14443" spans="1:2" x14ac:dyDescent="0.25">
      <c r="A14443">
        <v>6.4622352912399998</v>
      </c>
      <c r="B14443">
        <v>7.8</v>
      </c>
    </row>
    <row r="14444" spans="1:2" x14ac:dyDescent="0.25">
      <c r="A14444">
        <v>5.1288716870800002</v>
      </c>
      <c r="B14444">
        <v>4.7</v>
      </c>
    </row>
    <row r="14445" spans="1:2" x14ac:dyDescent="0.25">
      <c r="A14445">
        <v>6.6674439918499999</v>
      </c>
      <c r="B14445">
        <v>6.3</v>
      </c>
    </row>
    <row r="14446" spans="1:2" x14ac:dyDescent="0.25">
      <c r="A14446">
        <v>5.4944423164399998</v>
      </c>
      <c r="B14446">
        <v>4.0999999999999996</v>
      </c>
    </row>
    <row r="14447" spans="1:2" x14ac:dyDescent="0.25">
      <c r="A14447">
        <v>8.9682739087800005</v>
      </c>
      <c r="B14447">
        <v>6.2</v>
      </c>
    </row>
    <row r="14448" spans="1:2" x14ac:dyDescent="0.25">
      <c r="A14448">
        <v>9.2855152980300009</v>
      </c>
      <c r="B14448">
        <v>9.1999999999999993</v>
      </c>
    </row>
    <row r="14449" spans="1:2" x14ac:dyDescent="0.25">
      <c r="A14449">
        <v>1.7171513065399999</v>
      </c>
      <c r="B14449">
        <v>3.4</v>
      </c>
    </row>
    <row r="14450" spans="1:2" x14ac:dyDescent="0.25">
      <c r="A14450">
        <v>6.6363457752699997</v>
      </c>
      <c r="B14450">
        <v>6</v>
      </c>
    </row>
    <row r="14451" spans="1:2" x14ac:dyDescent="0.25">
      <c r="A14451">
        <v>6.1769303903299999</v>
      </c>
      <c r="B14451">
        <v>3.9</v>
      </c>
    </row>
    <row r="14452" spans="1:2" x14ac:dyDescent="0.25">
      <c r="A14452">
        <v>3.4340997788099998</v>
      </c>
      <c r="B14452">
        <v>4.8</v>
      </c>
    </row>
    <row r="14453" spans="1:2" x14ac:dyDescent="0.25">
      <c r="A14453">
        <v>3.6861440438200002</v>
      </c>
      <c r="B14453">
        <v>6.3</v>
      </c>
    </row>
    <row r="14454" spans="1:2" x14ac:dyDescent="0.25">
      <c r="A14454">
        <v>6.68210567618</v>
      </c>
      <c r="B14454">
        <v>7.2</v>
      </c>
    </row>
    <row r="14455" spans="1:2" x14ac:dyDescent="0.25">
      <c r="A14455">
        <v>2.0546818625199998</v>
      </c>
      <c r="B14455">
        <v>6.2</v>
      </c>
    </row>
    <row r="14456" spans="1:2" x14ac:dyDescent="0.25">
      <c r="A14456">
        <v>6.3574072678600002</v>
      </c>
      <c r="B14456">
        <v>8.4</v>
      </c>
    </row>
    <row r="14457" spans="1:2" x14ac:dyDescent="0.25">
      <c r="A14457">
        <v>6.1344262295099998</v>
      </c>
      <c r="B14457">
        <v>6.2</v>
      </c>
    </row>
    <row r="14458" spans="1:2" x14ac:dyDescent="0.25">
      <c r="A14458">
        <v>5.7326067335599999</v>
      </c>
      <c r="B14458">
        <v>4.8</v>
      </c>
    </row>
    <row r="14459" spans="1:2" x14ac:dyDescent="0.25">
      <c r="A14459">
        <v>1.36794029065</v>
      </c>
      <c r="B14459">
        <v>4.9000000000000004</v>
      </c>
    </row>
    <row r="14460" spans="1:2" x14ac:dyDescent="0.25">
      <c r="A14460">
        <v>5.7629903429200002</v>
      </c>
      <c r="B14460">
        <v>7.1</v>
      </c>
    </row>
    <row r="14461" spans="1:2" x14ac:dyDescent="0.25">
      <c r="A14461">
        <v>5.8530192161699999</v>
      </c>
      <c r="B14461">
        <v>3.4</v>
      </c>
    </row>
    <row r="14462" spans="1:2" x14ac:dyDescent="0.25">
      <c r="A14462">
        <v>7.1649493054500004</v>
      </c>
      <c r="B14462">
        <v>3.5</v>
      </c>
    </row>
    <row r="14463" spans="1:2" x14ac:dyDescent="0.25">
      <c r="A14463">
        <v>4.2314817658699999</v>
      </c>
      <c r="B14463">
        <v>3.9</v>
      </c>
    </row>
    <row r="14464" spans="1:2" x14ac:dyDescent="0.25">
      <c r="A14464">
        <v>6.7814304131799998</v>
      </c>
      <c r="B14464">
        <v>4.8</v>
      </c>
    </row>
    <row r="14465" spans="1:2" x14ac:dyDescent="0.25">
      <c r="A14465">
        <v>8.3794972271399999</v>
      </c>
      <c r="B14465">
        <v>4.8</v>
      </c>
    </row>
    <row r="14466" spans="1:2" x14ac:dyDescent="0.25">
      <c r="A14466">
        <v>7.30461534227</v>
      </c>
      <c r="B14466">
        <v>5.9</v>
      </c>
    </row>
    <row r="14467" spans="1:2" x14ac:dyDescent="0.25">
      <c r="A14467">
        <v>8.8892619541200002</v>
      </c>
      <c r="B14467">
        <v>7</v>
      </c>
    </row>
    <row r="14468" spans="1:2" x14ac:dyDescent="0.25">
      <c r="A14468">
        <v>2.4301036032000001</v>
      </c>
      <c r="B14468">
        <v>5</v>
      </c>
    </row>
    <row r="14469" spans="1:2" x14ac:dyDescent="0.25">
      <c r="A14469">
        <v>6.1720451183499998</v>
      </c>
      <c r="B14469">
        <v>7.1</v>
      </c>
    </row>
    <row r="14470" spans="1:2" x14ac:dyDescent="0.25">
      <c r="A14470">
        <v>6.6110529862799998</v>
      </c>
      <c r="B14470">
        <v>5.3</v>
      </c>
    </row>
    <row r="14471" spans="1:2" x14ac:dyDescent="0.25">
      <c r="A14471">
        <v>7.5140881337699996</v>
      </c>
      <c r="B14471">
        <v>7.3</v>
      </c>
    </row>
    <row r="14472" spans="1:2" x14ac:dyDescent="0.25">
      <c r="A14472">
        <v>3.3739975203800001</v>
      </c>
      <c r="B14472">
        <v>2</v>
      </c>
    </row>
    <row r="14473" spans="1:2" x14ac:dyDescent="0.25">
      <c r="A14473">
        <v>5.0488537797099999</v>
      </c>
      <c r="B14473">
        <v>5.3</v>
      </c>
    </row>
    <row r="14474" spans="1:2" x14ac:dyDescent="0.25">
      <c r="A14474">
        <v>6.8828375631499998</v>
      </c>
      <c r="B14474">
        <v>6.8</v>
      </c>
    </row>
    <row r="14475" spans="1:2" x14ac:dyDescent="0.25">
      <c r="A14475">
        <v>6.7005514020800003</v>
      </c>
      <c r="B14475">
        <v>6.3</v>
      </c>
    </row>
    <row r="14476" spans="1:2" x14ac:dyDescent="0.25">
      <c r="A14476">
        <v>6.6951169959700003</v>
      </c>
      <c r="B14476">
        <v>8.1</v>
      </c>
    </row>
    <row r="14477" spans="1:2" x14ac:dyDescent="0.25">
      <c r="A14477">
        <v>5.0282666488899999</v>
      </c>
      <c r="B14477">
        <v>3.1</v>
      </c>
    </row>
    <row r="14478" spans="1:2" x14ac:dyDescent="0.25">
      <c r="A14478">
        <v>5.2913112559600002</v>
      </c>
      <c r="B14478">
        <v>4</v>
      </c>
    </row>
    <row r="14479" spans="1:2" x14ac:dyDescent="0.25">
      <c r="A14479">
        <v>6.3160672451700002</v>
      </c>
      <c r="B14479">
        <v>6.3</v>
      </c>
    </row>
    <row r="14480" spans="1:2" x14ac:dyDescent="0.25">
      <c r="A14480">
        <v>3.8575080954300001</v>
      </c>
      <c r="B14480">
        <v>2.6</v>
      </c>
    </row>
    <row r="14481" spans="1:2" x14ac:dyDescent="0.25">
      <c r="A14481">
        <v>7.3</v>
      </c>
      <c r="B14481">
        <v>7.7</v>
      </c>
    </row>
    <row r="14482" spans="1:2" x14ac:dyDescent="0.25">
      <c r="A14482">
        <v>3.8746928758800001</v>
      </c>
      <c r="B14482">
        <v>4.9000000000000004</v>
      </c>
    </row>
    <row r="14483" spans="1:2" x14ac:dyDescent="0.25">
      <c r="A14483">
        <v>5.8931428529499996</v>
      </c>
      <c r="B14483">
        <v>4.8</v>
      </c>
    </row>
    <row r="14484" spans="1:2" x14ac:dyDescent="0.25">
      <c r="A14484">
        <v>8.2542012974599999</v>
      </c>
      <c r="B14484">
        <v>8.1</v>
      </c>
    </row>
    <row r="14485" spans="1:2" x14ac:dyDescent="0.25">
      <c r="A14485">
        <v>2.7753618101500002</v>
      </c>
      <c r="B14485">
        <v>5.3</v>
      </c>
    </row>
    <row r="14486" spans="1:2" x14ac:dyDescent="0.25">
      <c r="A14486">
        <v>6.6</v>
      </c>
      <c r="B14486">
        <v>6.8</v>
      </c>
    </row>
    <row r="14487" spans="1:2" x14ac:dyDescent="0.25">
      <c r="A14487">
        <v>4.8909706720599999</v>
      </c>
      <c r="B14487">
        <v>6.4</v>
      </c>
    </row>
    <row r="14488" spans="1:2" x14ac:dyDescent="0.25">
      <c r="A14488">
        <v>4.3</v>
      </c>
      <c r="B14488">
        <v>7.6</v>
      </c>
    </row>
    <row r="14489" spans="1:2" x14ac:dyDescent="0.25">
      <c r="A14489">
        <v>2.2623727017199999</v>
      </c>
      <c r="B14489">
        <v>7</v>
      </c>
    </row>
    <row r="14490" spans="1:2" x14ac:dyDescent="0.25">
      <c r="A14490">
        <v>0.77651197999900001</v>
      </c>
      <c r="B14490">
        <v>4.0999999999999996</v>
      </c>
    </row>
    <row r="14491" spans="1:2" x14ac:dyDescent="0.25">
      <c r="A14491">
        <v>2.2487876254899999</v>
      </c>
      <c r="B14491">
        <v>4.9000000000000004</v>
      </c>
    </row>
    <row r="14492" spans="1:2" x14ac:dyDescent="0.25">
      <c r="A14492">
        <v>5.2788474577500004</v>
      </c>
      <c r="B14492">
        <v>5.4</v>
      </c>
    </row>
    <row r="14493" spans="1:2" x14ac:dyDescent="0.25">
      <c r="A14493">
        <v>5.9977859562100004</v>
      </c>
      <c r="B14493">
        <v>6.8</v>
      </c>
    </row>
    <row r="14494" spans="1:2" x14ac:dyDescent="0.25">
      <c r="A14494">
        <v>7.3490307483099997</v>
      </c>
      <c r="B14494">
        <v>5.3</v>
      </c>
    </row>
    <row r="14495" spans="1:2" x14ac:dyDescent="0.25">
      <c r="A14495">
        <v>7.0526939780299998</v>
      </c>
      <c r="B14495">
        <v>8.1999999999999993</v>
      </c>
    </row>
    <row r="14496" spans="1:2" x14ac:dyDescent="0.25">
      <c r="A14496">
        <v>7.2277322165999998</v>
      </c>
      <c r="B14496">
        <v>6.7</v>
      </c>
    </row>
    <row r="14497" spans="1:2" x14ac:dyDescent="0.25">
      <c r="A14497">
        <v>5.3257848370999996</v>
      </c>
      <c r="B14497">
        <v>6.7</v>
      </c>
    </row>
    <row r="14498" spans="1:2" x14ac:dyDescent="0.25">
      <c r="A14498">
        <v>8.4398931737799998</v>
      </c>
      <c r="B14498">
        <v>6.9</v>
      </c>
    </row>
    <row r="14499" spans="1:2" x14ac:dyDescent="0.25">
      <c r="A14499">
        <v>6.65</v>
      </c>
      <c r="B14499">
        <v>7.5</v>
      </c>
    </row>
    <row r="14500" spans="1:2" x14ac:dyDescent="0.25">
      <c r="A14500">
        <v>0.68191105378700001</v>
      </c>
      <c r="B14500">
        <v>2.9</v>
      </c>
    </row>
    <row r="14501" spans="1:2" x14ac:dyDescent="0.25">
      <c r="A14501">
        <v>8.5330822340899992</v>
      </c>
      <c r="B14501">
        <v>7.1</v>
      </c>
    </row>
    <row r="14502" spans="1:2" x14ac:dyDescent="0.25">
      <c r="A14502">
        <v>7.5596146896500001</v>
      </c>
      <c r="B14502">
        <v>6.5</v>
      </c>
    </row>
    <row r="14503" spans="1:2" x14ac:dyDescent="0.25">
      <c r="A14503">
        <v>8.1085656882000006</v>
      </c>
      <c r="B14503">
        <v>7.9</v>
      </c>
    </row>
    <row r="14504" spans="1:2" x14ac:dyDescent="0.25">
      <c r="A14504">
        <v>5.0457409472599997</v>
      </c>
      <c r="B14504">
        <v>6.6</v>
      </c>
    </row>
    <row r="14505" spans="1:2" x14ac:dyDescent="0.25">
      <c r="A14505">
        <v>2.92590357048</v>
      </c>
      <c r="B14505">
        <v>4.3</v>
      </c>
    </row>
    <row r="14506" spans="1:2" x14ac:dyDescent="0.25">
      <c r="A14506">
        <v>5.0795742636799996</v>
      </c>
      <c r="B14506">
        <v>4.4000000000000004</v>
      </c>
    </row>
    <row r="14507" spans="1:2" x14ac:dyDescent="0.25">
      <c r="A14507">
        <v>0.78851793082400001</v>
      </c>
      <c r="B14507">
        <v>2</v>
      </c>
    </row>
    <row r="14508" spans="1:2" x14ac:dyDescent="0.25">
      <c r="A14508">
        <v>6.8656135955100002</v>
      </c>
      <c r="B14508">
        <v>6.6</v>
      </c>
    </row>
    <row r="14509" spans="1:2" x14ac:dyDescent="0.25">
      <c r="A14509">
        <v>5.3440652857700002</v>
      </c>
      <c r="B14509">
        <v>4.5</v>
      </c>
    </row>
    <row r="14510" spans="1:2" x14ac:dyDescent="0.25">
      <c r="A14510">
        <v>4.9504218025100002</v>
      </c>
      <c r="B14510">
        <v>6.4</v>
      </c>
    </row>
    <row r="14511" spans="1:2" x14ac:dyDescent="0.25">
      <c r="A14511">
        <v>6.9221932065700003</v>
      </c>
      <c r="B14511">
        <v>5.8</v>
      </c>
    </row>
    <row r="14512" spans="1:2" x14ac:dyDescent="0.25">
      <c r="A14512">
        <v>8.8888332984500007</v>
      </c>
      <c r="B14512">
        <v>7</v>
      </c>
    </row>
    <row r="14513" spans="1:2" x14ac:dyDescent="0.25">
      <c r="A14513">
        <v>7.0317954353600003</v>
      </c>
      <c r="B14513">
        <v>6.9</v>
      </c>
    </row>
    <row r="14514" spans="1:2" x14ac:dyDescent="0.25">
      <c r="A14514">
        <v>3.6268472224299999</v>
      </c>
      <c r="B14514">
        <v>5.9</v>
      </c>
    </row>
    <row r="14515" spans="1:2" x14ac:dyDescent="0.25">
      <c r="A14515">
        <v>6.6137941104399998</v>
      </c>
      <c r="B14515">
        <v>5.9</v>
      </c>
    </row>
    <row r="14516" spans="1:2" x14ac:dyDescent="0.25">
      <c r="A14516">
        <v>4.6477842587599998</v>
      </c>
      <c r="B14516">
        <v>2.5</v>
      </c>
    </row>
    <row r="14517" spans="1:2" x14ac:dyDescent="0.25">
      <c r="A14517">
        <v>7.44715037935</v>
      </c>
      <c r="B14517">
        <v>6.2</v>
      </c>
    </row>
    <row r="14518" spans="1:2" x14ac:dyDescent="0.25">
      <c r="A14518">
        <v>4.9421414585600001</v>
      </c>
      <c r="B14518">
        <v>3.9</v>
      </c>
    </row>
    <row r="14519" spans="1:2" x14ac:dyDescent="0.25">
      <c r="A14519">
        <v>8.3274360033800008</v>
      </c>
      <c r="B14519">
        <v>5</v>
      </c>
    </row>
    <row r="14520" spans="1:2" x14ac:dyDescent="0.25">
      <c r="A14520">
        <v>6.8644396732099997</v>
      </c>
      <c r="B14520">
        <v>6.3</v>
      </c>
    </row>
    <row r="14521" spans="1:2" x14ac:dyDescent="0.25">
      <c r="A14521">
        <v>8.6597891621999992</v>
      </c>
      <c r="B14521">
        <v>6.2</v>
      </c>
    </row>
    <row r="14522" spans="1:2" x14ac:dyDescent="0.25">
      <c r="A14522">
        <v>6.5731410163400001</v>
      </c>
      <c r="B14522">
        <v>7.3</v>
      </c>
    </row>
    <row r="14523" spans="1:2" x14ac:dyDescent="0.25">
      <c r="A14523">
        <v>7.8109333119600004</v>
      </c>
      <c r="B14523">
        <v>6.3</v>
      </c>
    </row>
    <row r="14524" spans="1:2" x14ac:dyDescent="0.25">
      <c r="A14524">
        <v>8.2385901835900004</v>
      </c>
      <c r="B14524">
        <v>6.9</v>
      </c>
    </row>
    <row r="14525" spans="1:2" x14ac:dyDescent="0.25">
      <c r="A14525">
        <v>7.4875235466800003</v>
      </c>
      <c r="B14525">
        <v>8</v>
      </c>
    </row>
    <row r="14526" spans="1:2" x14ac:dyDescent="0.25">
      <c r="A14526">
        <v>9.1918265428500003</v>
      </c>
      <c r="B14526">
        <v>7.6</v>
      </c>
    </row>
    <row r="14527" spans="1:2" x14ac:dyDescent="0.25">
      <c r="A14527">
        <v>5.90606632122</v>
      </c>
      <c r="B14527">
        <v>6.7</v>
      </c>
    </row>
    <row r="14528" spans="1:2" x14ac:dyDescent="0.25">
      <c r="A14528">
        <v>6.1344262295099998</v>
      </c>
      <c r="B14528">
        <v>7.2</v>
      </c>
    </row>
    <row r="14529" spans="1:2" x14ac:dyDescent="0.25">
      <c r="A14529">
        <v>5.2284625878300002</v>
      </c>
      <c r="B14529">
        <v>6.3</v>
      </c>
    </row>
    <row r="14530" spans="1:2" x14ac:dyDescent="0.25">
      <c r="A14530">
        <v>7.8927637731900004</v>
      </c>
      <c r="B14530">
        <v>7.8</v>
      </c>
    </row>
    <row r="14531" spans="1:2" x14ac:dyDescent="0.25">
      <c r="A14531">
        <v>6.7749219525099997</v>
      </c>
      <c r="B14531">
        <v>6.4</v>
      </c>
    </row>
    <row r="14532" spans="1:2" x14ac:dyDescent="0.25">
      <c r="A14532">
        <v>5.8307401709800004</v>
      </c>
      <c r="B14532">
        <v>5.8</v>
      </c>
    </row>
    <row r="14533" spans="1:2" x14ac:dyDescent="0.25">
      <c r="A14533">
        <v>4.02004401725</v>
      </c>
      <c r="B14533">
        <v>3.7</v>
      </c>
    </row>
    <row r="14534" spans="1:2" x14ac:dyDescent="0.25">
      <c r="A14534">
        <v>7.3470972560199996</v>
      </c>
      <c r="B14534">
        <v>7.2</v>
      </c>
    </row>
    <row r="14535" spans="1:2" x14ac:dyDescent="0.25">
      <c r="A14535">
        <v>3.8773394530299998</v>
      </c>
      <c r="B14535">
        <v>7.3</v>
      </c>
    </row>
    <row r="14536" spans="1:2" x14ac:dyDescent="0.25">
      <c r="A14536">
        <v>5.23680843058</v>
      </c>
      <c r="B14536">
        <v>6</v>
      </c>
    </row>
    <row r="14537" spans="1:2" x14ac:dyDescent="0.25">
      <c r="A14537">
        <v>6.1848146112900002</v>
      </c>
      <c r="B14537">
        <v>5.9</v>
      </c>
    </row>
    <row r="14538" spans="1:2" x14ac:dyDescent="0.25">
      <c r="A14538">
        <v>7.3188991002400003</v>
      </c>
      <c r="B14538">
        <v>7.4</v>
      </c>
    </row>
    <row r="14539" spans="1:2" x14ac:dyDescent="0.25">
      <c r="A14539">
        <v>5.8764742619000003</v>
      </c>
      <c r="B14539">
        <v>5.7</v>
      </c>
    </row>
    <row r="14540" spans="1:2" x14ac:dyDescent="0.25">
      <c r="A14540">
        <v>5.68258490932</v>
      </c>
      <c r="B14540">
        <v>5.6</v>
      </c>
    </row>
    <row r="14541" spans="1:2" x14ac:dyDescent="0.25">
      <c r="A14541">
        <v>9.3516979947600003</v>
      </c>
      <c r="B14541">
        <v>6.5</v>
      </c>
    </row>
    <row r="14542" spans="1:2" x14ac:dyDescent="0.25">
      <c r="A14542">
        <v>5.18754300251</v>
      </c>
      <c r="B14542">
        <v>7.8</v>
      </c>
    </row>
    <row r="14543" spans="1:2" x14ac:dyDescent="0.25">
      <c r="A14543">
        <v>6.3</v>
      </c>
      <c r="B14543">
        <v>6.3</v>
      </c>
    </row>
    <row r="14544" spans="1:2" x14ac:dyDescent="0.25">
      <c r="A14544">
        <v>7.3610559379199998</v>
      </c>
      <c r="B14544">
        <v>6.5</v>
      </c>
    </row>
    <row r="14545" spans="1:2" x14ac:dyDescent="0.25">
      <c r="A14545">
        <v>8.7486747835000003</v>
      </c>
      <c r="B14545">
        <v>3.4</v>
      </c>
    </row>
    <row r="14546" spans="1:2" x14ac:dyDescent="0.25">
      <c r="A14546">
        <v>4.8</v>
      </c>
      <c r="B14546">
        <v>4.9000000000000004</v>
      </c>
    </row>
    <row r="14547" spans="1:2" x14ac:dyDescent="0.25">
      <c r="A14547">
        <v>7.7357455181399999</v>
      </c>
      <c r="B14547">
        <v>5.7</v>
      </c>
    </row>
    <row r="14548" spans="1:2" x14ac:dyDescent="0.25">
      <c r="A14548">
        <v>7.0373757622499999</v>
      </c>
      <c r="B14548">
        <v>7</v>
      </c>
    </row>
    <row r="14549" spans="1:2" x14ac:dyDescent="0.25">
      <c r="A14549">
        <v>6.3072744352300001</v>
      </c>
      <c r="B14549">
        <v>4.5</v>
      </c>
    </row>
    <row r="14550" spans="1:2" x14ac:dyDescent="0.25">
      <c r="A14550">
        <v>4.8224037661299999</v>
      </c>
      <c r="B14550">
        <v>5.6</v>
      </c>
    </row>
    <row r="14551" spans="1:2" x14ac:dyDescent="0.25">
      <c r="A14551">
        <v>5.3863891279600002</v>
      </c>
      <c r="B14551">
        <v>4.2</v>
      </c>
    </row>
    <row r="14552" spans="1:2" x14ac:dyDescent="0.25">
      <c r="A14552">
        <v>6.2059604912799999</v>
      </c>
      <c r="B14552">
        <v>3.2</v>
      </c>
    </row>
    <row r="14553" spans="1:2" x14ac:dyDescent="0.25">
      <c r="A14553">
        <v>7.2773161417300001</v>
      </c>
      <c r="B14553">
        <v>5.4</v>
      </c>
    </row>
    <row r="14554" spans="1:2" x14ac:dyDescent="0.25">
      <c r="A14554">
        <v>4.9733229081000001</v>
      </c>
      <c r="B14554">
        <v>4.5999999999999996</v>
      </c>
    </row>
    <row r="14555" spans="1:2" x14ac:dyDescent="0.25">
      <c r="A14555">
        <v>2.3341327887999999</v>
      </c>
      <c r="B14555">
        <v>6</v>
      </c>
    </row>
    <row r="14556" spans="1:2" x14ac:dyDescent="0.25">
      <c r="A14556">
        <v>5.3619033962899998</v>
      </c>
      <c r="B14556">
        <v>8</v>
      </c>
    </row>
    <row r="14557" spans="1:2" x14ac:dyDescent="0.25">
      <c r="A14557">
        <v>3.20502317491</v>
      </c>
      <c r="B14557">
        <v>4.7</v>
      </c>
    </row>
    <row r="14558" spans="1:2" x14ac:dyDescent="0.25">
      <c r="A14558">
        <v>4.9175912005200004</v>
      </c>
      <c r="B14558">
        <v>4.9000000000000004</v>
      </c>
    </row>
    <row r="14559" spans="1:2" x14ac:dyDescent="0.25">
      <c r="A14559">
        <v>7.7746597257200003</v>
      </c>
      <c r="B14559">
        <v>9</v>
      </c>
    </row>
    <row r="14560" spans="1:2" x14ac:dyDescent="0.25">
      <c r="A14560">
        <v>3.4162365508599999</v>
      </c>
      <c r="B14560">
        <v>4.5</v>
      </c>
    </row>
    <row r="14561" spans="1:2" x14ac:dyDescent="0.25">
      <c r="A14561">
        <v>9.6999999999999993</v>
      </c>
      <c r="B14561">
        <v>8.8000000000000007</v>
      </c>
    </row>
    <row r="14562" spans="1:2" x14ac:dyDescent="0.25">
      <c r="A14562">
        <v>6.5586316337400001</v>
      </c>
      <c r="B14562">
        <v>7.2</v>
      </c>
    </row>
    <row r="14563" spans="1:2" x14ac:dyDescent="0.25">
      <c r="A14563">
        <v>5.9175491750899996</v>
      </c>
      <c r="B14563">
        <v>6.3</v>
      </c>
    </row>
    <row r="14564" spans="1:2" x14ac:dyDescent="0.25">
      <c r="A14564">
        <v>6.0330523619500003</v>
      </c>
      <c r="B14564">
        <v>3.2</v>
      </c>
    </row>
    <row r="14565" spans="1:2" x14ac:dyDescent="0.25">
      <c r="A14565">
        <v>6.1344262295099998</v>
      </c>
      <c r="B14565">
        <v>7.6</v>
      </c>
    </row>
    <row r="14566" spans="1:2" x14ac:dyDescent="0.25">
      <c r="A14566">
        <v>7.3003358759500001</v>
      </c>
      <c r="B14566">
        <v>8.1999999999999993</v>
      </c>
    </row>
    <row r="14567" spans="1:2" x14ac:dyDescent="0.25">
      <c r="A14567">
        <v>7.9465372074499996</v>
      </c>
      <c r="B14567">
        <v>6.2</v>
      </c>
    </row>
    <row r="14568" spans="1:2" x14ac:dyDescent="0.25">
      <c r="A14568">
        <v>4.6938965339000003</v>
      </c>
      <c r="B14568">
        <v>4.2</v>
      </c>
    </row>
    <row r="14569" spans="1:2" x14ac:dyDescent="0.25">
      <c r="A14569">
        <v>3.8526300228500001</v>
      </c>
      <c r="B14569">
        <v>5.0999999999999996</v>
      </c>
    </row>
    <row r="14570" spans="1:2" x14ac:dyDescent="0.25">
      <c r="A14570">
        <v>5.3942319276299999</v>
      </c>
      <c r="B14570">
        <v>5.7</v>
      </c>
    </row>
    <row r="14571" spans="1:2" x14ac:dyDescent="0.25">
      <c r="A14571">
        <v>6.8440693936399999</v>
      </c>
      <c r="B14571">
        <v>7</v>
      </c>
    </row>
    <row r="14572" spans="1:2" x14ac:dyDescent="0.25">
      <c r="A14572">
        <v>8.02599603032</v>
      </c>
      <c r="B14572">
        <v>10</v>
      </c>
    </row>
    <row r="14573" spans="1:2" x14ac:dyDescent="0.25">
      <c r="A14573">
        <v>4.6128499375300001</v>
      </c>
      <c r="B14573">
        <v>5.6</v>
      </c>
    </row>
    <row r="14574" spans="1:2" x14ac:dyDescent="0.25">
      <c r="A14574">
        <v>6.9808435585500002</v>
      </c>
      <c r="B14574">
        <v>7.4</v>
      </c>
    </row>
    <row r="14575" spans="1:2" x14ac:dyDescent="0.25">
      <c r="A14575">
        <v>6.7264683981999998</v>
      </c>
      <c r="B14575">
        <v>6.7</v>
      </c>
    </row>
    <row r="14576" spans="1:2" x14ac:dyDescent="0.25">
      <c r="A14576">
        <v>6.8290820082800003</v>
      </c>
      <c r="B14576">
        <v>7.1</v>
      </c>
    </row>
    <row r="14577" spans="1:2" x14ac:dyDescent="0.25">
      <c r="A14577">
        <v>7.82628391137</v>
      </c>
      <c r="B14577">
        <v>7.6</v>
      </c>
    </row>
    <row r="14578" spans="1:2" x14ac:dyDescent="0.25">
      <c r="A14578">
        <v>6.6590472277200004</v>
      </c>
      <c r="B14578">
        <v>6.7</v>
      </c>
    </row>
    <row r="14579" spans="1:2" x14ac:dyDescent="0.25">
      <c r="A14579">
        <v>4.8999555419299998</v>
      </c>
      <c r="B14579">
        <v>7.2</v>
      </c>
    </row>
    <row r="14580" spans="1:2" x14ac:dyDescent="0.25">
      <c r="A14580">
        <v>5.8307934084199999</v>
      </c>
      <c r="B14580">
        <v>6.7</v>
      </c>
    </row>
    <row r="14581" spans="1:2" x14ac:dyDescent="0.25">
      <c r="A14581">
        <v>7.0573537285099999</v>
      </c>
      <c r="B14581">
        <v>7.2</v>
      </c>
    </row>
    <row r="14582" spans="1:2" x14ac:dyDescent="0.25">
      <c r="A14582">
        <v>3.70134214004</v>
      </c>
      <c r="B14582">
        <v>5.0999999999999996</v>
      </c>
    </row>
    <row r="14583" spans="1:2" x14ac:dyDescent="0.25">
      <c r="A14583">
        <v>6.0462043641000003</v>
      </c>
      <c r="B14583">
        <v>7.8</v>
      </c>
    </row>
    <row r="14584" spans="1:2" x14ac:dyDescent="0.25">
      <c r="A14584">
        <v>6.0462043641000003</v>
      </c>
      <c r="B14584">
        <v>6.9</v>
      </c>
    </row>
    <row r="14585" spans="1:2" x14ac:dyDescent="0.25">
      <c r="A14585">
        <v>7.9193477126399996</v>
      </c>
      <c r="B14585">
        <v>5.7</v>
      </c>
    </row>
    <row r="14586" spans="1:2" x14ac:dyDescent="0.25">
      <c r="A14586">
        <v>7.9</v>
      </c>
      <c r="B14586">
        <v>6</v>
      </c>
    </row>
    <row r="14587" spans="1:2" x14ac:dyDescent="0.25">
      <c r="A14587">
        <v>5.7338984276099998</v>
      </c>
      <c r="B14587">
        <v>6.3</v>
      </c>
    </row>
    <row r="14588" spans="1:2" x14ac:dyDescent="0.25">
      <c r="A14588">
        <v>8.1999999999999993</v>
      </c>
      <c r="B14588">
        <v>6.1</v>
      </c>
    </row>
    <row r="14589" spans="1:2" x14ac:dyDescent="0.25">
      <c r="A14589">
        <v>2.9840940730500001</v>
      </c>
      <c r="B14589">
        <v>4.5999999999999996</v>
      </c>
    </row>
    <row r="14590" spans="1:2" x14ac:dyDescent="0.25">
      <c r="A14590">
        <v>5.2568166321199996</v>
      </c>
      <c r="B14590">
        <v>5.7</v>
      </c>
    </row>
    <row r="14591" spans="1:2" x14ac:dyDescent="0.25">
      <c r="A14591">
        <v>0.60005204744899998</v>
      </c>
      <c r="B14591">
        <v>3.9</v>
      </c>
    </row>
    <row r="14592" spans="1:2" x14ac:dyDescent="0.25">
      <c r="A14592">
        <v>6.33260104909</v>
      </c>
      <c r="B14592">
        <v>7.5</v>
      </c>
    </row>
    <row r="14593" spans="1:2" x14ac:dyDescent="0.25">
      <c r="A14593">
        <v>1.2966657794000001</v>
      </c>
      <c r="B14593">
        <v>5.8</v>
      </c>
    </row>
    <row r="14594" spans="1:2" x14ac:dyDescent="0.25">
      <c r="A14594">
        <v>5.7709219636300002</v>
      </c>
      <c r="B14594">
        <v>5.4</v>
      </c>
    </row>
    <row r="14595" spans="1:2" x14ac:dyDescent="0.25">
      <c r="A14595">
        <v>7.0223792619900003</v>
      </c>
      <c r="B14595">
        <v>7</v>
      </c>
    </row>
    <row r="14596" spans="1:2" x14ac:dyDescent="0.25">
      <c r="A14596">
        <v>3.4538135270899999</v>
      </c>
      <c r="B14596">
        <v>4.4000000000000004</v>
      </c>
    </row>
    <row r="14597" spans="1:2" x14ac:dyDescent="0.25">
      <c r="A14597">
        <v>8.0807788474799995</v>
      </c>
      <c r="B14597">
        <v>7.9</v>
      </c>
    </row>
    <row r="14598" spans="1:2" x14ac:dyDescent="0.25">
      <c r="A14598">
        <v>7.0641890405699996</v>
      </c>
      <c r="B14598">
        <v>5</v>
      </c>
    </row>
    <row r="14599" spans="1:2" x14ac:dyDescent="0.25">
      <c r="A14599">
        <v>3.4599643061599998</v>
      </c>
      <c r="B14599">
        <v>7.4</v>
      </c>
    </row>
    <row r="14600" spans="1:2" x14ac:dyDescent="0.25">
      <c r="A14600">
        <v>6.0758880523799998</v>
      </c>
      <c r="B14600">
        <v>5.8</v>
      </c>
    </row>
    <row r="14601" spans="1:2" x14ac:dyDescent="0.25">
      <c r="A14601">
        <v>7.2220033264300003</v>
      </c>
      <c r="B14601">
        <v>7.7</v>
      </c>
    </row>
    <row r="14602" spans="1:2" x14ac:dyDescent="0.25">
      <c r="A14602">
        <v>4.3908977777200002</v>
      </c>
      <c r="B14602">
        <v>5.9</v>
      </c>
    </row>
    <row r="14603" spans="1:2" x14ac:dyDescent="0.25">
      <c r="A14603">
        <v>3.8339268659500001</v>
      </c>
      <c r="B14603">
        <v>7.2</v>
      </c>
    </row>
    <row r="14604" spans="1:2" x14ac:dyDescent="0.25">
      <c r="A14604">
        <v>7.2538529340500002</v>
      </c>
      <c r="B14604">
        <v>6.7</v>
      </c>
    </row>
    <row r="14605" spans="1:2" x14ac:dyDescent="0.25">
      <c r="A14605">
        <v>6.6222652978800003</v>
      </c>
      <c r="B14605">
        <v>6.3</v>
      </c>
    </row>
    <row r="14606" spans="1:2" x14ac:dyDescent="0.25">
      <c r="A14606">
        <v>5.8894903022099996</v>
      </c>
      <c r="B14606">
        <v>4.9000000000000004</v>
      </c>
    </row>
    <row r="14607" spans="1:2" x14ac:dyDescent="0.25">
      <c r="A14607">
        <v>6.6737747026200003</v>
      </c>
      <c r="B14607">
        <v>7.5</v>
      </c>
    </row>
    <row r="14608" spans="1:2" x14ac:dyDescent="0.25">
      <c r="A14608">
        <v>6.7437030378299996</v>
      </c>
      <c r="B14608">
        <v>4.7</v>
      </c>
    </row>
    <row r="14609" spans="1:2" x14ac:dyDescent="0.25">
      <c r="A14609">
        <v>6.9871283182499999</v>
      </c>
      <c r="B14609">
        <v>5.2</v>
      </c>
    </row>
    <row r="14610" spans="1:2" x14ac:dyDescent="0.25">
      <c r="A14610">
        <v>3.2538707919499998</v>
      </c>
      <c r="B14610">
        <v>5.7</v>
      </c>
    </row>
    <row r="14611" spans="1:2" x14ac:dyDescent="0.25">
      <c r="A14611">
        <v>6.7636405959000001</v>
      </c>
      <c r="B14611">
        <v>8.5</v>
      </c>
    </row>
    <row r="14612" spans="1:2" x14ac:dyDescent="0.25">
      <c r="A14612">
        <v>5.5142927098500003</v>
      </c>
      <c r="B14612">
        <v>5.5</v>
      </c>
    </row>
    <row r="14613" spans="1:2" x14ac:dyDescent="0.25">
      <c r="A14613">
        <v>5.3064504153499996</v>
      </c>
      <c r="B14613">
        <v>5.7</v>
      </c>
    </row>
    <row r="14614" spans="1:2" x14ac:dyDescent="0.25">
      <c r="A14614">
        <v>2.6575559810899998</v>
      </c>
      <c r="B14614">
        <v>3.5</v>
      </c>
    </row>
    <row r="14615" spans="1:2" x14ac:dyDescent="0.25">
      <c r="A14615">
        <v>4.0812140039000004</v>
      </c>
      <c r="B14615">
        <v>6.5</v>
      </c>
    </row>
    <row r="14616" spans="1:2" x14ac:dyDescent="0.25">
      <c r="A14616">
        <v>0.89881184953500004</v>
      </c>
      <c r="B14616">
        <v>3.1</v>
      </c>
    </row>
    <row r="14617" spans="1:2" x14ac:dyDescent="0.25">
      <c r="A14617">
        <v>8.5957231754399999</v>
      </c>
      <c r="B14617">
        <v>7.9</v>
      </c>
    </row>
    <row r="14618" spans="1:2" x14ac:dyDescent="0.25">
      <c r="A14618">
        <v>7.4468298588900002</v>
      </c>
      <c r="B14618">
        <v>7.2</v>
      </c>
    </row>
    <row r="14619" spans="1:2" x14ac:dyDescent="0.25">
      <c r="A14619">
        <v>4.7202041202</v>
      </c>
      <c r="B14619">
        <v>4.5</v>
      </c>
    </row>
    <row r="14620" spans="1:2" x14ac:dyDescent="0.25">
      <c r="A14620">
        <v>5.61350236023</v>
      </c>
      <c r="B14620">
        <v>6.4</v>
      </c>
    </row>
    <row r="14621" spans="1:2" x14ac:dyDescent="0.25">
      <c r="A14621">
        <v>6.6003429123500004</v>
      </c>
      <c r="B14621">
        <v>5</v>
      </c>
    </row>
    <row r="14622" spans="1:2" x14ac:dyDescent="0.25">
      <c r="A14622">
        <v>6.2485005078500002</v>
      </c>
      <c r="B14622">
        <v>6.7</v>
      </c>
    </row>
    <row r="14623" spans="1:2" x14ac:dyDescent="0.25">
      <c r="A14623">
        <v>3.9751691509999998</v>
      </c>
      <c r="B14623">
        <v>5.9</v>
      </c>
    </row>
    <row r="14624" spans="1:2" x14ac:dyDescent="0.25">
      <c r="A14624">
        <v>5.5852001843999997</v>
      </c>
      <c r="B14624">
        <v>6.7</v>
      </c>
    </row>
    <row r="14625" spans="1:2" x14ac:dyDescent="0.25">
      <c r="A14625">
        <v>5.40791058748</v>
      </c>
      <c r="B14625">
        <v>5.6</v>
      </c>
    </row>
    <row r="14626" spans="1:2" x14ac:dyDescent="0.25">
      <c r="A14626">
        <v>2.0216993729300001</v>
      </c>
      <c r="B14626">
        <v>4.5</v>
      </c>
    </row>
    <row r="14627" spans="1:2" x14ac:dyDescent="0.25">
      <c r="A14627">
        <v>2.5291472651500002</v>
      </c>
      <c r="B14627">
        <v>5.9</v>
      </c>
    </row>
    <row r="14628" spans="1:2" x14ac:dyDescent="0.25">
      <c r="A14628">
        <v>6.5557780937999999</v>
      </c>
      <c r="B14628">
        <v>5.6</v>
      </c>
    </row>
    <row r="14629" spans="1:2" x14ac:dyDescent="0.25">
      <c r="A14629">
        <v>8.0310955165600006</v>
      </c>
      <c r="B14629">
        <v>6</v>
      </c>
    </row>
    <row r="14630" spans="1:2" x14ac:dyDescent="0.25">
      <c r="A14630">
        <v>5.0257623358799997</v>
      </c>
      <c r="B14630">
        <v>5.6</v>
      </c>
    </row>
    <row r="14631" spans="1:2" x14ac:dyDescent="0.25">
      <c r="A14631">
        <v>5.3473750292600002</v>
      </c>
      <c r="B14631">
        <v>5.6</v>
      </c>
    </row>
    <row r="14632" spans="1:2" x14ac:dyDescent="0.25">
      <c r="A14632">
        <v>5.8783978831999999</v>
      </c>
      <c r="B14632">
        <v>7</v>
      </c>
    </row>
    <row r="14633" spans="1:2" x14ac:dyDescent="0.25">
      <c r="A14633">
        <v>3.33135855551</v>
      </c>
      <c r="B14633">
        <v>4.5999999999999996</v>
      </c>
    </row>
    <row r="14634" spans="1:2" x14ac:dyDescent="0.25">
      <c r="A14634">
        <v>4.7202041202</v>
      </c>
      <c r="B14634">
        <v>5.8</v>
      </c>
    </row>
    <row r="14635" spans="1:2" x14ac:dyDescent="0.25">
      <c r="A14635">
        <v>5.0973991910600001</v>
      </c>
      <c r="B14635">
        <v>7.3</v>
      </c>
    </row>
    <row r="14636" spans="1:2" x14ac:dyDescent="0.25">
      <c r="A14636">
        <v>2.3311732352000001</v>
      </c>
      <c r="B14636">
        <v>5.3</v>
      </c>
    </row>
    <row r="14637" spans="1:2" x14ac:dyDescent="0.25">
      <c r="A14637">
        <v>4.5089032600000003</v>
      </c>
      <c r="B14637">
        <v>6.8</v>
      </c>
    </row>
    <row r="14638" spans="1:2" x14ac:dyDescent="0.25">
      <c r="A14638">
        <v>5.3166211354000001</v>
      </c>
      <c r="B14638">
        <v>6.4</v>
      </c>
    </row>
    <row r="14639" spans="1:2" x14ac:dyDescent="0.25">
      <c r="A14639">
        <v>4.4654196341399999</v>
      </c>
      <c r="B14639">
        <v>5.8</v>
      </c>
    </row>
    <row r="14640" spans="1:2" x14ac:dyDescent="0.25">
      <c r="A14640">
        <v>4.1136317359900003</v>
      </c>
      <c r="B14640">
        <v>5.4</v>
      </c>
    </row>
    <row r="14641" spans="1:2" x14ac:dyDescent="0.25">
      <c r="A14641">
        <v>0.38349765903999999</v>
      </c>
      <c r="B14641">
        <v>8.6</v>
      </c>
    </row>
    <row r="14642" spans="1:2" x14ac:dyDescent="0.25">
      <c r="A14642">
        <v>6.9304078127300004</v>
      </c>
      <c r="B14642">
        <v>7.2</v>
      </c>
    </row>
    <row r="14643" spans="1:2" x14ac:dyDescent="0.25">
      <c r="A14643">
        <v>6.7924421810700002</v>
      </c>
      <c r="B14643">
        <v>6.1</v>
      </c>
    </row>
    <row r="14644" spans="1:2" x14ac:dyDescent="0.25">
      <c r="A14644">
        <v>6.6527250194900001</v>
      </c>
      <c r="B14644">
        <v>5.5</v>
      </c>
    </row>
    <row r="14645" spans="1:2" x14ac:dyDescent="0.25">
      <c r="A14645">
        <v>8.8504773998099999</v>
      </c>
      <c r="B14645">
        <v>5.5</v>
      </c>
    </row>
    <row r="14646" spans="1:2" x14ac:dyDescent="0.25">
      <c r="A14646">
        <v>6.5518898307400004</v>
      </c>
      <c r="B14646">
        <v>6.2</v>
      </c>
    </row>
    <row r="14647" spans="1:2" x14ac:dyDescent="0.25">
      <c r="A14647">
        <v>8.0012897308100008</v>
      </c>
      <c r="B14647">
        <v>6.2</v>
      </c>
    </row>
    <row r="14648" spans="1:2" x14ac:dyDescent="0.25">
      <c r="A14648">
        <v>5.8922272810600003</v>
      </c>
      <c r="B14648">
        <v>8</v>
      </c>
    </row>
    <row r="14649" spans="1:2" x14ac:dyDescent="0.25">
      <c r="A14649">
        <v>6.1555629321099996</v>
      </c>
      <c r="B14649">
        <v>3.9</v>
      </c>
    </row>
    <row r="14650" spans="1:2" x14ac:dyDescent="0.25">
      <c r="A14650">
        <v>7.9542909031300004</v>
      </c>
      <c r="B14650">
        <v>7</v>
      </c>
    </row>
    <row r="14651" spans="1:2" x14ac:dyDescent="0.25">
      <c r="A14651">
        <v>3.3070287687</v>
      </c>
      <c r="B14651">
        <v>4.9000000000000004</v>
      </c>
    </row>
    <row r="14652" spans="1:2" x14ac:dyDescent="0.25">
      <c r="A14652">
        <v>4.7202041202</v>
      </c>
      <c r="B14652">
        <v>5.9</v>
      </c>
    </row>
    <row r="14653" spans="1:2" x14ac:dyDescent="0.25">
      <c r="A14653">
        <v>0.68784454873099998</v>
      </c>
      <c r="B14653">
        <v>4.9000000000000004</v>
      </c>
    </row>
    <row r="14654" spans="1:2" x14ac:dyDescent="0.25">
      <c r="A14654">
        <v>5.2576866066000001</v>
      </c>
      <c r="B14654">
        <v>5.4</v>
      </c>
    </row>
    <row r="14655" spans="1:2" x14ac:dyDescent="0.25">
      <c r="A14655">
        <v>8.3331049519700002</v>
      </c>
      <c r="B14655">
        <v>6.9</v>
      </c>
    </row>
    <row r="14656" spans="1:2" x14ac:dyDescent="0.25">
      <c r="A14656">
        <v>7.2131422924899997</v>
      </c>
      <c r="B14656">
        <v>6.8</v>
      </c>
    </row>
    <row r="14657" spans="1:2" x14ac:dyDescent="0.25">
      <c r="A14657">
        <v>5.4265712423799997</v>
      </c>
      <c r="B14657">
        <v>5.5</v>
      </c>
    </row>
    <row r="14658" spans="1:2" x14ac:dyDescent="0.25">
      <c r="A14658">
        <v>7.1823481548599997</v>
      </c>
      <c r="B14658">
        <v>6.5</v>
      </c>
    </row>
    <row r="14659" spans="1:2" x14ac:dyDescent="0.25">
      <c r="A14659">
        <v>7.7923275917900003</v>
      </c>
      <c r="B14659">
        <v>7.3</v>
      </c>
    </row>
    <row r="14660" spans="1:2" x14ac:dyDescent="0.25">
      <c r="A14660">
        <v>5.4989304032100002</v>
      </c>
      <c r="B14660">
        <v>7.8</v>
      </c>
    </row>
    <row r="14661" spans="1:2" x14ac:dyDescent="0.25">
      <c r="A14661">
        <v>4.8815347789799999</v>
      </c>
      <c r="B14661">
        <v>3.8</v>
      </c>
    </row>
    <row r="14662" spans="1:2" x14ac:dyDescent="0.25">
      <c r="A14662">
        <v>7.1772041913600004</v>
      </c>
      <c r="B14662">
        <v>6.2</v>
      </c>
    </row>
    <row r="14663" spans="1:2" x14ac:dyDescent="0.25">
      <c r="A14663">
        <v>4.6294285466999998</v>
      </c>
      <c r="B14663">
        <v>6.3</v>
      </c>
    </row>
    <row r="14664" spans="1:2" x14ac:dyDescent="0.25">
      <c r="A14664">
        <v>8.1638290458</v>
      </c>
      <c r="B14664">
        <v>6.2</v>
      </c>
    </row>
    <row r="14665" spans="1:2" x14ac:dyDescent="0.25">
      <c r="A14665">
        <v>2.1092535939800001</v>
      </c>
      <c r="B14665">
        <v>5.2</v>
      </c>
    </row>
    <row r="14666" spans="1:2" x14ac:dyDescent="0.25">
      <c r="A14666">
        <v>4.29287567096</v>
      </c>
      <c r="B14666">
        <v>6.8</v>
      </c>
    </row>
    <row r="14667" spans="1:2" x14ac:dyDescent="0.25">
      <c r="A14667">
        <v>7.0949508191100001</v>
      </c>
      <c r="B14667">
        <v>6.7</v>
      </c>
    </row>
    <row r="14668" spans="1:2" x14ac:dyDescent="0.25">
      <c r="A14668">
        <v>5.3692700443400003</v>
      </c>
      <c r="B14668">
        <v>6.4</v>
      </c>
    </row>
    <row r="14669" spans="1:2" x14ac:dyDescent="0.25">
      <c r="A14669">
        <v>4.2487437214500003</v>
      </c>
      <c r="B14669">
        <v>6.8</v>
      </c>
    </row>
    <row r="14670" spans="1:2" x14ac:dyDescent="0.25">
      <c r="A14670">
        <v>2.0655736472699999</v>
      </c>
      <c r="B14670">
        <v>4.3</v>
      </c>
    </row>
    <row r="14671" spans="1:2" x14ac:dyDescent="0.25">
      <c r="A14671">
        <v>9.4236775914400006</v>
      </c>
      <c r="B14671">
        <v>7.2</v>
      </c>
    </row>
    <row r="14672" spans="1:2" x14ac:dyDescent="0.25">
      <c r="A14672">
        <v>8.5295374715900003</v>
      </c>
      <c r="B14672">
        <v>7</v>
      </c>
    </row>
    <row r="14673" spans="1:2" x14ac:dyDescent="0.25">
      <c r="A14673">
        <v>6.5114917667499999</v>
      </c>
      <c r="B14673">
        <v>5.6</v>
      </c>
    </row>
    <row r="14674" spans="1:2" x14ac:dyDescent="0.25">
      <c r="A14674">
        <v>6.8994873632099996</v>
      </c>
      <c r="B14674">
        <v>6.4</v>
      </c>
    </row>
    <row r="14675" spans="1:2" x14ac:dyDescent="0.25">
      <c r="A14675">
        <v>8.6447493680199994</v>
      </c>
      <c r="B14675">
        <v>4.2</v>
      </c>
    </row>
    <row r="14676" spans="1:2" x14ac:dyDescent="0.25">
      <c r="A14676">
        <v>7.2342266088500002</v>
      </c>
      <c r="B14676">
        <v>6</v>
      </c>
    </row>
    <row r="14677" spans="1:2" x14ac:dyDescent="0.25">
      <c r="A14677">
        <v>8.5577278193400002</v>
      </c>
      <c r="B14677">
        <v>5.8</v>
      </c>
    </row>
    <row r="14678" spans="1:2" x14ac:dyDescent="0.25">
      <c r="A14678">
        <v>0.60676002371600002</v>
      </c>
      <c r="B14678">
        <v>4.2</v>
      </c>
    </row>
    <row r="14679" spans="1:2" x14ac:dyDescent="0.25">
      <c r="A14679">
        <v>6.8635567760100002</v>
      </c>
      <c r="B14679">
        <v>6.2</v>
      </c>
    </row>
    <row r="14680" spans="1:2" x14ac:dyDescent="0.25">
      <c r="A14680">
        <v>5.4259944282700001</v>
      </c>
      <c r="B14680">
        <v>4.5</v>
      </c>
    </row>
    <row r="14681" spans="1:2" x14ac:dyDescent="0.25">
      <c r="A14681">
        <v>5.4472998881099999</v>
      </c>
      <c r="B14681">
        <v>5.7</v>
      </c>
    </row>
    <row r="14682" spans="1:2" x14ac:dyDescent="0.25">
      <c r="A14682">
        <v>5.22553283344</v>
      </c>
      <c r="B14682">
        <v>3.9</v>
      </c>
    </row>
    <row r="14683" spans="1:2" x14ac:dyDescent="0.25">
      <c r="A14683">
        <v>8.5098097820300005</v>
      </c>
      <c r="B14683">
        <v>7.6</v>
      </c>
    </row>
    <row r="14684" spans="1:2" x14ac:dyDescent="0.25">
      <c r="A14684">
        <v>2.1394284420299998</v>
      </c>
      <c r="B14684">
        <v>4.5999999999999996</v>
      </c>
    </row>
    <row r="14685" spans="1:2" x14ac:dyDescent="0.25">
      <c r="A14685">
        <v>2.7806941657799999</v>
      </c>
      <c r="B14685">
        <v>3.4</v>
      </c>
    </row>
    <row r="14686" spans="1:2" x14ac:dyDescent="0.25">
      <c r="A14686">
        <v>4.6070062304199997</v>
      </c>
      <c r="B14686">
        <v>4.9000000000000004</v>
      </c>
    </row>
    <row r="14687" spans="1:2" x14ac:dyDescent="0.25">
      <c r="A14687">
        <v>6.0462043641000003</v>
      </c>
      <c r="B14687">
        <v>4.0999999999999996</v>
      </c>
    </row>
    <row r="14688" spans="1:2" x14ac:dyDescent="0.25">
      <c r="A14688">
        <v>6.6923655687999997</v>
      </c>
      <c r="B14688">
        <v>7.7</v>
      </c>
    </row>
    <row r="14689" spans="1:2" x14ac:dyDescent="0.25">
      <c r="A14689">
        <v>6.7979349251499999</v>
      </c>
      <c r="B14689">
        <v>7.9</v>
      </c>
    </row>
    <row r="14690" spans="1:2" x14ac:dyDescent="0.25">
      <c r="A14690">
        <v>4.5413837351900002</v>
      </c>
      <c r="B14690">
        <v>5</v>
      </c>
    </row>
    <row r="14691" spans="1:2" x14ac:dyDescent="0.25">
      <c r="A14691">
        <v>5.6244017733999998</v>
      </c>
      <c r="B14691">
        <v>4.9000000000000004</v>
      </c>
    </row>
    <row r="14692" spans="1:2" x14ac:dyDescent="0.25">
      <c r="A14692">
        <v>5.6133275525500004</v>
      </c>
      <c r="B14692">
        <v>3.1</v>
      </c>
    </row>
    <row r="14693" spans="1:2" x14ac:dyDescent="0.25">
      <c r="A14693">
        <v>5.9845235174999996</v>
      </c>
      <c r="B14693">
        <v>7.2</v>
      </c>
    </row>
    <row r="14694" spans="1:2" x14ac:dyDescent="0.25">
      <c r="A14694">
        <v>4.4025153667200003</v>
      </c>
      <c r="B14694">
        <v>5.0999999999999996</v>
      </c>
    </row>
    <row r="14695" spans="1:2" x14ac:dyDescent="0.25">
      <c r="A14695">
        <v>7.2034047342200003</v>
      </c>
      <c r="B14695">
        <v>5.5</v>
      </c>
    </row>
    <row r="14696" spans="1:2" x14ac:dyDescent="0.25">
      <c r="A14696">
        <v>5.0888311889300004</v>
      </c>
      <c r="B14696">
        <v>5.4</v>
      </c>
    </row>
    <row r="14697" spans="1:2" x14ac:dyDescent="0.25">
      <c r="A14697">
        <v>7.35860908149</v>
      </c>
      <c r="B14697">
        <v>7.3</v>
      </c>
    </row>
    <row r="14698" spans="1:2" x14ac:dyDescent="0.25">
      <c r="A14698">
        <v>3.7985669289200001</v>
      </c>
      <c r="B14698">
        <v>6.6</v>
      </c>
    </row>
    <row r="14699" spans="1:2" x14ac:dyDescent="0.25">
      <c r="A14699">
        <v>5.6304735783000002</v>
      </c>
      <c r="B14699">
        <v>3.2</v>
      </c>
    </row>
    <row r="14700" spans="1:2" x14ac:dyDescent="0.25">
      <c r="A14700">
        <v>6.7045953069799999</v>
      </c>
      <c r="B14700">
        <v>7.6</v>
      </c>
    </row>
    <row r="14701" spans="1:2" x14ac:dyDescent="0.25">
      <c r="A14701">
        <v>3.4299788265200002</v>
      </c>
      <c r="B14701">
        <v>5.0999999999999996</v>
      </c>
    </row>
    <row r="14702" spans="1:2" x14ac:dyDescent="0.25">
      <c r="A14702">
        <v>5.3592034809599998</v>
      </c>
      <c r="B14702">
        <v>7.2</v>
      </c>
    </row>
    <row r="14703" spans="1:2" x14ac:dyDescent="0.25">
      <c r="A14703">
        <v>6.6846234414100003</v>
      </c>
      <c r="B14703">
        <v>6.4</v>
      </c>
    </row>
    <row r="14704" spans="1:2" x14ac:dyDescent="0.25">
      <c r="A14704">
        <v>5.8060682364299998</v>
      </c>
      <c r="B14704">
        <v>2</v>
      </c>
    </row>
    <row r="14705" spans="1:2" x14ac:dyDescent="0.25">
      <c r="A14705">
        <v>0.93000487135400001</v>
      </c>
      <c r="B14705">
        <v>2.9</v>
      </c>
    </row>
    <row r="14706" spans="1:2" x14ac:dyDescent="0.25">
      <c r="A14706">
        <v>4.8262138102799996</v>
      </c>
      <c r="B14706">
        <v>7.2</v>
      </c>
    </row>
    <row r="14707" spans="1:2" x14ac:dyDescent="0.25">
      <c r="A14707">
        <v>2.4</v>
      </c>
      <c r="B14707">
        <v>4.5999999999999996</v>
      </c>
    </row>
    <row r="14708" spans="1:2" x14ac:dyDescent="0.25">
      <c r="A14708">
        <v>8.1999999999999993</v>
      </c>
      <c r="B14708">
        <v>8.9</v>
      </c>
    </row>
    <row r="14709" spans="1:2" x14ac:dyDescent="0.25">
      <c r="A14709">
        <v>6.2175807961</v>
      </c>
      <c r="B14709">
        <v>7.5</v>
      </c>
    </row>
    <row r="14710" spans="1:2" x14ac:dyDescent="0.25">
      <c r="A14710">
        <v>3.6645550783199998</v>
      </c>
      <c r="B14710">
        <v>6.5</v>
      </c>
    </row>
    <row r="14711" spans="1:2" x14ac:dyDescent="0.25">
      <c r="A14711">
        <v>6.7387085747800004</v>
      </c>
      <c r="B14711">
        <v>6.3</v>
      </c>
    </row>
    <row r="14712" spans="1:2" x14ac:dyDescent="0.25">
      <c r="A14712">
        <v>5.1444399364100004</v>
      </c>
      <c r="B14712">
        <v>7.3</v>
      </c>
    </row>
    <row r="14713" spans="1:2" x14ac:dyDescent="0.25">
      <c r="A14713">
        <v>4.7202041202</v>
      </c>
      <c r="B14713">
        <v>5.7</v>
      </c>
    </row>
    <row r="14714" spans="1:2" x14ac:dyDescent="0.25">
      <c r="A14714">
        <v>3.6824637683299999</v>
      </c>
      <c r="B14714">
        <v>3.8</v>
      </c>
    </row>
    <row r="14715" spans="1:2" x14ac:dyDescent="0.25">
      <c r="A14715">
        <v>4.2297676348</v>
      </c>
      <c r="B14715">
        <v>2.6</v>
      </c>
    </row>
    <row r="14716" spans="1:2" x14ac:dyDescent="0.25">
      <c r="A14716">
        <v>5.5217895597600002</v>
      </c>
      <c r="B14716">
        <v>5.4</v>
      </c>
    </row>
    <row r="14717" spans="1:2" x14ac:dyDescent="0.25">
      <c r="A14717">
        <v>4.0021430805099998</v>
      </c>
      <c r="B14717">
        <v>7.8</v>
      </c>
    </row>
    <row r="14718" spans="1:2" x14ac:dyDescent="0.25">
      <c r="A14718">
        <v>6.5106668972900001</v>
      </c>
      <c r="B14718">
        <v>5.9</v>
      </c>
    </row>
    <row r="14719" spans="1:2" x14ac:dyDescent="0.25">
      <c r="A14719">
        <v>9.1111560403399992</v>
      </c>
      <c r="B14719">
        <v>7.1</v>
      </c>
    </row>
    <row r="14720" spans="1:2" x14ac:dyDescent="0.25">
      <c r="A14720">
        <v>7.2453461699800004</v>
      </c>
      <c r="B14720">
        <v>6.5</v>
      </c>
    </row>
    <row r="14721" spans="1:2" x14ac:dyDescent="0.25">
      <c r="A14721">
        <v>5.6197177761399999</v>
      </c>
      <c r="B14721">
        <v>5.9</v>
      </c>
    </row>
    <row r="14722" spans="1:2" x14ac:dyDescent="0.25">
      <c r="A14722">
        <v>5.0518844640099996</v>
      </c>
      <c r="B14722">
        <v>7.8</v>
      </c>
    </row>
    <row r="14723" spans="1:2" x14ac:dyDescent="0.25">
      <c r="A14723">
        <v>6.57110907667</v>
      </c>
      <c r="B14723">
        <v>6.8</v>
      </c>
    </row>
    <row r="14724" spans="1:2" x14ac:dyDescent="0.25">
      <c r="A14724">
        <v>2.5179237458000001</v>
      </c>
      <c r="B14724">
        <v>2.9</v>
      </c>
    </row>
    <row r="14725" spans="1:2" x14ac:dyDescent="0.25">
      <c r="A14725">
        <v>8.2806567295200004</v>
      </c>
      <c r="B14725">
        <v>5.0999999999999996</v>
      </c>
    </row>
    <row r="14726" spans="1:2" x14ac:dyDescent="0.25">
      <c r="A14726">
        <v>7.4537903407200004</v>
      </c>
      <c r="B14726">
        <v>7.7</v>
      </c>
    </row>
    <row r="14727" spans="1:2" x14ac:dyDescent="0.25">
      <c r="A14727">
        <v>6.2</v>
      </c>
      <c r="B14727">
        <v>6.7</v>
      </c>
    </row>
    <row r="14728" spans="1:2" x14ac:dyDescent="0.25">
      <c r="A14728">
        <v>8.5826654156799993</v>
      </c>
      <c r="B14728">
        <v>8.1999999999999993</v>
      </c>
    </row>
    <row r="14729" spans="1:2" x14ac:dyDescent="0.25">
      <c r="A14729">
        <v>6.1344262295099998</v>
      </c>
      <c r="B14729">
        <v>6.9</v>
      </c>
    </row>
    <row r="14730" spans="1:2" x14ac:dyDescent="0.25">
      <c r="A14730">
        <v>4.6818498920299998</v>
      </c>
      <c r="B14730">
        <v>7.3</v>
      </c>
    </row>
    <row r="14731" spans="1:2" x14ac:dyDescent="0.25">
      <c r="A14731">
        <v>5.3223859314200004</v>
      </c>
      <c r="B14731">
        <v>7</v>
      </c>
    </row>
    <row r="14732" spans="1:2" x14ac:dyDescent="0.25">
      <c r="A14732">
        <v>7.3736686996299996</v>
      </c>
      <c r="B14732">
        <v>7.2</v>
      </c>
    </row>
    <row r="14733" spans="1:2" x14ac:dyDescent="0.25">
      <c r="A14733">
        <v>6.2046142299999998</v>
      </c>
      <c r="B14733">
        <v>5</v>
      </c>
    </row>
    <row r="14734" spans="1:2" x14ac:dyDescent="0.25">
      <c r="A14734">
        <v>4.7146100986199997</v>
      </c>
      <c r="B14734">
        <v>5.4</v>
      </c>
    </row>
    <row r="14735" spans="1:2" x14ac:dyDescent="0.25">
      <c r="A14735">
        <v>5.5252497464900001</v>
      </c>
      <c r="B14735">
        <v>5.9</v>
      </c>
    </row>
    <row r="14736" spans="1:2" x14ac:dyDescent="0.25">
      <c r="A14736">
        <v>5.8382165812900002</v>
      </c>
      <c r="B14736">
        <v>3.7</v>
      </c>
    </row>
    <row r="14737" spans="1:2" x14ac:dyDescent="0.25">
      <c r="A14737">
        <v>5.7351853088800002</v>
      </c>
      <c r="B14737">
        <v>6.6</v>
      </c>
    </row>
    <row r="14738" spans="1:2" x14ac:dyDescent="0.25">
      <c r="A14738">
        <v>9.1152529306600005</v>
      </c>
      <c r="B14738">
        <v>6.7</v>
      </c>
    </row>
    <row r="14739" spans="1:2" x14ac:dyDescent="0.25">
      <c r="A14739">
        <v>4.90660548467</v>
      </c>
      <c r="B14739">
        <v>5.3</v>
      </c>
    </row>
    <row r="14740" spans="1:2" x14ac:dyDescent="0.25">
      <c r="A14740">
        <v>8.6170640729300008</v>
      </c>
      <c r="B14740">
        <v>6.3</v>
      </c>
    </row>
    <row r="14741" spans="1:2" x14ac:dyDescent="0.25">
      <c r="A14741">
        <v>1.86047534706</v>
      </c>
      <c r="B14741">
        <v>5.2</v>
      </c>
    </row>
    <row r="14742" spans="1:2" x14ac:dyDescent="0.25">
      <c r="A14742">
        <v>4.4155885181499999</v>
      </c>
      <c r="B14742">
        <v>4.4000000000000004</v>
      </c>
    </row>
    <row r="14743" spans="1:2" x14ac:dyDescent="0.25">
      <c r="A14743">
        <v>3.4574822695799998</v>
      </c>
      <c r="B14743">
        <v>5.5</v>
      </c>
    </row>
    <row r="14744" spans="1:2" x14ac:dyDescent="0.25">
      <c r="A14744">
        <v>6.1121253203599997</v>
      </c>
      <c r="B14744">
        <v>5.6</v>
      </c>
    </row>
    <row r="14745" spans="1:2" x14ac:dyDescent="0.25">
      <c r="A14745">
        <v>7.1320071608599998</v>
      </c>
      <c r="B14745">
        <v>6.6</v>
      </c>
    </row>
    <row r="14746" spans="1:2" x14ac:dyDescent="0.25">
      <c r="A14746">
        <v>4.4054020243099998</v>
      </c>
      <c r="B14746">
        <v>5.7</v>
      </c>
    </row>
    <row r="14747" spans="1:2" x14ac:dyDescent="0.25">
      <c r="A14747">
        <v>6.5991553730400003</v>
      </c>
      <c r="B14747">
        <v>8.1</v>
      </c>
    </row>
    <row r="14748" spans="1:2" x14ac:dyDescent="0.25">
      <c r="A14748">
        <v>1.4814201594700001</v>
      </c>
      <c r="B14748">
        <v>3.5</v>
      </c>
    </row>
    <row r="14749" spans="1:2" x14ac:dyDescent="0.25">
      <c r="A14749">
        <v>1.29972703965</v>
      </c>
      <c r="B14749">
        <v>6.3</v>
      </c>
    </row>
    <row r="14750" spans="1:2" x14ac:dyDescent="0.25">
      <c r="A14750">
        <v>1.39247474835</v>
      </c>
      <c r="B14750">
        <v>4.0999999999999996</v>
      </c>
    </row>
    <row r="14751" spans="1:2" x14ac:dyDescent="0.25">
      <c r="A14751">
        <v>5.35981630674</v>
      </c>
      <c r="B14751">
        <v>6.4</v>
      </c>
    </row>
    <row r="14752" spans="1:2" x14ac:dyDescent="0.25">
      <c r="A14752">
        <v>4.9053321811500004</v>
      </c>
      <c r="B14752">
        <v>8.1</v>
      </c>
    </row>
    <row r="14753" spans="1:2" x14ac:dyDescent="0.25">
      <c r="A14753">
        <v>6.5910470918600002</v>
      </c>
      <c r="B14753">
        <v>6.1</v>
      </c>
    </row>
    <row r="14754" spans="1:2" x14ac:dyDescent="0.25">
      <c r="A14754">
        <v>6.0851180731000003</v>
      </c>
      <c r="B14754">
        <v>4.8</v>
      </c>
    </row>
    <row r="14755" spans="1:2" x14ac:dyDescent="0.25">
      <c r="A14755">
        <v>7.3490613762299999</v>
      </c>
      <c r="B14755">
        <v>7.3</v>
      </c>
    </row>
    <row r="14756" spans="1:2" x14ac:dyDescent="0.25">
      <c r="A14756">
        <v>6.8251719531799999</v>
      </c>
      <c r="B14756">
        <v>6</v>
      </c>
    </row>
    <row r="14757" spans="1:2" x14ac:dyDescent="0.25">
      <c r="A14757">
        <v>5.7054383615599997</v>
      </c>
      <c r="B14757">
        <v>5.9</v>
      </c>
    </row>
    <row r="14758" spans="1:2" x14ac:dyDescent="0.25">
      <c r="A14758">
        <v>6.0795720985499999</v>
      </c>
      <c r="B14758">
        <v>7.7</v>
      </c>
    </row>
    <row r="14759" spans="1:2" x14ac:dyDescent="0.25">
      <c r="A14759">
        <v>2.8805712196500002</v>
      </c>
      <c r="B14759">
        <v>5.6</v>
      </c>
    </row>
    <row r="14760" spans="1:2" x14ac:dyDescent="0.25">
      <c r="A14760">
        <v>5.5531082464499999</v>
      </c>
      <c r="B14760">
        <v>4.8</v>
      </c>
    </row>
    <row r="14761" spans="1:2" x14ac:dyDescent="0.25">
      <c r="A14761">
        <v>3.9610841899100002</v>
      </c>
      <c r="B14761">
        <v>4.3</v>
      </c>
    </row>
    <row r="14762" spans="1:2" x14ac:dyDescent="0.25">
      <c r="A14762">
        <v>7.0954758517999998</v>
      </c>
      <c r="B14762">
        <v>5.8</v>
      </c>
    </row>
    <row r="14763" spans="1:2" x14ac:dyDescent="0.25">
      <c r="A14763">
        <v>8</v>
      </c>
      <c r="B14763">
        <v>8.3000000000000007</v>
      </c>
    </row>
    <row r="14764" spans="1:2" x14ac:dyDescent="0.25">
      <c r="A14764">
        <v>4.5999999999999996</v>
      </c>
      <c r="B14764">
        <v>4.3</v>
      </c>
    </row>
    <row r="14765" spans="1:2" x14ac:dyDescent="0.25">
      <c r="A14765">
        <v>7.17708992788</v>
      </c>
      <c r="B14765">
        <v>7.5</v>
      </c>
    </row>
    <row r="14766" spans="1:2" x14ac:dyDescent="0.25">
      <c r="A14766">
        <v>6.6999522264899998</v>
      </c>
      <c r="B14766">
        <v>6.7</v>
      </c>
    </row>
    <row r="14767" spans="1:2" x14ac:dyDescent="0.25">
      <c r="A14767">
        <v>4.6794287733299997</v>
      </c>
      <c r="B14767">
        <v>5.0999999999999996</v>
      </c>
    </row>
    <row r="14768" spans="1:2" x14ac:dyDescent="0.25">
      <c r="A14768">
        <v>8.0847298623599997</v>
      </c>
      <c r="B14768">
        <v>6.9</v>
      </c>
    </row>
    <row r="14769" spans="1:2" x14ac:dyDescent="0.25">
      <c r="A14769">
        <v>7.8829057795099997</v>
      </c>
      <c r="B14769">
        <v>7.5</v>
      </c>
    </row>
    <row r="14770" spans="1:2" x14ac:dyDescent="0.25">
      <c r="A14770">
        <v>7.8941037919200001</v>
      </c>
      <c r="B14770">
        <v>5.9</v>
      </c>
    </row>
    <row r="14771" spans="1:2" x14ac:dyDescent="0.25">
      <c r="A14771">
        <v>2.5290972081800001</v>
      </c>
      <c r="B14771">
        <v>4.7</v>
      </c>
    </row>
    <row r="14772" spans="1:2" x14ac:dyDescent="0.25">
      <c r="A14772">
        <v>7.8020710735999996</v>
      </c>
      <c r="B14772">
        <v>8</v>
      </c>
    </row>
    <row r="14773" spans="1:2" x14ac:dyDescent="0.25">
      <c r="A14773">
        <v>6.03122770479</v>
      </c>
      <c r="B14773">
        <v>5.3</v>
      </c>
    </row>
    <row r="14774" spans="1:2" x14ac:dyDescent="0.25">
      <c r="A14774">
        <v>9.7657715561800007</v>
      </c>
      <c r="B14774">
        <v>7.2</v>
      </c>
    </row>
    <row r="14775" spans="1:2" x14ac:dyDescent="0.25">
      <c r="A14775">
        <v>6.90408648946</v>
      </c>
      <c r="B14775">
        <v>4.7</v>
      </c>
    </row>
    <row r="14776" spans="1:2" x14ac:dyDescent="0.25">
      <c r="A14776">
        <v>0.60222828670299999</v>
      </c>
      <c r="B14776">
        <v>5.4</v>
      </c>
    </row>
    <row r="14777" spans="1:2" x14ac:dyDescent="0.25">
      <c r="A14777">
        <v>7.0496966094299998</v>
      </c>
      <c r="B14777">
        <v>6.2</v>
      </c>
    </row>
    <row r="14778" spans="1:2" x14ac:dyDescent="0.25">
      <c r="A14778">
        <v>8.9267388843899997</v>
      </c>
      <c r="B14778">
        <v>7.7</v>
      </c>
    </row>
    <row r="14779" spans="1:2" x14ac:dyDescent="0.25">
      <c r="A14779">
        <v>6.1436864061299996</v>
      </c>
      <c r="B14779">
        <v>6</v>
      </c>
    </row>
    <row r="14780" spans="1:2" x14ac:dyDescent="0.25">
      <c r="A14780">
        <v>5.92645648365</v>
      </c>
      <c r="B14780">
        <v>6.1</v>
      </c>
    </row>
    <row r="14781" spans="1:2" x14ac:dyDescent="0.25">
      <c r="A14781">
        <v>7.0251508318899996</v>
      </c>
      <c r="B14781">
        <v>7</v>
      </c>
    </row>
    <row r="14782" spans="1:2" x14ac:dyDescent="0.25">
      <c r="A14782">
        <v>3.3359479313299998</v>
      </c>
      <c r="B14782">
        <v>4.0999999999999996</v>
      </c>
    </row>
    <row r="14783" spans="1:2" x14ac:dyDescent="0.25">
      <c r="A14783">
        <v>7.8754992678800004</v>
      </c>
      <c r="B14783">
        <v>7.9</v>
      </c>
    </row>
    <row r="14784" spans="1:2" x14ac:dyDescent="0.25">
      <c r="A14784">
        <v>1.3088632421299999</v>
      </c>
      <c r="B14784">
        <v>4.7</v>
      </c>
    </row>
    <row r="14785" spans="1:2" x14ac:dyDescent="0.25">
      <c r="A14785">
        <v>5.56313796345</v>
      </c>
      <c r="B14785">
        <v>6.3</v>
      </c>
    </row>
    <row r="14786" spans="1:2" x14ac:dyDescent="0.25">
      <c r="A14786">
        <v>4.3777276706699997</v>
      </c>
      <c r="B14786">
        <v>4.4000000000000004</v>
      </c>
    </row>
    <row r="14787" spans="1:2" x14ac:dyDescent="0.25">
      <c r="A14787">
        <v>3.4313163274299998</v>
      </c>
      <c r="B14787">
        <v>4.8</v>
      </c>
    </row>
    <row r="14788" spans="1:2" x14ac:dyDescent="0.25">
      <c r="A14788">
        <v>1.8050848017000001</v>
      </c>
      <c r="B14788">
        <v>3.3</v>
      </c>
    </row>
    <row r="14789" spans="1:2" x14ac:dyDescent="0.25">
      <c r="A14789">
        <v>6.9</v>
      </c>
      <c r="B14789">
        <v>5.2</v>
      </c>
    </row>
    <row r="14790" spans="1:2" x14ac:dyDescent="0.25">
      <c r="A14790">
        <v>8.7626267773900004</v>
      </c>
      <c r="B14790">
        <v>7.1</v>
      </c>
    </row>
    <row r="14791" spans="1:2" x14ac:dyDescent="0.25">
      <c r="A14791">
        <v>5.2432276792000003</v>
      </c>
      <c r="B14791">
        <v>6.4</v>
      </c>
    </row>
    <row r="14792" spans="1:2" x14ac:dyDescent="0.25">
      <c r="A14792">
        <v>3.0981867890100001</v>
      </c>
      <c r="B14792">
        <v>7.4</v>
      </c>
    </row>
    <row r="14793" spans="1:2" x14ac:dyDescent="0.25">
      <c r="A14793">
        <v>6.9402805437600001</v>
      </c>
      <c r="B14793">
        <v>6.1</v>
      </c>
    </row>
    <row r="14794" spans="1:2" x14ac:dyDescent="0.25">
      <c r="A14794">
        <v>7.0645979628199997</v>
      </c>
      <c r="B14794">
        <v>6.9</v>
      </c>
    </row>
    <row r="14795" spans="1:2" x14ac:dyDescent="0.25">
      <c r="A14795">
        <v>6.0091976786999997</v>
      </c>
      <c r="B14795">
        <v>6.1</v>
      </c>
    </row>
    <row r="14796" spans="1:2" x14ac:dyDescent="0.25">
      <c r="A14796">
        <v>2.0824537212199998</v>
      </c>
      <c r="B14796">
        <v>3.2</v>
      </c>
    </row>
    <row r="14797" spans="1:2" x14ac:dyDescent="0.25">
      <c r="A14797">
        <v>9.1006376359600001</v>
      </c>
      <c r="B14797">
        <v>7.2</v>
      </c>
    </row>
    <row r="14798" spans="1:2" x14ac:dyDescent="0.25">
      <c r="A14798">
        <v>3.8188619804899999</v>
      </c>
      <c r="B14798">
        <v>6.2</v>
      </c>
    </row>
    <row r="14799" spans="1:2" x14ac:dyDescent="0.25">
      <c r="A14799">
        <v>8.57285967328</v>
      </c>
      <c r="B14799">
        <v>6.9</v>
      </c>
    </row>
    <row r="14800" spans="1:2" x14ac:dyDescent="0.25">
      <c r="A14800">
        <v>3.98374750262</v>
      </c>
      <c r="B14800">
        <v>5.9</v>
      </c>
    </row>
    <row r="14801" spans="1:2" x14ac:dyDescent="0.25">
      <c r="A14801">
        <v>8.8178829959700007</v>
      </c>
      <c r="B14801">
        <v>8.1999999999999993</v>
      </c>
    </row>
    <row r="14802" spans="1:2" x14ac:dyDescent="0.25">
      <c r="A14802">
        <v>4.8575570597900004</v>
      </c>
      <c r="B14802">
        <v>3.3</v>
      </c>
    </row>
    <row r="14803" spans="1:2" x14ac:dyDescent="0.25">
      <c r="A14803">
        <v>5.8828697604200002</v>
      </c>
      <c r="B14803">
        <v>5.6</v>
      </c>
    </row>
    <row r="14804" spans="1:2" x14ac:dyDescent="0.25">
      <c r="A14804">
        <v>6.1171618084999997</v>
      </c>
      <c r="B14804">
        <v>6.4</v>
      </c>
    </row>
    <row r="14805" spans="1:2" x14ac:dyDescent="0.25">
      <c r="A14805">
        <v>5.6363721267800004</v>
      </c>
      <c r="B14805">
        <v>5.3</v>
      </c>
    </row>
    <row r="14806" spans="1:2" x14ac:dyDescent="0.25">
      <c r="A14806">
        <v>7.6143744948599998</v>
      </c>
      <c r="B14806">
        <v>6.4</v>
      </c>
    </row>
    <row r="14807" spans="1:2" x14ac:dyDescent="0.25">
      <c r="A14807">
        <v>5.5326004486000002</v>
      </c>
      <c r="B14807">
        <v>4.8</v>
      </c>
    </row>
    <row r="14808" spans="1:2" x14ac:dyDescent="0.25">
      <c r="A14808">
        <v>9.1561327729700004</v>
      </c>
      <c r="B14808">
        <v>6</v>
      </c>
    </row>
    <row r="14809" spans="1:2" x14ac:dyDescent="0.25">
      <c r="A14809">
        <v>7.34037342359</v>
      </c>
      <c r="B14809">
        <v>5.8</v>
      </c>
    </row>
    <row r="14810" spans="1:2" x14ac:dyDescent="0.25">
      <c r="A14810">
        <v>4.9190519348199997</v>
      </c>
      <c r="B14810">
        <v>4.3</v>
      </c>
    </row>
    <row r="14811" spans="1:2" x14ac:dyDescent="0.25">
      <c r="A14811">
        <v>5.9396863854599999</v>
      </c>
      <c r="B14811">
        <v>6.8</v>
      </c>
    </row>
    <row r="14812" spans="1:2" x14ac:dyDescent="0.25">
      <c r="A14812">
        <v>6.7241736967900003</v>
      </c>
      <c r="B14812">
        <v>7.1</v>
      </c>
    </row>
    <row r="14813" spans="1:2" x14ac:dyDescent="0.25">
      <c r="A14813">
        <v>7.8492857902599997</v>
      </c>
      <c r="B14813">
        <v>6.5</v>
      </c>
    </row>
    <row r="14814" spans="1:2" x14ac:dyDescent="0.25">
      <c r="A14814">
        <v>4.0539225857499996</v>
      </c>
      <c r="B14814">
        <v>8.6</v>
      </c>
    </row>
    <row r="14815" spans="1:2" x14ac:dyDescent="0.25">
      <c r="A14815">
        <v>6.7</v>
      </c>
      <c r="B14815">
        <v>8.1</v>
      </c>
    </row>
    <row r="14816" spans="1:2" x14ac:dyDescent="0.25">
      <c r="A14816">
        <v>7.2292639583799998</v>
      </c>
      <c r="B14816">
        <v>6</v>
      </c>
    </row>
    <row r="14817" spans="1:2" x14ac:dyDescent="0.25">
      <c r="A14817">
        <v>5.6690005118900002</v>
      </c>
      <c r="B14817">
        <v>7.4</v>
      </c>
    </row>
    <row r="14818" spans="1:2" x14ac:dyDescent="0.25">
      <c r="A14818">
        <v>2.5207783515200002</v>
      </c>
      <c r="B14818">
        <v>2.1</v>
      </c>
    </row>
    <row r="14819" spans="1:2" x14ac:dyDescent="0.25">
      <c r="A14819">
        <v>7.6817218354100003</v>
      </c>
      <c r="B14819">
        <v>7.4</v>
      </c>
    </row>
    <row r="14820" spans="1:2" x14ac:dyDescent="0.25">
      <c r="A14820">
        <v>7.4550495041599998</v>
      </c>
      <c r="B14820">
        <v>6.8</v>
      </c>
    </row>
    <row r="14821" spans="1:2" x14ac:dyDescent="0.25">
      <c r="A14821">
        <v>3.0196019781299999</v>
      </c>
      <c r="B14821">
        <v>2.8</v>
      </c>
    </row>
    <row r="14822" spans="1:2" x14ac:dyDescent="0.25">
      <c r="A14822">
        <v>7.4183152004400004</v>
      </c>
      <c r="B14822">
        <v>7.3</v>
      </c>
    </row>
    <row r="14823" spans="1:2" x14ac:dyDescent="0.25">
      <c r="A14823">
        <v>6.5402812334</v>
      </c>
      <c r="B14823">
        <v>7.4</v>
      </c>
    </row>
    <row r="14824" spans="1:2" x14ac:dyDescent="0.25">
      <c r="A14824">
        <v>6.6823036760800001</v>
      </c>
      <c r="B14824">
        <v>5.3</v>
      </c>
    </row>
    <row r="14825" spans="1:2" x14ac:dyDescent="0.25">
      <c r="A14825">
        <v>6.2461287074199996</v>
      </c>
      <c r="B14825">
        <v>6.3</v>
      </c>
    </row>
    <row r="14826" spans="1:2" x14ac:dyDescent="0.25">
      <c r="A14826">
        <v>3.04099015764</v>
      </c>
      <c r="B14826">
        <v>4</v>
      </c>
    </row>
    <row r="14827" spans="1:2" x14ac:dyDescent="0.25">
      <c r="A14827">
        <v>6.0155521356400001</v>
      </c>
      <c r="B14827">
        <v>5.8</v>
      </c>
    </row>
    <row r="14828" spans="1:2" x14ac:dyDescent="0.25">
      <c r="A14828">
        <v>3.8888832188000002</v>
      </c>
      <c r="B14828">
        <v>5.7</v>
      </c>
    </row>
    <row r="14829" spans="1:2" x14ac:dyDescent="0.25">
      <c r="A14829">
        <v>6.2804697420500002</v>
      </c>
      <c r="B14829">
        <v>7.1</v>
      </c>
    </row>
    <row r="14830" spans="1:2" x14ac:dyDescent="0.25">
      <c r="A14830">
        <v>3.5937647883000001</v>
      </c>
      <c r="B14830">
        <v>3.1</v>
      </c>
    </row>
    <row r="14831" spans="1:2" x14ac:dyDescent="0.25">
      <c r="A14831">
        <v>3.4772619708799999</v>
      </c>
      <c r="B14831">
        <v>3.7</v>
      </c>
    </row>
    <row r="14832" spans="1:2" x14ac:dyDescent="0.25">
      <c r="A14832">
        <v>7.2370805752100003</v>
      </c>
      <c r="B14832">
        <v>6.3</v>
      </c>
    </row>
    <row r="14833" spans="1:2" x14ac:dyDescent="0.25">
      <c r="A14833">
        <v>3.6195917225300001</v>
      </c>
      <c r="B14833">
        <v>4.5</v>
      </c>
    </row>
    <row r="14834" spans="1:2" x14ac:dyDescent="0.25">
      <c r="A14834">
        <v>7.8072643691500003</v>
      </c>
      <c r="B14834">
        <v>6.2</v>
      </c>
    </row>
    <row r="14835" spans="1:2" x14ac:dyDescent="0.25">
      <c r="A14835">
        <v>7.3347548604100004</v>
      </c>
      <c r="B14835">
        <v>5.8</v>
      </c>
    </row>
    <row r="14836" spans="1:2" x14ac:dyDescent="0.25">
      <c r="A14836">
        <v>1.6811320833900001</v>
      </c>
      <c r="B14836">
        <v>4.0999999999999996</v>
      </c>
    </row>
    <row r="14837" spans="1:2" x14ac:dyDescent="0.25">
      <c r="A14837">
        <v>9.2369716453200006</v>
      </c>
      <c r="B14837">
        <v>8.1</v>
      </c>
    </row>
    <row r="14838" spans="1:2" x14ac:dyDescent="0.25">
      <c r="A14838">
        <v>6.1344262295099998</v>
      </c>
      <c r="B14838">
        <v>6.2</v>
      </c>
    </row>
    <row r="14839" spans="1:2" x14ac:dyDescent="0.25">
      <c r="A14839">
        <v>9.2545797152499993</v>
      </c>
      <c r="B14839">
        <v>7</v>
      </c>
    </row>
    <row r="14840" spans="1:2" x14ac:dyDescent="0.25">
      <c r="A14840">
        <v>5.4367114998300003</v>
      </c>
      <c r="B14840">
        <v>7.6</v>
      </c>
    </row>
    <row r="14841" spans="1:2" x14ac:dyDescent="0.25">
      <c r="A14841">
        <v>9.5043828080200008</v>
      </c>
      <c r="B14841">
        <v>7.1</v>
      </c>
    </row>
    <row r="14842" spans="1:2" x14ac:dyDescent="0.25">
      <c r="A14842">
        <v>6.2</v>
      </c>
      <c r="B14842">
        <v>7.8</v>
      </c>
    </row>
    <row r="14843" spans="1:2" x14ac:dyDescent="0.25">
      <c r="A14843">
        <v>7.9588965602100004</v>
      </c>
      <c r="B14843">
        <v>5</v>
      </c>
    </row>
    <row r="14844" spans="1:2" x14ac:dyDescent="0.25">
      <c r="A14844">
        <v>1.9296233864900001</v>
      </c>
      <c r="B14844">
        <v>3.6</v>
      </c>
    </row>
    <row r="14845" spans="1:2" x14ac:dyDescent="0.25">
      <c r="A14845">
        <v>5.4588249988299999</v>
      </c>
      <c r="B14845">
        <v>7.6</v>
      </c>
    </row>
    <row r="14846" spans="1:2" x14ac:dyDescent="0.25">
      <c r="A14846">
        <v>7.4723660917099997</v>
      </c>
      <c r="B14846">
        <v>3.2</v>
      </c>
    </row>
    <row r="14847" spans="1:2" x14ac:dyDescent="0.25">
      <c r="A14847">
        <v>7.85356033399</v>
      </c>
      <c r="B14847">
        <v>5.2</v>
      </c>
    </row>
    <row r="14848" spans="1:2" x14ac:dyDescent="0.25">
      <c r="A14848">
        <v>6.1587297855500003</v>
      </c>
      <c r="B14848">
        <v>6.7</v>
      </c>
    </row>
    <row r="14849" spans="1:2" x14ac:dyDescent="0.25">
      <c r="A14849">
        <v>6.1</v>
      </c>
      <c r="B14849">
        <v>6.1</v>
      </c>
    </row>
    <row r="14850" spans="1:2" x14ac:dyDescent="0.25">
      <c r="A14850">
        <v>6.8068839981</v>
      </c>
      <c r="B14850">
        <v>6.6</v>
      </c>
    </row>
    <row r="14851" spans="1:2" x14ac:dyDescent="0.25">
      <c r="A14851">
        <v>5.2004410095200004</v>
      </c>
      <c r="B14851">
        <v>6.2</v>
      </c>
    </row>
    <row r="14852" spans="1:2" x14ac:dyDescent="0.25">
      <c r="A14852">
        <v>8.5785895556200007</v>
      </c>
      <c r="B14852">
        <v>7.6</v>
      </c>
    </row>
    <row r="14853" spans="1:2" x14ac:dyDescent="0.25">
      <c r="A14853">
        <v>5.1325878786799999</v>
      </c>
      <c r="B14853">
        <v>6.5</v>
      </c>
    </row>
    <row r="14854" spans="1:2" x14ac:dyDescent="0.25">
      <c r="A14854">
        <v>6.5930522752299998</v>
      </c>
      <c r="B14854">
        <v>5.9</v>
      </c>
    </row>
    <row r="14855" spans="1:2" x14ac:dyDescent="0.25">
      <c r="A14855">
        <v>9.3443418659099997</v>
      </c>
      <c r="B14855">
        <v>7.7</v>
      </c>
    </row>
    <row r="14856" spans="1:2" x14ac:dyDescent="0.25">
      <c r="A14856">
        <v>2.9564343989899999</v>
      </c>
      <c r="B14856">
        <v>3.8</v>
      </c>
    </row>
    <row r="14857" spans="1:2" x14ac:dyDescent="0.25">
      <c r="A14857">
        <v>7.9151780719899998</v>
      </c>
      <c r="B14857">
        <v>5.6</v>
      </c>
    </row>
    <row r="14858" spans="1:2" x14ac:dyDescent="0.25">
      <c r="A14858">
        <v>8.1060712051500001</v>
      </c>
      <c r="B14858">
        <v>6.9</v>
      </c>
    </row>
    <row r="14859" spans="1:2" x14ac:dyDescent="0.25">
      <c r="A14859">
        <v>4.1450503890099997</v>
      </c>
      <c r="B14859">
        <v>5.7</v>
      </c>
    </row>
    <row r="14860" spans="1:2" x14ac:dyDescent="0.25">
      <c r="A14860">
        <v>7.4666666666700001</v>
      </c>
      <c r="B14860">
        <v>8.1999999999999993</v>
      </c>
    </row>
    <row r="14861" spans="1:2" x14ac:dyDescent="0.25">
      <c r="A14861">
        <v>7.6</v>
      </c>
      <c r="B14861">
        <v>7.5</v>
      </c>
    </row>
    <row r="14862" spans="1:2" x14ac:dyDescent="0.25">
      <c r="A14862">
        <v>3.37584341154</v>
      </c>
      <c r="B14862">
        <v>2.8</v>
      </c>
    </row>
    <row r="14863" spans="1:2" x14ac:dyDescent="0.25">
      <c r="A14863">
        <v>7.8918558211400001</v>
      </c>
      <c r="B14863">
        <v>6.1</v>
      </c>
    </row>
    <row r="14864" spans="1:2" x14ac:dyDescent="0.25">
      <c r="A14864">
        <v>5.9707074170899999</v>
      </c>
      <c r="B14864">
        <v>7.7</v>
      </c>
    </row>
    <row r="14865" spans="1:2" x14ac:dyDescent="0.25">
      <c r="A14865">
        <v>6.1587297855500003</v>
      </c>
      <c r="B14865">
        <v>2.6</v>
      </c>
    </row>
    <row r="14866" spans="1:2" x14ac:dyDescent="0.25">
      <c r="A14866">
        <v>7.2528012540100004</v>
      </c>
      <c r="B14866">
        <v>6.3</v>
      </c>
    </row>
    <row r="14867" spans="1:2" x14ac:dyDescent="0.25">
      <c r="A14867">
        <v>1.34511306762</v>
      </c>
      <c r="B14867">
        <v>2.2000000000000002</v>
      </c>
    </row>
    <row r="14868" spans="1:2" x14ac:dyDescent="0.25">
      <c r="A14868">
        <v>7.8017752527199997</v>
      </c>
      <c r="B14868">
        <v>5.9</v>
      </c>
    </row>
    <row r="14869" spans="1:2" x14ac:dyDescent="0.25">
      <c r="A14869">
        <v>8.3044322445100001</v>
      </c>
      <c r="B14869">
        <v>6.8</v>
      </c>
    </row>
    <row r="14870" spans="1:2" x14ac:dyDescent="0.25">
      <c r="A14870">
        <v>5.9416896999400004</v>
      </c>
      <c r="B14870">
        <v>5.0999999999999996</v>
      </c>
    </row>
    <row r="14871" spans="1:2" x14ac:dyDescent="0.25">
      <c r="A14871">
        <v>5.8391800434499999</v>
      </c>
      <c r="B14871">
        <v>5.7</v>
      </c>
    </row>
    <row r="14872" spans="1:2" x14ac:dyDescent="0.25">
      <c r="A14872">
        <v>7.6670870240599998</v>
      </c>
      <c r="B14872">
        <v>6.1</v>
      </c>
    </row>
    <row r="14873" spans="1:2" x14ac:dyDescent="0.25">
      <c r="A14873">
        <v>7.34790455013</v>
      </c>
      <c r="B14873">
        <v>5.9</v>
      </c>
    </row>
    <row r="14874" spans="1:2" x14ac:dyDescent="0.25">
      <c r="A14874">
        <v>2.3383581931699999</v>
      </c>
      <c r="B14874">
        <v>1.5</v>
      </c>
    </row>
    <row r="14875" spans="1:2" x14ac:dyDescent="0.25">
      <c r="A14875">
        <v>5.1207624165899999</v>
      </c>
      <c r="B14875">
        <v>7.1</v>
      </c>
    </row>
    <row r="14876" spans="1:2" x14ac:dyDescent="0.25">
      <c r="A14876">
        <v>4.1395891587799998</v>
      </c>
      <c r="B14876">
        <v>4.5999999999999996</v>
      </c>
    </row>
    <row r="14877" spans="1:2" x14ac:dyDescent="0.25">
      <c r="A14877">
        <v>6.8878294253199996</v>
      </c>
      <c r="B14877">
        <v>7.2</v>
      </c>
    </row>
    <row r="14878" spans="1:2" x14ac:dyDescent="0.25">
      <c r="A14878">
        <v>8.2940843025900008</v>
      </c>
      <c r="B14878">
        <v>8.5</v>
      </c>
    </row>
    <row r="14879" spans="1:2" x14ac:dyDescent="0.25">
      <c r="A14879">
        <v>5.7322699035999998</v>
      </c>
      <c r="B14879">
        <v>5.6</v>
      </c>
    </row>
    <row r="14880" spans="1:2" x14ac:dyDescent="0.25">
      <c r="A14880">
        <v>5.1288547615700004</v>
      </c>
      <c r="B14880">
        <v>5.8</v>
      </c>
    </row>
    <row r="14881" spans="1:2" x14ac:dyDescent="0.25">
      <c r="A14881">
        <v>5.6241197110599996</v>
      </c>
      <c r="B14881">
        <v>7.7</v>
      </c>
    </row>
    <row r="14882" spans="1:2" x14ac:dyDescent="0.25">
      <c r="A14882">
        <v>4.9670188701700004</v>
      </c>
      <c r="B14882">
        <v>5.7</v>
      </c>
    </row>
    <row r="14883" spans="1:2" x14ac:dyDescent="0.25">
      <c r="A14883">
        <v>3.5930822607300001</v>
      </c>
      <c r="B14883">
        <v>6</v>
      </c>
    </row>
    <row r="14884" spans="1:2" x14ac:dyDescent="0.25">
      <c r="A14884">
        <v>7.1914671781999999</v>
      </c>
      <c r="B14884">
        <v>8.6</v>
      </c>
    </row>
    <row r="14885" spans="1:2" x14ac:dyDescent="0.25">
      <c r="A14885">
        <v>2.9407323293499998</v>
      </c>
      <c r="B14885">
        <v>7.7</v>
      </c>
    </row>
    <row r="14886" spans="1:2" x14ac:dyDescent="0.25">
      <c r="A14886">
        <v>7.27161269586</v>
      </c>
      <c r="B14886">
        <v>7.4</v>
      </c>
    </row>
    <row r="14887" spans="1:2" x14ac:dyDescent="0.25">
      <c r="A14887">
        <v>8.2208037495999999</v>
      </c>
      <c r="B14887">
        <v>6.8</v>
      </c>
    </row>
    <row r="14888" spans="1:2" x14ac:dyDescent="0.25">
      <c r="A14888">
        <v>4.4338464929299999</v>
      </c>
      <c r="B14888">
        <v>6.2</v>
      </c>
    </row>
    <row r="14889" spans="1:2" x14ac:dyDescent="0.25">
      <c r="A14889">
        <v>6.1054395726199999</v>
      </c>
      <c r="B14889">
        <v>4.9000000000000004</v>
      </c>
    </row>
    <row r="14890" spans="1:2" x14ac:dyDescent="0.25">
      <c r="A14890">
        <v>7.8203023441899999</v>
      </c>
      <c r="B14890">
        <v>5.2</v>
      </c>
    </row>
    <row r="14891" spans="1:2" x14ac:dyDescent="0.25">
      <c r="A14891">
        <v>9.7337928585500002</v>
      </c>
      <c r="B14891">
        <v>8.6999999999999993</v>
      </c>
    </row>
    <row r="14892" spans="1:2" x14ac:dyDescent="0.25">
      <c r="A14892">
        <v>7.8280185195799996</v>
      </c>
      <c r="B14892">
        <v>7.5</v>
      </c>
    </row>
    <row r="14893" spans="1:2" x14ac:dyDescent="0.25">
      <c r="A14893">
        <v>3.8809339388300002</v>
      </c>
      <c r="B14893">
        <v>5.0999999999999996</v>
      </c>
    </row>
    <row r="14894" spans="1:2" x14ac:dyDescent="0.25">
      <c r="A14894">
        <v>7.75024589534</v>
      </c>
      <c r="B14894">
        <v>5.2</v>
      </c>
    </row>
    <row r="14895" spans="1:2" x14ac:dyDescent="0.25">
      <c r="A14895">
        <v>5.1922363305600001</v>
      </c>
      <c r="B14895">
        <v>5.2</v>
      </c>
    </row>
    <row r="14896" spans="1:2" x14ac:dyDescent="0.25">
      <c r="A14896">
        <v>5.3726961292000004</v>
      </c>
      <c r="B14896">
        <v>5.2</v>
      </c>
    </row>
    <row r="14897" spans="1:2" x14ac:dyDescent="0.25">
      <c r="A14897">
        <v>5.9807158350099998</v>
      </c>
      <c r="B14897">
        <v>7.3</v>
      </c>
    </row>
    <row r="14898" spans="1:2" x14ac:dyDescent="0.25">
      <c r="A14898">
        <v>7.2796780176200002</v>
      </c>
      <c r="B14898">
        <v>6.6</v>
      </c>
    </row>
    <row r="14899" spans="1:2" x14ac:dyDescent="0.25">
      <c r="A14899">
        <v>9.5242526035000008</v>
      </c>
      <c r="B14899">
        <v>6.9</v>
      </c>
    </row>
    <row r="14900" spans="1:2" x14ac:dyDescent="0.25">
      <c r="A14900">
        <v>1.42837991467</v>
      </c>
      <c r="B14900">
        <v>2.2999999999999998</v>
      </c>
    </row>
    <row r="14901" spans="1:2" x14ac:dyDescent="0.25">
      <c r="A14901">
        <v>6.4535215216799999</v>
      </c>
      <c r="B14901">
        <v>7.4</v>
      </c>
    </row>
    <row r="14902" spans="1:2" x14ac:dyDescent="0.25">
      <c r="A14902">
        <v>6.0935749368299996</v>
      </c>
      <c r="B14902">
        <v>6.8</v>
      </c>
    </row>
    <row r="14903" spans="1:2" x14ac:dyDescent="0.25">
      <c r="A14903">
        <v>5.0039190624299996</v>
      </c>
      <c r="B14903">
        <v>6.5</v>
      </c>
    </row>
    <row r="14904" spans="1:2" x14ac:dyDescent="0.25">
      <c r="A14904">
        <v>6.85387031541</v>
      </c>
      <c r="B14904">
        <v>5.6</v>
      </c>
    </row>
    <row r="14905" spans="1:2" x14ac:dyDescent="0.25">
      <c r="A14905">
        <v>7.48781047735</v>
      </c>
      <c r="B14905">
        <v>5.8</v>
      </c>
    </row>
    <row r="14906" spans="1:2" x14ac:dyDescent="0.25">
      <c r="A14906">
        <v>9.5880676118799997</v>
      </c>
      <c r="B14906">
        <v>7.8</v>
      </c>
    </row>
    <row r="14907" spans="1:2" x14ac:dyDescent="0.25">
      <c r="A14907">
        <v>4.8306297557100004</v>
      </c>
      <c r="B14907">
        <v>6.7</v>
      </c>
    </row>
    <row r="14908" spans="1:2" x14ac:dyDescent="0.25">
      <c r="A14908">
        <v>4.8948387736700001</v>
      </c>
      <c r="B14908">
        <v>5.3</v>
      </c>
    </row>
    <row r="14909" spans="1:2" x14ac:dyDescent="0.25">
      <c r="A14909">
        <v>7.7807575167499996</v>
      </c>
      <c r="B14909">
        <v>6.8</v>
      </c>
    </row>
    <row r="14910" spans="1:2" x14ac:dyDescent="0.25">
      <c r="A14910">
        <v>6.7692139069100001</v>
      </c>
      <c r="B14910">
        <v>6.7</v>
      </c>
    </row>
    <row r="14911" spans="1:2" x14ac:dyDescent="0.25">
      <c r="A14911">
        <v>8.2571557888800005</v>
      </c>
      <c r="B14911">
        <v>7</v>
      </c>
    </row>
    <row r="14912" spans="1:2" x14ac:dyDescent="0.25">
      <c r="A14912">
        <v>2.26266407467</v>
      </c>
      <c r="B14912">
        <v>3.1</v>
      </c>
    </row>
    <row r="14913" spans="1:2" x14ac:dyDescent="0.25">
      <c r="A14913">
        <v>1.5161326988599999</v>
      </c>
      <c r="B14913">
        <v>2.5</v>
      </c>
    </row>
    <row r="14914" spans="1:2" x14ac:dyDescent="0.25">
      <c r="A14914">
        <v>6.0293935190200001</v>
      </c>
      <c r="B14914">
        <v>5.2</v>
      </c>
    </row>
    <row r="14915" spans="1:2" x14ac:dyDescent="0.25">
      <c r="A14915">
        <v>7.0139953550999996</v>
      </c>
      <c r="B14915">
        <v>7.9</v>
      </c>
    </row>
    <row r="14916" spans="1:2" x14ac:dyDescent="0.25">
      <c r="A14916">
        <v>9.1009850451100007</v>
      </c>
      <c r="B14916">
        <v>7.5</v>
      </c>
    </row>
    <row r="14917" spans="1:2" x14ac:dyDescent="0.25">
      <c r="A14917">
        <v>3.3904686330899998</v>
      </c>
      <c r="B14917">
        <v>6.6</v>
      </c>
    </row>
    <row r="14918" spans="1:2" x14ac:dyDescent="0.25">
      <c r="A14918">
        <v>4.34913104433</v>
      </c>
      <c r="B14918">
        <v>4.9000000000000004</v>
      </c>
    </row>
    <row r="14919" spans="1:2" x14ac:dyDescent="0.25">
      <c r="A14919">
        <v>5.9046571516200004</v>
      </c>
      <c r="B14919">
        <v>5.5</v>
      </c>
    </row>
    <row r="14920" spans="1:2" x14ac:dyDescent="0.25">
      <c r="A14920">
        <v>0.54716651182999998</v>
      </c>
      <c r="B14920">
        <v>5.3</v>
      </c>
    </row>
    <row r="14921" spans="1:2" x14ac:dyDescent="0.25">
      <c r="A14921">
        <v>5.8870083767499999</v>
      </c>
      <c r="B14921">
        <v>4.4000000000000004</v>
      </c>
    </row>
    <row r="14922" spans="1:2" x14ac:dyDescent="0.25">
      <c r="A14922">
        <v>1.54826919395</v>
      </c>
      <c r="B14922">
        <v>4.4000000000000004</v>
      </c>
    </row>
    <row r="14923" spans="1:2" x14ac:dyDescent="0.25">
      <c r="A14923">
        <v>3.2335321801000001</v>
      </c>
      <c r="B14923">
        <v>4.0999999999999996</v>
      </c>
    </row>
    <row r="14924" spans="1:2" x14ac:dyDescent="0.25">
      <c r="A14924">
        <v>5.5210276538600001</v>
      </c>
      <c r="B14924">
        <v>5.4</v>
      </c>
    </row>
    <row r="14925" spans="1:2" x14ac:dyDescent="0.25">
      <c r="A14925">
        <v>5.4862529268699998</v>
      </c>
      <c r="B14925">
        <v>6.2</v>
      </c>
    </row>
    <row r="14926" spans="1:2" x14ac:dyDescent="0.25">
      <c r="A14926">
        <v>6.8941837914299997</v>
      </c>
      <c r="B14926">
        <v>5.3</v>
      </c>
    </row>
    <row r="14927" spans="1:2" x14ac:dyDescent="0.25">
      <c r="A14927">
        <v>6.5795404901600003</v>
      </c>
      <c r="B14927">
        <v>3.9</v>
      </c>
    </row>
    <row r="14928" spans="1:2" x14ac:dyDescent="0.25">
      <c r="A14928">
        <v>3.2177391274599998</v>
      </c>
      <c r="B14928">
        <v>5.4</v>
      </c>
    </row>
    <row r="14929" spans="1:2" x14ac:dyDescent="0.25">
      <c r="A14929">
        <v>6.2329232267799997</v>
      </c>
      <c r="B14929">
        <v>6.9</v>
      </c>
    </row>
    <row r="14930" spans="1:2" x14ac:dyDescent="0.25">
      <c r="A14930">
        <v>5.2383943733100002</v>
      </c>
      <c r="B14930">
        <v>7.6</v>
      </c>
    </row>
    <row r="14931" spans="1:2" x14ac:dyDescent="0.25">
      <c r="A14931">
        <v>6.7224051395000002</v>
      </c>
      <c r="B14931">
        <v>7</v>
      </c>
    </row>
    <row r="14932" spans="1:2" x14ac:dyDescent="0.25">
      <c r="A14932">
        <v>6.2352046010500004</v>
      </c>
      <c r="B14932">
        <v>6.2</v>
      </c>
    </row>
    <row r="14933" spans="1:2" x14ac:dyDescent="0.25">
      <c r="A14933">
        <v>5.3824793351500002</v>
      </c>
      <c r="B14933">
        <v>4.7</v>
      </c>
    </row>
    <row r="14934" spans="1:2" x14ac:dyDescent="0.25">
      <c r="A14934">
        <v>6.16819727707</v>
      </c>
      <c r="B14934">
        <v>3.1</v>
      </c>
    </row>
    <row r="14935" spans="1:2" x14ac:dyDescent="0.25">
      <c r="A14935">
        <v>5.6986149580000003</v>
      </c>
      <c r="B14935">
        <v>6.3</v>
      </c>
    </row>
    <row r="14936" spans="1:2" x14ac:dyDescent="0.25">
      <c r="A14936">
        <v>7.0254322474000004</v>
      </c>
      <c r="B14936">
        <v>6.1</v>
      </c>
    </row>
    <row r="14937" spans="1:2" x14ac:dyDescent="0.25">
      <c r="A14937">
        <v>7.3076136582000002</v>
      </c>
      <c r="B14937">
        <v>6.5</v>
      </c>
    </row>
    <row r="14938" spans="1:2" x14ac:dyDescent="0.25">
      <c r="A14938">
        <v>5.0835590894499996</v>
      </c>
      <c r="B14938">
        <v>6</v>
      </c>
    </row>
    <row r="14939" spans="1:2" x14ac:dyDescent="0.25">
      <c r="A14939">
        <v>5.59867597572</v>
      </c>
      <c r="B14939">
        <v>6.4</v>
      </c>
    </row>
    <row r="14940" spans="1:2" x14ac:dyDescent="0.25">
      <c r="A14940">
        <v>4.7202041202</v>
      </c>
      <c r="B14940">
        <v>5.6</v>
      </c>
    </row>
    <row r="14941" spans="1:2" x14ac:dyDescent="0.25">
      <c r="A14941">
        <v>7.0482197166000002</v>
      </c>
      <c r="B14941">
        <v>7.3</v>
      </c>
    </row>
    <row r="14942" spans="1:2" x14ac:dyDescent="0.25">
      <c r="A14942">
        <v>7.8088185325000001</v>
      </c>
      <c r="B14942">
        <v>5.8</v>
      </c>
    </row>
    <row r="14943" spans="1:2" x14ac:dyDescent="0.25">
      <c r="A14943">
        <v>7.0430786631200002</v>
      </c>
      <c r="B14943">
        <v>7.2</v>
      </c>
    </row>
    <row r="14944" spans="1:2" x14ac:dyDescent="0.25">
      <c r="A14944">
        <v>3.3851682354700001</v>
      </c>
      <c r="B14944">
        <v>5.6</v>
      </c>
    </row>
    <row r="14945" spans="1:2" x14ac:dyDescent="0.25">
      <c r="A14945">
        <v>6.8292227791000002</v>
      </c>
      <c r="B14945">
        <v>7</v>
      </c>
    </row>
    <row r="14946" spans="1:2" x14ac:dyDescent="0.25">
      <c r="A14946">
        <v>8.45996099105</v>
      </c>
      <c r="B14946">
        <v>7.8</v>
      </c>
    </row>
    <row r="14947" spans="1:2" x14ac:dyDescent="0.25">
      <c r="A14947">
        <v>7.3733730058700004</v>
      </c>
      <c r="B14947">
        <v>4.2</v>
      </c>
    </row>
    <row r="14948" spans="1:2" x14ac:dyDescent="0.25">
      <c r="A14948">
        <v>6.2340458531299996</v>
      </c>
      <c r="B14948">
        <v>4.8</v>
      </c>
    </row>
    <row r="14949" spans="1:2" x14ac:dyDescent="0.25">
      <c r="A14949">
        <v>5.95005994984</v>
      </c>
      <c r="B14949">
        <v>4.8</v>
      </c>
    </row>
    <row r="14950" spans="1:2" x14ac:dyDescent="0.25">
      <c r="A14950">
        <v>5.39373036843</v>
      </c>
      <c r="B14950">
        <v>6</v>
      </c>
    </row>
    <row r="14951" spans="1:2" x14ac:dyDescent="0.25">
      <c r="A14951">
        <v>6.5042090578299998</v>
      </c>
      <c r="B14951">
        <v>5.7</v>
      </c>
    </row>
    <row r="14952" spans="1:2" x14ac:dyDescent="0.25">
      <c r="A14952">
        <v>8.4218792876300004</v>
      </c>
      <c r="B14952">
        <v>6.8</v>
      </c>
    </row>
    <row r="14953" spans="1:2" x14ac:dyDescent="0.25">
      <c r="A14953">
        <v>6.2826081285699997</v>
      </c>
      <c r="B14953">
        <v>3.7</v>
      </c>
    </row>
    <row r="14954" spans="1:2" x14ac:dyDescent="0.25">
      <c r="A14954">
        <v>7.3873909261500001</v>
      </c>
      <c r="B14954">
        <v>8.1</v>
      </c>
    </row>
    <row r="14955" spans="1:2" x14ac:dyDescent="0.25">
      <c r="A14955">
        <v>5.0013386880899997</v>
      </c>
      <c r="B14955">
        <v>7.5</v>
      </c>
    </row>
    <row r="14956" spans="1:2" x14ac:dyDescent="0.25">
      <c r="A14956">
        <v>7.2103608745500001</v>
      </c>
      <c r="B14956">
        <v>8.9</v>
      </c>
    </row>
    <row r="14957" spans="1:2" x14ac:dyDescent="0.25">
      <c r="A14957">
        <v>5.9589197488299996</v>
      </c>
      <c r="B14957">
        <v>7.3</v>
      </c>
    </row>
    <row r="14958" spans="1:2" x14ac:dyDescent="0.25">
      <c r="A14958">
        <v>6.27949738514</v>
      </c>
      <c r="B14958">
        <v>7.7</v>
      </c>
    </row>
    <row r="14959" spans="1:2" x14ac:dyDescent="0.25">
      <c r="A14959">
        <v>5.3206039371899996</v>
      </c>
      <c r="B14959">
        <v>5.2</v>
      </c>
    </row>
    <row r="14960" spans="1:2" x14ac:dyDescent="0.25">
      <c r="A14960">
        <v>1.9700157999100001</v>
      </c>
      <c r="B14960">
        <v>6.4</v>
      </c>
    </row>
    <row r="14961" spans="1:2" x14ac:dyDescent="0.25">
      <c r="A14961">
        <v>2.8872399032199998</v>
      </c>
      <c r="B14961">
        <v>2.8</v>
      </c>
    </row>
    <row r="14962" spans="1:2" x14ac:dyDescent="0.25">
      <c r="A14962">
        <v>6.1737707522300003</v>
      </c>
      <c r="B14962">
        <v>6</v>
      </c>
    </row>
    <row r="14963" spans="1:2" x14ac:dyDescent="0.25">
      <c r="A14963">
        <v>3.2552466728999998</v>
      </c>
      <c r="B14963">
        <v>6.7</v>
      </c>
    </row>
    <row r="14964" spans="1:2" x14ac:dyDescent="0.25">
      <c r="A14964">
        <v>6.2941948356899999</v>
      </c>
      <c r="B14964">
        <v>7</v>
      </c>
    </row>
    <row r="14965" spans="1:2" x14ac:dyDescent="0.25">
      <c r="A14965">
        <v>6.50697486352</v>
      </c>
      <c r="B14965">
        <v>5.8</v>
      </c>
    </row>
    <row r="14966" spans="1:2" x14ac:dyDescent="0.25">
      <c r="A14966">
        <v>7.8600010301900003</v>
      </c>
      <c r="B14966">
        <v>7.2</v>
      </c>
    </row>
    <row r="14967" spans="1:2" x14ac:dyDescent="0.25">
      <c r="A14967">
        <v>7.1250481051600003</v>
      </c>
      <c r="B14967">
        <v>6.3</v>
      </c>
    </row>
    <row r="14968" spans="1:2" x14ac:dyDescent="0.25">
      <c r="A14968">
        <v>8.5961246223399996</v>
      </c>
      <c r="B14968">
        <v>3.3</v>
      </c>
    </row>
    <row r="14969" spans="1:2" x14ac:dyDescent="0.25">
      <c r="A14969">
        <v>5.9394387918499998</v>
      </c>
      <c r="B14969">
        <v>6.2</v>
      </c>
    </row>
    <row r="14970" spans="1:2" x14ac:dyDescent="0.25">
      <c r="A14970">
        <v>5.5087840238799997</v>
      </c>
      <c r="B14970">
        <v>6.8</v>
      </c>
    </row>
    <row r="14971" spans="1:2" x14ac:dyDescent="0.25">
      <c r="A14971">
        <v>5.3544696135700001</v>
      </c>
      <c r="B14971">
        <v>5.3</v>
      </c>
    </row>
    <row r="14972" spans="1:2" x14ac:dyDescent="0.25">
      <c r="A14972">
        <v>7.0150225585500001</v>
      </c>
      <c r="B14972">
        <v>5.0999999999999996</v>
      </c>
    </row>
    <row r="14973" spans="1:2" x14ac:dyDescent="0.25">
      <c r="A14973">
        <v>3.9920586128300002</v>
      </c>
      <c r="B14973">
        <v>4.3</v>
      </c>
    </row>
    <row r="14974" spans="1:2" x14ac:dyDescent="0.25">
      <c r="A14974">
        <v>4.0999999999999996</v>
      </c>
      <c r="B14974">
        <v>4.8</v>
      </c>
    </row>
    <row r="14975" spans="1:2" x14ac:dyDescent="0.25">
      <c r="A14975">
        <v>6.1504256052099997</v>
      </c>
      <c r="B14975">
        <v>6.5</v>
      </c>
    </row>
    <row r="14976" spans="1:2" x14ac:dyDescent="0.25">
      <c r="A14976">
        <v>7.4795458646400004</v>
      </c>
      <c r="B14976">
        <v>7.3</v>
      </c>
    </row>
    <row r="14977" spans="1:2" x14ac:dyDescent="0.25">
      <c r="A14977">
        <v>6.0627864571299996</v>
      </c>
      <c r="B14977">
        <v>6.9</v>
      </c>
    </row>
    <row r="14978" spans="1:2" x14ac:dyDescent="0.25">
      <c r="A14978">
        <v>6.88529102607</v>
      </c>
      <c r="B14978">
        <v>7.7</v>
      </c>
    </row>
    <row r="14979" spans="1:2" x14ac:dyDescent="0.25">
      <c r="A14979">
        <v>8.6984422724500003</v>
      </c>
      <c r="B14979">
        <v>7</v>
      </c>
    </row>
    <row r="14980" spans="1:2" x14ac:dyDescent="0.25">
      <c r="A14980">
        <v>3.9849198001300001</v>
      </c>
      <c r="B14980">
        <v>5</v>
      </c>
    </row>
    <row r="14981" spans="1:2" x14ac:dyDescent="0.25">
      <c r="A14981">
        <v>7.1308516238099999</v>
      </c>
      <c r="B14981">
        <v>4.5</v>
      </c>
    </row>
    <row r="14982" spans="1:2" x14ac:dyDescent="0.25">
      <c r="A14982">
        <v>6.2506306344700002</v>
      </c>
      <c r="B14982">
        <v>3.5</v>
      </c>
    </row>
    <row r="14983" spans="1:2" x14ac:dyDescent="0.25">
      <c r="A14983">
        <v>7.5557576468200001</v>
      </c>
      <c r="B14983">
        <v>7.2</v>
      </c>
    </row>
    <row r="14984" spans="1:2" x14ac:dyDescent="0.25">
      <c r="A14984">
        <v>4.8967299629600003</v>
      </c>
      <c r="B14984">
        <v>3.6</v>
      </c>
    </row>
    <row r="14985" spans="1:2" x14ac:dyDescent="0.25">
      <c r="A14985">
        <v>7.4027733504300004</v>
      </c>
      <c r="B14985">
        <v>6.6</v>
      </c>
    </row>
    <row r="14986" spans="1:2" x14ac:dyDescent="0.25">
      <c r="A14986">
        <v>6.5391888866599999</v>
      </c>
      <c r="B14986">
        <v>4.5</v>
      </c>
    </row>
    <row r="14987" spans="1:2" x14ac:dyDescent="0.25">
      <c r="A14987">
        <v>3.1470045598700001</v>
      </c>
      <c r="B14987">
        <v>5.3</v>
      </c>
    </row>
    <row r="14988" spans="1:2" x14ac:dyDescent="0.25">
      <c r="A14988">
        <v>6.9469025967700002</v>
      </c>
      <c r="B14988">
        <v>7.5</v>
      </c>
    </row>
    <row r="14989" spans="1:2" x14ac:dyDescent="0.25">
      <c r="A14989">
        <v>7.1123273856799996</v>
      </c>
      <c r="B14989">
        <v>5.6</v>
      </c>
    </row>
    <row r="14990" spans="1:2" x14ac:dyDescent="0.25">
      <c r="A14990">
        <v>4.4523428884799996</v>
      </c>
      <c r="B14990">
        <v>4</v>
      </c>
    </row>
    <row r="14991" spans="1:2" x14ac:dyDescent="0.25">
      <c r="A14991">
        <v>7.6149019235899997</v>
      </c>
      <c r="B14991">
        <v>7.6</v>
      </c>
    </row>
    <row r="14992" spans="1:2" x14ac:dyDescent="0.25">
      <c r="A14992">
        <v>4.5235657065400003</v>
      </c>
      <c r="B14992">
        <v>5.4</v>
      </c>
    </row>
    <row r="14993" spans="1:2" x14ac:dyDescent="0.25">
      <c r="A14993">
        <v>7.8558826638000001</v>
      </c>
      <c r="B14993">
        <v>7.5</v>
      </c>
    </row>
    <row r="14994" spans="1:2" x14ac:dyDescent="0.25">
      <c r="A14994">
        <v>7.9977652860199999</v>
      </c>
      <c r="B14994">
        <v>7.6</v>
      </c>
    </row>
    <row r="14995" spans="1:2" x14ac:dyDescent="0.25">
      <c r="A14995">
        <v>7.0868675963500003</v>
      </c>
      <c r="B14995">
        <v>3.8</v>
      </c>
    </row>
    <row r="14996" spans="1:2" x14ac:dyDescent="0.25">
      <c r="A14996">
        <v>1.9759897072899999</v>
      </c>
      <c r="B14996">
        <v>5</v>
      </c>
    </row>
    <row r="14997" spans="1:2" x14ac:dyDescent="0.25">
      <c r="A14997">
        <v>3.3065134551900002</v>
      </c>
      <c r="B14997">
        <v>6</v>
      </c>
    </row>
    <row r="14998" spans="1:2" x14ac:dyDescent="0.25">
      <c r="A14998">
        <v>8.6075893032399993</v>
      </c>
      <c r="B14998">
        <v>6.6</v>
      </c>
    </row>
    <row r="14999" spans="1:2" x14ac:dyDescent="0.25">
      <c r="A14999">
        <v>5.7857235979399997</v>
      </c>
      <c r="B14999">
        <v>6.1</v>
      </c>
    </row>
    <row r="15000" spans="1:2" x14ac:dyDescent="0.25">
      <c r="A15000">
        <v>8.2321930749199996</v>
      </c>
      <c r="B15000">
        <v>6.5</v>
      </c>
    </row>
    <row r="15001" spans="1:2" x14ac:dyDescent="0.25">
      <c r="A15001">
        <v>6.4390858902700003</v>
      </c>
      <c r="B15001">
        <v>4.2</v>
      </c>
    </row>
    <row r="15002" spans="1:2" x14ac:dyDescent="0.25">
      <c r="A15002">
        <v>1.4884036867899999</v>
      </c>
      <c r="B15002">
        <v>8.8000000000000007</v>
      </c>
    </row>
    <row r="15003" spans="1:2" x14ac:dyDescent="0.25">
      <c r="A15003">
        <v>4.1692581235899997</v>
      </c>
      <c r="B15003">
        <v>4</v>
      </c>
    </row>
    <row r="15004" spans="1:2" x14ac:dyDescent="0.25">
      <c r="A15004">
        <v>6.03509293725</v>
      </c>
      <c r="B15004">
        <v>5.3</v>
      </c>
    </row>
    <row r="15005" spans="1:2" x14ac:dyDescent="0.25">
      <c r="A15005">
        <v>6.0601432786</v>
      </c>
      <c r="B15005">
        <v>6.3</v>
      </c>
    </row>
    <row r="15006" spans="1:2" x14ac:dyDescent="0.25">
      <c r="A15006">
        <v>8.1251402231699998</v>
      </c>
      <c r="B15006">
        <v>6.7</v>
      </c>
    </row>
    <row r="15007" spans="1:2" x14ac:dyDescent="0.25">
      <c r="A15007">
        <v>3.70245951834</v>
      </c>
      <c r="B15007">
        <v>5.6</v>
      </c>
    </row>
    <row r="15008" spans="1:2" x14ac:dyDescent="0.25">
      <c r="A15008">
        <v>5.5869723765700003</v>
      </c>
      <c r="B15008">
        <v>5.6</v>
      </c>
    </row>
    <row r="15009" spans="1:2" x14ac:dyDescent="0.25">
      <c r="A15009">
        <v>3.4684546231</v>
      </c>
      <c r="B15009">
        <v>3.5</v>
      </c>
    </row>
    <row r="15010" spans="1:2" x14ac:dyDescent="0.25">
      <c r="A15010">
        <v>1.9046264103299999</v>
      </c>
      <c r="B15010">
        <v>5.3</v>
      </c>
    </row>
    <row r="15011" spans="1:2" x14ac:dyDescent="0.25">
      <c r="A15011">
        <v>6.2918014820600003</v>
      </c>
      <c r="B15011">
        <v>7.1</v>
      </c>
    </row>
    <row r="15012" spans="1:2" x14ac:dyDescent="0.25">
      <c r="A15012">
        <v>9.5421714840699998</v>
      </c>
      <c r="B15012">
        <v>6.8</v>
      </c>
    </row>
    <row r="15013" spans="1:2" x14ac:dyDescent="0.25">
      <c r="A15013">
        <v>6.4045763347999998</v>
      </c>
      <c r="B15013">
        <v>6.5</v>
      </c>
    </row>
    <row r="15014" spans="1:2" x14ac:dyDescent="0.25">
      <c r="A15014">
        <v>3</v>
      </c>
      <c r="B15014">
        <v>2.8</v>
      </c>
    </row>
    <row r="15015" spans="1:2" x14ac:dyDescent="0.25">
      <c r="A15015">
        <v>2.2804173003599999</v>
      </c>
      <c r="B15015">
        <v>4.5999999999999996</v>
      </c>
    </row>
    <row r="15016" spans="1:2" x14ac:dyDescent="0.25">
      <c r="A15016">
        <v>6.3</v>
      </c>
      <c r="B15016">
        <v>4.9000000000000004</v>
      </c>
    </row>
    <row r="15017" spans="1:2" x14ac:dyDescent="0.25">
      <c r="A15017">
        <v>5.5795424896399997</v>
      </c>
      <c r="B15017">
        <v>4.8</v>
      </c>
    </row>
    <row r="15018" spans="1:2" x14ac:dyDescent="0.25">
      <c r="A15018">
        <v>7.1862652137799996</v>
      </c>
      <c r="B15018">
        <v>6.6</v>
      </c>
    </row>
    <row r="15019" spans="1:2" x14ac:dyDescent="0.25">
      <c r="A15019">
        <v>8.4450567674099997</v>
      </c>
      <c r="B15019">
        <v>7.7</v>
      </c>
    </row>
    <row r="15020" spans="1:2" x14ac:dyDescent="0.25">
      <c r="A15020">
        <v>6.7145763432700001</v>
      </c>
      <c r="B15020">
        <v>8.3000000000000007</v>
      </c>
    </row>
    <row r="15021" spans="1:2" x14ac:dyDescent="0.25">
      <c r="A15021">
        <v>6.56081262965</v>
      </c>
      <c r="B15021">
        <v>6.8</v>
      </c>
    </row>
    <row r="15022" spans="1:2" x14ac:dyDescent="0.25">
      <c r="A15022">
        <v>8.3129160238100006</v>
      </c>
      <c r="B15022">
        <v>5.9</v>
      </c>
    </row>
    <row r="15023" spans="1:2" x14ac:dyDescent="0.25">
      <c r="A15023">
        <v>2.1225134396300001</v>
      </c>
      <c r="B15023">
        <v>6.7</v>
      </c>
    </row>
    <row r="15024" spans="1:2" x14ac:dyDescent="0.25">
      <c r="A15024">
        <v>6.6018971739700003</v>
      </c>
      <c r="B15024">
        <v>5.9</v>
      </c>
    </row>
    <row r="15025" spans="1:2" x14ac:dyDescent="0.25">
      <c r="A15025">
        <v>4.9771860033499999</v>
      </c>
      <c r="B15025">
        <v>4.9000000000000004</v>
      </c>
    </row>
    <row r="15026" spans="1:2" x14ac:dyDescent="0.25">
      <c r="A15026">
        <v>0.46971711710399999</v>
      </c>
      <c r="B15026">
        <v>3.4</v>
      </c>
    </row>
    <row r="15027" spans="1:2" x14ac:dyDescent="0.25">
      <c r="A15027">
        <v>6.1769981684999999</v>
      </c>
      <c r="B15027">
        <v>6.1</v>
      </c>
    </row>
    <row r="15028" spans="1:2" x14ac:dyDescent="0.25">
      <c r="A15028">
        <v>6.6</v>
      </c>
      <c r="B15028">
        <v>6.2</v>
      </c>
    </row>
    <row r="15029" spans="1:2" x14ac:dyDescent="0.25">
      <c r="A15029">
        <v>5.9851782415699999</v>
      </c>
      <c r="B15029">
        <v>6.3</v>
      </c>
    </row>
    <row r="15030" spans="1:2" x14ac:dyDescent="0.25">
      <c r="A15030">
        <v>7.08262377446</v>
      </c>
      <c r="B15030">
        <v>3</v>
      </c>
    </row>
    <row r="15031" spans="1:2" x14ac:dyDescent="0.25">
      <c r="A15031">
        <v>7.1168396397100002</v>
      </c>
      <c r="B15031">
        <v>5</v>
      </c>
    </row>
    <row r="15032" spans="1:2" x14ac:dyDescent="0.25">
      <c r="A15032">
        <v>8.0794835866899994</v>
      </c>
      <c r="B15032">
        <v>7.8</v>
      </c>
    </row>
    <row r="15033" spans="1:2" x14ac:dyDescent="0.25">
      <c r="A15033">
        <v>4.8151783074300001</v>
      </c>
      <c r="B15033">
        <v>4.5</v>
      </c>
    </row>
    <row r="15034" spans="1:2" x14ac:dyDescent="0.25">
      <c r="A15034">
        <v>6.4402647998000004</v>
      </c>
      <c r="B15034">
        <v>5.6</v>
      </c>
    </row>
    <row r="15035" spans="1:2" x14ac:dyDescent="0.25">
      <c r="A15035">
        <v>4.8808068242399996</v>
      </c>
      <c r="B15035">
        <v>3.6</v>
      </c>
    </row>
    <row r="15036" spans="1:2" x14ac:dyDescent="0.25">
      <c r="A15036">
        <v>5.5921769760100002</v>
      </c>
      <c r="B15036">
        <v>6.3</v>
      </c>
    </row>
    <row r="15037" spans="1:2" x14ac:dyDescent="0.25">
      <c r="A15037">
        <v>6.3015345631599997</v>
      </c>
      <c r="B15037">
        <v>6.4</v>
      </c>
    </row>
    <row r="15038" spans="1:2" x14ac:dyDescent="0.25">
      <c r="A15038">
        <v>5.20253702722</v>
      </c>
      <c r="B15038">
        <v>5.3</v>
      </c>
    </row>
    <row r="15039" spans="1:2" x14ac:dyDescent="0.25">
      <c r="A15039">
        <v>3.9448173369299999</v>
      </c>
      <c r="B15039">
        <v>5.0999999999999996</v>
      </c>
    </row>
    <row r="15040" spans="1:2" x14ac:dyDescent="0.25">
      <c r="A15040">
        <v>0.68077387509499998</v>
      </c>
      <c r="B15040">
        <v>6.7</v>
      </c>
    </row>
    <row r="15041" spans="1:2" x14ac:dyDescent="0.25">
      <c r="A15041">
        <v>7.4667439960299999</v>
      </c>
      <c r="B15041">
        <v>6.1</v>
      </c>
    </row>
    <row r="15042" spans="1:2" x14ac:dyDescent="0.25">
      <c r="A15042">
        <v>3.48679718126</v>
      </c>
      <c r="B15042">
        <v>6.1</v>
      </c>
    </row>
    <row r="15043" spans="1:2" x14ac:dyDescent="0.25">
      <c r="A15043">
        <v>1.09303738651</v>
      </c>
      <c r="B15043">
        <v>3.8</v>
      </c>
    </row>
    <row r="15044" spans="1:2" x14ac:dyDescent="0.25">
      <c r="A15044">
        <v>4.0639300868500001</v>
      </c>
      <c r="B15044">
        <v>5.5</v>
      </c>
    </row>
    <row r="15045" spans="1:2" x14ac:dyDescent="0.25">
      <c r="A15045">
        <v>6.4895510553099998</v>
      </c>
      <c r="B15045">
        <v>6</v>
      </c>
    </row>
    <row r="15046" spans="1:2" x14ac:dyDescent="0.25">
      <c r="A15046">
        <v>7.2445234368199998</v>
      </c>
      <c r="B15046">
        <v>7.4</v>
      </c>
    </row>
    <row r="15047" spans="1:2" x14ac:dyDescent="0.25">
      <c r="A15047">
        <v>6.7711267605599996</v>
      </c>
      <c r="B15047">
        <v>7.8</v>
      </c>
    </row>
    <row r="15048" spans="1:2" x14ac:dyDescent="0.25">
      <c r="A15048">
        <v>6.3971049518600003</v>
      </c>
      <c r="B15048">
        <v>7.2</v>
      </c>
    </row>
    <row r="15049" spans="1:2" x14ac:dyDescent="0.25">
      <c r="A15049">
        <v>6.4274269037699998</v>
      </c>
      <c r="B15049">
        <v>6.7</v>
      </c>
    </row>
    <row r="15050" spans="1:2" x14ac:dyDescent="0.25">
      <c r="A15050">
        <v>7.25750283083</v>
      </c>
      <c r="B15050">
        <v>6.2</v>
      </c>
    </row>
    <row r="15051" spans="1:2" x14ac:dyDescent="0.25">
      <c r="A15051">
        <v>5.4182882800999996</v>
      </c>
      <c r="B15051">
        <v>7.7</v>
      </c>
    </row>
    <row r="15052" spans="1:2" x14ac:dyDescent="0.25">
      <c r="A15052">
        <v>6.0462043641000003</v>
      </c>
      <c r="B15052">
        <v>6.9</v>
      </c>
    </row>
    <row r="15053" spans="1:2" x14ac:dyDescent="0.25">
      <c r="A15053">
        <v>7.8</v>
      </c>
      <c r="B15053">
        <v>9</v>
      </c>
    </row>
    <row r="15054" spans="1:2" x14ac:dyDescent="0.25">
      <c r="A15054">
        <v>6.6412265469099996</v>
      </c>
      <c r="B15054">
        <v>6.3</v>
      </c>
    </row>
    <row r="15055" spans="1:2" x14ac:dyDescent="0.25">
      <c r="A15055">
        <v>7.9635492327600002</v>
      </c>
      <c r="B15055">
        <v>7</v>
      </c>
    </row>
    <row r="15056" spans="1:2" x14ac:dyDescent="0.25">
      <c r="A15056">
        <v>5.8044417782400002</v>
      </c>
      <c r="B15056">
        <v>7.2</v>
      </c>
    </row>
    <row r="15057" spans="1:2" x14ac:dyDescent="0.25">
      <c r="A15057">
        <v>9.2196135226500004</v>
      </c>
      <c r="B15057">
        <v>7</v>
      </c>
    </row>
    <row r="15058" spans="1:2" x14ac:dyDescent="0.25">
      <c r="A15058">
        <v>5.7923801222</v>
      </c>
      <c r="B15058">
        <v>7.2</v>
      </c>
    </row>
    <row r="15059" spans="1:2" x14ac:dyDescent="0.25">
      <c r="A15059">
        <v>6.8625197714899997</v>
      </c>
      <c r="B15059">
        <v>5.8</v>
      </c>
    </row>
    <row r="15060" spans="1:2" x14ac:dyDescent="0.25">
      <c r="A15060">
        <v>6.64271574174</v>
      </c>
      <c r="B15060">
        <v>6.2</v>
      </c>
    </row>
    <row r="15061" spans="1:2" x14ac:dyDescent="0.25">
      <c r="A15061">
        <v>5.4347455343200002</v>
      </c>
      <c r="B15061">
        <v>5</v>
      </c>
    </row>
    <row r="15062" spans="1:2" x14ac:dyDescent="0.25">
      <c r="A15062">
        <v>5.0785109866299996</v>
      </c>
      <c r="B15062">
        <v>4.8</v>
      </c>
    </row>
    <row r="15063" spans="1:2" x14ac:dyDescent="0.25">
      <c r="A15063">
        <v>5.7575724519099998</v>
      </c>
      <c r="B15063">
        <v>6.8</v>
      </c>
    </row>
    <row r="15064" spans="1:2" x14ac:dyDescent="0.25">
      <c r="A15064">
        <v>6.2042612277</v>
      </c>
      <c r="B15064">
        <v>6.5</v>
      </c>
    </row>
    <row r="15065" spans="1:2" x14ac:dyDescent="0.25">
      <c r="A15065">
        <v>6.4093862004400002</v>
      </c>
      <c r="B15065">
        <v>5.8</v>
      </c>
    </row>
    <row r="15066" spans="1:2" x14ac:dyDescent="0.25">
      <c r="A15066">
        <v>6.0960694001600002</v>
      </c>
      <c r="B15066">
        <v>7.4</v>
      </c>
    </row>
    <row r="15067" spans="1:2" x14ac:dyDescent="0.25">
      <c r="A15067">
        <v>8.9499999999999993</v>
      </c>
      <c r="B15067">
        <v>5.3</v>
      </c>
    </row>
    <row r="15068" spans="1:2" x14ac:dyDescent="0.25">
      <c r="A15068">
        <v>5.9218153007499996</v>
      </c>
      <c r="B15068">
        <v>6.1</v>
      </c>
    </row>
    <row r="15069" spans="1:2" x14ac:dyDescent="0.25">
      <c r="A15069">
        <v>6.4441662844199996</v>
      </c>
      <c r="B15069">
        <v>6.5</v>
      </c>
    </row>
    <row r="15070" spans="1:2" x14ac:dyDescent="0.25">
      <c r="A15070">
        <v>6.0057576214499999</v>
      </c>
      <c r="B15070">
        <v>4.8</v>
      </c>
    </row>
    <row r="15071" spans="1:2" x14ac:dyDescent="0.25">
      <c r="A15071">
        <v>4.7202041202</v>
      </c>
      <c r="B15071">
        <v>5.0999999999999996</v>
      </c>
    </row>
    <row r="15072" spans="1:2" x14ac:dyDescent="0.25">
      <c r="A15072">
        <v>4.9053248181000004</v>
      </c>
      <c r="B15072">
        <v>3.4</v>
      </c>
    </row>
    <row r="15073" spans="1:2" x14ac:dyDescent="0.25">
      <c r="A15073">
        <v>5.9825897055799997</v>
      </c>
      <c r="B15073">
        <v>4.2</v>
      </c>
    </row>
    <row r="15074" spans="1:2" x14ac:dyDescent="0.25">
      <c r="A15074">
        <v>1.9314180882900001</v>
      </c>
      <c r="B15074">
        <v>4.7</v>
      </c>
    </row>
    <row r="15075" spans="1:2" x14ac:dyDescent="0.25">
      <c r="A15075">
        <v>4.7202041202</v>
      </c>
      <c r="B15075">
        <v>5.0999999999999996</v>
      </c>
    </row>
    <row r="15076" spans="1:2" x14ac:dyDescent="0.25">
      <c r="A15076">
        <v>5.1288281009899999</v>
      </c>
      <c r="B15076">
        <v>6.5</v>
      </c>
    </row>
    <row r="15077" spans="1:2" x14ac:dyDescent="0.25">
      <c r="A15077">
        <v>7.5961025171700003</v>
      </c>
      <c r="B15077">
        <v>6.6</v>
      </c>
    </row>
    <row r="15078" spans="1:2" x14ac:dyDescent="0.25">
      <c r="A15078">
        <v>7.2950931720899996</v>
      </c>
      <c r="B15078">
        <v>6.2</v>
      </c>
    </row>
    <row r="15079" spans="1:2" x14ac:dyDescent="0.25">
      <c r="A15079">
        <v>6.8670099220300003</v>
      </c>
      <c r="B15079">
        <v>5.3</v>
      </c>
    </row>
    <row r="15080" spans="1:2" x14ac:dyDescent="0.25">
      <c r="A15080">
        <v>8.5016980328000002</v>
      </c>
      <c r="B15080">
        <v>4.4000000000000004</v>
      </c>
    </row>
    <row r="15081" spans="1:2" x14ac:dyDescent="0.25">
      <c r="A15081">
        <v>5.9945051174200001</v>
      </c>
      <c r="B15081">
        <v>5.3</v>
      </c>
    </row>
    <row r="15082" spans="1:2" x14ac:dyDescent="0.25">
      <c r="A15082">
        <v>6.5362634852000001</v>
      </c>
      <c r="B15082">
        <v>7.1</v>
      </c>
    </row>
    <row r="15083" spans="1:2" x14ac:dyDescent="0.25">
      <c r="A15083">
        <v>6.0462043641000003</v>
      </c>
      <c r="B15083">
        <v>6.1</v>
      </c>
    </row>
    <row r="15084" spans="1:2" x14ac:dyDescent="0.25">
      <c r="A15084">
        <v>8.3119889694500007</v>
      </c>
      <c r="B15084">
        <v>7.4</v>
      </c>
    </row>
    <row r="15085" spans="1:2" x14ac:dyDescent="0.25">
      <c r="A15085">
        <v>6.53827431818</v>
      </c>
      <c r="B15085">
        <v>6.9</v>
      </c>
    </row>
    <row r="15086" spans="1:2" x14ac:dyDescent="0.25">
      <c r="A15086">
        <v>5.6251955996899996</v>
      </c>
      <c r="B15086">
        <v>6.7</v>
      </c>
    </row>
    <row r="15087" spans="1:2" x14ac:dyDescent="0.25">
      <c r="A15087">
        <v>2.2887757526199999</v>
      </c>
      <c r="B15087">
        <v>6.4</v>
      </c>
    </row>
    <row r="15088" spans="1:2" x14ac:dyDescent="0.25">
      <c r="A15088">
        <v>5.7959564021099998</v>
      </c>
      <c r="B15088">
        <v>4.8</v>
      </c>
    </row>
    <row r="15089" spans="1:2" x14ac:dyDescent="0.25">
      <c r="A15089">
        <v>6.5646999948299998</v>
      </c>
      <c r="B15089">
        <v>5.9</v>
      </c>
    </row>
    <row r="15090" spans="1:2" x14ac:dyDescent="0.25">
      <c r="A15090">
        <v>6.6923655687999997</v>
      </c>
      <c r="B15090">
        <v>6.4</v>
      </c>
    </row>
    <row r="15091" spans="1:2" x14ac:dyDescent="0.25">
      <c r="A15091">
        <v>6.4814638157899997</v>
      </c>
      <c r="B15091">
        <v>7.2</v>
      </c>
    </row>
    <row r="15092" spans="1:2" x14ac:dyDescent="0.25">
      <c r="A15092">
        <v>3.4417651900899999</v>
      </c>
      <c r="B15092">
        <v>7.2</v>
      </c>
    </row>
    <row r="15093" spans="1:2" x14ac:dyDescent="0.25">
      <c r="A15093">
        <v>6.7857617925999998</v>
      </c>
      <c r="B15093">
        <v>5.3</v>
      </c>
    </row>
    <row r="15094" spans="1:2" x14ac:dyDescent="0.25">
      <c r="A15094">
        <v>6.8151175086300002</v>
      </c>
      <c r="B15094">
        <v>6.1</v>
      </c>
    </row>
    <row r="15095" spans="1:2" x14ac:dyDescent="0.25">
      <c r="A15095">
        <v>7.9386098884300003</v>
      </c>
      <c r="B15095">
        <v>7.2</v>
      </c>
    </row>
    <row r="15096" spans="1:2" x14ac:dyDescent="0.25">
      <c r="A15096">
        <v>7.3418581876299998</v>
      </c>
      <c r="B15096">
        <v>7.3</v>
      </c>
    </row>
    <row r="15097" spans="1:2" x14ac:dyDescent="0.25">
      <c r="A15097">
        <v>1.4313862829599999</v>
      </c>
      <c r="B15097">
        <v>7.4</v>
      </c>
    </row>
    <row r="15098" spans="1:2" x14ac:dyDescent="0.25">
      <c r="A15098">
        <v>0.14451831533500001</v>
      </c>
      <c r="B15098">
        <v>3.4</v>
      </c>
    </row>
    <row r="15099" spans="1:2" x14ac:dyDescent="0.25">
      <c r="A15099">
        <v>8.7140464706500005</v>
      </c>
      <c r="B15099">
        <v>8.1999999999999993</v>
      </c>
    </row>
    <row r="15100" spans="1:2" x14ac:dyDescent="0.25">
      <c r="A15100">
        <v>4.9167988855600004</v>
      </c>
      <c r="B15100">
        <v>5.3</v>
      </c>
    </row>
    <row r="15101" spans="1:2" x14ac:dyDescent="0.25">
      <c r="A15101">
        <v>6.3369358304999999</v>
      </c>
      <c r="B15101">
        <v>6.7</v>
      </c>
    </row>
    <row r="15102" spans="1:2" x14ac:dyDescent="0.25">
      <c r="A15102">
        <v>5.0053996004799997</v>
      </c>
      <c r="B15102">
        <v>4.5999999999999996</v>
      </c>
    </row>
    <row r="15103" spans="1:2" x14ac:dyDescent="0.25">
      <c r="A15103">
        <v>5.3976075326100004</v>
      </c>
      <c r="B15103">
        <v>6.1</v>
      </c>
    </row>
    <row r="15104" spans="1:2" x14ac:dyDescent="0.25">
      <c r="A15104">
        <v>5.6084182620799998</v>
      </c>
      <c r="B15104">
        <v>6.6</v>
      </c>
    </row>
    <row r="15105" spans="1:2" x14ac:dyDescent="0.25">
      <c r="A15105">
        <v>7.5138655405500003</v>
      </c>
      <c r="B15105">
        <v>6.1</v>
      </c>
    </row>
    <row r="15106" spans="1:2" x14ac:dyDescent="0.25">
      <c r="A15106">
        <v>4.5668967734799999</v>
      </c>
      <c r="B15106">
        <v>5.8</v>
      </c>
    </row>
    <row r="15107" spans="1:2" x14ac:dyDescent="0.25">
      <c r="A15107">
        <v>6.9454490340600001</v>
      </c>
      <c r="B15107">
        <v>4.7</v>
      </c>
    </row>
    <row r="15108" spans="1:2" x14ac:dyDescent="0.25">
      <c r="A15108">
        <v>4.6654937632799998</v>
      </c>
      <c r="B15108">
        <v>8.3000000000000007</v>
      </c>
    </row>
    <row r="15109" spans="1:2" x14ac:dyDescent="0.25">
      <c r="A15109">
        <v>6.16448974486</v>
      </c>
      <c r="B15109">
        <v>4.5999999999999996</v>
      </c>
    </row>
    <row r="15110" spans="1:2" x14ac:dyDescent="0.25">
      <c r="A15110">
        <v>6.8</v>
      </c>
      <c r="B15110">
        <v>4.5</v>
      </c>
    </row>
    <row r="15111" spans="1:2" x14ac:dyDescent="0.25">
      <c r="A15111">
        <v>8.7089968609100001</v>
      </c>
      <c r="B15111">
        <v>4.7</v>
      </c>
    </row>
    <row r="15112" spans="1:2" x14ac:dyDescent="0.25">
      <c r="A15112">
        <v>8.4988018792400002</v>
      </c>
      <c r="B15112">
        <v>7.3</v>
      </c>
    </row>
    <row r="15113" spans="1:2" x14ac:dyDescent="0.25">
      <c r="A15113">
        <v>5.7735359874899999</v>
      </c>
      <c r="B15113">
        <v>3.6</v>
      </c>
    </row>
    <row r="15114" spans="1:2" x14ac:dyDescent="0.25">
      <c r="A15114">
        <v>2.1122617461700002</v>
      </c>
      <c r="B15114">
        <v>2.5</v>
      </c>
    </row>
    <row r="15115" spans="1:2" x14ac:dyDescent="0.25">
      <c r="A15115">
        <v>4.4357088192900003</v>
      </c>
      <c r="B15115">
        <v>5.6</v>
      </c>
    </row>
    <row r="15116" spans="1:2" x14ac:dyDescent="0.25">
      <c r="A15116">
        <v>5.1667798957200004</v>
      </c>
      <c r="B15116">
        <v>4</v>
      </c>
    </row>
    <row r="15117" spans="1:2" x14ac:dyDescent="0.25">
      <c r="A15117">
        <v>2.0181258822300001</v>
      </c>
      <c r="B15117">
        <v>6.8</v>
      </c>
    </row>
    <row r="15118" spans="1:2" x14ac:dyDescent="0.25">
      <c r="A15118">
        <v>6.3048034153500003</v>
      </c>
      <c r="B15118">
        <v>6.8</v>
      </c>
    </row>
    <row r="15119" spans="1:2" x14ac:dyDescent="0.25">
      <c r="A15119">
        <v>8.9343912704400008</v>
      </c>
      <c r="B15119">
        <v>6.3</v>
      </c>
    </row>
    <row r="15120" spans="1:2" x14ac:dyDescent="0.25">
      <c r="A15120">
        <v>6.0007446375800004</v>
      </c>
      <c r="B15120">
        <v>7.7</v>
      </c>
    </row>
    <row r="15121" spans="1:2" x14ac:dyDescent="0.25">
      <c r="A15121">
        <v>6.7737175241400003</v>
      </c>
      <c r="B15121">
        <v>4.0999999999999996</v>
      </c>
    </row>
    <row r="15122" spans="1:2" x14ac:dyDescent="0.25">
      <c r="A15122">
        <v>6.62751430409</v>
      </c>
      <c r="B15122">
        <v>8.4</v>
      </c>
    </row>
    <row r="15123" spans="1:2" x14ac:dyDescent="0.25">
      <c r="A15123">
        <v>3.3026557096700002</v>
      </c>
      <c r="B15123">
        <v>5.6</v>
      </c>
    </row>
    <row r="15124" spans="1:2" x14ac:dyDescent="0.25">
      <c r="A15124">
        <v>5.4265712423799997</v>
      </c>
      <c r="B15124">
        <v>6.3</v>
      </c>
    </row>
    <row r="15125" spans="1:2" x14ac:dyDescent="0.25">
      <c r="A15125">
        <v>6.7210887505699999</v>
      </c>
      <c r="B15125">
        <v>5</v>
      </c>
    </row>
    <row r="15126" spans="1:2" x14ac:dyDescent="0.25">
      <c r="A15126">
        <v>3.1501777134200002</v>
      </c>
      <c r="B15126">
        <v>4.3</v>
      </c>
    </row>
    <row r="15127" spans="1:2" x14ac:dyDescent="0.25">
      <c r="A15127">
        <v>5.8</v>
      </c>
      <c r="B15127">
        <v>5.6</v>
      </c>
    </row>
    <row r="15128" spans="1:2" x14ac:dyDescent="0.25">
      <c r="A15128">
        <v>7.1598611915900001</v>
      </c>
      <c r="B15128">
        <v>5.6</v>
      </c>
    </row>
    <row r="15129" spans="1:2" x14ac:dyDescent="0.25">
      <c r="A15129">
        <v>8</v>
      </c>
      <c r="B15129">
        <v>8.5</v>
      </c>
    </row>
    <row r="15130" spans="1:2" x14ac:dyDescent="0.25">
      <c r="A15130">
        <v>4.7661761267299996</v>
      </c>
      <c r="B15130">
        <v>4.2</v>
      </c>
    </row>
    <row r="15131" spans="1:2" x14ac:dyDescent="0.25">
      <c r="A15131">
        <v>3.50474598517</v>
      </c>
      <c r="B15131">
        <v>4.3</v>
      </c>
    </row>
    <row r="15132" spans="1:2" x14ac:dyDescent="0.25">
      <c r="A15132">
        <v>0.71334963752400005</v>
      </c>
      <c r="B15132">
        <v>3.1</v>
      </c>
    </row>
    <row r="15133" spans="1:2" x14ac:dyDescent="0.25">
      <c r="A15133">
        <v>7.1006205856299998</v>
      </c>
      <c r="B15133">
        <v>6.6</v>
      </c>
    </row>
    <row r="15134" spans="1:2" x14ac:dyDescent="0.25">
      <c r="A15134">
        <v>4.9023238248099998</v>
      </c>
      <c r="B15134">
        <v>7.8</v>
      </c>
    </row>
    <row r="15135" spans="1:2" x14ac:dyDescent="0.25">
      <c r="A15135">
        <v>2.0366638753099999</v>
      </c>
      <c r="B15135">
        <v>4.4000000000000004</v>
      </c>
    </row>
    <row r="15136" spans="1:2" x14ac:dyDescent="0.25">
      <c r="A15136">
        <v>8.4134659525199993</v>
      </c>
      <c r="B15136">
        <v>7.5</v>
      </c>
    </row>
    <row r="15137" spans="1:2" x14ac:dyDescent="0.25">
      <c r="A15137">
        <v>4.9799905312300004</v>
      </c>
      <c r="B15137">
        <v>4.5999999999999996</v>
      </c>
    </row>
    <row r="15138" spans="1:2" x14ac:dyDescent="0.25">
      <c r="A15138">
        <v>4.5916054024399999</v>
      </c>
      <c r="B15138">
        <v>4.0999999999999996</v>
      </c>
    </row>
    <row r="15139" spans="1:2" x14ac:dyDescent="0.25">
      <c r="A15139">
        <v>3.4021168150099999</v>
      </c>
      <c r="B15139">
        <v>5.6</v>
      </c>
    </row>
    <row r="15140" spans="1:2" x14ac:dyDescent="0.25">
      <c r="A15140">
        <v>7.0459224003800003</v>
      </c>
      <c r="B15140">
        <v>6.5</v>
      </c>
    </row>
    <row r="15141" spans="1:2" x14ac:dyDescent="0.25">
      <c r="A15141">
        <v>6.34855286181</v>
      </c>
      <c r="B15141">
        <v>6.5</v>
      </c>
    </row>
    <row r="15142" spans="1:2" x14ac:dyDescent="0.25">
      <c r="A15142">
        <v>6.3840976323899996</v>
      </c>
      <c r="B15142">
        <v>5.7</v>
      </c>
    </row>
    <row r="15143" spans="1:2" x14ac:dyDescent="0.25">
      <c r="A15143">
        <v>6.98500496591</v>
      </c>
      <c r="B15143">
        <v>7.7</v>
      </c>
    </row>
    <row r="15144" spans="1:2" x14ac:dyDescent="0.25">
      <c r="A15144">
        <v>7.1997874882400001</v>
      </c>
      <c r="B15144">
        <v>6</v>
      </c>
    </row>
    <row r="15145" spans="1:2" x14ac:dyDescent="0.25">
      <c r="A15145">
        <v>5.0205487854999999</v>
      </c>
      <c r="B15145">
        <v>7.5</v>
      </c>
    </row>
    <row r="15146" spans="1:2" x14ac:dyDescent="0.25">
      <c r="A15146">
        <v>3.6409496687299998</v>
      </c>
      <c r="B15146">
        <v>5.4</v>
      </c>
    </row>
    <row r="15147" spans="1:2" x14ac:dyDescent="0.25">
      <c r="A15147">
        <v>4.5214367083999996</v>
      </c>
      <c r="B15147">
        <v>6.3</v>
      </c>
    </row>
    <row r="15148" spans="1:2" x14ac:dyDescent="0.25">
      <c r="A15148">
        <v>5.4317200345099996</v>
      </c>
      <c r="B15148">
        <v>6.7</v>
      </c>
    </row>
    <row r="15149" spans="1:2" x14ac:dyDescent="0.25">
      <c r="A15149">
        <v>6.5594604389200004</v>
      </c>
      <c r="B15149">
        <v>6</v>
      </c>
    </row>
    <row r="15150" spans="1:2" x14ac:dyDescent="0.25">
      <c r="A15150">
        <v>7.5967679056100001</v>
      </c>
      <c r="B15150">
        <v>6.9</v>
      </c>
    </row>
    <row r="15151" spans="1:2" x14ac:dyDescent="0.25">
      <c r="A15151">
        <v>7.79811776751</v>
      </c>
      <c r="B15151">
        <v>7</v>
      </c>
    </row>
    <row r="15152" spans="1:2" x14ac:dyDescent="0.25">
      <c r="A15152">
        <v>4.4524084299700002</v>
      </c>
      <c r="B15152">
        <v>7.9</v>
      </c>
    </row>
    <row r="15153" spans="1:2" x14ac:dyDescent="0.25">
      <c r="A15153">
        <v>2.2661523688899998</v>
      </c>
      <c r="B15153">
        <v>5</v>
      </c>
    </row>
    <row r="15154" spans="1:2" x14ac:dyDescent="0.25">
      <c r="A15154">
        <v>6.2766702727499997</v>
      </c>
      <c r="B15154">
        <v>6.8</v>
      </c>
    </row>
    <row r="15155" spans="1:2" x14ac:dyDescent="0.25">
      <c r="A15155">
        <v>3.6827356253799999</v>
      </c>
      <c r="B15155">
        <v>6</v>
      </c>
    </row>
    <row r="15156" spans="1:2" x14ac:dyDescent="0.25">
      <c r="A15156">
        <v>5.0195441596499997</v>
      </c>
      <c r="B15156">
        <v>6.3</v>
      </c>
    </row>
    <row r="15157" spans="1:2" x14ac:dyDescent="0.25">
      <c r="A15157">
        <v>5.81493225984</v>
      </c>
      <c r="B15157">
        <v>5</v>
      </c>
    </row>
    <row r="15158" spans="1:2" x14ac:dyDescent="0.25">
      <c r="A15158">
        <v>6.84101063569</v>
      </c>
      <c r="B15158">
        <v>7.1</v>
      </c>
    </row>
    <row r="15159" spans="1:2" x14ac:dyDescent="0.25">
      <c r="A15159">
        <v>4.2614025695900004</v>
      </c>
      <c r="B15159">
        <v>4.4000000000000004</v>
      </c>
    </row>
    <row r="15160" spans="1:2" x14ac:dyDescent="0.25">
      <c r="A15160">
        <v>1.7431470493200001</v>
      </c>
      <c r="B15160">
        <v>5.4</v>
      </c>
    </row>
    <row r="15161" spans="1:2" x14ac:dyDescent="0.25">
      <c r="A15161">
        <v>8.5348640708100003</v>
      </c>
      <c r="B15161">
        <v>8.8000000000000007</v>
      </c>
    </row>
    <row r="15162" spans="1:2" x14ac:dyDescent="0.25">
      <c r="A15162">
        <v>5.6444905240700001</v>
      </c>
      <c r="B15162">
        <v>4.9000000000000004</v>
      </c>
    </row>
    <row r="15163" spans="1:2" x14ac:dyDescent="0.25">
      <c r="A15163">
        <v>7.1649669421500004</v>
      </c>
      <c r="B15163">
        <v>7.6</v>
      </c>
    </row>
    <row r="15164" spans="1:2" x14ac:dyDescent="0.25">
      <c r="A15164">
        <v>5.8894903022099996</v>
      </c>
      <c r="B15164">
        <v>6.1</v>
      </c>
    </row>
    <row r="15165" spans="1:2" x14ac:dyDescent="0.25">
      <c r="A15165">
        <v>6.5251113206699998</v>
      </c>
      <c r="B15165">
        <v>6.8</v>
      </c>
    </row>
    <row r="15166" spans="1:2" x14ac:dyDescent="0.25">
      <c r="A15166">
        <v>6.4208848726100003</v>
      </c>
      <c r="B15166">
        <v>6.7</v>
      </c>
    </row>
    <row r="15167" spans="1:2" x14ac:dyDescent="0.25">
      <c r="A15167">
        <v>1.61922549445</v>
      </c>
      <c r="B15167">
        <v>4.5</v>
      </c>
    </row>
    <row r="15168" spans="1:2" x14ac:dyDescent="0.25">
      <c r="A15168">
        <v>6.99557416686</v>
      </c>
      <c r="B15168">
        <v>6.4</v>
      </c>
    </row>
    <row r="15169" spans="1:2" x14ac:dyDescent="0.25">
      <c r="A15169">
        <v>6.6388554666699999</v>
      </c>
      <c r="B15169">
        <v>6.4</v>
      </c>
    </row>
    <row r="15170" spans="1:2" x14ac:dyDescent="0.25">
      <c r="A15170">
        <v>6.1221865820500003</v>
      </c>
      <c r="B15170">
        <v>5.7</v>
      </c>
    </row>
    <row r="15171" spans="1:2" x14ac:dyDescent="0.25">
      <c r="A15171">
        <v>2.3476817883300001</v>
      </c>
      <c r="B15171">
        <v>2.5</v>
      </c>
    </row>
    <row r="15172" spans="1:2" x14ac:dyDescent="0.25">
      <c r="A15172">
        <v>6.7819086552899996</v>
      </c>
      <c r="B15172">
        <v>7.2</v>
      </c>
    </row>
    <row r="15173" spans="1:2" x14ac:dyDescent="0.25">
      <c r="A15173">
        <v>7.5949065460199998</v>
      </c>
      <c r="B15173">
        <v>4.5999999999999996</v>
      </c>
    </row>
    <row r="15174" spans="1:2" x14ac:dyDescent="0.25">
      <c r="A15174">
        <v>1.26317958484</v>
      </c>
      <c r="B15174">
        <v>5.2</v>
      </c>
    </row>
    <row r="15175" spans="1:2" x14ac:dyDescent="0.25">
      <c r="A15175">
        <v>6.3552978595400003</v>
      </c>
      <c r="B15175">
        <v>5.9</v>
      </c>
    </row>
    <row r="15176" spans="1:2" x14ac:dyDescent="0.25">
      <c r="A15176">
        <v>6.3292466800099998</v>
      </c>
      <c r="B15176">
        <v>5.5</v>
      </c>
    </row>
    <row r="15177" spans="1:2" x14ac:dyDescent="0.25">
      <c r="A15177">
        <v>0.31469483495799999</v>
      </c>
      <c r="B15177">
        <v>4.5</v>
      </c>
    </row>
    <row r="15178" spans="1:2" x14ac:dyDescent="0.25">
      <c r="A15178">
        <v>3.5527459281899998</v>
      </c>
      <c r="B15178">
        <v>5.9</v>
      </c>
    </row>
    <row r="15179" spans="1:2" x14ac:dyDescent="0.25">
      <c r="A15179">
        <v>8.1600541748400008</v>
      </c>
      <c r="B15179">
        <v>8.4</v>
      </c>
    </row>
    <row r="15180" spans="1:2" x14ac:dyDescent="0.25">
      <c r="A15180">
        <v>3.8572378990199998</v>
      </c>
      <c r="B15180">
        <v>4.3</v>
      </c>
    </row>
    <row r="15181" spans="1:2" x14ac:dyDescent="0.25">
      <c r="A15181">
        <v>7.9740218879000002</v>
      </c>
      <c r="B15181">
        <v>8.3000000000000007</v>
      </c>
    </row>
    <row r="15182" spans="1:2" x14ac:dyDescent="0.25">
      <c r="A15182">
        <v>6.0408860047999999</v>
      </c>
      <c r="B15182">
        <v>6</v>
      </c>
    </row>
    <row r="15183" spans="1:2" x14ac:dyDescent="0.25">
      <c r="A15183">
        <v>6.145004428</v>
      </c>
      <c r="B15183">
        <v>5.7</v>
      </c>
    </row>
    <row r="15184" spans="1:2" x14ac:dyDescent="0.25">
      <c r="A15184">
        <v>6.0427144308800003</v>
      </c>
      <c r="B15184">
        <v>7.3</v>
      </c>
    </row>
    <row r="15185" spans="1:2" x14ac:dyDescent="0.25">
      <c r="A15185">
        <v>8.1695822863899998</v>
      </c>
      <c r="B15185">
        <v>8</v>
      </c>
    </row>
    <row r="15186" spans="1:2" x14ac:dyDescent="0.25">
      <c r="A15186">
        <v>5.7039015295500004</v>
      </c>
      <c r="B15186">
        <v>4.5</v>
      </c>
    </row>
    <row r="15187" spans="1:2" x14ac:dyDescent="0.25">
      <c r="A15187">
        <v>6.8293788716100003</v>
      </c>
      <c r="B15187">
        <v>6.2</v>
      </c>
    </row>
    <row r="15188" spans="1:2" x14ac:dyDescent="0.25">
      <c r="A15188">
        <v>7.4267312771</v>
      </c>
      <c r="B15188">
        <v>6.8</v>
      </c>
    </row>
    <row r="15189" spans="1:2" x14ac:dyDescent="0.25">
      <c r="A15189">
        <v>7.1850052183599997</v>
      </c>
      <c r="B15189">
        <v>8.5</v>
      </c>
    </row>
    <row r="15190" spans="1:2" x14ac:dyDescent="0.25">
      <c r="A15190">
        <v>1.9180718324399999</v>
      </c>
      <c r="B15190">
        <v>4.2</v>
      </c>
    </row>
    <row r="15191" spans="1:2" x14ac:dyDescent="0.25">
      <c r="A15191">
        <v>4.3271477067099999</v>
      </c>
      <c r="B15191">
        <v>5.9</v>
      </c>
    </row>
    <row r="15192" spans="1:2" x14ac:dyDescent="0.25">
      <c r="A15192">
        <v>5.1137176763100003</v>
      </c>
      <c r="B15192">
        <v>7</v>
      </c>
    </row>
    <row r="15193" spans="1:2" x14ac:dyDescent="0.25">
      <c r="A15193">
        <v>6.20554176035</v>
      </c>
      <c r="B15193">
        <v>3.6</v>
      </c>
    </row>
    <row r="15194" spans="1:2" x14ac:dyDescent="0.25">
      <c r="A15194">
        <v>4.3777276706699997</v>
      </c>
      <c r="B15194">
        <v>3.7</v>
      </c>
    </row>
    <row r="15195" spans="1:2" x14ac:dyDescent="0.25">
      <c r="A15195">
        <v>7.4539020299000001</v>
      </c>
      <c r="B15195">
        <v>6.9</v>
      </c>
    </row>
    <row r="15196" spans="1:2" x14ac:dyDescent="0.25">
      <c r="A15196">
        <v>4.5106144307099996</v>
      </c>
      <c r="B15196">
        <v>3.2</v>
      </c>
    </row>
    <row r="15197" spans="1:2" x14ac:dyDescent="0.25">
      <c r="A15197">
        <v>8.72306158534</v>
      </c>
      <c r="B15197">
        <v>8.6999999999999993</v>
      </c>
    </row>
    <row r="15198" spans="1:2" x14ac:dyDescent="0.25">
      <c r="A15198">
        <v>0.89201339388400003</v>
      </c>
      <c r="B15198">
        <v>4.8</v>
      </c>
    </row>
    <row r="15199" spans="1:2" x14ac:dyDescent="0.25">
      <c r="A15199">
        <v>7.61951038682</v>
      </c>
      <c r="B15199">
        <v>6.6</v>
      </c>
    </row>
    <row r="15200" spans="1:2" x14ac:dyDescent="0.25">
      <c r="A15200">
        <v>3.7443870053700001</v>
      </c>
      <c r="B15200">
        <v>2.7</v>
      </c>
    </row>
    <row r="15201" spans="1:2" x14ac:dyDescent="0.25">
      <c r="A15201">
        <v>7</v>
      </c>
      <c r="B15201">
        <v>7</v>
      </c>
    </row>
    <row r="15202" spans="1:2" x14ac:dyDescent="0.25">
      <c r="A15202">
        <v>2.0646044104399999</v>
      </c>
      <c r="B15202">
        <v>3.3</v>
      </c>
    </row>
    <row r="15203" spans="1:2" x14ac:dyDescent="0.25">
      <c r="A15203">
        <v>6.3323645522399996</v>
      </c>
      <c r="B15203">
        <v>7</v>
      </c>
    </row>
    <row r="15204" spans="1:2" x14ac:dyDescent="0.25">
      <c r="A15204">
        <v>6.8733392133600004</v>
      </c>
      <c r="B15204">
        <v>6.5</v>
      </c>
    </row>
    <row r="15205" spans="1:2" x14ac:dyDescent="0.25">
      <c r="A15205">
        <v>6.3544676389400001</v>
      </c>
      <c r="B15205">
        <v>6</v>
      </c>
    </row>
    <row r="15206" spans="1:2" x14ac:dyDescent="0.25">
      <c r="A15206">
        <v>8.1763808332399996</v>
      </c>
      <c r="B15206">
        <v>7</v>
      </c>
    </row>
    <row r="15207" spans="1:2" x14ac:dyDescent="0.25">
      <c r="A15207">
        <v>6.9565558127199996</v>
      </c>
      <c r="B15207">
        <v>7.1</v>
      </c>
    </row>
    <row r="15208" spans="1:2" x14ac:dyDescent="0.25">
      <c r="A15208">
        <v>6.4913530286399999</v>
      </c>
      <c r="B15208">
        <v>7.1</v>
      </c>
    </row>
    <row r="15209" spans="1:2" x14ac:dyDescent="0.25">
      <c r="A15209">
        <v>9.0889501111000008</v>
      </c>
      <c r="B15209">
        <v>8.6999999999999993</v>
      </c>
    </row>
    <row r="15210" spans="1:2" x14ac:dyDescent="0.25">
      <c r="A15210">
        <v>6.0462043641000003</v>
      </c>
      <c r="B15210">
        <v>7.4</v>
      </c>
    </row>
    <row r="15211" spans="1:2" x14ac:dyDescent="0.25">
      <c r="A15211">
        <v>5.8025932327399996</v>
      </c>
      <c r="B15211">
        <v>7</v>
      </c>
    </row>
    <row r="15212" spans="1:2" x14ac:dyDescent="0.25">
      <c r="A15212">
        <v>7.6078997998400002</v>
      </c>
      <c r="B15212">
        <v>7.4</v>
      </c>
    </row>
    <row r="15213" spans="1:2" x14ac:dyDescent="0.25">
      <c r="A15213">
        <v>5.3782673498499998</v>
      </c>
      <c r="B15213">
        <v>6.6</v>
      </c>
    </row>
    <row r="15214" spans="1:2" x14ac:dyDescent="0.25">
      <c r="A15214">
        <v>5.0020322421300003</v>
      </c>
      <c r="B15214">
        <v>5.0999999999999996</v>
      </c>
    </row>
    <row r="15215" spans="1:2" x14ac:dyDescent="0.25">
      <c r="A15215">
        <v>5.74047234909</v>
      </c>
      <c r="B15215">
        <v>7.8</v>
      </c>
    </row>
    <row r="15216" spans="1:2" x14ac:dyDescent="0.25">
      <c r="A15216">
        <v>7.0192227962300002</v>
      </c>
      <c r="B15216">
        <v>5.8</v>
      </c>
    </row>
    <row r="15217" spans="1:2" x14ac:dyDescent="0.25">
      <c r="A15217">
        <v>5.1338208808900001</v>
      </c>
      <c r="B15217">
        <v>7.3</v>
      </c>
    </row>
    <row r="15218" spans="1:2" x14ac:dyDescent="0.25">
      <c r="A15218">
        <v>5.8386930692599996</v>
      </c>
      <c r="B15218">
        <v>6.1</v>
      </c>
    </row>
    <row r="15219" spans="1:2" x14ac:dyDescent="0.25">
      <c r="A15219">
        <v>3.7149152675599999</v>
      </c>
      <c r="B15219">
        <v>4.5999999999999996</v>
      </c>
    </row>
    <row r="15220" spans="1:2" x14ac:dyDescent="0.25">
      <c r="A15220">
        <v>7.5405549941699999</v>
      </c>
      <c r="B15220">
        <v>6.8</v>
      </c>
    </row>
    <row r="15221" spans="1:2" x14ac:dyDescent="0.25">
      <c r="A15221">
        <v>2.6854998541000001</v>
      </c>
      <c r="B15221">
        <v>2.8</v>
      </c>
    </row>
    <row r="15222" spans="1:2" x14ac:dyDescent="0.25">
      <c r="A15222">
        <v>6.1115562264600003</v>
      </c>
      <c r="B15222">
        <v>6.3</v>
      </c>
    </row>
    <row r="15223" spans="1:2" x14ac:dyDescent="0.25">
      <c r="A15223">
        <v>7.6269525176000004</v>
      </c>
      <c r="B15223">
        <v>5.6</v>
      </c>
    </row>
    <row r="15224" spans="1:2" x14ac:dyDescent="0.25">
      <c r="A15224">
        <v>3.4284603902800002</v>
      </c>
      <c r="B15224">
        <v>5.5</v>
      </c>
    </row>
    <row r="15225" spans="1:2" x14ac:dyDescent="0.25">
      <c r="A15225">
        <v>6.1344262295099998</v>
      </c>
      <c r="B15225">
        <v>2.8</v>
      </c>
    </row>
    <row r="15226" spans="1:2" x14ac:dyDescent="0.25">
      <c r="A15226">
        <v>5.1325878786799999</v>
      </c>
      <c r="B15226">
        <v>7.9</v>
      </c>
    </row>
    <row r="15227" spans="1:2" x14ac:dyDescent="0.25">
      <c r="A15227">
        <v>6.7294314061199998</v>
      </c>
      <c r="B15227">
        <v>6.7</v>
      </c>
    </row>
    <row r="15228" spans="1:2" x14ac:dyDescent="0.25">
      <c r="A15228">
        <v>3.3632772266900002</v>
      </c>
      <c r="B15228">
        <v>5.0999999999999996</v>
      </c>
    </row>
    <row r="15229" spans="1:2" x14ac:dyDescent="0.25">
      <c r="A15229">
        <v>8.9260291016100002</v>
      </c>
      <c r="B15229">
        <v>7.2</v>
      </c>
    </row>
    <row r="15230" spans="1:2" x14ac:dyDescent="0.25">
      <c r="A15230">
        <v>2.5148895599399999</v>
      </c>
      <c r="B15230">
        <v>6.2</v>
      </c>
    </row>
    <row r="15231" spans="1:2" x14ac:dyDescent="0.25">
      <c r="A15231">
        <v>7.9739370676299997</v>
      </c>
      <c r="B15231">
        <v>5.8</v>
      </c>
    </row>
    <row r="15232" spans="1:2" x14ac:dyDescent="0.25">
      <c r="A15232">
        <v>6.2705735660900004</v>
      </c>
      <c r="B15232">
        <v>5.4</v>
      </c>
    </row>
    <row r="15233" spans="1:2" x14ac:dyDescent="0.25">
      <c r="A15233">
        <v>4.5323340954500004</v>
      </c>
      <c r="B15233">
        <v>7.1</v>
      </c>
    </row>
    <row r="15234" spans="1:2" x14ac:dyDescent="0.25">
      <c r="A15234">
        <v>5.1177559743499996</v>
      </c>
      <c r="B15234">
        <v>6.2</v>
      </c>
    </row>
    <row r="15235" spans="1:2" x14ac:dyDescent="0.25">
      <c r="A15235">
        <v>8.8532353383399993</v>
      </c>
      <c r="B15235">
        <v>6</v>
      </c>
    </row>
    <row r="15236" spans="1:2" x14ac:dyDescent="0.25">
      <c r="A15236">
        <v>5.5395638121599999</v>
      </c>
      <c r="B15236">
        <v>6.5</v>
      </c>
    </row>
    <row r="15237" spans="1:2" x14ac:dyDescent="0.25">
      <c r="A15237">
        <v>7.2676741941899996</v>
      </c>
      <c r="B15237">
        <v>7.2</v>
      </c>
    </row>
    <row r="15238" spans="1:2" x14ac:dyDescent="0.25">
      <c r="A15238">
        <v>5.02168411175</v>
      </c>
      <c r="B15238">
        <v>3.3</v>
      </c>
    </row>
    <row r="15239" spans="1:2" x14ac:dyDescent="0.25">
      <c r="A15239">
        <v>5.7615054785500002</v>
      </c>
      <c r="B15239">
        <v>7.9</v>
      </c>
    </row>
    <row r="15240" spans="1:2" x14ac:dyDescent="0.25">
      <c r="A15240">
        <v>8.0535384330199999</v>
      </c>
      <c r="B15240">
        <v>6.2</v>
      </c>
    </row>
    <row r="15241" spans="1:2" x14ac:dyDescent="0.25">
      <c r="A15241">
        <v>7.60962992373</v>
      </c>
      <c r="B15241">
        <v>7.4</v>
      </c>
    </row>
    <row r="15242" spans="1:2" x14ac:dyDescent="0.25">
      <c r="A15242">
        <v>4.9306599717099999</v>
      </c>
      <c r="B15242">
        <v>6.4</v>
      </c>
    </row>
    <row r="15243" spans="1:2" x14ac:dyDescent="0.25">
      <c r="A15243">
        <v>6.8074690341000004</v>
      </c>
      <c r="B15243">
        <v>8.5</v>
      </c>
    </row>
    <row r="15244" spans="1:2" x14ac:dyDescent="0.25">
      <c r="A15244">
        <v>7.38777699124</v>
      </c>
      <c r="B15244">
        <v>7</v>
      </c>
    </row>
    <row r="15245" spans="1:2" x14ac:dyDescent="0.25">
      <c r="A15245">
        <v>6.4518870537700002</v>
      </c>
      <c r="B15245">
        <v>6.2</v>
      </c>
    </row>
    <row r="15246" spans="1:2" x14ac:dyDescent="0.25">
      <c r="A15246">
        <v>2.8886050626899999</v>
      </c>
      <c r="B15246">
        <v>6.1</v>
      </c>
    </row>
    <row r="15247" spans="1:2" x14ac:dyDescent="0.25">
      <c r="A15247">
        <v>2.26307402674</v>
      </c>
      <c r="B15247">
        <v>4.5</v>
      </c>
    </row>
    <row r="15248" spans="1:2" x14ac:dyDescent="0.25">
      <c r="A15248">
        <v>4.7460062066599997</v>
      </c>
      <c r="B15248">
        <v>4.5999999999999996</v>
      </c>
    </row>
    <row r="15249" spans="1:2" x14ac:dyDescent="0.25">
      <c r="A15249">
        <v>4.1637380862000004</v>
      </c>
      <c r="B15249">
        <v>6.8</v>
      </c>
    </row>
    <row r="15250" spans="1:2" x14ac:dyDescent="0.25">
      <c r="A15250">
        <v>3.5517767187099998</v>
      </c>
      <c r="B15250">
        <v>4.2</v>
      </c>
    </row>
    <row r="15251" spans="1:2" x14ac:dyDescent="0.25">
      <c r="A15251">
        <v>5.9538313575700004</v>
      </c>
      <c r="B15251">
        <v>8</v>
      </c>
    </row>
    <row r="15252" spans="1:2" x14ac:dyDescent="0.25">
      <c r="A15252">
        <v>3.9112243658399999</v>
      </c>
      <c r="B15252">
        <v>5.5</v>
      </c>
    </row>
    <row r="15253" spans="1:2" x14ac:dyDescent="0.25">
      <c r="A15253">
        <v>6.8427543987300004</v>
      </c>
      <c r="B15253">
        <v>6.9</v>
      </c>
    </row>
    <row r="15254" spans="1:2" x14ac:dyDescent="0.25">
      <c r="A15254">
        <v>2.8748787039999999</v>
      </c>
      <c r="B15254">
        <v>6.2</v>
      </c>
    </row>
    <row r="15255" spans="1:2" x14ac:dyDescent="0.25">
      <c r="A15255">
        <v>8.2167547721900007</v>
      </c>
      <c r="B15255">
        <v>7.7</v>
      </c>
    </row>
    <row r="15256" spans="1:2" x14ac:dyDescent="0.25">
      <c r="A15256">
        <v>7.9354887329999997</v>
      </c>
      <c r="B15256">
        <v>8.1</v>
      </c>
    </row>
    <row r="15257" spans="1:2" x14ac:dyDescent="0.25">
      <c r="A15257">
        <v>4.9939822301400003</v>
      </c>
      <c r="B15257">
        <v>6.4</v>
      </c>
    </row>
    <row r="15258" spans="1:2" x14ac:dyDescent="0.25">
      <c r="A15258">
        <v>2.39090056601</v>
      </c>
      <c r="B15258">
        <v>3.8</v>
      </c>
    </row>
    <row r="15259" spans="1:2" x14ac:dyDescent="0.25">
      <c r="A15259">
        <v>7.1593501253399996</v>
      </c>
      <c r="B15259">
        <v>6.4</v>
      </c>
    </row>
    <row r="15260" spans="1:2" x14ac:dyDescent="0.25">
      <c r="A15260">
        <v>7.12574117606</v>
      </c>
      <c r="B15260">
        <v>5.3</v>
      </c>
    </row>
    <row r="15261" spans="1:2" x14ac:dyDescent="0.25">
      <c r="A15261">
        <v>5.0586687752900001</v>
      </c>
      <c r="B15261">
        <v>3</v>
      </c>
    </row>
    <row r="15262" spans="1:2" x14ac:dyDescent="0.25">
      <c r="A15262">
        <v>9.7260062053599992</v>
      </c>
      <c r="B15262">
        <v>6.8</v>
      </c>
    </row>
    <row r="15263" spans="1:2" x14ac:dyDescent="0.25">
      <c r="A15263">
        <v>8.7690389995100002</v>
      </c>
      <c r="B15263">
        <v>7.2</v>
      </c>
    </row>
    <row r="15264" spans="1:2" x14ac:dyDescent="0.25">
      <c r="A15264">
        <v>6.1344262295099998</v>
      </c>
      <c r="B15264">
        <v>6.7</v>
      </c>
    </row>
    <row r="15265" spans="1:2" x14ac:dyDescent="0.25">
      <c r="A15265">
        <v>6.3497008772600001</v>
      </c>
      <c r="B15265">
        <v>5</v>
      </c>
    </row>
    <row r="15266" spans="1:2" x14ac:dyDescent="0.25">
      <c r="A15266">
        <v>4.4316451080399997</v>
      </c>
      <c r="B15266">
        <v>7.8</v>
      </c>
    </row>
    <row r="15267" spans="1:2" x14ac:dyDescent="0.25">
      <c r="A15267">
        <v>7.8734091387999996</v>
      </c>
      <c r="B15267">
        <v>6.8</v>
      </c>
    </row>
    <row r="15268" spans="1:2" x14ac:dyDescent="0.25">
      <c r="A15268">
        <v>2.7438729799699999</v>
      </c>
      <c r="B15268">
        <v>4.4000000000000004</v>
      </c>
    </row>
    <row r="15269" spans="1:2" x14ac:dyDescent="0.25">
      <c r="A15269">
        <v>3.9880593184099999</v>
      </c>
      <c r="B15269">
        <v>8.9</v>
      </c>
    </row>
    <row r="15270" spans="1:2" x14ac:dyDescent="0.25">
      <c r="A15270">
        <v>6.4814638157899997</v>
      </c>
      <c r="B15270">
        <v>5.6</v>
      </c>
    </row>
    <row r="15271" spans="1:2" x14ac:dyDescent="0.25">
      <c r="A15271">
        <v>9.1058472942400002</v>
      </c>
      <c r="B15271">
        <v>7.5</v>
      </c>
    </row>
    <row r="15272" spans="1:2" x14ac:dyDescent="0.25">
      <c r="A15272">
        <v>2.9037153717700002</v>
      </c>
      <c r="B15272">
        <v>5.5</v>
      </c>
    </row>
    <row r="15273" spans="1:2" x14ac:dyDescent="0.25">
      <c r="A15273">
        <v>6.5234138186599999</v>
      </c>
      <c r="B15273">
        <v>5.3</v>
      </c>
    </row>
    <row r="15274" spans="1:2" x14ac:dyDescent="0.25">
      <c r="A15274">
        <v>0.63634172127599997</v>
      </c>
      <c r="B15274">
        <v>4.3</v>
      </c>
    </row>
    <row r="15275" spans="1:2" x14ac:dyDescent="0.25">
      <c r="A15275">
        <v>0.75722937061999995</v>
      </c>
      <c r="B15275">
        <v>2.4</v>
      </c>
    </row>
    <row r="15276" spans="1:2" x14ac:dyDescent="0.25">
      <c r="A15276">
        <v>3.6825293876899998</v>
      </c>
      <c r="B15276">
        <v>6.8</v>
      </c>
    </row>
    <row r="15277" spans="1:2" x14ac:dyDescent="0.25">
      <c r="A15277">
        <v>1.71750843665</v>
      </c>
      <c r="B15277">
        <v>3.5</v>
      </c>
    </row>
    <row r="15278" spans="1:2" x14ac:dyDescent="0.25">
      <c r="A15278">
        <v>2.1787590898600002</v>
      </c>
      <c r="B15278">
        <v>4.0999999999999996</v>
      </c>
    </row>
    <row r="15279" spans="1:2" x14ac:dyDescent="0.25">
      <c r="A15279">
        <v>4.7202041202</v>
      </c>
      <c r="B15279">
        <v>4.2</v>
      </c>
    </row>
    <row r="15280" spans="1:2" x14ac:dyDescent="0.25">
      <c r="A15280">
        <v>6.1344262295099998</v>
      </c>
      <c r="B15280">
        <v>6.2</v>
      </c>
    </row>
    <row r="15281" spans="1:2" x14ac:dyDescent="0.25">
      <c r="A15281">
        <v>6.7636405959000001</v>
      </c>
      <c r="B15281">
        <v>8.1999999999999993</v>
      </c>
    </row>
    <row r="15282" spans="1:2" x14ac:dyDescent="0.25">
      <c r="A15282">
        <v>7.30389885577</v>
      </c>
      <c r="B15282">
        <v>7.2</v>
      </c>
    </row>
    <row r="15283" spans="1:2" x14ac:dyDescent="0.25">
      <c r="A15283">
        <v>5.1623775724399996</v>
      </c>
      <c r="B15283">
        <v>4.0999999999999996</v>
      </c>
    </row>
    <row r="15284" spans="1:2" x14ac:dyDescent="0.25">
      <c r="A15284">
        <v>4.7372590711300004</v>
      </c>
      <c r="B15284">
        <v>5.2</v>
      </c>
    </row>
    <row r="15285" spans="1:2" x14ac:dyDescent="0.25">
      <c r="A15285">
        <v>6.3116469654799996</v>
      </c>
      <c r="B15285">
        <v>7.5</v>
      </c>
    </row>
    <row r="15286" spans="1:2" x14ac:dyDescent="0.25">
      <c r="A15286">
        <v>5.9765378664500002</v>
      </c>
      <c r="B15286">
        <v>8.1999999999999993</v>
      </c>
    </row>
    <row r="15287" spans="1:2" x14ac:dyDescent="0.25">
      <c r="A15287">
        <v>2.0475777000600002</v>
      </c>
      <c r="B15287">
        <v>3.8</v>
      </c>
    </row>
    <row r="15288" spans="1:2" x14ac:dyDescent="0.25">
      <c r="A15288">
        <v>1.73910534184</v>
      </c>
      <c r="B15288">
        <v>5.6</v>
      </c>
    </row>
    <row r="15289" spans="1:2" x14ac:dyDescent="0.25">
      <c r="A15289">
        <v>5.8727379962299997</v>
      </c>
      <c r="B15289">
        <v>5.2</v>
      </c>
    </row>
    <row r="15290" spans="1:2" x14ac:dyDescent="0.25">
      <c r="A15290">
        <v>4.2073322395500004</v>
      </c>
      <c r="B15290">
        <v>4.0999999999999996</v>
      </c>
    </row>
    <row r="15291" spans="1:2" x14ac:dyDescent="0.25">
      <c r="A15291">
        <v>6.4159846260800002</v>
      </c>
      <c r="B15291">
        <v>6.9</v>
      </c>
    </row>
    <row r="15292" spans="1:2" x14ac:dyDescent="0.25">
      <c r="A15292">
        <v>5.3735658840899996</v>
      </c>
      <c r="B15292">
        <v>5.6</v>
      </c>
    </row>
    <row r="15293" spans="1:2" x14ac:dyDescent="0.25">
      <c r="A15293">
        <v>4.1504913285800002</v>
      </c>
      <c r="B15293">
        <v>7</v>
      </c>
    </row>
    <row r="15294" spans="1:2" x14ac:dyDescent="0.25">
      <c r="A15294">
        <v>6.5375245951499998</v>
      </c>
      <c r="B15294">
        <v>6.3</v>
      </c>
    </row>
    <row r="15295" spans="1:2" x14ac:dyDescent="0.25">
      <c r="A15295">
        <v>7.7419760358799996</v>
      </c>
      <c r="B15295">
        <v>6.5</v>
      </c>
    </row>
    <row r="15296" spans="1:2" x14ac:dyDescent="0.25">
      <c r="A15296">
        <v>6.1486204020899997</v>
      </c>
      <c r="B15296">
        <v>7.3</v>
      </c>
    </row>
    <row r="15297" spans="1:2" x14ac:dyDescent="0.25">
      <c r="A15297">
        <v>3.1647836529900002</v>
      </c>
      <c r="B15297">
        <v>4.8</v>
      </c>
    </row>
    <row r="15298" spans="1:2" x14ac:dyDescent="0.25">
      <c r="A15298">
        <v>6.6340568854499997</v>
      </c>
      <c r="B15298">
        <v>7.2</v>
      </c>
    </row>
    <row r="15299" spans="1:2" x14ac:dyDescent="0.25">
      <c r="A15299">
        <v>4.84355380518</v>
      </c>
      <c r="B15299">
        <v>6.3</v>
      </c>
    </row>
    <row r="15300" spans="1:2" x14ac:dyDescent="0.25">
      <c r="A15300">
        <v>2.97710893596</v>
      </c>
      <c r="B15300">
        <v>6.3</v>
      </c>
    </row>
    <row r="15301" spans="1:2" x14ac:dyDescent="0.25">
      <c r="A15301">
        <v>2.6687196333899998</v>
      </c>
      <c r="B15301">
        <v>6.3</v>
      </c>
    </row>
    <row r="15302" spans="1:2" x14ac:dyDescent="0.25">
      <c r="A15302">
        <v>0.874327852229</v>
      </c>
      <c r="B15302">
        <v>4.5</v>
      </c>
    </row>
    <row r="15303" spans="1:2" x14ac:dyDescent="0.25">
      <c r="A15303">
        <v>6.5456082335800003</v>
      </c>
      <c r="B15303">
        <v>6.6</v>
      </c>
    </row>
    <row r="15304" spans="1:2" x14ac:dyDescent="0.25">
      <c r="A15304">
        <v>6.0462043641000003</v>
      </c>
      <c r="B15304">
        <v>2.6</v>
      </c>
    </row>
    <row r="15305" spans="1:2" x14ac:dyDescent="0.25">
      <c r="A15305">
        <v>7.0344265638900003</v>
      </c>
      <c r="B15305">
        <v>3.6</v>
      </c>
    </row>
    <row r="15306" spans="1:2" x14ac:dyDescent="0.25">
      <c r="A15306">
        <v>8.9130998186300001</v>
      </c>
      <c r="B15306">
        <v>4.0999999999999996</v>
      </c>
    </row>
    <row r="15307" spans="1:2" x14ac:dyDescent="0.25">
      <c r="A15307">
        <v>3.9146034583299998</v>
      </c>
      <c r="B15307">
        <v>3.8</v>
      </c>
    </row>
    <row r="15308" spans="1:2" x14ac:dyDescent="0.25">
      <c r="A15308">
        <v>6.5651136886700003</v>
      </c>
      <c r="B15308">
        <v>5.8</v>
      </c>
    </row>
    <row r="15309" spans="1:2" x14ac:dyDescent="0.25">
      <c r="A15309">
        <v>6.3726927837899998</v>
      </c>
      <c r="B15309">
        <v>6.1</v>
      </c>
    </row>
    <row r="15310" spans="1:2" x14ac:dyDescent="0.25">
      <c r="A15310">
        <v>9.0309945334599995</v>
      </c>
      <c r="B15310">
        <v>7.5</v>
      </c>
    </row>
    <row r="15311" spans="1:2" x14ac:dyDescent="0.25">
      <c r="A15311">
        <v>7.1035968116600001</v>
      </c>
      <c r="B15311">
        <v>5.8</v>
      </c>
    </row>
    <row r="15312" spans="1:2" x14ac:dyDescent="0.25">
      <c r="A15312">
        <v>3.6632221174200001</v>
      </c>
      <c r="B15312">
        <v>8.4</v>
      </c>
    </row>
    <row r="15313" spans="1:2" x14ac:dyDescent="0.25">
      <c r="A15313">
        <v>8.4762939958600008</v>
      </c>
      <c r="B15313">
        <v>7.8</v>
      </c>
    </row>
    <row r="15314" spans="1:2" x14ac:dyDescent="0.25">
      <c r="A15314">
        <v>5.4979310642100003</v>
      </c>
      <c r="B15314">
        <v>5.8</v>
      </c>
    </row>
    <row r="15315" spans="1:2" x14ac:dyDescent="0.25">
      <c r="A15315">
        <v>7.6656571708700003</v>
      </c>
      <c r="B15315">
        <v>7</v>
      </c>
    </row>
    <row r="15316" spans="1:2" x14ac:dyDescent="0.25">
      <c r="A15316">
        <v>8.0329108548299999</v>
      </c>
      <c r="B15316">
        <v>7.3</v>
      </c>
    </row>
    <row r="15317" spans="1:2" x14ac:dyDescent="0.25">
      <c r="A15317">
        <v>4.2064724504099997</v>
      </c>
      <c r="B15317">
        <v>6.6</v>
      </c>
    </row>
    <row r="15318" spans="1:2" x14ac:dyDescent="0.25">
      <c r="A15318">
        <v>4.9921800002100003</v>
      </c>
      <c r="B15318">
        <v>6.9</v>
      </c>
    </row>
    <row r="15319" spans="1:2" x14ac:dyDescent="0.25">
      <c r="A15319">
        <v>4.4878089297399999</v>
      </c>
      <c r="B15319">
        <v>5.3</v>
      </c>
    </row>
    <row r="15320" spans="1:2" x14ac:dyDescent="0.25">
      <c r="A15320">
        <v>2.2242188572399999</v>
      </c>
      <c r="B15320">
        <v>6.6</v>
      </c>
    </row>
    <row r="15321" spans="1:2" x14ac:dyDescent="0.25">
      <c r="A15321">
        <v>6.8996087377000004</v>
      </c>
      <c r="B15321">
        <v>6.8</v>
      </c>
    </row>
    <row r="15322" spans="1:2" x14ac:dyDescent="0.25">
      <c r="A15322">
        <v>6.9963574244700002</v>
      </c>
      <c r="B15322">
        <v>6.3</v>
      </c>
    </row>
    <row r="15323" spans="1:2" x14ac:dyDescent="0.25">
      <c r="A15323">
        <v>3.0801916993999998</v>
      </c>
      <c r="B15323">
        <v>5.0999999999999996</v>
      </c>
    </row>
    <row r="15324" spans="1:2" x14ac:dyDescent="0.25">
      <c r="A15324">
        <v>5.4831551786899997</v>
      </c>
      <c r="B15324">
        <v>5.8</v>
      </c>
    </row>
    <row r="15325" spans="1:2" x14ac:dyDescent="0.25">
      <c r="A15325">
        <v>1.8135886640200001</v>
      </c>
      <c r="B15325">
        <v>2.6</v>
      </c>
    </row>
    <row r="15326" spans="1:2" x14ac:dyDescent="0.25">
      <c r="A15326">
        <v>6.6719620461</v>
      </c>
      <c r="B15326">
        <v>6.5</v>
      </c>
    </row>
    <row r="15327" spans="1:2" x14ac:dyDescent="0.25">
      <c r="A15327">
        <v>4.9428873303599996</v>
      </c>
      <c r="B15327">
        <v>4.9000000000000004</v>
      </c>
    </row>
    <row r="15328" spans="1:2" x14ac:dyDescent="0.25">
      <c r="A15328">
        <v>2.2211116747399999</v>
      </c>
      <c r="B15328">
        <v>3.6</v>
      </c>
    </row>
    <row r="15329" spans="1:2" x14ac:dyDescent="0.25">
      <c r="A15329">
        <v>3.7814020840999998</v>
      </c>
      <c r="B15329">
        <v>4.8</v>
      </c>
    </row>
    <row r="15330" spans="1:2" x14ac:dyDescent="0.25">
      <c r="A15330">
        <v>3.9325501689200002</v>
      </c>
      <c r="B15330">
        <v>5.5</v>
      </c>
    </row>
    <row r="15331" spans="1:2" x14ac:dyDescent="0.25">
      <c r="A15331">
        <v>3.0362130341400002</v>
      </c>
      <c r="B15331">
        <v>6.8</v>
      </c>
    </row>
    <row r="15332" spans="1:2" x14ac:dyDescent="0.25">
      <c r="A15332">
        <v>4.9005960747700001</v>
      </c>
      <c r="B15332">
        <v>6.6</v>
      </c>
    </row>
    <row r="15333" spans="1:2" x14ac:dyDescent="0.25">
      <c r="A15333">
        <v>2.1516520992100001</v>
      </c>
      <c r="B15333">
        <v>4.7</v>
      </c>
    </row>
    <row r="15334" spans="1:2" x14ac:dyDescent="0.25">
      <c r="A15334">
        <v>6.4208459836399996</v>
      </c>
      <c r="B15334">
        <v>6.6</v>
      </c>
    </row>
    <row r="15335" spans="1:2" x14ac:dyDescent="0.25">
      <c r="A15335">
        <v>4.1809191492200002</v>
      </c>
      <c r="B15335">
        <v>3.3</v>
      </c>
    </row>
    <row r="15336" spans="1:2" x14ac:dyDescent="0.25">
      <c r="A15336">
        <v>7.4093324750900003</v>
      </c>
      <c r="B15336">
        <v>4.7</v>
      </c>
    </row>
    <row r="15337" spans="1:2" x14ac:dyDescent="0.25">
      <c r="A15337">
        <v>8.9375600984499997</v>
      </c>
      <c r="B15337">
        <v>7.3</v>
      </c>
    </row>
    <row r="15338" spans="1:2" x14ac:dyDescent="0.25">
      <c r="A15338">
        <v>6.9767987287500004</v>
      </c>
      <c r="B15338">
        <v>7.4</v>
      </c>
    </row>
    <row r="15339" spans="1:2" x14ac:dyDescent="0.25">
      <c r="A15339">
        <v>4.8583261200000001</v>
      </c>
      <c r="B15339">
        <v>5.9</v>
      </c>
    </row>
    <row r="15340" spans="1:2" x14ac:dyDescent="0.25">
      <c r="A15340">
        <v>7.6683099075300003</v>
      </c>
      <c r="B15340">
        <v>5.5</v>
      </c>
    </row>
    <row r="15341" spans="1:2" x14ac:dyDescent="0.25">
      <c r="A15341">
        <v>4.7914443800099997</v>
      </c>
      <c r="B15341">
        <v>3.8</v>
      </c>
    </row>
    <row r="15342" spans="1:2" x14ac:dyDescent="0.25">
      <c r="A15342">
        <v>7.8286346682800003</v>
      </c>
      <c r="B15342">
        <v>6.8</v>
      </c>
    </row>
    <row r="15343" spans="1:2" x14ac:dyDescent="0.25">
      <c r="A15343">
        <v>7.0332671834599996</v>
      </c>
      <c r="B15343">
        <v>7</v>
      </c>
    </row>
    <row r="15344" spans="1:2" x14ac:dyDescent="0.25">
      <c r="A15344">
        <v>5.5326004486000002</v>
      </c>
      <c r="B15344">
        <v>6.4</v>
      </c>
    </row>
    <row r="15345" spans="1:2" x14ac:dyDescent="0.25">
      <c r="A15345">
        <v>6.1943540259300001</v>
      </c>
      <c r="B15345">
        <v>7.5</v>
      </c>
    </row>
    <row r="15346" spans="1:2" x14ac:dyDescent="0.25">
      <c r="A15346">
        <v>6.2304648810299996</v>
      </c>
      <c r="B15346">
        <v>5.5</v>
      </c>
    </row>
    <row r="15347" spans="1:2" x14ac:dyDescent="0.25">
      <c r="A15347">
        <v>5.5105028945300001</v>
      </c>
      <c r="B15347">
        <v>6.3</v>
      </c>
    </row>
    <row r="15348" spans="1:2" x14ac:dyDescent="0.25">
      <c r="A15348">
        <v>8.5577015751700003</v>
      </c>
      <c r="B15348">
        <v>6.6</v>
      </c>
    </row>
    <row r="15349" spans="1:2" x14ac:dyDescent="0.25">
      <c r="A15349">
        <v>6.24118711723</v>
      </c>
      <c r="B15349">
        <v>2.9</v>
      </c>
    </row>
    <row r="15350" spans="1:2" x14ac:dyDescent="0.25">
      <c r="A15350">
        <v>6.0379363777400004</v>
      </c>
      <c r="B15350">
        <v>6.1</v>
      </c>
    </row>
    <row r="15351" spans="1:2" x14ac:dyDescent="0.25">
      <c r="A15351">
        <v>6.0462043641000003</v>
      </c>
      <c r="B15351">
        <v>4.7</v>
      </c>
    </row>
    <row r="15352" spans="1:2" x14ac:dyDescent="0.25">
      <c r="A15352">
        <v>3.9985091617399999</v>
      </c>
      <c r="B15352">
        <v>4</v>
      </c>
    </row>
    <row r="15353" spans="1:2" x14ac:dyDescent="0.25">
      <c r="A15353">
        <v>6.1308102821199997</v>
      </c>
      <c r="B15353">
        <v>7.3</v>
      </c>
    </row>
    <row r="15354" spans="1:2" x14ac:dyDescent="0.25">
      <c r="A15354">
        <v>7.84218695702</v>
      </c>
      <c r="B15354">
        <v>6.3</v>
      </c>
    </row>
    <row r="15355" spans="1:2" x14ac:dyDescent="0.25">
      <c r="A15355">
        <v>4.4974345900600001</v>
      </c>
      <c r="B15355">
        <v>5.6</v>
      </c>
    </row>
    <row r="15356" spans="1:2" x14ac:dyDescent="0.25">
      <c r="A15356">
        <v>6.5489341204700002</v>
      </c>
      <c r="B15356">
        <v>7.4</v>
      </c>
    </row>
    <row r="15357" spans="1:2" x14ac:dyDescent="0.25">
      <c r="A15357">
        <v>7.5823827378799997</v>
      </c>
      <c r="B15357">
        <v>7.2</v>
      </c>
    </row>
    <row r="15358" spans="1:2" x14ac:dyDescent="0.25">
      <c r="A15358">
        <v>2.23571628891</v>
      </c>
      <c r="B15358">
        <v>3.9</v>
      </c>
    </row>
    <row r="15359" spans="1:2" x14ac:dyDescent="0.25">
      <c r="A15359">
        <v>4.6330908064200003</v>
      </c>
      <c r="B15359">
        <v>3.7</v>
      </c>
    </row>
    <row r="15360" spans="1:2" x14ac:dyDescent="0.25">
      <c r="A15360">
        <v>6.7388659534800004</v>
      </c>
      <c r="B15360">
        <v>5.3</v>
      </c>
    </row>
    <row r="15361" spans="1:2" x14ac:dyDescent="0.25">
      <c r="A15361">
        <v>3.9889874963800001</v>
      </c>
      <c r="B15361">
        <v>5</v>
      </c>
    </row>
    <row r="15362" spans="1:2" x14ac:dyDescent="0.25">
      <c r="A15362">
        <v>4.3925486738600004</v>
      </c>
      <c r="B15362">
        <v>4.2</v>
      </c>
    </row>
    <row r="15363" spans="1:2" x14ac:dyDescent="0.25">
      <c r="A15363">
        <v>4.7271320938899999</v>
      </c>
      <c r="B15363">
        <v>5.0999999999999996</v>
      </c>
    </row>
    <row r="15364" spans="1:2" x14ac:dyDescent="0.25">
      <c r="A15364">
        <v>1.0040430901899999</v>
      </c>
      <c r="B15364">
        <v>4</v>
      </c>
    </row>
    <row r="15365" spans="1:2" x14ac:dyDescent="0.25">
      <c r="A15365">
        <v>6.5859257786400001</v>
      </c>
      <c r="B15365">
        <v>6.5</v>
      </c>
    </row>
    <row r="15366" spans="1:2" x14ac:dyDescent="0.25">
      <c r="A15366">
        <v>8.3882169632399997</v>
      </c>
      <c r="B15366">
        <v>6</v>
      </c>
    </row>
    <row r="15367" spans="1:2" x14ac:dyDescent="0.25">
      <c r="A15367">
        <v>6.7913956659199997</v>
      </c>
      <c r="B15367">
        <v>6.9</v>
      </c>
    </row>
    <row r="15368" spans="1:2" x14ac:dyDescent="0.25">
      <c r="A15368">
        <v>1.67489139618</v>
      </c>
      <c r="B15368">
        <v>3.7</v>
      </c>
    </row>
    <row r="15369" spans="1:2" x14ac:dyDescent="0.25">
      <c r="A15369">
        <v>5.7916511483499997</v>
      </c>
      <c r="B15369">
        <v>7.4</v>
      </c>
    </row>
    <row r="15370" spans="1:2" x14ac:dyDescent="0.25">
      <c r="A15370">
        <v>2.0688335394499999</v>
      </c>
      <c r="B15370">
        <v>5.0999999999999996</v>
      </c>
    </row>
    <row r="15371" spans="1:2" x14ac:dyDescent="0.25">
      <c r="A15371">
        <v>4.5364037644700002</v>
      </c>
      <c r="B15371">
        <v>5.9</v>
      </c>
    </row>
    <row r="15372" spans="1:2" x14ac:dyDescent="0.25">
      <c r="A15372">
        <v>9.0018707124200006</v>
      </c>
      <c r="B15372">
        <v>7.8</v>
      </c>
    </row>
    <row r="15373" spans="1:2" x14ac:dyDescent="0.25">
      <c r="A15373">
        <v>5.1259061231700001</v>
      </c>
      <c r="B15373">
        <v>7.4</v>
      </c>
    </row>
    <row r="15374" spans="1:2" x14ac:dyDescent="0.25">
      <c r="A15374">
        <v>5.1003215259600001</v>
      </c>
      <c r="B15374">
        <v>5.0999999999999996</v>
      </c>
    </row>
    <row r="15375" spans="1:2" x14ac:dyDescent="0.25">
      <c r="A15375">
        <v>6.1344262295099998</v>
      </c>
      <c r="B15375">
        <v>6.5</v>
      </c>
    </row>
    <row r="15376" spans="1:2" x14ac:dyDescent="0.25">
      <c r="A15376">
        <v>5.2770610385900003</v>
      </c>
      <c r="B15376">
        <v>5.7</v>
      </c>
    </row>
    <row r="15377" spans="1:2" x14ac:dyDescent="0.25">
      <c r="A15377">
        <v>7.8599713607700004</v>
      </c>
      <c r="B15377">
        <v>5.7</v>
      </c>
    </row>
    <row r="15378" spans="1:2" x14ac:dyDescent="0.25">
      <c r="A15378">
        <v>4.4865684077300001</v>
      </c>
      <c r="B15378">
        <v>7</v>
      </c>
    </row>
    <row r="15379" spans="1:2" x14ac:dyDescent="0.25">
      <c r="A15379">
        <v>7.3230947241399997</v>
      </c>
      <c r="B15379">
        <v>7.4</v>
      </c>
    </row>
    <row r="15380" spans="1:2" x14ac:dyDescent="0.25">
      <c r="A15380">
        <v>2.38201319693</v>
      </c>
      <c r="B15380">
        <v>5</v>
      </c>
    </row>
    <row r="15381" spans="1:2" x14ac:dyDescent="0.25">
      <c r="A15381">
        <v>6.8928915418800001</v>
      </c>
      <c r="B15381">
        <v>7.1</v>
      </c>
    </row>
    <row r="15382" spans="1:2" x14ac:dyDescent="0.25">
      <c r="A15382">
        <v>5.7200714172799998</v>
      </c>
      <c r="B15382">
        <v>6.5</v>
      </c>
    </row>
    <row r="15383" spans="1:2" x14ac:dyDescent="0.25">
      <c r="A15383">
        <v>1.25043979304</v>
      </c>
      <c r="B15383">
        <v>5.2</v>
      </c>
    </row>
    <row r="15384" spans="1:2" x14ac:dyDescent="0.25">
      <c r="A15384">
        <v>7.1641761821200003</v>
      </c>
      <c r="B15384">
        <v>6</v>
      </c>
    </row>
    <row r="15385" spans="1:2" x14ac:dyDescent="0.25">
      <c r="A15385">
        <v>5.7623242985300003</v>
      </c>
      <c r="B15385">
        <v>3.9</v>
      </c>
    </row>
    <row r="15386" spans="1:2" x14ac:dyDescent="0.25">
      <c r="A15386">
        <v>4.8</v>
      </c>
      <c r="B15386">
        <v>3</v>
      </c>
    </row>
    <row r="15387" spans="1:2" x14ac:dyDescent="0.25">
      <c r="A15387">
        <v>4.3013363771100002</v>
      </c>
      <c r="B15387">
        <v>6.7</v>
      </c>
    </row>
    <row r="15388" spans="1:2" x14ac:dyDescent="0.25">
      <c r="A15388">
        <v>5.7720232171500001</v>
      </c>
      <c r="B15388">
        <v>6.9</v>
      </c>
    </row>
    <row r="15389" spans="1:2" x14ac:dyDescent="0.25">
      <c r="A15389">
        <v>9.0811983428099996</v>
      </c>
      <c r="B15389">
        <v>8</v>
      </c>
    </row>
    <row r="15390" spans="1:2" x14ac:dyDescent="0.25">
      <c r="A15390">
        <v>4.7590130667799997</v>
      </c>
      <c r="B15390">
        <v>5.0999999999999996</v>
      </c>
    </row>
    <row r="15391" spans="1:2" x14ac:dyDescent="0.25">
      <c r="A15391">
        <v>2.42646177044</v>
      </c>
      <c r="B15391">
        <v>2.4</v>
      </c>
    </row>
    <row r="15392" spans="1:2" x14ac:dyDescent="0.25">
      <c r="A15392">
        <v>6.6362505047599996</v>
      </c>
      <c r="B15392">
        <v>7.7</v>
      </c>
    </row>
    <row r="15393" spans="1:2" x14ac:dyDescent="0.25">
      <c r="A15393">
        <v>7.87400674479</v>
      </c>
      <c r="B15393">
        <v>5.8</v>
      </c>
    </row>
    <row r="15394" spans="1:2" x14ac:dyDescent="0.25">
      <c r="A15394">
        <v>2.8333563558699999</v>
      </c>
      <c r="B15394">
        <v>4.8</v>
      </c>
    </row>
    <row r="15395" spans="1:2" x14ac:dyDescent="0.25">
      <c r="A15395">
        <v>6.4405295767400004</v>
      </c>
      <c r="B15395">
        <v>6.2</v>
      </c>
    </row>
    <row r="15396" spans="1:2" x14ac:dyDescent="0.25">
      <c r="A15396">
        <v>6.7236652747500001</v>
      </c>
      <c r="B15396">
        <v>8.6</v>
      </c>
    </row>
    <row r="15397" spans="1:2" x14ac:dyDescent="0.25">
      <c r="A15397">
        <v>6.07238983373</v>
      </c>
      <c r="B15397">
        <v>6.9</v>
      </c>
    </row>
    <row r="15398" spans="1:2" x14ac:dyDescent="0.25">
      <c r="A15398">
        <v>7.0265906849600004</v>
      </c>
      <c r="B15398">
        <v>6.9</v>
      </c>
    </row>
    <row r="15399" spans="1:2" x14ac:dyDescent="0.25">
      <c r="A15399">
        <v>8.1</v>
      </c>
      <c r="B15399">
        <v>3</v>
      </c>
    </row>
    <row r="15400" spans="1:2" x14ac:dyDescent="0.25">
      <c r="A15400">
        <v>7.6651905996499998</v>
      </c>
      <c r="B15400">
        <v>6.5</v>
      </c>
    </row>
    <row r="15401" spans="1:2" x14ac:dyDescent="0.25">
      <c r="A15401">
        <v>7.6817291648100001</v>
      </c>
      <c r="B15401">
        <v>7.3</v>
      </c>
    </row>
    <row r="15402" spans="1:2" x14ac:dyDescent="0.25">
      <c r="A15402">
        <v>8.47549290179</v>
      </c>
      <c r="B15402">
        <v>6.5</v>
      </c>
    </row>
    <row r="15403" spans="1:2" x14ac:dyDescent="0.25">
      <c r="A15403">
        <v>5.8508909528500004</v>
      </c>
      <c r="B15403">
        <v>5.9</v>
      </c>
    </row>
    <row r="15404" spans="1:2" x14ac:dyDescent="0.25">
      <c r="A15404">
        <v>4.2421032764</v>
      </c>
      <c r="B15404">
        <v>7</v>
      </c>
    </row>
    <row r="15405" spans="1:2" x14ac:dyDescent="0.25">
      <c r="A15405">
        <v>4.5036330279000003</v>
      </c>
      <c r="B15405">
        <v>5.7</v>
      </c>
    </row>
    <row r="15406" spans="1:2" x14ac:dyDescent="0.25">
      <c r="A15406">
        <v>6.4357777670200003</v>
      </c>
      <c r="B15406">
        <v>6.1</v>
      </c>
    </row>
    <row r="15407" spans="1:2" x14ac:dyDescent="0.25">
      <c r="A15407">
        <v>6.8386897691800002</v>
      </c>
      <c r="B15407">
        <v>7.2</v>
      </c>
    </row>
    <row r="15408" spans="1:2" x14ac:dyDescent="0.25">
      <c r="A15408">
        <v>7.6320709832400002</v>
      </c>
      <c r="B15408">
        <v>6.5</v>
      </c>
    </row>
    <row r="15409" spans="1:2" x14ac:dyDescent="0.25">
      <c r="A15409">
        <v>6.0689895856099998</v>
      </c>
      <c r="B15409">
        <v>3.8</v>
      </c>
    </row>
    <row r="15410" spans="1:2" x14ac:dyDescent="0.25">
      <c r="A15410">
        <v>2.8557968684400001</v>
      </c>
      <c r="B15410">
        <v>6</v>
      </c>
    </row>
    <row r="15411" spans="1:2" x14ac:dyDescent="0.25">
      <c r="A15411">
        <v>6.4593069591900001</v>
      </c>
      <c r="B15411">
        <v>6.9</v>
      </c>
    </row>
    <row r="15412" spans="1:2" x14ac:dyDescent="0.25">
      <c r="A15412">
        <v>1.8727075872400001</v>
      </c>
      <c r="B15412">
        <v>4.5999999999999996</v>
      </c>
    </row>
    <row r="15413" spans="1:2" x14ac:dyDescent="0.25">
      <c r="A15413">
        <v>8.3228701150099997</v>
      </c>
      <c r="B15413">
        <v>7.6</v>
      </c>
    </row>
    <row r="15414" spans="1:2" x14ac:dyDescent="0.25">
      <c r="A15414">
        <v>6.6923655687999997</v>
      </c>
      <c r="B15414">
        <v>2.1</v>
      </c>
    </row>
    <row r="15415" spans="1:2" x14ac:dyDescent="0.25">
      <c r="A15415">
        <v>4.01525776147</v>
      </c>
      <c r="B15415">
        <v>5.7</v>
      </c>
    </row>
    <row r="15416" spans="1:2" x14ac:dyDescent="0.25">
      <c r="A15416">
        <v>1.16076422367</v>
      </c>
      <c r="B15416">
        <v>3.1</v>
      </c>
    </row>
    <row r="15417" spans="1:2" x14ac:dyDescent="0.25">
      <c r="A15417">
        <v>5.0501060908199999</v>
      </c>
      <c r="B15417">
        <v>6.9</v>
      </c>
    </row>
    <row r="15418" spans="1:2" x14ac:dyDescent="0.25">
      <c r="A15418">
        <v>3.3381902029599999</v>
      </c>
      <c r="B15418">
        <v>5.2</v>
      </c>
    </row>
    <row r="15419" spans="1:2" x14ac:dyDescent="0.25">
      <c r="A15419">
        <v>7.1410648440699998</v>
      </c>
      <c r="B15419">
        <v>6.1</v>
      </c>
    </row>
    <row r="15420" spans="1:2" x14ac:dyDescent="0.25">
      <c r="A15420">
        <v>5.06633575682</v>
      </c>
      <c r="B15420">
        <v>4.5999999999999996</v>
      </c>
    </row>
    <row r="15421" spans="1:2" x14ac:dyDescent="0.25">
      <c r="A15421">
        <v>4.9577479051999997</v>
      </c>
      <c r="B15421">
        <v>8.1</v>
      </c>
    </row>
    <row r="15422" spans="1:2" x14ac:dyDescent="0.25">
      <c r="A15422">
        <v>3.8547256614999998</v>
      </c>
      <c r="B15422">
        <v>5.0999999999999996</v>
      </c>
    </row>
    <row r="15423" spans="1:2" x14ac:dyDescent="0.25">
      <c r="A15423">
        <v>5.6172582319500002</v>
      </c>
      <c r="B15423">
        <v>4.4000000000000004</v>
      </c>
    </row>
    <row r="15424" spans="1:2" x14ac:dyDescent="0.25">
      <c r="A15424">
        <v>6.4457481207500003</v>
      </c>
      <c r="B15424">
        <v>5.2</v>
      </c>
    </row>
    <row r="15425" spans="1:2" x14ac:dyDescent="0.25">
      <c r="A15425">
        <v>6.65786505229</v>
      </c>
      <c r="B15425">
        <v>7</v>
      </c>
    </row>
    <row r="15426" spans="1:2" x14ac:dyDescent="0.25">
      <c r="A15426">
        <v>6.9159012552299997</v>
      </c>
      <c r="B15426">
        <v>6.5</v>
      </c>
    </row>
    <row r="15427" spans="1:2" x14ac:dyDescent="0.25">
      <c r="A15427">
        <v>0.35695695164000002</v>
      </c>
      <c r="B15427">
        <v>3.7</v>
      </c>
    </row>
    <row r="15428" spans="1:2" x14ac:dyDescent="0.25">
      <c r="A15428">
        <v>6.42819855697</v>
      </c>
      <c r="B15428">
        <v>6.6</v>
      </c>
    </row>
    <row r="15429" spans="1:2" x14ac:dyDescent="0.25">
      <c r="A15429">
        <v>7.0806861041199998</v>
      </c>
      <c r="B15429">
        <v>5.8</v>
      </c>
    </row>
    <row r="15430" spans="1:2" x14ac:dyDescent="0.25">
      <c r="A15430">
        <v>8.0395230260999995</v>
      </c>
      <c r="B15430">
        <v>7.7</v>
      </c>
    </row>
    <row r="15431" spans="1:2" x14ac:dyDescent="0.25">
      <c r="A15431">
        <v>4.6761786918699997</v>
      </c>
      <c r="B15431">
        <v>5.4</v>
      </c>
    </row>
    <row r="15432" spans="1:2" x14ac:dyDescent="0.25">
      <c r="A15432">
        <v>4.7775748438000001</v>
      </c>
      <c r="B15432">
        <v>2.2000000000000002</v>
      </c>
    </row>
    <row r="15433" spans="1:2" x14ac:dyDescent="0.25">
      <c r="A15433">
        <v>6.4004663388000003</v>
      </c>
      <c r="B15433">
        <v>6.8</v>
      </c>
    </row>
    <row r="15434" spans="1:2" x14ac:dyDescent="0.25">
      <c r="A15434">
        <v>7.5574682914100002</v>
      </c>
      <c r="B15434">
        <v>5.9</v>
      </c>
    </row>
    <row r="15435" spans="1:2" x14ac:dyDescent="0.25">
      <c r="A15435">
        <v>4.1014839822100004</v>
      </c>
      <c r="B15435">
        <v>4.9000000000000004</v>
      </c>
    </row>
    <row r="15436" spans="1:2" x14ac:dyDescent="0.25">
      <c r="A15436">
        <v>1.38343099662</v>
      </c>
      <c r="B15436">
        <v>4</v>
      </c>
    </row>
    <row r="15437" spans="1:2" x14ac:dyDescent="0.25">
      <c r="A15437">
        <v>6.0756859818800004</v>
      </c>
      <c r="B15437">
        <v>6.4</v>
      </c>
    </row>
    <row r="15438" spans="1:2" x14ac:dyDescent="0.25">
      <c r="A15438">
        <v>6.1538032346899998</v>
      </c>
      <c r="B15438">
        <v>7.3</v>
      </c>
    </row>
    <row r="15439" spans="1:2" x14ac:dyDescent="0.25">
      <c r="A15439">
        <v>5.0526359451399996</v>
      </c>
      <c r="B15439">
        <v>6.4</v>
      </c>
    </row>
    <row r="15440" spans="1:2" x14ac:dyDescent="0.25">
      <c r="A15440">
        <v>9.09935392569</v>
      </c>
      <c r="B15440">
        <v>5.2</v>
      </c>
    </row>
    <row r="15441" spans="1:2" x14ac:dyDescent="0.25">
      <c r="A15441">
        <v>6.8034421368500002</v>
      </c>
      <c r="B15441">
        <v>7.7</v>
      </c>
    </row>
    <row r="15442" spans="1:2" x14ac:dyDescent="0.25">
      <c r="A15442">
        <v>2.19632121291</v>
      </c>
      <c r="B15442">
        <v>5.9</v>
      </c>
    </row>
    <row r="15443" spans="1:2" x14ac:dyDescent="0.25">
      <c r="A15443">
        <v>6.31361484514</v>
      </c>
      <c r="B15443">
        <v>6.6</v>
      </c>
    </row>
    <row r="15444" spans="1:2" x14ac:dyDescent="0.25">
      <c r="A15444">
        <v>7.4819977547600001</v>
      </c>
      <c r="B15444">
        <v>9.1</v>
      </c>
    </row>
    <row r="15445" spans="1:2" x14ac:dyDescent="0.25">
      <c r="A15445">
        <v>6.19791961535</v>
      </c>
      <c r="B15445">
        <v>6.3</v>
      </c>
    </row>
    <row r="15446" spans="1:2" x14ac:dyDescent="0.25">
      <c r="A15446">
        <v>3.73354511416</v>
      </c>
      <c r="B15446">
        <v>5.8</v>
      </c>
    </row>
    <row r="15447" spans="1:2" x14ac:dyDescent="0.25">
      <c r="A15447">
        <v>6.7216637699600001</v>
      </c>
      <c r="B15447">
        <v>7.9</v>
      </c>
    </row>
    <row r="15448" spans="1:2" x14ac:dyDescent="0.25">
      <c r="A15448">
        <v>4.4536031035899999</v>
      </c>
      <c r="B15448">
        <v>5.0999999999999996</v>
      </c>
    </row>
    <row r="15449" spans="1:2" x14ac:dyDescent="0.25">
      <c r="A15449">
        <v>5.9033691687000003</v>
      </c>
      <c r="B15449">
        <v>3.9</v>
      </c>
    </row>
    <row r="15450" spans="1:2" x14ac:dyDescent="0.25">
      <c r="A15450">
        <v>6.0701066382600004</v>
      </c>
      <c r="B15450">
        <v>6.1</v>
      </c>
    </row>
    <row r="15451" spans="1:2" x14ac:dyDescent="0.25">
      <c r="A15451">
        <v>8.1072076147699992</v>
      </c>
      <c r="B15451">
        <v>6.6</v>
      </c>
    </row>
    <row r="15452" spans="1:2" x14ac:dyDescent="0.25">
      <c r="A15452">
        <v>7.0598754609099998</v>
      </c>
      <c r="B15452">
        <v>6.4</v>
      </c>
    </row>
    <row r="15453" spans="1:2" x14ac:dyDescent="0.25">
      <c r="A15453">
        <v>2.6647962982700002</v>
      </c>
      <c r="B15453">
        <v>7.2</v>
      </c>
    </row>
    <row r="15454" spans="1:2" x14ac:dyDescent="0.25">
      <c r="A15454">
        <v>5.1997030362399999</v>
      </c>
      <c r="B15454">
        <v>5.6</v>
      </c>
    </row>
    <row r="15455" spans="1:2" x14ac:dyDescent="0.25">
      <c r="A15455">
        <v>6.5188238274600003</v>
      </c>
      <c r="B15455">
        <v>6</v>
      </c>
    </row>
    <row r="15456" spans="1:2" x14ac:dyDescent="0.25">
      <c r="A15456">
        <v>7.1161528285999998</v>
      </c>
      <c r="B15456">
        <v>5.2</v>
      </c>
    </row>
    <row r="15457" spans="1:2" x14ac:dyDescent="0.25">
      <c r="A15457">
        <v>7.4115354366200004</v>
      </c>
      <c r="B15457">
        <v>6.5</v>
      </c>
    </row>
    <row r="15458" spans="1:2" x14ac:dyDescent="0.25">
      <c r="A15458">
        <v>7.44893144006</v>
      </c>
      <c r="B15458">
        <v>7.5</v>
      </c>
    </row>
    <row r="15459" spans="1:2" x14ac:dyDescent="0.25">
      <c r="A15459">
        <v>6.8493922939200003</v>
      </c>
      <c r="B15459">
        <v>4.8</v>
      </c>
    </row>
    <row r="15460" spans="1:2" x14ac:dyDescent="0.25">
      <c r="A15460">
        <v>3.2947157714699999</v>
      </c>
      <c r="B15460">
        <v>7.3</v>
      </c>
    </row>
    <row r="15461" spans="1:2" x14ac:dyDescent="0.25">
      <c r="A15461">
        <v>5.0445685173000001</v>
      </c>
      <c r="B15461">
        <v>5.7</v>
      </c>
    </row>
    <row r="15462" spans="1:2" x14ac:dyDescent="0.25">
      <c r="A15462">
        <v>8.7356957514599998</v>
      </c>
      <c r="B15462">
        <v>6.7</v>
      </c>
    </row>
    <row r="15463" spans="1:2" x14ac:dyDescent="0.25">
      <c r="A15463">
        <v>5.1387451179700001</v>
      </c>
      <c r="B15463">
        <v>6.1</v>
      </c>
    </row>
    <row r="15464" spans="1:2" x14ac:dyDescent="0.25">
      <c r="A15464">
        <v>4.4350369580000004</v>
      </c>
      <c r="B15464">
        <v>5.4</v>
      </c>
    </row>
    <row r="15465" spans="1:2" x14ac:dyDescent="0.25">
      <c r="A15465">
        <v>7.1969625078600004</v>
      </c>
      <c r="B15465">
        <v>6.5</v>
      </c>
    </row>
    <row r="15466" spans="1:2" x14ac:dyDescent="0.25">
      <c r="A15466">
        <v>4.8246429925100003</v>
      </c>
      <c r="B15466">
        <v>6.7</v>
      </c>
    </row>
    <row r="15467" spans="1:2" x14ac:dyDescent="0.25">
      <c r="A15467">
        <v>9.5188435994200002</v>
      </c>
      <c r="B15467">
        <v>5.5</v>
      </c>
    </row>
    <row r="15468" spans="1:2" x14ac:dyDescent="0.25">
      <c r="A15468">
        <v>4.2865020892099999</v>
      </c>
      <c r="B15468">
        <v>4.9000000000000004</v>
      </c>
    </row>
    <row r="15469" spans="1:2" x14ac:dyDescent="0.25">
      <c r="A15469">
        <v>5.44984656914</v>
      </c>
      <c r="B15469">
        <v>8</v>
      </c>
    </row>
    <row r="15470" spans="1:2" x14ac:dyDescent="0.25">
      <c r="A15470">
        <v>6.0912824101399998</v>
      </c>
      <c r="B15470">
        <v>5.9</v>
      </c>
    </row>
    <row r="15471" spans="1:2" x14ac:dyDescent="0.25">
      <c r="A15471">
        <v>5.7469286414700003</v>
      </c>
      <c r="B15471">
        <v>6.1</v>
      </c>
    </row>
    <row r="15472" spans="1:2" x14ac:dyDescent="0.25">
      <c r="A15472">
        <v>5.37839254966</v>
      </c>
      <c r="B15472">
        <v>7</v>
      </c>
    </row>
    <row r="15473" spans="1:2" x14ac:dyDescent="0.25">
      <c r="A15473">
        <v>6.0462043641000003</v>
      </c>
      <c r="B15473">
        <v>5.8</v>
      </c>
    </row>
    <row r="15474" spans="1:2" x14ac:dyDescent="0.25">
      <c r="A15474">
        <v>5.9606198565800002</v>
      </c>
      <c r="B15474">
        <v>7</v>
      </c>
    </row>
    <row r="15475" spans="1:2" x14ac:dyDescent="0.25">
      <c r="A15475">
        <v>1.05536231541</v>
      </c>
      <c r="B15475">
        <v>6.8</v>
      </c>
    </row>
    <row r="15476" spans="1:2" x14ac:dyDescent="0.25">
      <c r="A15476">
        <v>5.3375931440100004</v>
      </c>
      <c r="B15476">
        <v>6.8</v>
      </c>
    </row>
    <row r="15477" spans="1:2" x14ac:dyDescent="0.25">
      <c r="A15477">
        <v>5.4975088875599996</v>
      </c>
      <c r="B15477">
        <v>5.5</v>
      </c>
    </row>
    <row r="15478" spans="1:2" x14ac:dyDescent="0.25">
      <c r="A15478">
        <v>5.7060143879399998</v>
      </c>
      <c r="B15478">
        <v>6.9</v>
      </c>
    </row>
    <row r="15479" spans="1:2" x14ac:dyDescent="0.25">
      <c r="A15479">
        <v>7.3351257847899998</v>
      </c>
      <c r="B15479">
        <v>8.5</v>
      </c>
    </row>
    <row r="15480" spans="1:2" x14ac:dyDescent="0.25">
      <c r="A15480">
        <v>6.8</v>
      </c>
      <c r="B15480">
        <v>5.5</v>
      </c>
    </row>
    <row r="15481" spans="1:2" x14ac:dyDescent="0.25">
      <c r="A15481">
        <v>1.6765057243499999</v>
      </c>
      <c r="B15481">
        <v>3.2</v>
      </c>
    </row>
    <row r="15482" spans="1:2" x14ac:dyDescent="0.25">
      <c r="A15482">
        <v>6.5211453130899999</v>
      </c>
      <c r="B15482">
        <v>6.7</v>
      </c>
    </row>
    <row r="15483" spans="1:2" x14ac:dyDescent="0.25">
      <c r="A15483">
        <v>4.4055784222199996</v>
      </c>
      <c r="B15483">
        <v>5.6</v>
      </c>
    </row>
    <row r="15484" spans="1:2" x14ac:dyDescent="0.25">
      <c r="A15484">
        <v>7.1865799107599999</v>
      </c>
      <c r="B15484">
        <v>8</v>
      </c>
    </row>
    <row r="15485" spans="1:2" x14ac:dyDescent="0.25">
      <c r="A15485">
        <v>4.98751236874</v>
      </c>
      <c r="B15485">
        <v>5.5</v>
      </c>
    </row>
    <row r="15486" spans="1:2" x14ac:dyDescent="0.25">
      <c r="A15486">
        <v>6.7674704305000004</v>
      </c>
      <c r="B15486">
        <v>7</v>
      </c>
    </row>
    <row r="15487" spans="1:2" x14ac:dyDescent="0.25">
      <c r="A15487">
        <v>5.8832427025799996</v>
      </c>
      <c r="B15487">
        <v>6.8</v>
      </c>
    </row>
    <row r="15488" spans="1:2" x14ac:dyDescent="0.25">
      <c r="A15488">
        <v>8.6595922354399999</v>
      </c>
      <c r="B15488">
        <v>5.6</v>
      </c>
    </row>
    <row r="15489" spans="1:2" x14ac:dyDescent="0.25">
      <c r="A15489">
        <v>7.7911897868300004</v>
      </c>
      <c r="B15489">
        <v>6.4</v>
      </c>
    </row>
    <row r="15490" spans="1:2" x14ac:dyDescent="0.25">
      <c r="A15490">
        <v>7.4287572211999997</v>
      </c>
      <c r="B15490">
        <v>6.6</v>
      </c>
    </row>
    <row r="15491" spans="1:2" x14ac:dyDescent="0.25">
      <c r="A15491">
        <v>4.7304550605799998</v>
      </c>
      <c r="B15491">
        <v>4.7</v>
      </c>
    </row>
    <row r="15492" spans="1:2" x14ac:dyDescent="0.25">
      <c r="A15492">
        <v>7.1136724468999999</v>
      </c>
      <c r="B15492">
        <v>5.5</v>
      </c>
    </row>
    <row r="15493" spans="1:2" x14ac:dyDescent="0.25">
      <c r="A15493">
        <v>6.0462043641000003</v>
      </c>
      <c r="B15493">
        <v>6</v>
      </c>
    </row>
    <row r="15494" spans="1:2" x14ac:dyDescent="0.25">
      <c r="A15494">
        <v>5.5662493675000002</v>
      </c>
      <c r="B15494">
        <v>5.6</v>
      </c>
    </row>
    <row r="15495" spans="1:2" x14ac:dyDescent="0.25">
      <c r="A15495">
        <v>5.2302423875799997</v>
      </c>
      <c r="B15495">
        <v>5.6</v>
      </c>
    </row>
    <row r="15496" spans="1:2" x14ac:dyDescent="0.25">
      <c r="A15496">
        <v>5.61137664464</v>
      </c>
      <c r="B15496">
        <v>7.1</v>
      </c>
    </row>
    <row r="15497" spans="1:2" x14ac:dyDescent="0.25">
      <c r="A15497">
        <v>6.1</v>
      </c>
      <c r="B15497">
        <v>6.3</v>
      </c>
    </row>
    <row r="15498" spans="1:2" x14ac:dyDescent="0.25">
      <c r="A15498">
        <v>5.1165387939200002</v>
      </c>
      <c r="B15498">
        <v>5.9</v>
      </c>
    </row>
    <row r="15499" spans="1:2" x14ac:dyDescent="0.25">
      <c r="A15499">
        <v>7.8539732994299998</v>
      </c>
      <c r="B15499">
        <v>6.4</v>
      </c>
    </row>
    <row r="15500" spans="1:2" x14ac:dyDescent="0.25">
      <c r="A15500">
        <v>6.3122744208999997</v>
      </c>
      <c r="B15500">
        <v>6.2</v>
      </c>
    </row>
    <row r="15501" spans="1:2" x14ac:dyDescent="0.25">
      <c r="A15501">
        <v>7.7900385509600003</v>
      </c>
      <c r="B15501">
        <v>7</v>
      </c>
    </row>
    <row r="15502" spans="1:2" x14ac:dyDescent="0.25">
      <c r="A15502">
        <v>5.3487811281999997</v>
      </c>
      <c r="B15502">
        <v>6.6</v>
      </c>
    </row>
    <row r="15503" spans="1:2" x14ac:dyDescent="0.25">
      <c r="A15503">
        <v>6.4412396635000002</v>
      </c>
      <c r="B15503">
        <v>5.7</v>
      </c>
    </row>
    <row r="15504" spans="1:2" x14ac:dyDescent="0.25">
      <c r="A15504">
        <v>2.87397325926</v>
      </c>
      <c r="B15504">
        <v>4.7</v>
      </c>
    </row>
    <row r="15505" spans="1:2" x14ac:dyDescent="0.25">
      <c r="A15505">
        <v>5.8054982363300001</v>
      </c>
      <c r="B15505">
        <v>4.8</v>
      </c>
    </row>
    <row r="15506" spans="1:2" x14ac:dyDescent="0.25">
      <c r="A15506">
        <v>9.2126057770000003</v>
      </c>
      <c r="B15506">
        <v>5.9</v>
      </c>
    </row>
    <row r="15507" spans="1:2" x14ac:dyDescent="0.25">
      <c r="A15507">
        <v>6.3975240933700004</v>
      </c>
      <c r="B15507">
        <v>5.5</v>
      </c>
    </row>
    <row r="15508" spans="1:2" x14ac:dyDescent="0.25">
      <c r="A15508">
        <v>5.3547771326899998</v>
      </c>
      <c r="B15508">
        <v>5.8</v>
      </c>
    </row>
    <row r="15509" spans="1:2" x14ac:dyDescent="0.25">
      <c r="A15509">
        <v>4.1005037464400003</v>
      </c>
      <c r="B15509">
        <v>3.6</v>
      </c>
    </row>
    <row r="15510" spans="1:2" x14ac:dyDescent="0.25">
      <c r="A15510">
        <v>1.7643185422500001</v>
      </c>
      <c r="B15510">
        <v>6.4</v>
      </c>
    </row>
    <row r="15511" spans="1:2" x14ac:dyDescent="0.25">
      <c r="A15511">
        <v>7.9364187464200002</v>
      </c>
      <c r="B15511">
        <v>5.9</v>
      </c>
    </row>
    <row r="15512" spans="1:2" x14ac:dyDescent="0.25">
      <c r="A15512">
        <v>6.8604521100899998</v>
      </c>
      <c r="B15512">
        <v>7.3</v>
      </c>
    </row>
    <row r="15513" spans="1:2" x14ac:dyDescent="0.25">
      <c r="A15513">
        <v>2.32320539508</v>
      </c>
      <c r="B15513">
        <v>5.8</v>
      </c>
    </row>
    <row r="15514" spans="1:2" x14ac:dyDescent="0.25">
      <c r="A15514">
        <v>3.9817209062500001</v>
      </c>
      <c r="B15514">
        <v>5.7</v>
      </c>
    </row>
    <row r="15515" spans="1:2" x14ac:dyDescent="0.25">
      <c r="A15515">
        <v>4.8188845356099996</v>
      </c>
      <c r="B15515">
        <v>5.5</v>
      </c>
    </row>
    <row r="15516" spans="1:2" x14ac:dyDescent="0.25">
      <c r="A15516">
        <v>7.2119322926100002</v>
      </c>
      <c r="B15516">
        <v>5.2</v>
      </c>
    </row>
    <row r="15517" spans="1:2" x14ac:dyDescent="0.25">
      <c r="A15517">
        <v>4.7190248745199996</v>
      </c>
      <c r="B15517">
        <v>3.6</v>
      </c>
    </row>
    <row r="15518" spans="1:2" x14ac:dyDescent="0.25">
      <c r="A15518">
        <v>6.2468527362900002</v>
      </c>
      <c r="B15518">
        <v>4.2</v>
      </c>
    </row>
    <row r="15519" spans="1:2" x14ac:dyDescent="0.25">
      <c r="A15519">
        <v>7.5950276928299996</v>
      </c>
      <c r="B15519">
        <v>7.6</v>
      </c>
    </row>
    <row r="15520" spans="1:2" x14ac:dyDescent="0.25">
      <c r="A15520">
        <v>8.0929810704800005</v>
      </c>
      <c r="B15520">
        <v>8</v>
      </c>
    </row>
    <row r="15521" spans="1:2" x14ac:dyDescent="0.25">
      <c r="A15521">
        <v>3.7640715305899999</v>
      </c>
      <c r="B15521">
        <v>4.5999999999999996</v>
      </c>
    </row>
    <row r="15522" spans="1:2" x14ac:dyDescent="0.25">
      <c r="A15522">
        <v>9.3115307614400002</v>
      </c>
      <c r="B15522">
        <v>6.4</v>
      </c>
    </row>
    <row r="15523" spans="1:2" x14ac:dyDescent="0.25">
      <c r="A15523">
        <v>5.11727597382</v>
      </c>
      <c r="B15523">
        <v>5</v>
      </c>
    </row>
    <row r="15524" spans="1:2" x14ac:dyDescent="0.25">
      <c r="A15524">
        <v>4.8</v>
      </c>
      <c r="B15524">
        <v>6.1</v>
      </c>
    </row>
    <row r="15525" spans="1:2" x14ac:dyDescent="0.25">
      <c r="A15525">
        <v>7.0763612485399996</v>
      </c>
      <c r="B15525">
        <v>6.7</v>
      </c>
    </row>
    <row r="15526" spans="1:2" x14ac:dyDescent="0.25">
      <c r="A15526">
        <v>4.8387485737500002</v>
      </c>
      <c r="B15526">
        <v>4.4000000000000004</v>
      </c>
    </row>
    <row r="15527" spans="1:2" x14ac:dyDescent="0.25">
      <c r="A15527">
        <v>7.1925152811800004</v>
      </c>
      <c r="B15527">
        <v>7.2</v>
      </c>
    </row>
    <row r="15528" spans="1:2" x14ac:dyDescent="0.25">
      <c r="A15528">
        <v>4.4325658813200004</v>
      </c>
      <c r="B15528">
        <v>7.9</v>
      </c>
    </row>
    <row r="15529" spans="1:2" x14ac:dyDescent="0.25">
      <c r="A15529">
        <v>4.9530663455399999</v>
      </c>
      <c r="B15529">
        <v>6.5</v>
      </c>
    </row>
    <row r="15530" spans="1:2" x14ac:dyDescent="0.25">
      <c r="A15530">
        <v>7.3322986851699996</v>
      </c>
      <c r="B15530">
        <v>6.2</v>
      </c>
    </row>
    <row r="15531" spans="1:2" x14ac:dyDescent="0.25">
      <c r="A15531">
        <v>5.3281063309799999</v>
      </c>
      <c r="B15531">
        <v>6</v>
      </c>
    </row>
    <row r="15532" spans="1:2" x14ac:dyDescent="0.25">
      <c r="A15532">
        <v>4.7713672209600002</v>
      </c>
      <c r="B15532">
        <v>7.3</v>
      </c>
    </row>
    <row r="15533" spans="1:2" x14ac:dyDescent="0.25">
      <c r="A15533">
        <v>2.9112737978299998</v>
      </c>
      <c r="B15533">
        <v>6.4</v>
      </c>
    </row>
    <row r="15534" spans="1:2" x14ac:dyDescent="0.25">
      <c r="A15534">
        <v>2.03088527847</v>
      </c>
      <c r="B15534">
        <v>3.8</v>
      </c>
    </row>
    <row r="15535" spans="1:2" x14ac:dyDescent="0.25">
      <c r="A15535">
        <v>5.4136289935499997</v>
      </c>
      <c r="B15535">
        <v>6.2</v>
      </c>
    </row>
    <row r="15536" spans="1:2" x14ac:dyDescent="0.25">
      <c r="A15536">
        <v>4.0797741707300004</v>
      </c>
      <c r="B15536">
        <v>5.3</v>
      </c>
    </row>
    <row r="15537" spans="1:2" x14ac:dyDescent="0.25">
      <c r="A15537">
        <v>8.0378769484300001</v>
      </c>
      <c r="B15537">
        <v>6.6</v>
      </c>
    </row>
    <row r="15538" spans="1:2" x14ac:dyDescent="0.25">
      <c r="A15538">
        <v>3.92012103231</v>
      </c>
      <c r="B15538">
        <v>4.8</v>
      </c>
    </row>
    <row r="15539" spans="1:2" x14ac:dyDescent="0.25">
      <c r="A15539">
        <v>1.34630536936</v>
      </c>
      <c r="B15539">
        <v>9.3000000000000007</v>
      </c>
    </row>
    <row r="15540" spans="1:2" x14ac:dyDescent="0.25">
      <c r="A15540">
        <v>6.0462043641000003</v>
      </c>
      <c r="B15540">
        <v>6.3</v>
      </c>
    </row>
    <row r="15541" spans="1:2" x14ac:dyDescent="0.25">
      <c r="A15541">
        <v>6.2747231856000001</v>
      </c>
      <c r="B15541">
        <v>7.1</v>
      </c>
    </row>
    <row r="15542" spans="1:2" x14ac:dyDescent="0.25">
      <c r="A15542">
        <v>6.3710214443900002</v>
      </c>
      <c r="B15542">
        <v>5.2</v>
      </c>
    </row>
    <row r="15543" spans="1:2" x14ac:dyDescent="0.25">
      <c r="A15543">
        <v>7.1972450490400002</v>
      </c>
      <c r="B15543">
        <v>7.6</v>
      </c>
    </row>
    <row r="15544" spans="1:2" x14ac:dyDescent="0.25">
      <c r="A15544">
        <v>9.1610337305100007</v>
      </c>
      <c r="B15544">
        <v>7.5</v>
      </c>
    </row>
    <row r="15545" spans="1:2" x14ac:dyDescent="0.25">
      <c r="A15545">
        <v>8.3271229762299992</v>
      </c>
      <c r="B15545">
        <v>3.8</v>
      </c>
    </row>
    <row r="15546" spans="1:2" x14ac:dyDescent="0.25">
      <c r="A15546">
        <v>7.4330886392000002</v>
      </c>
      <c r="B15546">
        <v>5.8</v>
      </c>
    </row>
    <row r="15547" spans="1:2" x14ac:dyDescent="0.25">
      <c r="A15547">
        <v>6.6725535366499997</v>
      </c>
      <c r="B15547">
        <v>5.6</v>
      </c>
    </row>
    <row r="15548" spans="1:2" x14ac:dyDescent="0.25">
      <c r="A15548">
        <v>4.8767310459999997</v>
      </c>
      <c r="B15548">
        <v>6.1</v>
      </c>
    </row>
    <row r="15549" spans="1:2" x14ac:dyDescent="0.25">
      <c r="A15549">
        <v>0.59742147463700002</v>
      </c>
      <c r="B15549">
        <v>2.8</v>
      </c>
    </row>
    <row r="15550" spans="1:2" x14ac:dyDescent="0.25">
      <c r="A15550">
        <v>7.1385994732600002</v>
      </c>
      <c r="B15550">
        <v>7</v>
      </c>
    </row>
    <row r="15551" spans="1:2" x14ac:dyDescent="0.25">
      <c r="A15551">
        <v>3.7</v>
      </c>
      <c r="B15551">
        <v>4.0999999999999996</v>
      </c>
    </row>
    <row r="15552" spans="1:2" x14ac:dyDescent="0.25">
      <c r="A15552">
        <v>6.9043413917600001</v>
      </c>
      <c r="B15552">
        <v>7.1</v>
      </c>
    </row>
    <row r="15553" spans="1:2" x14ac:dyDescent="0.25">
      <c r="A15553">
        <v>5.3840105890599999</v>
      </c>
      <c r="B15553">
        <v>4</v>
      </c>
    </row>
    <row r="15554" spans="1:2" x14ac:dyDescent="0.25">
      <c r="A15554">
        <v>3.3233749918700002</v>
      </c>
      <c r="B15554">
        <v>4.9000000000000004</v>
      </c>
    </row>
    <row r="15555" spans="1:2" x14ac:dyDescent="0.25">
      <c r="A15555">
        <v>6.43049880495</v>
      </c>
      <c r="B15555">
        <v>7.2</v>
      </c>
    </row>
    <row r="15556" spans="1:2" x14ac:dyDescent="0.25">
      <c r="A15556">
        <v>5.8134287987500004</v>
      </c>
      <c r="B15556">
        <v>6.9</v>
      </c>
    </row>
    <row r="15557" spans="1:2" x14ac:dyDescent="0.25">
      <c r="A15557">
        <v>7.7302946488500002</v>
      </c>
      <c r="B15557">
        <v>6.5</v>
      </c>
    </row>
    <row r="15558" spans="1:2" x14ac:dyDescent="0.25">
      <c r="A15558">
        <v>7.7</v>
      </c>
      <c r="B15558">
        <v>3.5</v>
      </c>
    </row>
    <row r="15559" spans="1:2" x14ac:dyDescent="0.25">
      <c r="A15559">
        <v>4.04779155616</v>
      </c>
      <c r="B15559">
        <v>7.5</v>
      </c>
    </row>
    <row r="15560" spans="1:2" x14ac:dyDescent="0.25">
      <c r="A15560">
        <v>3.9810454772699999</v>
      </c>
      <c r="B15560">
        <v>3.2</v>
      </c>
    </row>
    <row r="15561" spans="1:2" x14ac:dyDescent="0.25">
      <c r="A15561">
        <v>5.2532163251700004</v>
      </c>
      <c r="B15561">
        <v>5.2</v>
      </c>
    </row>
    <row r="15562" spans="1:2" x14ac:dyDescent="0.25">
      <c r="A15562">
        <v>4.8986444016600004</v>
      </c>
      <c r="B15562">
        <v>3.2</v>
      </c>
    </row>
    <row r="15563" spans="1:2" x14ac:dyDescent="0.25">
      <c r="A15563">
        <v>6.9470245620800002</v>
      </c>
      <c r="B15563">
        <v>6</v>
      </c>
    </row>
    <row r="15564" spans="1:2" x14ac:dyDescent="0.25">
      <c r="A15564">
        <v>7.2840405019199999</v>
      </c>
      <c r="B15564">
        <v>6.4</v>
      </c>
    </row>
    <row r="15565" spans="1:2" x14ac:dyDescent="0.25">
      <c r="A15565">
        <v>6.9742991979099997</v>
      </c>
      <c r="B15565">
        <v>5</v>
      </c>
    </row>
    <row r="15566" spans="1:2" x14ac:dyDescent="0.25">
      <c r="A15566">
        <v>7.3372145546300001</v>
      </c>
      <c r="B15566">
        <v>6.8</v>
      </c>
    </row>
    <row r="15567" spans="1:2" x14ac:dyDescent="0.25">
      <c r="A15567">
        <v>6.1344262295099998</v>
      </c>
      <c r="B15567">
        <v>7.2</v>
      </c>
    </row>
    <row r="15568" spans="1:2" x14ac:dyDescent="0.25">
      <c r="A15568">
        <v>4.6787219112000002</v>
      </c>
      <c r="B15568">
        <v>7.2</v>
      </c>
    </row>
    <row r="15569" spans="1:2" x14ac:dyDescent="0.25">
      <c r="A15569">
        <v>6.8070339323500004</v>
      </c>
      <c r="B15569">
        <v>6.8</v>
      </c>
    </row>
    <row r="15570" spans="1:2" x14ac:dyDescent="0.25">
      <c r="A15570">
        <v>7.5796830430000002</v>
      </c>
      <c r="B15570">
        <v>8.4</v>
      </c>
    </row>
    <row r="15571" spans="1:2" x14ac:dyDescent="0.25">
      <c r="A15571">
        <v>7.2532807333399996</v>
      </c>
      <c r="B15571">
        <v>7.4</v>
      </c>
    </row>
    <row r="15572" spans="1:2" x14ac:dyDescent="0.25">
      <c r="A15572">
        <v>7.24744850019</v>
      </c>
      <c r="B15572">
        <v>5.0999999999999996</v>
      </c>
    </row>
    <row r="15573" spans="1:2" x14ac:dyDescent="0.25">
      <c r="A15573">
        <v>7.9385054519200002</v>
      </c>
      <c r="B15573">
        <v>6.3</v>
      </c>
    </row>
    <row r="15574" spans="1:2" x14ac:dyDescent="0.25">
      <c r="A15574">
        <v>6.4666666666700001</v>
      </c>
      <c r="B15574">
        <v>7.8</v>
      </c>
    </row>
    <row r="15575" spans="1:2" x14ac:dyDescent="0.25">
      <c r="A15575">
        <v>5.7549538095499999</v>
      </c>
      <c r="B15575">
        <v>5</v>
      </c>
    </row>
    <row r="15576" spans="1:2" x14ac:dyDescent="0.25">
      <c r="A15576">
        <v>5.4953989074100003</v>
      </c>
      <c r="B15576">
        <v>4</v>
      </c>
    </row>
    <row r="15577" spans="1:2" x14ac:dyDescent="0.25">
      <c r="A15577">
        <v>7.6525764506199998</v>
      </c>
      <c r="B15577">
        <v>5.4</v>
      </c>
    </row>
    <row r="15578" spans="1:2" x14ac:dyDescent="0.25">
      <c r="A15578">
        <v>7.6974803893899999</v>
      </c>
      <c r="B15578">
        <v>3.9</v>
      </c>
    </row>
    <row r="15579" spans="1:2" x14ac:dyDescent="0.25">
      <c r="A15579">
        <v>7.1824656240699998</v>
      </c>
      <c r="B15579">
        <v>6.9</v>
      </c>
    </row>
    <row r="15580" spans="1:2" x14ac:dyDescent="0.25">
      <c r="A15580">
        <v>4.06738819024</v>
      </c>
      <c r="B15580">
        <v>7.3</v>
      </c>
    </row>
    <row r="15581" spans="1:2" x14ac:dyDescent="0.25">
      <c r="A15581">
        <v>4.0332023767800003</v>
      </c>
      <c r="B15581">
        <v>5.9</v>
      </c>
    </row>
    <row r="15582" spans="1:2" x14ac:dyDescent="0.25">
      <c r="A15582">
        <v>7.8709258436700003</v>
      </c>
      <c r="B15582">
        <v>6.3</v>
      </c>
    </row>
    <row r="15583" spans="1:2" x14ac:dyDescent="0.25">
      <c r="A15583">
        <v>7.6201180332099998</v>
      </c>
      <c r="B15583">
        <v>6.9</v>
      </c>
    </row>
    <row r="15584" spans="1:2" x14ac:dyDescent="0.25">
      <c r="A15584">
        <v>7.1938134943899996</v>
      </c>
      <c r="B15584">
        <v>9.4</v>
      </c>
    </row>
    <row r="15585" spans="1:2" x14ac:dyDescent="0.25">
      <c r="A15585">
        <v>6.9087987713599999</v>
      </c>
      <c r="B15585">
        <v>5.8</v>
      </c>
    </row>
    <row r="15586" spans="1:2" x14ac:dyDescent="0.25">
      <c r="A15586">
        <v>6.3475416232299997</v>
      </c>
      <c r="B15586">
        <v>5.8</v>
      </c>
    </row>
    <row r="15587" spans="1:2" x14ac:dyDescent="0.25">
      <c r="A15587">
        <v>7.7834117231800004</v>
      </c>
      <c r="B15587">
        <v>6.8</v>
      </c>
    </row>
    <row r="15588" spans="1:2" x14ac:dyDescent="0.25">
      <c r="A15588">
        <v>8.5047995219800008</v>
      </c>
      <c r="B15588">
        <v>6.8</v>
      </c>
    </row>
    <row r="15589" spans="1:2" x14ac:dyDescent="0.25">
      <c r="A15589">
        <v>8.56710519634</v>
      </c>
      <c r="B15589">
        <v>6.3</v>
      </c>
    </row>
    <row r="15590" spans="1:2" x14ac:dyDescent="0.25">
      <c r="A15590">
        <v>6.0462043641000003</v>
      </c>
      <c r="B15590">
        <v>7.4</v>
      </c>
    </row>
    <row r="15591" spans="1:2" x14ac:dyDescent="0.25">
      <c r="A15591">
        <v>4.8892045304899998</v>
      </c>
      <c r="B15591">
        <v>6</v>
      </c>
    </row>
    <row r="15592" spans="1:2" x14ac:dyDescent="0.25">
      <c r="A15592">
        <v>5.4427342758300004</v>
      </c>
      <c r="B15592">
        <v>5.0999999999999996</v>
      </c>
    </row>
    <row r="15593" spans="1:2" x14ac:dyDescent="0.25">
      <c r="A15593">
        <v>7.18125509444</v>
      </c>
      <c r="B15593">
        <v>5.7</v>
      </c>
    </row>
    <row r="15594" spans="1:2" x14ac:dyDescent="0.25">
      <c r="A15594">
        <v>7.3251723371999997</v>
      </c>
      <c r="B15594">
        <v>6.9</v>
      </c>
    </row>
    <row r="15595" spans="1:2" x14ac:dyDescent="0.25">
      <c r="A15595">
        <v>3.9405124764999999</v>
      </c>
      <c r="B15595">
        <v>4.5999999999999996</v>
      </c>
    </row>
    <row r="15596" spans="1:2" x14ac:dyDescent="0.25">
      <c r="A15596">
        <v>5.1097084812200002</v>
      </c>
      <c r="B15596">
        <v>6.7</v>
      </c>
    </row>
    <row r="15597" spans="1:2" x14ac:dyDescent="0.25">
      <c r="A15597">
        <v>7.7537137241899998</v>
      </c>
      <c r="B15597">
        <v>7.5</v>
      </c>
    </row>
    <row r="15598" spans="1:2" x14ac:dyDescent="0.25">
      <c r="A15598">
        <v>5.6599477619999998</v>
      </c>
      <c r="B15598">
        <v>2.4</v>
      </c>
    </row>
    <row r="15599" spans="1:2" x14ac:dyDescent="0.25">
      <c r="A15599">
        <v>8.1681376933400003</v>
      </c>
      <c r="B15599">
        <v>7</v>
      </c>
    </row>
    <row r="15600" spans="1:2" x14ac:dyDescent="0.25">
      <c r="A15600">
        <v>8.2499234741799992</v>
      </c>
      <c r="B15600">
        <v>6.4</v>
      </c>
    </row>
    <row r="15601" spans="1:2" x14ac:dyDescent="0.25">
      <c r="A15601">
        <v>3.4905691384800002</v>
      </c>
      <c r="B15601">
        <v>4.3</v>
      </c>
    </row>
    <row r="15602" spans="1:2" x14ac:dyDescent="0.25">
      <c r="A15602">
        <v>6.8161591470599996</v>
      </c>
      <c r="B15602">
        <v>5.9</v>
      </c>
    </row>
    <row r="15603" spans="1:2" x14ac:dyDescent="0.25">
      <c r="A15603">
        <v>5.6620464406300002</v>
      </c>
      <c r="B15603">
        <v>5</v>
      </c>
    </row>
    <row r="15604" spans="1:2" x14ac:dyDescent="0.25">
      <c r="A15604">
        <v>7.2760829417700004</v>
      </c>
      <c r="B15604">
        <v>6.9</v>
      </c>
    </row>
    <row r="15605" spans="1:2" x14ac:dyDescent="0.25">
      <c r="A15605">
        <v>3.39685011037</v>
      </c>
      <c r="B15605">
        <v>3.4</v>
      </c>
    </row>
    <row r="15606" spans="1:2" x14ac:dyDescent="0.25">
      <c r="A15606">
        <v>4.8763542488700002</v>
      </c>
      <c r="B15606">
        <v>5.6</v>
      </c>
    </row>
    <row r="15607" spans="1:2" x14ac:dyDescent="0.25">
      <c r="A15607">
        <v>6.9826939867500002</v>
      </c>
      <c r="B15607">
        <v>7.8</v>
      </c>
    </row>
    <row r="15608" spans="1:2" x14ac:dyDescent="0.25">
      <c r="A15608">
        <v>7.0191687545999999</v>
      </c>
      <c r="B15608">
        <v>6.5</v>
      </c>
    </row>
    <row r="15609" spans="1:2" x14ac:dyDescent="0.25">
      <c r="A15609">
        <v>8.0946715409299994</v>
      </c>
      <c r="B15609">
        <v>3.9</v>
      </c>
    </row>
    <row r="15610" spans="1:2" x14ac:dyDescent="0.25">
      <c r="A15610">
        <v>6.9289278794499998</v>
      </c>
      <c r="B15610">
        <v>5.7</v>
      </c>
    </row>
    <row r="15611" spans="1:2" x14ac:dyDescent="0.25">
      <c r="A15611">
        <v>5.6064407123900004</v>
      </c>
      <c r="B15611">
        <v>6.2</v>
      </c>
    </row>
    <row r="15612" spans="1:2" x14ac:dyDescent="0.25">
      <c r="A15612">
        <v>6.7</v>
      </c>
      <c r="B15612">
        <v>5.0999999999999996</v>
      </c>
    </row>
    <row r="15613" spans="1:2" x14ac:dyDescent="0.25">
      <c r="A15613">
        <v>2.7719472598200001</v>
      </c>
      <c r="B15613">
        <v>5.5</v>
      </c>
    </row>
    <row r="15614" spans="1:2" x14ac:dyDescent="0.25">
      <c r="A15614">
        <v>6.4718908854199997</v>
      </c>
      <c r="B15614">
        <v>6.7</v>
      </c>
    </row>
    <row r="15615" spans="1:2" x14ac:dyDescent="0.25">
      <c r="A15615">
        <v>3.8407496820100002</v>
      </c>
      <c r="B15615">
        <v>6</v>
      </c>
    </row>
    <row r="15616" spans="1:2" x14ac:dyDescent="0.25">
      <c r="A15616">
        <v>4.2505826012399996</v>
      </c>
      <c r="B15616">
        <v>6.5</v>
      </c>
    </row>
    <row r="15617" spans="1:2" x14ac:dyDescent="0.25">
      <c r="A15617">
        <v>6.5154289263900003</v>
      </c>
      <c r="B15617">
        <v>4.5999999999999996</v>
      </c>
    </row>
    <row r="15618" spans="1:2" x14ac:dyDescent="0.25">
      <c r="A15618">
        <v>8.8588059593799997</v>
      </c>
      <c r="B15618">
        <v>6.6</v>
      </c>
    </row>
    <row r="15619" spans="1:2" x14ac:dyDescent="0.25">
      <c r="A15619">
        <v>7.8496823617000002</v>
      </c>
      <c r="B15619">
        <v>6.7</v>
      </c>
    </row>
    <row r="15620" spans="1:2" x14ac:dyDescent="0.25">
      <c r="A15620">
        <v>3.2555245721900001</v>
      </c>
      <c r="B15620">
        <v>3.9</v>
      </c>
    </row>
    <row r="15621" spans="1:2" x14ac:dyDescent="0.25">
      <c r="A15621">
        <v>4.8131576168199999</v>
      </c>
      <c r="B15621">
        <v>2.8</v>
      </c>
    </row>
    <row r="15622" spans="1:2" x14ac:dyDescent="0.25">
      <c r="A15622">
        <v>6.7277109701700004</v>
      </c>
      <c r="B15622">
        <v>6.2</v>
      </c>
    </row>
    <row r="15623" spans="1:2" x14ac:dyDescent="0.25">
      <c r="A15623">
        <v>2.0609482725900001</v>
      </c>
      <c r="B15623">
        <v>5.4</v>
      </c>
    </row>
    <row r="15624" spans="1:2" x14ac:dyDescent="0.25">
      <c r="A15624">
        <v>5.9232844176299997</v>
      </c>
      <c r="B15624">
        <v>4.9000000000000004</v>
      </c>
    </row>
    <row r="15625" spans="1:2" x14ac:dyDescent="0.25">
      <c r="A15625">
        <v>6.7365435426899998</v>
      </c>
      <c r="B15625">
        <v>5.4</v>
      </c>
    </row>
    <row r="15626" spans="1:2" x14ac:dyDescent="0.25">
      <c r="A15626">
        <v>5.6720484927800001</v>
      </c>
      <c r="B15626">
        <v>6.2</v>
      </c>
    </row>
    <row r="15627" spans="1:2" x14ac:dyDescent="0.25">
      <c r="A15627">
        <v>3.4397098600099998</v>
      </c>
      <c r="B15627">
        <v>4.0999999999999996</v>
      </c>
    </row>
    <row r="15628" spans="1:2" x14ac:dyDescent="0.25">
      <c r="A15628">
        <v>9.93903817128</v>
      </c>
      <c r="B15628">
        <v>8.3000000000000007</v>
      </c>
    </row>
    <row r="15629" spans="1:2" x14ac:dyDescent="0.25">
      <c r="A15629">
        <v>6.3600917431199999</v>
      </c>
      <c r="B15629">
        <v>6.6</v>
      </c>
    </row>
    <row r="15630" spans="1:2" x14ac:dyDescent="0.25">
      <c r="A15630">
        <v>7.1137991196200003</v>
      </c>
      <c r="B15630">
        <v>7.1</v>
      </c>
    </row>
    <row r="15631" spans="1:2" x14ac:dyDescent="0.25">
      <c r="A15631">
        <v>8.0216891644700006</v>
      </c>
      <c r="B15631">
        <v>6.3</v>
      </c>
    </row>
    <row r="15632" spans="1:2" x14ac:dyDescent="0.25">
      <c r="A15632">
        <v>4.2893878474699996</v>
      </c>
      <c r="B15632">
        <v>3.4</v>
      </c>
    </row>
    <row r="15633" spans="1:2" x14ac:dyDescent="0.25">
      <c r="A15633">
        <v>5.51774518582</v>
      </c>
      <c r="B15633">
        <v>3.8</v>
      </c>
    </row>
    <row r="15634" spans="1:2" x14ac:dyDescent="0.25">
      <c r="A15634">
        <v>3.4990265114799999</v>
      </c>
      <c r="B15634">
        <v>5.8</v>
      </c>
    </row>
    <row r="15635" spans="1:2" x14ac:dyDescent="0.25">
      <c r="A15635">
        <v>8.5442172259200007</v>
      </c>
      <c r="B15635">
        <v>5</v>
      </c>
    </row>
    <row r="15636" spans="1:2" x14ac:dyDescent="0.25">
      <c r="A15636">
        <v>6.2</v>
      </c>
      <c r="B15636">
        <v>8.5</v>
      </c>
    </row>
    <row r="15637" spans="1:2" x14ac:dyDescent="0.25">
      <c r="A15637">
        <v>4.8888185238500004</v>
      </c>
      <c r="B15637">
        <v>6.1</v>
      </c>
    </row>
    <row r="15638" spans="1:2" x14ac:dyDescent="0.25">
      <c r="A15638">
        <v>1.8035902983200001</v>
      </c>
      <c r="B15638">
        <v>5.8</v>
      </c>
    </row>
    <row r="15639" spans="1:2" x14ac:dyDescent="0.25">
      <c r="A15639">
        <v>7.3046824262800003</v>
      </c>
      <c r="B15639">
        <v>7.1</v>
      </c>
    </row>
    <row r="15640" spans="1:2" x14ac:dyDescent="0.25">
      <c r="A15640">
        <v>7.7908488086299998</v>
      </c>
      <c r="B15640">
        <v>6.9</v>
      </c>
    </row>
    <row r="15641" spans="1:2" x14ac:dyDescent="0.25">
      <c r="A15641">
        <v>3.57723823753</v>
      </c>
      <c r="B15641">
        <v>4.7</v>
      </c>
    </row>
    <row r="15642" spans="1:2" x14ac:dyDescent="0.25">
      <c r="A15642">
        <v>6.6881648598899996</v>
      </c>
      <c r="B15642">
        <v>6.2</v>
      </c>
    </row>
    <row r="15643" spans="1:2" x14ac:dyDescent="0.25">
      <c r="A15643">
        <v>6.1</v>
      </c>
      <c r="B15643">
        <v>5.8</v>
      </c>
    </row>
    <row r="15644" spans="1:2" x14ac:dyDescent="0.25">
      <c r="A15644">
        <v>7.1904817969600003</v>
      </c>
      <c r="B15644">
        <v>6.3</v>
      </c>
    </row>
    <row r="15645" spans="1:2" x14ac:dyDescent="0.25">
      <c r="A15645">
        <v>1.4310103432900001</v>
      </c>
      <c r="B15645">
        <v>5.2</v>
      </c>
    </row>
    <row r="15646" spans="1:2" x14ac:dyDescent="0.25">
      <c r="A15646">
        <v>7.0830951626400003</v>
      </c>
      <c r="B15646">
        <v>6.3</v>
      </c>
    </row>
    <row r="15647" spans="1:2" x14ac:dyDescent="0.25">
      <c r="A15647">
        <v>3.8311096145299999</v>
      </c>
      <c r="B15647">
        <v>7.6</v>
      </c>
    </row>
    <row r="15648" spans="1:2" x14ac:dyDescent="0.25">
      <c r="A15648">
        <v>0.69915443293299995</v>
      </c>
      <c r="B15648">
        <v>5.3</v>
      </c>
    </row>
    <row r="15649" spans="1:2" x14ac:dyDescent="0.25">
      <c r="A15649">
        <v>7.7865560550900002</v>
      </c>
      <c r="B15649">
        <v>7.4</v>
      </c>
    </row>
    <row r="15650" spans="1:2" x14ac:dyDescent="0.25">
      <c r="A15650">
        <v>6.1344262295099998</v>
      </c>
      <c r="B15650">
        <v>6.2</v>
      </c>
    </row>
    <row r="15651" spans="1:2" x14ac:dyDescent="0.25">
      <c r="A15651">
        <v>3.3325313140400001</v>
      </c>
      <c r="B15651">
        <v>5.6</v>
      </c>
    </row>
    <row r="15652" spans="1:2" x14ac:dyDescent="0.25">
      <c r="A15652">
        <v>6.1322400799099999</v>
      </c>
      <c r="B15652">
        <v>6.6</v>
      </c>
    </row>
    <row r="15653" spans="1:2" x14ac:dyDescent="0.25">
      <c r="A15653">
        <v>9.8378754050400001</v>
      </c>
      <c r="B15653">
        <v>7.8</v>
      </c>
    </row>
    <row r="15654" spans="1:2" x14ac:dyDescent="0.25">
      <c r="A15654">
        <v>6.7851935898500004</v>
      </c>
      <c r="B15654">
        <v>7.8</v>
      </c>
    </row>
    <row r="15655" spans="1:2" x14ac:dyDescent="0.25">
      <c r="A15655">
        <v>3.2459015465099998</v>
      </c>
      <c r="B15655">
        <v>5.8</v>
      </c>
    </row>
    <row r="15656" spans="1:2" x14ac:dyDescent="0.25">
      <c r="A15656">
        <v>7.9584621282999999</v>
      </c>
      <c r="B15656">
        <v>5.7</v>
      </c>
    </row>
    <row r="15657" spans="1:2" x14ac:dyDescent="0.25">
      <c r="A15657">
        <v>4.6667473426299999</v>
      </c>
      <c r="B15657">
        <v>6.5</v>
      </c>
    </row>
    <row r="15658" spans="1:2" x14ac:dyDescent="0.25">
      <c r="A15658">
        <v>6.4901427061900003</v>
      </c>
      <c r="B15658">
        <v>5.4</v>
      </c>
    </row>
    <row r="15659" spans="1:2" x14ac:dyDescent="0.25">
      <c r="A15659">
        <v>6.5079012137100003</v>
      </c>
      <c r="B15659">
        <v>6.6</v>
      </c>
    </row>
    <row r="15660" spans="1:2" x14ac:dyDescent="0.25">
      <c r="A15660">
        <v>2.9776437496099999</v>
      </c>
      <c r="B15660">
        <v>5.6</v>
      </c>
    </row>
    <row r="15661" spans="1:2" x14ac:dyDescent="0.25">
      <c r="A15661">
        <v>5.4126453718800001</v>
      </c>
      <c r="B15661">
        <v>6.4</v>
      </c>
    </row>
    <row r="15662" spans="1:2" x14ac:dyDescent="0.25">
      <c r="A15662">
        <v>6.2705735660900004</v>
      </c>
      <c r="B15662">
        <v>7.9</v>
      </c>
    </row>
    <row r="15663" spans="1:2" x14ac:dyDescent="0.25">
      <c r="A15663">
        <v>6.8450817153500001</v>
      </c>
      <c r="B15663">
        <v>7.6</v>
      </c>
    </row>
    <row r="15664" spans="1:2" x14ac:dyDescent="0.25">
      <c r="A15664">
        <v>5.48919718425</v>
      </c>
      <c r="B15664">
        <v>5.4</v>
      </c>
    </row>
    <row r="15665" spans="1:2" x14ac:dyDescent="0.25">
      <c r="A15665">
        <v>7.7953096370499999</v>
      </c>
      <c r="B15665">
        <v>7</v>
      </c>
    </row>
    <row r="15666" spans="1:2" x14ac:dyDescent="0.25">
      <c r="A15666">
        <v>5.3061562432200002</v>
      </c>
      <c r="B15666">
        <v>6.4</v>
      </c>
    </row>
    <row r="15667" spans="1:2" x14ac:dyDescent="0.25">
      <c r="A15667">
        <v>2.5335389029000002</v>
      </c>
      <c r="B15667">
        <v>2</v>
      </c>
    </row>
    <row r="15668" spans="1:2" x14ac:dyDescent="0.25">
      <c r="A15668">
        <v>6.9603282179999999</v>
      </c>
      <c r="B15668">
        <v>6.9</v>
      </c>
    </row>
    <row r="15669" spans="1:2" x14ac:dyDescent="0.25">
      <c r="A15669">
        <v>7.1274755113600001</v>
      </c>
      <c r="B15669">
        <v>7.1</v>
      </c>
    </row>
    <row r="15670" spans="1:2" x14ac:dyDescent="0.25">
      <c r="A15670">
        <v>5.4798349786199996</v>
      </c>
      <c r="B15670">
        <v>5.4</v>
      </c>
    </row>
    <row r="15671" spans="1:2" x14ac:dyDescent="0.25">
      <c r="A15671">
        <v>5.7421581708899998</v>
      </c>
      <c r="B15671">
        <v>5.7</v>
      </c>
    </row>
    <row r="15672" spans="1:2" x14ac:dyDescent="0.25">
      <c r="A15672">
        <v>7.6334751695999996</v>
      </c>
      <c r="B15672">
        <v>7.8</v>
      </c>
    </row>
    <row r="15673" spans="1:2" x14ac:dyDescent="0.25">
      <c r="A15673">
        <v>3.9522353288300001</v>
      </c>
      <c r="B15673">
        <v>2.2000000000000002</v>
      </c>
    </row>
    <row r="15674" spans="1:2" x14ac:dyDescent="0.25">
      <c r="A15674">
        <v>5.3652876347199996</v>
      </c>
      <c r="B15674">
        <v>6.5</v>
      </c>
    </row>
    <row r="15675" spans="1:2" x14ac:dyDescent="0.25">
      <c r="A15675">
        <v>7.6317228265199999</v>
      </c>
      <c r="B15675">
        <v>7</v>
      </c>
    </row>
    <row r="15676" spans="1:2" x14ac:dyDescent="0.25">
      <c r="A15676">
        <v>5.6793262388199999</v>
      </c>
      <c r="B15676">
        <v>7.2</v>
      </c>
    </row>
    <row r="15677" spans="1:2" x14ac:dyDescent="0.25">
      <c r="A15677">
        <v>7.3314205472099996</v>
      </c>
      <c r="B15677">
        <v>7.2</v>
      </c>
    </row>
    <row r="15678" spans="1:2" x14ac:dyDescent="0.25">
      <c r="A15678">
        <v>4.2535214670499997</v>
      </c>
      <c r="B15678">
        <v>5.7</v>
      </c>
    </row>
    <row r="15679" spans="1:2" x14ac:dyDescent="0.25">
      <c r="A15679">
        <v>0.71999850068299998</v>
      </c>
      <c r="B15679">
        <v>2.7</v>
      </c>
    </row>
    <row r="15680" spans="1:2" x14ac:dyDescent="0.25">
      <c r="A15680">
        <v>5.9735834862199999</v>
      </c>
      <c r="B15680">
        <v>7.4</v>
      </c>
    </row>
    <row r="15681" spans="1:2" x14ac:dyDescent="0.25">
      <c r="A15681">
        <v>7.8102820892600002</v>
      </c>
      <c r="B15681">
        <v>5.6</v>
      </c>
    </row>
    <row r="15682" spans="1:2" x14ac:dyDescent="0.25">
      <c r="A15682">
        <v>5.3290325753500003</v>
      </c>
      <c r="B15682">
        <v>5.6</v>
      </c>
    </row>
    <row r="15683" spans="1:2" x14ac:dyDescent="0.25">
      <c r="A15683">
        <v>4.35896934233</v>
      </c>
      <c r="B15683">
        <v>6.9</v>
      </c>
    </row>
    <row r="15684" spans="1:2" x14ac:dyDescent="0.25">
      <c r="A15684">
        <v>3.8605085622300002</v>
      </c>
      <c r="B15684">
        <v>5.9</v>
      </c>
    </row>
    <row r="15685" spans="1:2" x14ac:dyDescent="0.25">
      <c r="A15685">
        <v>5.8626550802999997</v>
      </c>
      <c r="B15685">
        <v>6.3</v>
      </c>
    </row>
    <row r="15686" spans="1:2" x14ac:dyDescent="0.25">
      <c r="A15686">
        <v>8.17257840155</v>
      </c>
      <c r="B15686">
        <v>7.4</v>
      </c>
    </row>
    <row r="15687" spans="1:2" x14ac:dyDescent="0.25">
      <c r="A15687">
        <v>3.2137797380399999</v>
      </c>
      <c r="B15687">
        <v>7.6</v>
      </c>
    </row>
    <row r="15688" spans="1:2" x14ac:dyDescent="0.25">
      <c r="A15688">
        <v>6.6655165491800004</v>
      </c>
      <c r="B15688">
        <v>6</v>
      </c>
    </row>
    <row r="15689" spans="1:2" x14ac:dyDescent="0.25">
      <c r="A15689">
        <v>5.9826204542300001</v>
      </c>
      <c r="B15689">
        <v>5.8</v>
      </c>
    </row>
    <row r="15690" spans="1:2" x14ac:dyDescent="0.25">
      <c r="A15690">
        <v>7.4242156389599998</v>
      </c>
      <c r="B15690">
        <v>7.9</v>
      </c>
    </row>
    <row r="15691" spans="1:2" x14ac:dyDescent="0.25">
      <c r="A15691">
        <v>5.1231750873699999</v>
      </c>
      <c r="B15691">
        <v>7.7</v>
      </c>
    </row>
    <row r="15692" spans="1:2" x14ac:dyDescent="0.25">
      <c r="A15692">
        <v>7.3755208645300003</v>
      </c>
      <c r="B15692">
        <v>6.6</v>
      </c>
    </row>
    <row r="15693" spans="1:2" x14ac:dyDescent="0.25">
      <c r="A15693">
        <v>1.90182630069</v>
      </c>
      <c r="B15693">
        <v>3.9</v>
      </c>
    </row>
    <row r="15694" spans="1:2" x14ac:dyDescent="0.25">
      <c r="A15694">
        <v>8.33238473838</v>
      </c>
      <c r="B15694">
        <v>7.4</v>
      </c>
    </row>
    <row r="15695" spans="1:2" x14ac:dyDescent="0.25">
      <c r="A15695">
        <v>8.2388222339499997</v>
      </c>
      <c r="B15695">
        <v>5.6</v>
      </c>
    </row>
    <row r="15696" spans="1:2" x14ac:dyDescent="0.25">
      <c r="A15696">
        <v>2.78625677442</v>
      </c>
      <c r="B15696">
        <v>3.7</v>
      </c>
    </row>
    <row r="15697" spans="1:2" x14ac:dyDescent="0.25">
      <c r="A15697">
        <v>6.6999999999900002</v>
      </c>
      <c r="B15697">
        <v>6.6</v>
      </c>
    </row>
    <row r="15698" spans="1:2" x14ac:dyDescent="0.25">
      <c r="A15698">
        <v>1.41460026773</v>
      </c>
      <c r="B15698">
        <v>3.3</v>
      </c>
    </row>
    <row r="15699" spans="1:2" x14ac:dyDescent="0.25">
      <c r="A15699">
        <v>4.5418404786900002</v>
      </c>
      <c r="B15699">
        <v>4</v>
      </c>
    </row>
    <row r="15700" spans="1:2" x14ac:dyDescent="0.25">
      <c r="A15700">
        <v>5.4975088875599996</v>
      </c>
      <c r="B15700">
        <v>5.0999999999999996</v>
      </c>
    </row>
    <row r="15701" spans="1:2" x14ac:dyDescent="0.25">
      <c r="A15701">
        <v>8.9952843517899996</v>
      </c>
      <c r="B15701">
        <v>7.6</v>
      </c>
    </row>
    <row r="15702" spans="1:2" x14ac:dyDescent="0.25">
      <c r="A15702">
        <v>4.4360726663700003</v>
      </c>
      <c r="B15702">
        <v>6.7</v>
      </c>
    </row>
    <row r="15703" spans="1:2" x14ac:dyDescent="0.25">
      <c r="A15703">
        <v>8.8048888888899999</v>
      </c>
      <c r="B15703">
        <v>4.4000000000000004</v>
      </c>
    </row>
    <row r="15704" spans="1:2" x14ac:dyDescent="0.25">
      <c r="A15704">
        <v>4.4537207071199996</v>
      </c>
      <c r="B15704">
        <v>5.6</v>
      </c>
    </row>
    <row r="15705" spans="1:2" x14ac:dyDescent="0.25">
      <c r="A15705">
        <v>6.78770262899</v>
      </c>
      <c r="B15705">
        <v>5.2</v>
      </c>
    </row>
    <row r="15706" spans="1:2" x14ac:dyDescent="0.25">
      <c r="A15706">
        <v>8.6763625958600006</v>
      </c>
      <c r="B15706">
        <v>6.4</v>
      </c>
    </row>
    <row r="15707" spans="1:2" x14ac:dyDescent="0.25">
      <c r="A15707">
        <v>4.7651128207299998</v>
      </c>
      <c r="B15707">
        <v>7.8</v>
      </c>
    </row>
    <row r="15708" spans="1:2" x14ac:dyDescent="0.25">
      <c r="A15708">
        <v>6.8</v>
      </c>
      <c r="B15708">
        <v>7.6</v>
      </c>
    </row>
    <row r="15709" spans="1:2" x14ac:dyDescent="0.25">
      <c r="A15709">
        <v>7.39095754503</v>
      </c>
      <c r="B15709">
        <v>6.5</v>
      </c>
    </row>
    <row r="15710" spans="1:2" x14ac:dyDescent="0.25">
      <c r="A15710">
        <v>7.9693477607999998</v>
      </c>
      <c r="B15710">
        <v>7.3</v>
      </c>
    </row>
    <row r="15711" spans="1:2" x14ac:dyDescent="0.25">
      <c r="A15711">
        <v>5.7808087392000003</v>
      </c>
      <c r="B15711">
        <v>6.1</v>
      </c>
    </row>
    <row r="15712" spans="1:2" x14ac:dyDescent="0.25">
      <c r="A15712">
        <v>6.6068749253999997</v>
      </c>
      <c r="B15712">
        <v>6.7</v>
      </c>
    </row>
    <row r="15713" spans="1:2" x14ac:dyDescent="0.25">
      <c r="A15713">
        <v>5.79430008851</v>
      </c>
      <c r="B15713">
        <v>5.2</v>
      </c>
    </row>
    <row r="15714" spans="1:2" x14ac:dyDescent="0.25">
      <c r="A15714">
        <v>4.9555378326500001</v>
      </c>
      <c r="B15714">
        <v>3.5</v>
      </c>
    </row>
    <row r="15715" spans="1:2" x14ac:dyDescent="0.25">
      <c r="A15715">
        <v>8.1276237120499992</v>
      </c>
      <c r="B15715">
        <v>6.8</v>
      </c>
    </row>
    <row r="15716" spans="1:2" x14ac:dyDescent="0.25">
      <c r="A15716">
        <v>6.8559005018699999</v>
      </c>
      <c r="B15716">
        <v>6.4</v>
      </c>
    </row>
    <row r="15717" spans="1:2" x14ac:dyDescent="0.25">
      <c r="A15717">
        <v>7.24498716078</v>
      </c>
      <c r="B15717">
        <v>6.6</v>
      </c>
    </row>
    <row r="15718" spans="1:2" x14ac:dyDescent="0.25">
      <c r="A15718">
        <v>8.2992695249799997</v>
      </c>
      <c r="B15718">
        <v>6.4</v>
      </c>
    </row>
    <row r="15719" spans="1:2" x14ac:dyDescent="0.25">
      <c r="A15719">
        <v>6.6476452300600002</v>
      </c>
      <c r="B15719">
        <v>7.1</v>
      </c>
    </row>
    <row r="15720" spans="1:2" x14ac:dyDescent="0.25">
      <c r="A15720">
        <v>3.0407079180699998</v>
      </c>
      <c r="B15720">
        <v>5.4</v>
      </c>
    </row>
    <row r="15721" spans="1:2" x14ac:dyDescent="0.25">
      <c r="A15721">
        <v>5.1887815461500004</v>
      </c>
      <c r="B15721">
        <v>6.4</v>
      </c>
    </row>
    <row r="15722" spans="1:2" x14ac:dyDescent="0.25">
      <c r="A15722">
        <v>7.0030547745099998</v>
      </c>
      <c r="B15722">
        <v>8.4</v>
      </c>
    </row>
    <row r="15723" spans="1:2" x14ac:dyDescent="0.25">
      <c r="A15723">
        <v>2.9476214535</v>
      </c>
      <c r="B15723">
        <v>8.1</v>
      </c>
    </row>
    <row r="15724" spans="1:2" x14ac:dyDescent="0.25">
      <c r="A15724">
        <v>5.0956104455200002</v>
      </c>
      <c r="B15724">
        <v>6.8</v>
      </c>
    </row>
    <row r="15725" spans="1:2" x14ac:dyDescent="0.25">
      <c r="A15725">
        <v>7.7977471320899996</v>
      </c>
      <c r="B15725">
        <v>6.9</v>
      </c>
    </row>
    <row r="15726" spans="1:2" x14ac:dyDescent="0.25">
      <c r="A15726">
        <v>4.5999999999999996</v>
      </c>
      <c r="B15726">
        <v>6.3</v>
      </c>
    </row>
    <row r="15727" spans="1:2" x14ac:dyDescent="0.25">
      <c r="A15727">
        <v>8.4513053295499994</v>
      </c>
      <c r="B15727">
        <v>8.1</v>
      </c>
    </row>
    <row r="15728" spans="1:2" x14ac:dyDescent="0.25">
      <c r="A15728">
        <v>3.8876806102599999</v>
      </c>
      <c r="B15728">
        <v>6.8</v>
      </c>
    </row>
    <row r="15729" spans="1:2" x14ac:dyDescent="0.25">
      <c r="A15729">
        <v>9.2952329966999994</v>
      </c>
      <c r="B15729">
        <v>5.8</v>
      </c>
    </row>
    <row r="15730" spans="1:2" x14ac:dyDescent="0.25">
      <c r="A15730">
        <v>6.0462043641000003</v>
      </c>
      <c r="B15730">
        <v>4.5999999999999996</v>
      </c>
    </row>
    <row r="15731" spans="1:2" x14ac:dyDescent="0.25">
      <c r="A15731">
        <v>6.8121702707100003</v>
      </c>
      <c r="B15731">
        <v>4</v>
      </c>
    </row>
    <row r="15732" spans="1:2" x14ac:dyDescent="0.25">
      <c r="A15732">
        <v>9.0633997970699998</v>
      </c>
      <c r="B15732">
        <v>6.6</v>
      </c>
    </row>
    <row r="15733" spans="1:2" x14ac:dyDescent="0.25">
      <c r="A15733">
        <v>4.7005782899400002</v>
      </c>
      <c r="B15733">
        <v>3</v>
      </c>
    </row>
    <row r="15734" spans="1:2" x14ac:dyDescent="0.25">
      <c r="A15734">
        <v>7.2722368047600003</v>
      </c>
      <c r="B15734">
        <v>7</v>
      </c>
    </row>
    <row r="15735" spans="1:2" x14ac:dyDescent="0.25">
      <c r="A15735">
        <v>6.2322900298799997</v>
      </c>
      <c r="B15735">
        <v>6.1</v>
      </c>
    </row>
    <row r="15736" spans="1:2" x14ac:dyDescent="0.25">
      <c r="A15736">
        <v>7.20948736265</v>
      </c>
      <c r="B15736">
        <v>7.7</v>
      </c>
    </row>
    <row r="15737" spans="1:2" x14ac:dyDescent="0.25">
      <c r="A15737">
        <v>1.28564531201</v>
      </c>
      <c r="B15737">
        <v>4.5999999999999996</v>
      </c>
    </row>
    <row r="15738" spans="1:2" x14ac:dyDescent="0.25">
      <c r="A15738">
        <v>6.3629381159399996</v>
      </c>
      <c r="B15738">
        <v>6.9</v>
      </c>
    </row>
    <row r="15739" spans="1:2" x14ac:dyDescent="0.25">
      <c r="A15739">
        <v>9.7857877135799995</v>
      </c>
      <c r="B15739">
        <v>8.1</v>
      </c>
    </row>
    <row r="15740" spans="1:2" x14ac:dyDescent="0.25">
      <c r="A15740">
        <v>3.76884178775</v>
      </c>
      <c r="B15740">
        <v>7.9</v>
      </c>
    </row>
    <row r="15741" spans="1:2" x14ac:dyDescent="0.25">
      <c r="A15741">
        <v>9.0781196279500005</v>
      </c>
      <c r="B15741">
        <v>5.9</v>
      </c>
    </row>
    <row r="15742" spans="1:2" x14ac:dyDescent="0.25">
      <c r="A15742">
        <v>5.6855588023700001</v>
      </c>
      <c r="B15742">
        <v>5.5</v>
      </c>
    </row>
    <row r="15743" spans="1:2" x14ac:dyDescent="0.25">
      <c r="A15743">
        <v>5.4011243976400003</v>
      </c>
      <c r="B15743">
        <v>5.4</v>
      </c>
    </row>
    <row r="15744" spans="1:2" x14ac:dyDescent="0.25">
      <c r="A15744">
        <v>6.3460857012599998</v>
      </c>
      <c r="B15744">
        <v>1.6</v>
      </c>
    </row>
    <row r="15745" spans="1:2" x14ac:dyDescent="0.25">
      <c r="A15745">
        <v>4.3241391613199998</v>
      </c>
      <c r="B15745">
        <v>5.2</v>
      </c>
    </row>
    <row r="15746" spans="1:2" x14ac:dyDescent="0.25">
      <c r="A15746">
        <v>4.3212751105500002</v>
      </c>
      <c r="B15746">
        <v>4.4000000000000004</v>
      </c>
    </row>
    <row r="15747" spans="1:2" x14ac:dyDescent="0.25">
      <c r="A15747">
        <v>9.01303917133</v>
      </c>
      <c r="B15747">
        <v>7.7</v>
      </c>
    </row>
    <row r="15748" spans="1:2" x14ac:dyDescent="0.25">
      <c r="A15748">
        <v>7.3496148566499997</v>
      </c>
      <c r="B15748">
        <v>6.2</v>
      </c>
    </row>
    <row r="15749" spans="1:2" x14ac:dyDescent="0.25">
      <c r="A15749">
        <v>5.2600739201</v>
      </c>
      <c r="B15749">
        <v>6.2</v>
      </c>
    </row>
    <row r="15750" spans="1:2" x14ac:dyDescent="0.25">
      <c r="A15750">
        <v>0.32210973658600001</v>
      </c>
      <c r="B15750">
        <v>5.9</v>
      </c>
    </row>
    <row r="15751" spans="1:2" x14ac:dyDescent="0.25">
      <c r="A15751">
        <v>7.2444796039800003</v>
      </c>
      <c r="B15751">
        <v>6.6</v>
      </c>
    </row>
    <row r="15752" spans="1:2" x14ac:dyDescent="0.25">
      <c r="A15752">
        <v>2.5565684696300002</v>
      </c>
      <c r="B15752">
        <v>5.6</v>
      </c>
    </row>
    <row r="15753" spans="1:2" x14ac:dyDescent="0.25">
      <c r="A15753">
        <v>6.3661996361100002</v>
      </c>
      <c r="B15753">
        <v>7.7</v>
      </c>
    </row>
    <row r="15754" spans="1:2" x14ac:dyDescent="0.25">
      <c r="A15754">
        <v>5.2700729437299998</v>
      </c>
      <c r="B15754">
        <v>5.2</v>
      </c>
    </row>
    <row r="15755" spans="1:2" x14ac:dyDescent="0.25">
      <c r="A15755">
        <v>5.79675279851</v>
      </c>
      <c r="B15755">
        <v>6.2</v>
      </c>
    </row>
    <row r="15756" spans="1:2" x14ac:dyDescent="0.25">
      <c r="A15756">
        <v>6.8256902024799997</v>
      </c>
      <c r="B15756">
        <v>4.2</v>
      </c>
    </row>
    <row r="15757" spans="1:2" x14ac:dyDescent="0.25">
      <c r="A15757">
        <v>0.251805348511</v>
      </c>
      <c r="B15757">
        <v>4.2</v>
      </c>
    </row>
    <row r="15758" spans="1:2" x14ac:dyDescent="0.25">
      <c r="A15758">
        <v>5.0812280586799998</v>
      </c>
      <c r="B15758">
        <v>7</v>
      </c>
    </row>
    <row r="15759" spans="1:2" x14ac:dyDescent="0.25">
      <c r="A15759">
        <v>6.9607540930900003</v>
      </c>
      <c r="B15759">
        <v>8.3000000000000007</v>
      </c>
    </row>
    <row r="15760" spans="1:2" x14ac:dyDescent="0.25">
      <c r="A15760">
        <v>4.6132950954399998</v>
      </c>
      <c r="B15760">
        <v>6.6</v>
      </c>
    </row>
    <row r="15761" spans="1:2" x14ac:dyDescent="0.25">
      <c r="A15761">
        <v>9.5900479972100001</v>
      </c>
      <c r="B15761">
        <v>6.1</v>
      </c>
    </row>
    <row r="15762" spans="1:2" x14ac:dyDescent="0.25">
      <c r="A15762">
        <v>7.1763681489</v>
      </c>
      <c r="B15762">
        <v>6.3</v>
      </c>
    </row>
    <row r="15763" spans="1:2" x14ac:dyDescent="0.25">
      <c r="A15763">
        <v>3.5220253994699999</v>
      </c>
      <c r="B15763">
        <v>4.5</v>
      </c>
    </row>
    <row r="15764" spans="1:2" x14ac:dyDescent="0.25">
      <c r="A15764">
        <v>4.18069901392</v>
      </c>
      <c r="B15764">
        <v>7.1</v>
      </c>
    </row>
    <row r="15765" spans="1:2" x14ac:dyDescent="0.25">
      <c r="A15765">
        <v>3.2203405677800001</v>
      </c>
      <c r="B15765">
        <v>6.2</v>
      </c>
    </row>
    <row r="15766" spans="1:2" x14ac:dyDescent="0.25">
      <c r="A15766">
        <v>6.4666666666700001</v>
      </c>
      <c r="B15766">
        <v>3.7</v>
      </c>
    </row>
    <row r="15767" spans="1:2" x14ac:dyDescent="0.25">
      <c r="A15767">
        <v>4.7190248745199996</v>
      </c>
      <c r="B15767">
        <v>4.4000000000000004</v>
      </c>
    </row>
    <row r="15768" spans="1:2" x14ac:dyDescent="0.25">
      <c r="A15768">
        <v>3.2673942148199999</v>
      </c>
      <c r="B15768">
        <v>3.1</v>
      </c>
    </row>
    <row r="15769" spans="1:2" x14ac:dyDescent="0.25">
      <c r="A15769">
        <v>3.8017251354999999</v>
      </c>
      <c r="B15769">
        <v>3.4</v>
      </c>
    </row>
    <row r="15770" spans="1:2" x14ac:dyDescent="0.25">
      <c r="A15770">
        <v>4.96324879339</v>
      </c>
      <c r="B15770">
        <v>4.9000000000000004</v>
      </c>
    </row>
    <row r="15771" spans="1:2" x14ac:dyDescent="0.25">
      <c r="A15771">
        <v>5.8143816666400001</v>
      </c>
      <c r="B15771">
        <v>6.9</v>
      </c>
    </row>
    <row r="15772" spans="1:2" x14ac:dyDescent="0.25">
      <c r="A15772">
        <v>7.1897017678599999</v>
      </c>
      <c r="B15772">
        <v>5.7</v>
      </c>
    </row>
    <row r="15773" spans="1:2" x14ac:dyDescent="0.25">
      <c r="A15773">
        <v>7.4388929428599999</v>
      </c>
      <c r="B15773">
        <v>7.3</v>
      </c>
    </row>
    <row r="15774" spans="1:2" x14ac:dyDescent="0.25">
      <c r="A15774">
        <v>6.8931861117600004</v>
      </c>
      <c r="B15774">
        <v>6.6</v>
      </c>
    </row>
    <row r="15775" spans="1:2" x14ac:dyDescent="0.25">
      <c r="A15775">
        <v>5.7197246605299998</v>
      </c>
      <c r="B15775">
        <v>4.7</v>
      </c>
    </row>
    <row r="15776" spans="1:2" x14ac:dyDescent="0.25">
      <c r="A15776">
        <v>4.0175423612300003</v>
      </c>
      <c r="B15776">
        <v>3.6</v>
      </c>
    </row>
    <row r="15777" spans="1:2" x14ac:dyDescent="0.25">
      <c r="A15777">
        <v>7.4783356446899996</v>
      </c>
      <c r="B15777">
        <v>6.9</v>
      </c>
    </row>
    <row r="15778" spans="1:2" x14ac:dyDescent="0.25">
      <c r="A15778">
        <v>5.4188458524599996</v>
      </c>
      <c r="B15778">
        <v>5.3</v>
      </c>
    </row>
    <row r="15779" spans="1:2" x14ac:dyDescent="0.25">
      <c r="A15779">
        <v>1.4238773898799999</v>
      </c>
      <c r="B15779">
        <v>7.5</v>
      </c>
    </row>
    <row r="15780" spans="1:2" x14ac:dyDescent="0.25">
      <c r="A15780">
        <v>6.6753286276599999</v>
      </c>
      <c r="B15780">
        <v>6.8</v>
      </c>
    </row>
    <row r="15781" spans="1:2" x14ac:dyDescent="0.25">
      <c r="A15781">
        <v>6.76578229278</v>
      </c>
      <c r="B15781">
        <v>5.9</v>
      </c>
    </row>
    <row r="15782" spans="1:2" x14ac:dyDescent="0.25">
      <c r="A15782">
        <v>5.1637708277599996</v>
      </c>
      <c r="B15782">
        <v>7.8</v>
      </c>
    </row>
    <row r="15783" spans="1:2" x14ac:dyDescent="0.25">
      <c r="A15783">
        <v>3.4187327518899999</v>
      </c>
      <c r="B15783">
        <v>7.8</v>
      </c>
    </row>
    <row r="15784" spans="1:2" x14ac:dyDescent="0.25">
      <c r="A15784">
        <v>1.1983440115399999</v>
      </c>
      <c r="B15784">
        <v>5.7</v>
      </c>
    </row>
    <row r="15785" spans="1:2" x14ac:dyDescent="0.25">
      <c r="A15785">
        <v>7.5526345776000001</v>
      </c>
      <c r="B15785">
        <v>5.4</v>
      </c>
    </row>
    <row r="15786" spans="1:2" x14ac:dyDescent="0.25">
      <c r="A15786">
        <v>8.7223680499899992</v>
      </c>
      <c r="B15786">
        <v>3.5</v>
      </c>
    </row>
    <row r="15787" spans="1:2" x14ac:dyDescent="0.25">
      <c r="A15787">
        <v>7.1</v>
      </c>
      <c r="B15787">
        <v>6.4</v>
      </c>
    </row>
    <row r="15788" spans="1:2" x14ac:dyDescent="0.25">
      <c r="A15788">
        <v>9.1859392143900003</v>
      </c>
      <c r="B15788">
        <v>8.1</v>
      </c>
    </row>
    <row r="15789" spans="1:2" x14ac:dyDescent="0.25">
      <c r="A15789">
        <v>6.1819930672999996</v>
      </c>
      <c r="B15789">
        <v>6.1</v>
      </c>
    </row>
    <row r="15790" spans="1:2" x14ac:dyDescent="0.25">
      <c r="A15790">
        <v>6.3950565375400004</v>
      </c>
      <c r="B15790">
        <v>6.9</v>
      </c>
    </row>
    <row r="15791" spans="1:2" x14ac:dyDescent="0.25">
      <c r="A15791">
        <v>8.6443938350000007</v>
      </c>
      <c r="B15791">
        <v>7.4</v>
      </c>
    </row>
    <row r="15792" spans="1:2" x14ac:dyDescent="0.25">
      <c r="A15792">
        <v>1.2305042911699999</v>
      </c>
      <c r="B15792">
        <v>6.6</v>
      </c>
    </row>
    <row r="15793" spans="1:2" x14ac:dyDescent="0.25">
      <c r="A15793">
        <v>7.8146343628299997</v>
      </c>
      <c r="B15793">
        <v>5.9</v>
      </c>
    </row>
    <row r="15794" spans="1:2" x14ac:dyDescent="0.25">
      <c r="A15794">
        <v>5.6077470890500001</v>
      </c>
      <c r="B15794">
        <v>7.1</v>
      </c>
    </row>
    <row r="15795" spans="1:2" x14ac:dyDescent="0.25">
      <c r="A15795">
        <v>4.9692754646499999</v>
      </c>
      <c r="B15795">
        <v>4.2</v>
      </c>
    </row>
    <row r="15796" spans="1:2" x14ac:dyDescent="0.25">
      <c r="A15796">
        <v>5.5590370624499998</v>
      </c>
      <c r="B15796">
        <v>8.1999999999999993</v>
      </c>
    </row>
    <row r="15797" spans="1:2" x14ac:dyDescent="0.25">
      <c r="A15797">
        <v>5.1981482298300001</v>
      </c>
      <c r="B15797">
        <v>4.2</v>
      </c>
    </row>
    <row r="15798" spans="1:2" x14ac:dyDescent="0.25">
      <c r="A15798">
        <v>5.5983757219100001</v>
      </c>
      <c r="B15798">
        <v>7.1</v>
      </c>
    </row>
    <row r="15799" spans="1:2" x14ac:dyDescent="0.25">
      <c r="A15799">
        <v>5.8438152090799997</v>
      </c>
      <c r="B15799">
        <v>5.5</v>
      </c>
    </row>
    <row r="15800" spans="1:2" x14ac:dyDescent="0.25">
      <c r="A15800">
        <v>5.2950563477400001</v>
      </c>
      <c r="B15800">
        <v>5.6</v>
      </c>
    </row>
    <row r="15801" spans="1:2" x14ac:dyDescent="0.25">
      <c r="A15801">
        <v>6.6923655687999997</v>
      </c>
      <c r="B15801">
        <v>8.6</v>
      </c>
    </row>
    <row r="15802" spans="1:2" x14ac:dyDescent="0.25">
      <c r="A15802">
        <v>7.8752308113399998</v>
      </c>
      <c r="B15802">
        <v>6.7</v>
      </c>
    </row>
    <row r="15803" spans="1:2" x14ac:dyDescent="0.25">
      <c r="A15803">
        <v>5.1911110925399999</v>
      </c>
      <c r="B15803">
        <v>5.7</v>
      </c>
    </row>
    <row r="15804" spans="1:2" x14ac:dyDescent="0.25">
      <c r="A15804">
        <v>5.3637237840500003</v>
      </c>
      <c r="B15804">
        <v>6.2</v>
      </c>
    </row>
    <row r="15805" spans="1:2" x14ac:dyDescent="0.25">
      <c r="A15805">
        <v>6.23957069152</v>
      </c>
      <c r="B15805">
        <v>4.8</v>
      </c>
    </row>
    <row r="15806" spans="1:2" x14ac:dyDescent="0.25">
      <c r="A15806">
        <v>3.7869289034400002</v>
      </c>
      <c r="B15806">
        <v>3.4</v>
      </c>
    </row>
    <row r="15807" spans="1:2" x14ac:dyDescent="0.25">
      <c r="A15807">
        <v>8.8528631409099994</v>
      </c>
      <c r="B15807">
        <v>7.3</v>
      </c>
    </row>
    <row r="15808" spans="1:2" x14ac:dyDescent="0.25">
      <c r="A15808">
        <v>6.4426490632100002</v>
      </c>
      <c r="B15808">
        <v>7.2</v>
      </c>
    </row>
    <row r="15809" spans="1:2" x14ac:dyDescent="0.25">
      <c r="A15809">
        <v>7.3392552851300001</v>
      </c>
      <c r="B15809">
        <v>6.6</v>
      </c>
    </row>
    <row r="15810" spans="1:2" x14ac:dyDescent="0.25">
      <c r="A15810">
        <v>7.0038919853200001</v>
      </c>
      <c r="B15810">
        <v>7</v>
      </c>
    </row>
    <row r="15811" spans="1:2" x14ac:dyDescent="0.25">
      <c r="A15811">
        <v>5.7241097674999999</v>
      </c>
      <c r="B15811">
        <v>6.7</v>
      </c>
    </row>
    <row r="15812" spans="1:2" x14ac:dyDescent="0.25">
      <c r="A15812">
        <v>6.7673531252899997</v>
      </c>
      <c r="B15812">
        <v>6.4</v>
      </c>
    </row>
    <row r="15813" spans="1:2" x14ac:dyDescent="0.25">
      <c r="A15813">
        <v>5.3546717217599999</v>
      </c>
      <c r="B15813">
        <v>6.4</v>
      </c>
    </row>
    <row r="15814" spans="1:2" x14ac:dyDescent="0.25">
      <c r="A15814">
        <v>5.0379313605</v>
      </c>
      <c r="B15814">
        <v>5.9</v>
      </c>
    </row>
    <row r="15815" spans="1:2" x14ac:dyDescent="0.25">
      <c r="A15815">
        <v>4.8342176724000003</v>
      </c>
      <c r="B15815">
        <v>6.4</v>
      </c>
    </row>
    <row r="15816" spans="1:2" x14ac:dyDescent="0.25">
      <c r="A15816">
        <v>4.0490463694700001</v>
      </c>
      <c r="B15816">
        <v>7.5</v>
      </c>
    </row>
    <row r="15817" spans="1:2" x14ac:dyDescent="0.25">
      <c r="A15817">
        <v>5.7484415878300004</v>
      </c>
      <c r="B15817">
        <v>5</v>
      </c>
    </row>
    <row r="15818" spans="1:2" x14ac:dyDescent="0.25">
      <c r="A15818">
        <v>5.5432744192100003</v>
      </c>
      <c r="B15818">
        <v>6.5</v>
      </c>
    </row>
    <row r="15819" spans="1:2" x14ac:dyDescent="0.25">
      <c r="A15819">
        <v>7.3386745709100003</v>
      </c>
      <c r="B15819">
        <v>6.1</v>
      </c>
    </row>
    <row r="15820" spans="1:2" x14ac:dyDescent="0.25">
      <c r="A15820">
        <v>5.4011243976400003</v>
      </c>
      <c r="B15820">
        <v>2.7</v>
      </c>
    </row>
    <row r="15821" spans="1:2" x14ac:dyDescent="0.25">
      <c r="A15821">
        <v>6.16177036817</v>
      </c>
      <c r="B15821">
        <v>6</v>
      </c>
    </row>
    <row r="15822" spans="1:2" x14ac:dyDescent="0.25">
      <c r="A15822">
        <v>4.5817245515299998</v>
      </c>
      <c r="B15822">
        <v>5.7</v>
      </c>
    </row>
    <row r="15823" spans="1:2" x14ac:dyDescent="0.25">
      <c r="A15823">
        <v>3.95089945929</v>
      </c>
      <c r="B15823">
        <v>5.8</v>
      </c>
    </row>
    <row r="15824" spans="1:2" x14ac:dyDescent="0.25">
      <c r="A15824">
        <v>7.3637688158100003</v>
      </c>
      <c r="B15824">
        <v>6.5</v>
      </c>
    </row>
    <row r="15825" spans="1:2" x14ac:dyDescent="0.25">
      <c r="A15825">
        <v>5.5363565697799997</v>
      </c>
      <c r="B15825">
        <v>3.5</v>
      </c>
    </row>
    <row r="15826" spans="1:2" x14ac:dyDescent="0.25">
      <c r="A15826">
        <v>6.4804277000899999</v>
      </c>
      <c r="B15826">
        <v>7</v>
      </c>
    </row>
    <row r="15827" spans="1:2" x14ac:dyDescent="0.25">
      <c r="A15827">
        <v>8.7105945116600001</v>
      </c>
      <c r="B15827">
        <v>6.6</v>
      </c>
    </row>
    <row r="15828" spans="1:2" x14ac:dyDescent="0.25">
      <c r="A15828">
        <v>9.1787560372900003</v>
      </c>
      <c r="B15828">
        <v>6.7</v>
      </c>
    </row>
    <row r="15829" spans="1:2" x14ac:dyDescent="0.25">
      <c r="A15829">
        <v>7.5748280585399996</v>
      </c>
      <c r="B15829">
        <v>4.5</v>
      </c>
    </row>
    <row r="15830" spans="1:2" x14ac:dyDescent="0.25">
      <c r="A15830">
        <v>4.1884202447099996</v>
      </c>
      <c r="B15830">
        <v>5.9</v>
      </c>
    </row>
    <row r="15831" spans="1:2" x14ac:dyDescent="0.25">
      <c r="A15831">
        <v>6.2967061367300001</v>
      </c>
      <c r="B15831">
        <v>7.1</v>
      </c>
    </row>
    <row r="15832" spans="1:2" x14ac:dyDescent="0.25">
      <c r="A15832">
        <v>5.2690179234099999</v>
      </c>
      <c r="B15832">
        <v>7.8</v>
      </c>
    </row>
    <row r="15833" spans="1:2" x14ac:dyDescent="0.25">
      <c r="A15833">
        <v>4.2231588270899998</v>
      </c>
      <c r="B15833">
        <v>6.5</v>
      </c>
    </row>
    <row r="15834" spans="1:2" x14ac:dyDescent="0.25">
      <c r="A15834">
        <v>5.1581870529199998</v>
      </c>
      <c r="B15834">
        <v>4.9000000000000004</v>
      </c>
    </row>
    <row r="15835" spans="1:2" x14ac:dyDescent="0.25">
      <c r="A15835">
        <v>5.0501060908199999</v>
      </c>
      <c r="B15835">
        <v>6.2</v>
      </c>
    </row>
    <row r="15836" spans="1:2" x14ac:dyDescent="0.25">
      <c r="A15836">
        <v>6.4826071179699998</v>
      </c>
      <c r="B15836">
        <v>6.7</v>
      </c>
    </row>
    <row r="15837" spans="1:2" x14ac:dyDescent="0.25">
      <c r="A15837">
        <v>4.4301247538100004</v>
      </c>
      <c r="B15837">
        <v>5.5</v>
      </c>
    </row>
    <row r="15838" spans="1:2" x14ac:dyDescent="0.25">
      <c r="A15838">
        <v>5.6853916133000002</v>
      </c>
      <c r="B15838">
        <v>5.6</v>
      </c>
    </row>
    <row r="15839" spans="1:2" x14ac:dyDescent="0.25">
      <c r="A15839">
        <v>6.68465030617</v>
      </c>
      <c r="B15839">
        <v>7.2</v>
      </c>
    </row>
    <row r="15840" spans="1:2" x14ac:dyDescent="0.25">
      <c r="A15840">
        <v>6.6442976571500001</v>
      </c>
      <c r="B15840">
        <v>5.7</v>
      </c>
    </row>
    <row r="15841" spans="1:2" x14ac:dyDescent="0.25">
      <c r="A15841">
        <v>9.0287364808100001</v>
      </c>
      <c r="B15841">
        <v>4.9000000000000004</v>
      </c>
    </row>
    <row r="15842" spans="1:2" x14ac:dyDescent="0.25">
      <c r="A15842">
        <v>5.4661690610599996</v>
      </c>
      <c r="B15842">
        <v>6.2</v>
      </c>
    </row>
    <row r="15843" spans="1:2" x14ac:dyDescent="0.25">
      <c r="A15843">
        <v>6.7158160740600001</v>
      </c>
      <c r="B15843">
        <v>8.1999999999999993</v>
      </c>
    </row>
    <row r="15844" spans="1:2" x14ac:dyDescent="0.25">
      <c r="A15844">
        <v>4.8662282007000002</v>
      </c>
      <c r="B15844">
        <v>5.7</v>
      </c>
    </row>
    <row r="15845" spans="1:2" x14ac:dyDescent="0.25">
      <c r="A15845">
        <v>8.6735927045699999</v>
      </c>
      <c r="B15845">
        <v>7.2</v>
      </c>
    </row>
    <row r="15846" spans="1:2" x14ac:dyDescent="0.25">
      <c r="A15846">
        <v>5.58475436273</v>
      </c>
      <c r="B15846">
        <v>6.5</v>
      </c>
    </row>
    <row r="15847" spans="1:2" x14ac:dyDescent="0.25">
      <c r="A15847">
        <v>7.0148265320299998</v>
      </c>
      <c r="B15847">
        <v>7.1</v>
      </c>
    </row>
    <row r="15848" spans="1:2" x14ac:dyDescent="0.25">
      <c r="A15848">
        <v>5.4584364754500001</v>
      </c>
      <c r="B15848">
        <v>5.7</v>
      </c>
    </row>
    <row r="15849" spans="1:2" x14ac:dyDescent="0.25">
      <c r="A15849">
        <v>3.1922020491800001</v>
      </c>
      <c r="B15849">
        <v>4.2</v>
      </c>
    </row>
    <row r="15850" spans="1:2" x14ac:dyDescent="0.25">
      <c r="A15850">
        <v>7.0867574584700002</v>
      </c>
      <c r="B15850">
        <v>5.8</v>
      </c>
    </row>
    <row r="15851" spans="1:2" x14ac:dyDescent="0.25">
      <c r="A15851">
        <v>6.6723485543400001</v>
      </c>
      <c r="B15851">
        <v>7</v>
      </c>
    </row>
    <row r="15852" spans="1:2" x14ac:dyDescent="0.25">
      <c r="A15852">
        <v>6.01398610615</v>
      </c>
      <c r="B15852">
        <v>6.3</v>
      </c>
    </row>
    <row r="15853" spans="1:2" x14ac:dyDescent="0.25">
      <c r="A15853">
        <v>3.6381289484599999</v>
      </c>
      <c r="B15853">
        <v>5.7</v>
      </c>
    </row>
    <row r="15854" spans="1:2" x14ac:dyDescent="0.25">
      <c r="A15854">
        <v>7.2728706274299997</v>
      </c>
      <c r="B15854">
        <v>5.7</v>
      </c>
    </row>
    <row r="15855" spans="1:2" x14ac:dyDescent="0.25">
      <c r="A15855">
        <v>7.3173028278899999</v>
      </c>
      <c r="B15855">
        <v>7.4</v>
      </c>
    </row>
    <row r="15856" spans="1:2" x14ac:dyDescent="0.25">
      <c r="A15856">
        <v>6.7326566956500002</v>
      </c>
      <c r="B15856">
        <v>6</v>
      </c>
    </row>
    <row r="15857" spans="1:2" x14ac:dyDescent="0.25">
      <c r="A15857">
        <v>5.78176931441</v>
      </c>
      <c r="B15857">
        <v>7.3</v>
      </c>
    </row>
    <row r="15858" spans="1:2" x14ac:dyDescent="0.25">
      <c r="A15858">
        <v>6.3710507110199996</v>
      </c>
      <c r="B15858">
        <v>6.2</v>
      </c>
    </row>
    <row r="15859" spans="1:2" x14ac:dyDescent="0.25">
      <c r="A15859">
        <v>5.4484661447800002</v>
      </c>
      <c r="B15859">
        <v>5.3</v>
      </c>
    </row>
    <row r="15860" spans="1:2" x14ac:dyDescent="0.25">
      <c r="A15860">
        <v>3.7930901483900001</v>
      </c>
      <c r="B15860">
        <v>7.6</v>
      </c>
    </row>
    <row r="15861" spans="1:2" x14ac:dyDescent="0.25">
      <c r="A15861">
        <v>6.9564461885500002</v>
      </c>
      <c r="B15861">
        <v>6.3</v>
      </c>
    </row>
    <row r="15862" spans="1:2" x14ac:dyDescent="0.25">
      <c r="A15862">
        <v>4.2916654866200004</v>
      </c>
      <c r="B15862">
        <v>6</v>
      </c>
    </row>
    <row r="15863" spans="1:2" x14ac:dyDescent="0.25">
      <c r="A15863">
        <v>4.6638654169600002</v>
      </c>
      <c r="B15863">
        <v>3.1</v>
      </c>
    </row>
    <row r="15864" spans="1:2" x14ac:dyDescent="0.25">
      <c r="A15864">
        <v>2.31509171048</v>
      </c>
      <c r="B15864">
        <v>3.8</v>
      </c>
    </row>
    <row r="15865" spans="1:2" x14ac:dyDescent="0.25">
      <c r="A15865">
        <v>6.94085911152</v>
      </c>
      <c r="B15865">
        <v>6.2</v>
      </c>
    </row>
    <row r="15866" spans="1:2" x14ac:dyDescent="0.25">
      <c r="A15866">
        <v>5.4050768928000004</v>
      </c>
      <c r="B15866">
        <v>4.5999999999999996</v>
      </c>
    </row>
    <row r="15867" spans="1:2" x14ac:dyDescent="0.25">
      <c r="A15867">
        <v>2.4828872390700001</v>
      </c>
      <c r="B15867">
        <v>4.7</v>
      </c>
    </row>
    <row r="15868" spans="1:2" x14ac:dyDescent="0.25">
      <c r="A15868">
        <v>6.2084451631200004</v>
      </c>
      <c r="B15868">
        <v>6.4</v>
      </c>
    </row>
    <row r="15869" spans="1:2" x14ac:dyDescent="0.25">
      <c r="A15869">
        <v>8.8777810748399997</v>
      </c>
      <c r="B15869">
        <v>7.9</v>
      </c>
    </row>
    <row r="15870" spans="1:2" x14ac:dyDescent="0.25">
      <c r="A15870">
        <v>6.1344262295099998</v>
      </c>
      <c r="B15870">
        <v>6.5</v>
      </c>
    </row>
    <row r="15871" spans="1:2" x14ac:dyDescent="0.25">
      <c r="A15871">
        <v>2.1052856904200001</v>
      </c>
      <c r="B15871">
        <v>3.4</v>
      </c>
    </row>
    <row r="15872" spans="1:2" x14ac:dyDescent="0.25">
      <c r="A15872">
        <v>3.2083667455699998</v>
      </c>
      <c r="B15872">
        <v>5.5</v>
      </c>
    </row>
    <row r="15873" spans="1:2" x14ac:dyDescent="0.25">
      <c r="A15873">
        <v>6.7110656097100003</v>
      </c>
      <c r="B15873">
        <v>6.9</v>
      </c>
    </row>
    <row r="15874" spans="1:2" x14ac:dyDescent="0.25">
      <c r="A15874">
        <v>6.9920125829000002</v>
      </c>
      <c r="B15874">
        <v>7.2</v>
      </c>
    </row>
    <row r="15875" spans="1:2" x14ac:dyDescent="0.25">
      <c r="A15875">
        <v>7.0074725838500003</v>
      </c>
      <c r="B15875">
        <v>6.5</v>
      </c>
    </row>
    <row r="15876" spans="1:2" x14ac:dyDescent="0.25">
      <c r="A15876">
        <v>5.6840387418400002</v>
      </c>
      <c r="B15876">
        <v>3.9</v>
      </c>
    </row>
    <row r="15877" spans="1:2" x14ac:dyDescent="0.25">
      <c r="A15877">
        <v>4.1989255926400002</v>
      </c>
      <c r="B15877">
        <v>6.7</v>
      </c>
    </row>
    <row r="15878" spans="1:2" x14ac:dyDescent="0.25">
      <c r="A15878">
        <v>6.3059728640200001</v>
      </c>
      <c r="B15878">
        <v>6.6</v>
      </c>
    </row>
    <row r="15879" spans="1:2" x14ac:dyDescent="0.25">
      <c r="A15879">
        <v>3.5139919442199998</v>
      </c>
      <c r="B15879">
        <v>7.3</v>
      </c>
    </row>
    <row r="15880" spans="1:2" x14ac:dyDescent="0.25">
      <c r="A15880">
        <v>6.9160603309799997</v>
      </c>
      <c r="B15880">
        <v>8.1</v>
      </c>
    </row>
    <row r="15881" spans="1:2" x14ac:dyDescent="0.25">
      <c r="A15881">
        <v>6.0719061009199997</v>
      </c>
      <c r="B15881">
        <v>6.5</v>
      </c>
    </row>
    <row r="15882" spans="1:2" x14ac:dyDescent="0.25">
      <c r="A15882">
        <v>6.5665323070600001</v>
      </c>
      <c r="B15882">
        <v>7.9</v>
      </c>
    </row>
    <row r="15883" spans="1:2" x14ac:dyDescent="0.25">
      <c r="A15883">
        <v>6.4113367446399998</v>
      </c>
      <c r="B15883">
        <v>4.7</v>
      </c>
    </row>
    <row r="15884" spans="1:2" x14ac:dyDescent="0.25">
      <c r="A15884">
        <v>0.40131821388</v>
      </c>
      <c r="B15884">
        <v>1.8</v>
      </c>
    </row>
    <row r="15885" spans="1:2" x14ac:dyDescent="0.25">
      <c r="A15885">
        <v>3.5743884806400001</v>
      </c>
      <c r="B15885">
        <v>6.4</v>
      </c>
    </row>
    <row r="15886" spans="1:2" x14ac:dyDescent="0.25">
      <c r="A15886">
        <v>7.3786690201300003</v>
      </c>
      <c r="B15886">
        <v>8</v>
      </c>
    </row>
    <row r="15887" spans="1:2" x14ac:dyDescent="0.25">
      <c r="A15887">
        <v>7.1865936368599996</v>
      </c>
      <c r="B15887">
        <v>7.1</v>
      </c>
    </row>
    <row r="15888" spans="1:2" x14ac:dyDescent="0.25">
      <c r="A15888">
        <v>3.8180956670600001</v>
      </c>
      <c r="B15888">
        <v>4.9000000000000004</v>
      </c>
    </row>
    <row r="15889" spans="1:2" x14ac:dyDescent="0.25">
      <c r="A15889">
        <v>2.2398788482100001</v>
      </c>
      <c r="B15889">
        <v>2.4</v>
      </c>
    </row>
    <row r="15890" spans="1:2" x14ac:dyDescent="0.25">
      <c r="A15890">
        <v>1.78724367704</v>
      </c>
      <c r="B15890">
        <v>3.7</v>
      </c>
    </row>
    <row r="15891" spans="1:2" x14ac:dyDescent="0.25">
      <c r="A15891">
        <v>4.6773529690900002</v>
      </c>
      <c r="B15891">
        <v>8.4</v>
      </c>
    </row>
    <row r="15892" spans="1:2" x14ac:dyDescent="0.25">
      <c r="A15892">
        <v>6.1742923049199998</v>
      </c>
      <c r="B15892">
        <v>6.6</v>
      </c>
    </row>
    <row r="15893" spans="1:2" x14ac:dyDescent="0.25">
      <c r="A15893">
        <v>5.1362409479900002</v>
      </c>
      <c r="B15893">
        <v>5.2</v>
      </c>
    </row>
    <row r="15894" spans="1:2" x14ac:dyDescent="0.25">
      <c r="A15894">
        <v>8.3043559288700006</v>
      </c>
      <c r="B15894">
        <v>8.5</v>
      </c>
    </row>
    <row r="15895" spans="1:2" x14ac:dyDescent="0.25">
      <c r="A15895">
        <v>7.1501481191499998</v>
      </c>
      <c r="B15895">
        <v>7.5</v>
      </c>
    </row>
    <row r="15896" spans="1:2" x14ac:dyDescent="0.25">
      <c r="A15896">
        <v>5.0413869690300004</v>
      </c>
      <c r="B15896">
        <v>4.9000000000000004</v>
      </c>
    </row>
    <row r="15897" spans="1:2" x14ac:dyDescent="0.25">
      <c r="A15897">
        <v>8.3324237529800005</v>
      </c>
      <c r="B15897">
        <v>6.4</v>
      </c>
    </row>
    <row r="15898" spans="1:2" x14ac:dyDescent="0.25">
      <c r="A15898">
        <v>3.8385981386200001</v>
      </c>
      <c r="B15898">
        <v>7.6</v>
      </c>
    </row>
    <row r="15899" spans="1:2" x14ac:dyDescent="0.25">
      <c r="A15899">
        <v>6.8563048684699996</v>
      </c>
      <c r="B15899">
        <v>6.8</v>
      </c>
    </row>
    <row r="15900" spans="1:2" x14ac:dyDescent="0.25">
      <c r="A15900">
        <v>6.1722805095200002</v>
      </c>
      <c r="B15900">
        <v>5.7</v>
      </c>
    </row>
    <row r="15901" spans="1:2" x14ac:dyDescent="0.25">
      <c r="A15901">
        <v>5.6080537746200001</v>
      </c>
      <c r="B15901">
        <v>3.2</v>
      </c>
    </row>
    <row r="15902" spans="1:2" x14ac:dyDescent="0.25">
      <c r="A15902">
        <v>3.33249363368</v>
      </c>
      <c r="B15902">
        <v>5.6</v>
      </c>
    </row>
    <row r="15903" spans="1:2" x14ac:dyDescent="0.25">
      <c r="A15903">
        <v>6.56302651812</v>
      </c>
      <c r="B15903">
        <v>8</v>
      </c>
    </row>
    <row r="15904" spans="1:2" x14ac:dyDescent="0.25">
      <c r="A15904">
        <v>0.38210357356699998</v>
      </c>
      <c r="B15904">
        <v>5.8</v>
      </c>
    </row>
    <row r="15905" spans="1:2" x14ac:dyDescent="0.25">
      <c r="A15905">
        <v>7.0416015230099998</v>
      </c>
      <c r="B15905">
        <v>6.1</v>
      </c>
    </row>
    <row r="15906" spans="1:2" x14ac:dyDescent="0.25">
      <c r="A15906">
        <v>8.2631371247299992</v>
      </c>
      <c r="B15906">
        <v>6.1</v>
      </c>
    </row>
    <row r="15907" spans="1:2" x14ac:dyDescent="0.25">
      <c r="A15907">
        <v>5.2877357155000002</v>
      </c>
      <c r="B15907">
        <v>5.7</v>
      </c>
    </row>
    <row r="15908" spans="1:2" x14ac:dyDescent="0.25">
      <c r="A15908">
        <v>5.7775494699400003</v>
      </c>
      <c r="B15908">
        <v>7.4</v>
      </c>
    </row>
    <row r="15909" spans="1:2" x14ac:dyDescent="0.25">
      <c r="A15909">
        <v>2.1718752753600001</v>
      </c>
      <c r="B15909">
        <v>6</v>
      </c>
    </row>
    <row r="15910" spans="1:2" x14ac:dyDescent="0.25">
      <c r="A15910">
        <v>5.1141578073499998</v>
      </c>
      <c r="B15910">
        <v>5</v>
      </c>
    </row>
    <row r="15911" spans="1:2" x14ac:dyDescent="0.25">
      <c r="A15911">
        <v>3.9574751080700001</v>
      </c>
      <c r="B15911">
        <v>5.2</v>
      </c>
    </row>
    <row r="15912" spans="1:2" x14ac:dyDescent="0.25">
      <c r="A15912">
        <v>7.4413521509000002</v>
      </c>
      <c r="B15912">
        <v>7.1</v>
      </c>
    </row>
    <row r="15913" spans="1:2" x14ac:dyDescent="0.25">
      <c r="A15913">
        <v>5.2333333333300001</v>
      </c>
      <c r="B15913">
        <v>7.4</v>
      </c>
    </row>
    <row r="15914" spans="1:2" x14ac:dyDescent="0.25">
      <c r="A15914">
        <v>7.3574715121600001</v>
      </c>
      <c r="B15914">
        <v>6</v>
      </c>
    </row>
    <row r="15915" spans="1:2" x14ac:dyDescent="0.25">
      <c r="A15915">
        <v>6.5087977137499999</v>
      </c>
      <c r="B15915">
        <v>6.2</v>
      </c>
    </row>
    <row r="15916" spans="1:2" x14ac:dyDescent="0.25">
      <c r="A15916">
        <v>8.24711980971</v>
      </c>
      <c r="B15916">
        <v>8.1</v>
      </c>
    </row>
    <row r="15917" spans="1:2" x14ac:dyDescent="0.25">
      <c r="A15917">
        <v>7.6266025645899997</v>
      </c>
      <c r="B15917">
        <v>5.7</v>
      </c>
    </row>
    <row r="15918" spans="1:2" x14ac:dyDescent="0.25">
      <c r="A15918">
        <v>5.96790216549</v>
      </c>
      <c r="B15918">
        <v>4.4000000000000004</v>
      </c>
    </row>
    <row r="15919" spans="1:2" x14ac:dyDescent="0.25">
      <c r="A15919">
        <v>3.6171238111199999</v>
      </c>
      <c r="B15919">
        <v>4.0999999999999996</v>
      </c>
    </row>
    <row r="15920" spans="1:2" x14ac:dyDescent="0.25">
      <c r="A15920">
        <v>5.1840061339299996</v>
      </c>
      <c r="B15920">
        <v>5.6</v>
      </c>
    </row>
    <row r="15921" spans="1:2" x14ac:dyDescent="0.25">
      <c r="A15921">
        <v>3.9136035482499998</v>
      </c>
      <c r="B15921">
        <v>6.2</v>
      </c>
    </row>
    <row r="15922" spans="1:2" x14ac:dyDescent="0.25">
      <c r="A15922">
        <v>5.7766722771800003</v>
      </c>
      <c r="B15922">
        <v>2.4</v>
      </c>
    </row>
    <row r="15923" spans="1:2" x14ac:dyDescent="0.25">
      <c r="A15923">
        <v>9.5957611592299994</v>
      </c>
      <c r="B15923">
        <v>7.2</v>
      </c>
    </row>
    <row r="15924" spans="1:2" x14ac:dyDescent="0.25">
      <c r="A15924">
        <v>5.00584775009</v>
      </c>
      <c r="B15924">
        <v>6.3</v>
      </c>
    </row>
    <row r="15925" spans="1:2" x14ac:dyDescent="0.25">
      <c r="A15925">
        <v>6.0462043641000003</v>
      </c>
      <c r="B15925">
        <v>6.9</v>
      </c>
    </row>
    <row r="15926" spans="1:2" x14ac:dyDescent="0.25">
      <c r="A15926">
        <v>5.0772049170400004</v>
      </c>
      <c r="B15926">
        <v>6.3</v>
      </c>
    </row>
    <row r="15927" spans="1:2" x14ac:dyDescent="0.25">
      <c r="A15927">
        <v>7.15502037061</v>
      </c>
      <c r="B15927">
        <v>7.3</v>
      </c>
    </row>
    <row r="15928" spans="1:2" x14ac:dyDescent="0.25">
      <c r="A15928">
        <v>6.2113430349599996</v>
      </c>
      <c r="B15928">
        <v>5.8</v>
      </c>
    </row>
    <row r="15929" spans="1:2" x14ac:dyDescent="0.25">
      <c r="A15929">
        <v>6.4926941562499998</v>
      </c>
      <c r="B15929">
        <v>7.4</v>
      </c>
    </row>
    <row r="15930" spans="1:2" x14ac:dyDescent="0.25">
      <c r="A15930">
        <v>6.6852903219900002</v>
      </c>
      <c r="B15930">
        <v>5.3</v>
      </c>
    </row>
    <row r="15931" spans="1:2" x14ac:dyDescent="0.25">
      <c r="A15931">
        <v>5.9762721302499999</v>
      </c>
      <c r="B15931">
        <v>4.3</v>
      </c>
    </row>
    <row r="15932" spans="1:2" x14ac:dyDescent="0.25">
      <c r="A15932">
        <v>7.2393796940700001</v>
      </c>
      <c r="B15932">
        <v>8.9</v>
      </c>
    </row>
    <row r="15933" spans="1:2" x14ac:dyDescent="0.25">
      <c r="A15933">
        <v>6.5992942050499996</v>
      </c>
      <c r="B15933">
        <v>7.7</v>
      </c>
    </row>
    <row r="15934" spans="1:2" x14ac:dyDescent="0.25">
      <c r="A15934">
        <v>3.5202068628999998</v>
      </c>
      <c r="B15934">
        <v>3.7</v>
      </c>
    </row>
    <row r="15935" spans="1:2" x14ac:dyDescent="0.25">
      <c r="A15935">
        <v>2.7759344373900001</v>
      </c>
      <c r="B15935">
        <v>3.4</v>
      </c>
    </row>
    <row r="15936" spans="1:2" x14ac:dyDescent="0.25">
      <c r="A15936">
        <v>5.35579663656</v>
      </c>
      <c r="B15936">
        <v>5.0999999999999996</v>
      </c>
    </row>
    <row r="15937" spans="1:2" x14ac:dyDescent="0.25">
      <c r="A15937">
        <v>5.8053692725200001</v>
      </c>
      <c r="B15937">
        <v>7.1</v>
      </c>
    </row>
    <row r="15938" spans="1:2" x14ac:dyDescent="0.25">
      <c r="A15938">
        <v>9.3201461621200004</v>
      </c>
      <c r="B15938">
        <v>6.6</v>
      </c>
    </row>
    <row r="15939" spans="1:2" x14ac:dyDescent="0.25">
      <c r="A15939">
        <v>4.2541762589300003</v>
      </c>
      <c r="B15939">
        <v>6.8</v>
      </c>
    </row>
    <row r="15940" spans="1:2" x14ac:dyDescent="0.25">
      <c r="A15940">
        <v>6.85888600987</v>
      </c>
      <c r="B15940">
        <v>6.3</v>
      </c>
    </row>
    <row r="15941" spans="1:2" x14ac:dyDescent="0.25">
      <c r="A15941">
        <v>7.7547878752799999</v>
      </c>
      <c r="B15941">
        <v>7.3</v>
      </c>
    </row>
    <row r="15942" spans="1:2" x14ac:dyDescent="0.25">
      <c r="A15942">
        <v>8.6105008301199994</v>
      </c>
      <c r="B15942">
        <v>6.3</v>
      </c>
    </row>
    <row r="15943" spans="1:2" x14ac:dyDescent="0.25">
      <c r="A15943">
        <v>6.5358817017300002</v>
      </c>
      <c r="B15943">
        <v>6.2</v>
      </c>
    </row>
    <row r="15944" spans="1:2" x14ac:dyDescent="0.25">
      <c r="A15944">
        <v>7.7326695831599999</v>
      </c>
      <c r="B15944">
        <v>5.6</v>
      </c>
    </row>
    <row r="15945" spans="1:2" x14ac:dyDescent="0.25">
      <c r="A15945">
        <v>7.5285762406999996</v>
      </c>
      <c r="B15945">
        <v>7.7</v>
      </c>
    </row>
    <row r="15946" spans="1:2" x14ac:dyDescent="0.25">
      <c r="A15946">
        <v>7.4899371978399998</v>
      </c>
      <c r="B15946">
        <v>7.5</v>
      </c>
    </row>
    <row r="15947" spans="1:2" x14ac:dyDescent="0.25">
      <c r="A15947">
        <v>6.4641788250200003</v>
      </c>
      <c r="B15947">
        <v>6.5</v>
      </c>
    </row>
    <row r="15948" spans="1:2" x14ac:dyDescent="0.25">
      <c r="A15948">
        <v>7.73693020267</v>
      </c>
      <c r="B15948">
        <v>8.1</v>
      </c>
    </row>
    <row r="15949" spans="1:2" x14ac:dyDescent="0.25">
      <c r="A15949">
        <v>4.3539254715200002</v>
      </c>
      <c r="B15949">
        <v>3.9</v>
      </c>
    </row>
    <row r="15950" spans="1:2" x14ac:dyDescent="0.25">
      <c r="A15950">
        <v>6.2987284102299999</v>
      </c>
      <c r="B15950">
        <v>3.9</v>
      </c>
    </row>
    <row r="15951" spans="1:2" x14ac:dyDescent="0.25">
      <c r="A15951">
        <v>6.0472416500300001</v>
      </c>
      <c r="B15951">
        <v>8</v>
      </c>
    </row>
    <row r="15952" spans="1:2" x14ac:dyDescent="0.25">
      <c r="A15952">
        <v>1.17255671706</v>
      </c>
      <c r="B15952">
        <v>3.5</v>
      </c>
    </row>
    <row r="15953" spans="1:2" x14ac:dyDescent="0.25">
      <c r="A15953">
        <v>5.0865701119200004</v>
      </c>
      <c r="B15953">
        <v>5.4</v>
      </c>
    </row>
    <row r="15954" spans="1:2" x14ac:dyDescent="0.25">
      <c r="A15954">
        <v>6.2939839383100002</v>
      </c>
      <c r="B15954">
        <v>5.5</v>
      </c>
    </row>
    <row r="15955" spans="1:2" x14ac:dyDescent="0.25">
      <c r="A15955">
        <v>7.59667895761</v>
      </c>
      <c r="B15955">
        <v>7.9</v>
      </c>
    </row>
    <row r="15956" spans="1:2" x14ac:dyDescent="0.25">
      <c r="A15956">
        <v>8.5072419491600009</v>
      </c>
      <c r="B15956">
        <v>8.1</v>
      </c>
    </row>
    <row r="15957" spans="1:2" x14ac:dyDescent="0.25">
      <c r="A15957">
        <v>6.2304648810299996</v>
      </c>
      <c r="B15957">
        <v>5.4</v>
      </c>
    </row>
    <row r="15958" spans="1:2" x14ac:dyDescent="0.25">
      <c r="A15958">
        <v>3.4756195131999998</v>
      </c>
      <c r="B15958">
        <v>3.9</v>
      </c>
    </row>
    <row r="15959" spans="1:2" x14ac:dyDescent="0.25">
      <c r="A15959">
        <v>7.49398995495</v>
      </c>
      <c r="B15959">
        <v>5.4</v>
      </c>
    </row>
    <row r="15960" spans="1:2" x14ac:dyDescent="0.25">
      <c r="A15960">
        <v>8.4134736457700008</v>
      </c>
      <c r="B15960">
        <v>6.1</v>
      </c>
    </row>
    <row r="15961" spans="1:2" x14ac:dyDescent="0.25">
      <c r="A15961">
        <v>8.4523401122999999</v>
      </c>
      <c r="B15961">
        <v>8.1</v>
      </c>
    </row>
    <row r="15962" spans="1:2" x14ac:dyDescent="0.25">
      <c r="A15962">
        <v>4.9822546162599997</v>
      </c>
      <c r="B15962">
        <v>5.9</v>
      </c>
    </row>
    <row r="15963" spans="1:2" x14ac:dyDescent="0.25">
      <c r="A15963">
        <v>6.03849962463</v>
      </c>
      <c r="B15963">
        <v>8</v>
      </c>
    </row>
    <row r="15964" spans="1:2" x14ac:dyDescent="0.25">
      <c r="A15964">
        <v>3.5439460827299998</v>
      </c>
      <c r="B15964">
        <v>4.8</v>
      </c>
    </row>
    <row r="15965" spans="1:2" x14ac:dyDescent="0.25">
      <c r="A15965">
        <v>5.5484830615799998</v>
      </c>
      <c r="B15965">
        <v>6.4</v>
      </c>
    </row>
    <row r="15966" spans="1:2" x14ac:dyDescent="0.25">
      <c r="A15966">
        <v>6.8928610168700004</v>
      </c>
      <c r="B15966">
        <v>6.4</v>
      </c>
    </row>
    <row r="15967" spans="1:2" x14ac:dyDescent="0.25">
      <c r="A15967">
        <v>8.2826570874299996</v>
      </c>
      <c r="B15967">
        <v>7.5</v>
      </c>
    </row>
    <row r="15968" spans="1:2" x14ac:dyDescent="0.25">
      <c r="A15968">
        <v>5.4550108546000002</v>
      </c>
      <c r="B15968">
        <v>6.4</v>
      </c>
    </row>
    <row r="15969" spans="1:2" x14ac:dyDescent="0.25">
      <c r="A15969">
        <v>5.6155491388999996</v>
      </c>
      <c r="B15969">
        <v>6</v>
      </c>
    </row>
    <row r="15970" spans="1:2" x14ac:dyDescent="0.25">
      <c r="A15970">
        <v>5.6973744437400002</v>
      </c>
      <c r="B15970">
        <v>7.2</v>
      </c>
    </row>
    <row r="15971" spans="1:2" x14ac:dyDescent="0.25">
      <c r="A15971">
        <v>6.1621323949300004</v>
      </c>
      <c r="B15971">
        <v>7.5</v>
      </c>
    </row>
    <row r="15972" spans="1:2" x14ac:dyDescent="0.25">
      <c r="A15972">
        <v>8.1849129487900001</v>
      </c>
      <c r="B15972">
        <v>6.5</v>
      </c>
    </row>
    <row r="15973" spans="1:2" x14ac:dyDescent="0.25">
      <c r="A15973">
        <v>3.46155000673</v>
      </c>
      <c r="B15973">
        <v>4.7</v>
      </c>
    </row>
    <row r="15974" spans="1:2" x14ac:dyDescent="0.25">
      <c r="A15974">
        <v>6.4468961710299997</v>
      </c>
      <c r="B15974">
        <v>5.8</v>
      </c>
    </row>
    <row r="15975" spans="1:2" x14ac:dyDescent="0.25">
      <c r="A15975">
        <v>6.3512623874000003</v>
      </c>
      <c r="B15975">
        <v>7.6</v>
      </c>
    </row>
    <row r="15976" spans="1:2" x14ac:dyDescent="0.25">
      <c r="A15976">
        <v>5.13667927879</v>
      </c>
      <c r="B15976">
        <v>4.7</v>
      </c>
    </row>
    <row r="15977" spans="1:2" x14ac:dyDescent="0.25">
      <c r="A15977">
        <v>5.4408484343300003</v>
      </c>
      <c r="B15977">
        <v>7.4</v>
      </c>
    </row>
    <row r="15978" spans="1:2" x14ac:dyDescent="0.25">
      <c r="A15978">
        <v>1.94050752908</v>
      </c>
      <c r="B15978">
        <v>4.9000000000000004</v>
      </c>
    </row>
    <row r="15979" spans="1:2" x14ac:dyDescent="0.25">
      <c r="A15979">
        <v>8.65743304163</v>
      </c>
      <c r="B15979">
        <v>5.9</v>
      </c>
    </row>
    <row r="15980" spans="1:2" x14ac:dyDescent="0.25">
      <c r="A15980">
        <v>6.0462043641000003</v>
      </c>
      <c r="B15980">
        <v>7.1</v>
      </c>
    </row>
    <row r="15981" spans="1:2" x14ac:dyDescent="0.25">
      <c r="A15981">
        <v>4.7202041202</v>
      </c>
      <c r="B15981">
        <v>8</v>
      </c>
    </row>
    <row r="15982" spans="1:2" x14ac:dyDescent="0.25">
      <c r="A15982">
        <v>5.97483446705</v>
      </c>
      <c r="B15982">
        <v>5.2</v>
      </c>
    </row>
    <row r="15983" spans="1:2" x14ac:dyDescent="0.25">
      <c r="A15983">
        <v>5.3947316870900002</v>
      </c>
      <c r="B15983">
        <v>3.2</v>
      </c>
    </row>
    <row r="15984" spans="1:2" x14ac:dyDescent="0.25">
      <c r="A15984">
        <v>7.1865277889100003</v>
      </c>
      <c r="B15984">
        <v>6.9</v>
      </c>
    </row>
    <row r="15985" spans="1:2" x14ac:dyDescent="0.25">
      <c r="A15985">
        <v>5.0388004120899996</v>
      </c>
      <c r="B15985">
        <v>5.9</v>
      </c>
    </row>
    <row r="15986" spans="1:2" x14ac:dyDescent="0.25">
      <c r="A15986">
        <v>7.7452009441399996</v>
      </c>
      <c r="B15986">
        <v>7.8</v>
      </c>
    </row>
    <row r="15987" spans="1:2" x14ac:dyDescent="0.25">
      <c r="A15987">
        <v>3.38396603769</v>
      </c>
      <c r="B15987">
        <v>3.1</v>
      </c>
    </row>
    <row r="15988" spans="1:2" x14ac:dyDescent="0.25">
      <c r="A15988">
        <v>4.3439200757999998</v>
      </c>
      <c r="B15988">
        <v>4.5</v>
      </c>
    </row>
    <row r="15989" spans="1:2" x14ac:dyDescent="0.25">
      <c r="A15989">
        <v>7.50556589333</v>
      </c>
      <c r="B15989">
        <v>6.8</v>
      </c>
    </row>
    <row r="15990" spans="1:2" x14ac:dyDescent="0.25">
      <c r="A15990">
        <v>5.82244806866</v>
      </c>
      <c r="B15990">
        <v>5.3</v>
      </c>
    </row>
    <row r="15991" spans="1:2" x14ac:dyDescent="0.25">
      <c r="A15991">
        <v>3.4213705672699999</v>
      </c>
      <c r="B15991">
        <v>4.5999999999999996</v>
      </c>
    </row>
    <row r="15992" spans="1:2" x14ac:dyDescent="0.25">
      <c r="A15992">
        <v>6.6278597824999999</v>
      </c>
      <c r="B15992">
        <v>5.6</v>
      </c>
    </row>
    <row r="15993" spans="1:2" x14ac:dyDescent="0.25">
      <c r="A15993">
        <v>6.0200622420399998</v>
      </c>
      <c r="B15993">
        <v>6</v>
      </c>
    </row>
    <row r="15994" spans="1:2" x14ac:dyDescent="0.25">
      <c r="A15994">
        <v>6.0462043641000003</v>
      </c>
      <c r="B15994">
        <v>2.8</v>
      </c>
    </row>
    <row r="15995" spans="1:2" x14ac:dyDescent="0.25">
      <c r="A15995">
        <v>5.6636601180100001</v>
      </c>
      <c r="B15995">
        <v>6.3</v>
      </c>
    </row>
    <row r="15996" spans="1:2" x14ac:dyDescent="0.25">
      <c r="A15996">
        <v>4.61625243761</v>
      </c>
      <c r="B15996">
        <v>8</v>
      </c>
    </row>
    <row r="15997" spans="1:2" x14ac:dyDescent="0.25">
      <c r="A15997">
        <v>5.1106573792700001</v>
      </c>
      <c r="B15997">
        <v>7</v>
      </c>
    </row>
    <row r="15998" spans="1:2" x14ac:dyDescent="0.25">
      <c r="A15998">
        <v>7.40447651716</v>
      </c>
      <c r="B15998">
        <v>7.7</v>
      </c>
    </row>
    <row r="15999" spans="1:2" x14ac:dyDescent="0.25">
      <c r="A15999">
        <v>4.2902222566399999</v>
      </c>
      <c r="B15999">
        <v>3.9</v>
      </c>
    </row>
    <row r="16000" spans="1:2" x14ac:dyDescent="0.25">
      <c r="A16000">
        <v>6.9876874545099996</v>
      </c>
      <c r="B16000">
        <v>5.3</v>
      </c>
    </row>
    <row r="16001" spans="1:2" x14ac:dyDescent="0.25">
      <c r="A16001">
        <v>3.0405354494200001</v>
      </c>
      <c r="B16001">
        <v>4.8</v>
      </c>
    </row>
    <row r="16002" spans="1:2" x14ac:dyDescent="0.25">
      <c r="A16002">
        <v>6.00537110499</v>
      </c>
      <c r="B16002">
        <v>4.5999999999999996</v>
      </c>
    </row>
    <row r="16003" spans="1:2" x14ac:dyDescent="0.25">
      <c r="A16003">
        <v>6.4434388734299999</v>
      </c>
      <c r="B16003">
        <v>6.6</v>
      </c>
    </row>
    <row r="16004" spans="1:2" x14ac:dyDescent="0.25">
      <c r="A16004">
        <v>4.5201893376899998</v>
      </c>
      <c r="B16004">
        <v>4.0999999999999996</v>
      </c>
    </row>
    <row r="16005" spans="1:2" x14ac:dyDescent="0.25">
      <c r="A16005">
        <v>6.4135042070399999</v>
      </c>
      <c r="B16005">
        <v>6.7</v>
      </c>
    </row>
    <row r="16006" spans="1:2" x14ac:dyDescent="0.25">
      <c r="A16006">
        <v>2.72691717894</v>
      </c>
      <c r="B16006">
        <v>3.2</v>
      </c>
    </row>
    <row r="16007" spans="1:2" x14ac:dyDescent="0.25">
      <c r="A16007">
        <v>7.6240513596000001</v>
      </c>
      <c r="B16007">
        <v>6.7</v>
      </c>
    </row>
    <row r="16008" spans="1:2" x14ac:dyDescent="0.25">
      <c r="A16008">
        <v>5.6847941201000003</v>
      </c>
      <c r="B16008">
        <v>4.7</v>
      </c>
    </row>
    <row r="16009" spans="1:2" x14ac:dyDescent="0.25">
      <c r="A16009">
        <v>1.24847549857</v>
      </c>
      <c r="B16009">
        <v>3.5</v>
      </c>
    </row>
    <row r="16010" spans="1:2" x14ac:dyDescent="0.25">
      <c r="A16010">
        <v>9.9560697781599998</v>
      </c>
      <c r="B16010">
        <v>8.1999999999999993</v>
      </c>
    </row>
    <row r="16011" spans="1:2" x14ac:dyDescent="0.25">
      <c r="A16011">
        <v>8.5738419774099999</v>
      </c>
      <c r="B16011">
        <v>6.9</v>
      </c>
    </row>
    <row r="16012" spans="1:2" x14ac:dyDescent="0.25">
      <c r="A16012">
        <v>5.8297970074799998</v>
      </c>
      <c r="B16012">
        <v>6.8</v>
      </c>
    </row>
    <row r="16013" spans="1:2" x14ac:dyDescent="0.25">
      <c r="A16013">
        <v>6.7811058193499996</v>
      </c>
      <c r="B16013">
        <v>5.4</v>
      </c>
    </row>
    <row r="16014" spans="1:2" x14ac:dyDescent="0.25">
      <c r="A16014">
        <v>4.3784888726100002</v>
      </c>
      <c r="B16014">
        <v>4.5</v>
      </c>
    </row>
    <row r="16015" spans="1:2" x14ac:dyDescent="0.25">
      <c r="A16015">
        <v>7.2456636605</v>
      </c>
      <c r="B16015">
        <v>4.9000000000000004</v>
      </c>
    </row>
    <row r="16016" spans="1:2" x14ac:dyDescent="0.25">
      <c r="A16016">
        <v>8.0836396664900008</v>
      </c>
      <c r="B16016">
        <v>7.7</v>
      </c>
    </row>
    <row r="16017" spans="1:2" x14ac:dyDescent="0.25">
      <c r="A16017">
        <v>7.5659729160899998</v>
      </c>
      <c r="B16017">
        <v>7.4</v>
      </c>
    </row>
    <row r="16018" spans="1:2" x14ac:dyDescent="0.25">
      <c r="A16018">
        <v>8.2549737142499993</v>
      </c>
      <c r="B16018">
        <v>5.2</v>
      </c>
    </row>
    <row r="16019" spans="1:2" x14ac:dyDescent="0.25">
      <c r="A16019">
        <v>5.1243005073300001</v>
      </c>
      <c r="B16019">
        <v>7</v>
      </c>
    </row>
    <row r="16020" spans="1:2" x14ac:dyDescent="0.25">
      <c r="A16020">
        <v>5.5695311420399998</v>
      </c>
      <c r="B16020">
        <v>6</v>
      </c>
    </row>
    <row r="16021" spans="1:2" x14ac:dyDescent="0.25">
      <c r="A16021">
        <v>0.328775581368</v>
      </c>
      <c r="B16021">
        <v>4.0999999999999996</v>
      </c>
    </row>
    <row r="16022" spans="1:2" x14ac:dyDescent="0.25">
      <c r="A16022">
        <v>7.0498106290000004</v>
      </c>
      <c r="B16022">
        <v>5.9</v>
      </c>
    </row>
    <row r="16023" spans="1:2" x14ac:dyDescent="0.25">
      <c r="A16023">
        <v>2.7639250095999999</v>
      </c>
      <c r="B16023">
        <v>3.2</v>
      </c>
    </row>
    <row r="16024" spans="1:2" x14ac:dyDescent="0.25">
      <c r="A16024">
        <v>8.8377549038000005</v>
      </c>
      <c r="B16024">
        <v>6.5</v>
      </c>
    </row>
    <row r="16025" spans="1:2" x14ac:dyDescent="0.25">
      <c r="A16025">
        <v>3.0819037912299998</v>
      </c>
      <c r="B16025">
        <v>5</v>
      </c>
    </row>
    <row r="16026" spans="1:2" x14ac:dyDescent="0.25">
      <c r="A16026">
        <v>3.3790040268200001</v>
      </c>
      <c r="B16026">
        <v>5.4</v>
      </c>
    </row>
    <row r="16027" spans="1:2" x14ac:dyDescent="0.25">
      <c r="A16027">
        <v>7.4693611613800002</v>
      </c>
      <c r="B16027">
        <v>5.5</v>
      </c>
    </row>
    <row r="16028" spans="1:2" x14ac:dyDescent="0.25">
      <c r="A16028">
        <v>5.0013386880899997</v>
      </c>
      <c r="B16028">
        <v>4.2</v>
      </c>
    </row>
    <row r="16029" spans="1:2" x14ac:dyDescent="0.25">
      <c r="A16029">
        <v>7.1994217445600004</v>
      </c>
      <c r="B16029">
        <v>8.4</v>
      </c>
    </row>
    <row r="16030" spans="1:2" x14ac:dyDescent="0.25">
      <c r="A16030">
        <v>4.6879466614799998</v>
      </c>
      <c r="B16030">
        <v>5.0999999999999996</v>
      </c>
    </row>
    <row r="16031" spans="1:2" x14ac:dyDescent="0.25">
      <c r="A16031">
        <v>7.33771993551</v>
      </c>
      <c r="B16031">
        <v>6</v>
      </c>
    </row>
    <row r="16032" spans="1:2" x14ac:dyDescent="0.25">
      <c r="A16032">
        <v>5.3736708266499997</v>
      </c>
      <c r="B16032">
        <v>5.2</v>
      </c>
    </row>
    <row r="16033" spans="1:2" x14ac:dyDescent="0.25">
      <c r="A16033">
        <v>5.85860694479</v>
      </c>
      <c r="B16033">
        <v>6.3</v>
      </c>
    </row>
    <row r="16034" spans="1:2" x14ac:dyDescent="0.25">
      <c r="A16034">
        <v>4.9735330755799998</v>
      </c>
      <c r="B16034">
        <v>8.1</v>
      </c>
    </row>
    <row r="16035" spans="1:2" x14ac:dyDescent="0.25">
      <c r="A16035">
        <v>2.0684634260200001</v>
      </c>
      <c r="B16035">
        <v>6.4</v>
      </c>
    </row>
    <row r="16036" spans="1:2" x14ac:dyDescent="0.25">
      <c r="A16036">
        <v>5.7298022566900002</v>
      </c>
      <c r="B16036">
        <v>4.5</v>
      </c>
    </row>
    <row r="16037" spans="1:2" x14ac:dyDescent="0.25">
      <c r="A16037">
        <v>6.3881428014899999</v>
      </c>
      <c r="B16037">
        <v>5</v>
      </c>
    </row>
    <row r="16038" spans="1:2" x14ac:dyDescent="0.25">
      <c r="A16038">
        <v>3.5</v>
      </c>
      <c r="B16038">
        <v>7.6</v>
      </c>
    </row>
    <row r="16039" spans="1:2" x14ac:dyDescent="0.25">
      <c r="A16039">
        <v>5.2456459768899997</v>
      </c>
      <c r="B16039">
        <v>6.2</v>
      </c>
    </row>
    <row r="16040" spans="1:2" x14ac:dyDescent="0.25">
      <c r="A16040">
        <v>3.7356222882000001</v>
      </c>
      <c r="B16040">
        <v>7.7</v>
      </c>
    </row>
    <row r="16041" spans="1:2" x14ac:dyDescent="0.25">
      <c r="A16041">
        <v>2.8766203795599998</v>
      </c>
      <c r="B16041">
        <v>4.5</v>
      </c>
    </row>
    <row r="16042" spans="1:2" x14ac:dyDescent="0.25">
      <c r="A16042">
        <v>5.2191973854000002</v>
      </c>
      <c r="B16042">
        <v>8.1999999999999993</v>
      </c>
    </row>
    <row r="16043" spans="1:2" x14ac:dyDescent="0.25">
      <c r="A16043">
        <v>6.1344262295099998</v>
      </c>
      <c r="B16043">
        <v>6.9</v>
      </c>
    </row>
    <row r="16044" spans="1:2" x14ac:dyDescent="0.25">
      <c r="A16044">
        <v>4.7310955614800001</v>
      </c>
      <c r="B16044">
        <v>5.6</v>
      </c>
    </row>
    <row r="16045" spans="1:2" x14ac:dyDescent="0.25">
      <c r="A16045">
        <v>6.0525604723099997</v>
      </c>
      <c r="B16045">
        <v>6.5</v>
      </c>
    </row>
    <row r="16046" spans="1:2" x14ac:dyDescent="0.25">
      <c r="A16046">
        <v>6.2446013793899997</v>
      </c>
      <c r="B16046">
        <v>6.4</v>
      </c>
    </row>
    <row r="16047" spans="1:2" x14ac:dyDescent="0.25">
      <c r="A16047">
        <v>4.9845273241600001</v>
      </c>
      <c r="B16047">
        <v>3.2</v>
      </c>
    </row>
    <row r="16048" spans="1:2" x14ac:dyDescent="0.25">
      <c r="A16048">
        <v>6.6170884578100004</v>
      </c>
      <c r="B16048">
        <v>7</v>
      </c>
    </row>
    <row r="16049" spans="1:2" x14ac:dyDescent="0.25">
      <c r="A16049">
        <v>7.1670947407699996</v>
      </c>
      <c r="B16049">
        <v>5.8</v>
      </c>
    </row>
    <row r="16050" spans="1:2" x14ac:dyDescent="0.25">
      <c r="A16050">
        <v>7.4828497468500004</v>
      </c>
      <c r="B16050">
        <v>3.9</v>
      </c>
    </row>
    <row r="16051" spans="1:2" x14ac:dyDescent="0.25">
      <c r="A16051">
        <v>4.4240829114200002</v>
      </c>
      <c r="B16051">
        <v>6.3</v>
      </c>
    </row>
    <row r="16052" spans="1:2" x14ac:dyDescent="0.25">
      <c r="A16052">
        <v>6.8106209563400002</v>
      </c>
      <c r="B16052">
        <v>5.4</v>
      </c>
    </row>
    <row r="16053" spans="1:2" x14ac:dyDescent="0.25">
      <c r="A16053">
        <v>7.6894225289299998</v>
      </c>
      <c r="B16053">
        <v>6.2</v>
      </c>
    </row>
    <row r="16054" spans="1:2" x14ac:dyDescent="0.25">
      <c r="A16054">
        <v>6.0462043641000003</v>
      </c>
      <c r="B16054">
        <v>7.8</v>
      </c>
    </row>
    <row r="16055" spans="1:2" x14ac:dyDescent="0.25">
      <c r="A16055">
        <v>7.3545319718300002</v>
      </c>
      <c r="B16055">
        <v>6.3</v>
      </c>
    </row>
    <row r="16056" spans="1:2" x14ac:dyDescent="0.25">
      <c r="A16056">
        <v>6.3931970272200003</v>
      </c>
      <c r="B16056">
        <v>6.1</v>
      </c>
    </row>
    <row r="16057" spans="1:2" x14ac:dyDescent="0.25">
      <c r="A16057">
        <v>7.3687305207499998</v>
      </c>
      <c r="B16057">
        <v>6.9</v>
      </c>
    </row>
    <row r="16058" spans="1:2" x14ac:dyDescent="0.25">
      <c r="A16058">
        <v>8.0805670083300001</v>
      </c>
      <c r="B16058">
        <v>4.3</v>
      </c>
    </row>
    <row r="16059" spans="1:2" x14ac:dyDescent="0.25">
      <c r="A16059">
        <v>2.2157827316500001</v>
      </c>
      <c r="B16059">
        <v>7.2</v>
      </c>
    </row>
    <row r="16060" spans="1:2" x14ac:dyDescent="0.25">
      <c r="A16060">
        <v>4.6863843313600002</v>
      </c>
      <c r="B16060">
        <v>3.8</v>
      </c>
    </row>
    <row r="16061" spans="1:2" x14ac:dyDescent="0.25">
      <c r="A16061">
        <v>7.05400523531</v>
      </c>
      <c r="B16061">
        <v>6.4</v>
      </c>
    </row>
    <row r="16062" spans="1:2" x14ac:dyDescent="0.25">
      <c r="A16062">
        <v>4.4414338573199998</v>
      </c>
      <c r="B16062">
        <v>4.3</v>
      </c>
    </row>
    <row r="16063" spans="1:2" x14ac:dyDescent="0.25">
      <c r="A16063">
        <v>4.9055044152700003</v>
      </c>
      <c r="B16063">
        <v>4</v>
      </c>
    </row>
    <row r="16064" spans="1:2" x14ac:dyDescent="0.25">
      <c r="A16064">
        <v>5.5479782714599999</v>
      </c>
      <c r="B16064">
        <v>3.6</v>
      </c>
    </row>
    <row r="16065" spans="1:2" x14ac:dyDescent="0.25">
      <c r="A16065">
        <v>7.2802556920399999</v>
      </c>
      <c r="B16065">
        <v>5.3</v>
      </c>
    </row>
    <row r="16066" spans="1:2" x14ac:dyDescent="0.25">
      <c r="A16066">
        <v>7.1792853373699996</v>
      </c>
      <c r="B16066">
        <v>6.3</v>
      </c>
    </row>
    <row r="16067" spans="1:2" x14ac:dyDescent="0.25">
      <c r="A16067">
        <v>3.7230218115899998</v>
      </c>
      <c r="B16067">
        <v>4.5999999999999996</v>
      </c>
    </row>
    <row r="16068" spans="1:2" x14ac:dyDescent="0.25">
      <c r="A16068">
        <v>6.0462043641000003</v>
      </c>
      <c r="B16068">
        <v>5.8</v>
      </c>
    </row>
    <row r="16069" spans="1:2" x14ac:dyDescent="0.25">
      <c r="A16069">
        <v>5.15652355872</v>
      </c>
      <c r="B16069">
        <v>5.6</v>
      </c>
    </row>
    <row r="16070" spans="1:2" x14ac:dyDescent="0.25">
      <c r="A16070">
        <v>6.48501963971</v>
      </c>
      <c r="B16070">
        <v>6.2</v>
      </c>
    </row>
    <row r="16071" spans="1:2" x14ac:dyDescent="0.25">
      <c r="A16071">
        <v>3.5254679304500001</v>
      </c>
      <c r="B16071">
        <v>4</v>
      </c>
    </row>
    <row r="16072" spans="1:2" x14ac:dyDescent="0.25">
      <c r="A16072">
        <v>2.7685604364700001</v>
      </c>
      <c r="B16072">
        <v>3.9</v>
      </c>
    </row>
    <row r="16073" spans="1:2" x14ac:dyDescent="0.25">
      <c r="A16073">
        <v>3.8584705816899998</v>
      </c>
      <c r="B16073">
        <v>3.6</v>
      </c>
    </row>
    <row r="16074" spans="1:2" x14ac:dyDescent="0.25">
      <c r="A16074">
        <v>8.1892230221400002</v>
      </c>
      <c r="B16074">
        <v>6.7</v>
      </c>
    </row>
    <row r="16075" spans="1:2" x14ac:dyDescent="0.25">
      <c r="A16075">
        <v>9.5330321705600003</v>
      </c>
      <c r="B16075">
        <v>7.7</v>
      </c>
    </row>
    <row r="16076" spans="1:2" x14ac:dyDescent="0.25">
      <c r="A16076">
        <v>4.0021430805099998</v>
      </c>
      <c r="B16076">
        <v>4.8</v>
      </c>
    </row>
    <row r="16077" spans="1:2" x14ac:dyDescent="0.25">
      <c r="A16077">
        <v>8.5374939155699998</v>
      </c>
      <c r="B16077">
        <v>6.1</v>
      </c>
    </row>
    <row r="16078" spans="1:2" x14ac:dyDescent="0.25">
      <c r="A16078">
        <v>3.1470398714400001</v>
      </c>
      <c r="B16078">
        <v>6.7</v>
      </c>
    </row>
    <row r="16079" spans="1:2" x14ac:dyDescent="0.25">
      <c r="A16079">
        <v>3.2170033672399998</v>
      </c>
      <c r="B16079">
        <v>6</v>
      </c>
    </row>
    <row r="16080" spans="1:2" x14ac:dyDescent="0.25">
      <c r="A16080">
        <v>8.72695303305</v>
      </c>
      <c r="B16080">
        <v>6.8</v>
      </c>
    </row>
    <row r="16081" spans="1:2" x14ac:dyDescent="0.25">
      <c r="A16081">
        <v>7.2057043613699996</v>
      </c>
      <c r="B16081">
        <v>6.8</v>
      </c>
    </row>
    <row r="16082" spans="1:2" x14ac:dyDescent="0.25">
      <c r="A16082">
        <v>6.0309800076300002</v>
      </c>
      <c r="B16082">
        <v>4.4000000000000004</v>
      </c>
    </row>
    <row r="16083" spans="1:2" x14ac:dyDescent="0.25">
      <c r="A16083">
        <v>7.1717430704099998</v>
      </c>
      <c r="B16083">
        <v>5.4</v>
      </c>
    </row>
    <row r="16084" spans="1:2" x14ac:dyDescent="0.25">
      <c r="A16084">
        <v>6.7134270927699999</v>
      </c>
      <c r="B16084">
        <v>8.1999999999999993</v>
      </c>
    </row>
    <row r="16085" spans="1:2" x14ac:dyDescent="0.25">
      <c r="A16085">
        <v>6.1493097463300002</v>
      </c>
      <c r="B16085">
        <v>5.0999999999999996</v>
      </c>
    </row>
    <row r="16086" spans="1:2" x14ac:dyDescent="0.25">
      <c r="A16086">
        <v>5.1985317931099999</v>
      </c>
      <c r="B16086">
        <v>4.8</v>
      </c>
    </row>
    <row r="16087" spans="1:2" x14ac:dyDescent="0.25">
      <c r="A16087">
        <v>4.0851287759100003</v>
      </c>
      <c r="B16087">
        <v>5.7</v>
      </c>
    </row>
    <row r="16088" spans="1:2" x14ac:dyDescent="0.25">
      <c r="A16088">
        <v>5.2017053593</v>
      </c>
      <c r="B16088">
        <v>5.7</v>
      </c>
    </row>
    <row r="16089" spans="1:2" x14ac:dyDescent="0.25">
      <c r="A16089">
        <v>7.9629690432300002</v>
      </c>
      <c r="B16089">
        <v>4.5999999999999996</v>
      </c>
    </row>
    <row r="16090" spans="1:2" x14ac:dyDescent="0.25">
      <c r="A16090">
        <v>7.6206810711899999</v>
      </c>
      <c r="B16090">
        <v>6.7</v>
      </c>
    </row>
    <row r="16091" spans="1:2" x14ac:dyDescent="0.25">
      <c r="A16091">
        <v>6.3446875776300002</v>
      </c>
      <c r="B16091">
        <v>4.5</v>
      </c>
    </row>
    <row r="16092" spans="1:2" x14ac:dyDescent="0.25">
      <c r="A16092">
        <v>7.4607232480699999</v>
      </c>
      <c r="B16092">
        <v>7.4</v>
      </c>
    </row>
    <row r="16093" spans="1:2" x14ac:dyDescent="0.25">
      <c r="A16093">
        <v>3.9333333333299998</v>
      </c>
      <c r="B16093">
        <v>4.5</v>
      </c>
    </row>
    <row r="16094" spans="1:2" x14ac:dyDescent="0.25">
      <c r="A16094">
        <v>2.8675913641599999</v>
      </c>
      <c r="B16094">
        <v>1.4</v>
      </c>
    </row>
    <row r="16095" spans="1:2" x14ac:dyDescent="0.25">
      <c r="A16095">
        <v>5.6437091076700003</v>
      </c>
      <c r="B16095">
        <v>8.4</v>
      </c>
    </row>
    <row r="16096" spans="1:2" x14ac:dyDescent="0.25">
      <c r="A16096">
        <v>2.1804925484400002</v>
      </c>
      <c r="B16096">
        <v>3.2</v>
      </c>
    </row>
    <row r="16097" spans="1:2" x14ac:dyDescent="0.25">
      <c r="A16097">
        <v>7.6149124871999998</v>
      </c>
      <c r="B16097">
        <v>6.6</v>
      </c>
    </row>
    <row r="16098" spans="1:2" x14ac:dyDescent="0.25">
      <c r="A16098">
        <v>2.96793421955</v>
      </c>
      <c r="B16098">
        <v>5.9</v>
      </c>
    </row>
    <row r="16099" spans="1:2" x14ac:dyDescent="0.25">
      <c r="A16099">
        <v>6.4673871683500002</v>
      </c>
      <c r="B16099">
        <v>5</v>
      </c>
    </row>
    <row r="16100" spans="1:2" x14ac:dyDescent="0.25">
      <c r="A16100">
        <v>5.8364882141400001</v>
      </c>
      <c r="B16100">
        <v>8.4</v>
      </c>
    </row>
    <row r="16101" spans="1:2" x14ac:dyDescent="0.25">
      <c r="A16101">
        <v>6.2506306344700002</v>
      </c>
      <c r="B16101">
        <v>8</v>
      </c>
    </row>
    <row r="16102" spans="1:2" x14ac:dyDescent="0.25">
      <c r="A16102">
        <v>3.0749876577899999</v>
      </c>
      <c r="B16102">
        <v>2.7</v>
      </c>
    </row>
    <row r="16103" spans="1:2" x14ac:dyDescent="0.25">
      <c r="A16103">
        <v>8.1032267252400008</v>
      </c>
      <c r="B16103">
        <v>7.2</v>
      </c>
    </row>
    <row r="16104" spans="1:2" x14ac:dyDescent="0.25">
      <c r="A16104">
        <v>1.47910986981</v>
      </c>
      <c r="B16104">
        <v>4.5999999999999996</v>
      </c>
    </row>
    <row r="16105" spans="1:2" x14ac:dyDescent="0.25">
      <c r="A16105">
        <v>5.36781912965</v>
      </c>
      <c r="B16105">
        <v>4.5999999999999996</v>
      </c>
    </row>
    <row r="16106" spans="1:2" x14ac:dyDescent="0.25">
      <c r="A16106">
        <v>5.9751341804999996</v>
      </c>
      <c r="B16106">
        <v>6.4</v>
      </c>
    </row>
    <row r="16107" spans="1:2" x14ac:dyDescent="0.25">
      <c r="A16107">
        <v>5.4214865166199999</v>
      </c>
      <c r="B16107">
        <v>7.1</v>
      </c>
    </row>
    <row r="16108" spans="1:2" x14ac:dyDescent="0.25">
      <c r="A16108">
        <v>2.0404780446699999</v>
      </c>
      <c r="B16108">
        <v>3.9</v>
      </c>
    </row>
    <row r="16109" spans="1:2" x14ac:dyDescent="0.25">
      <c r="A16109">
        <v>3.89949696039</v>
      </c>
      <c r="B16109">
        <v>6.1</v>
      </c>
    </row>
    <row r="16110" spans="1:2" x14ac:dyDescent="0.25">
      <c r="A16110">
        <v>4.4050390749500004</v>
      </c>
      <c r="B16110">
        <v>5.5</v>
      </c>
    </row>
    <row r="16111" spans="1:2" x14ac:dyDescent="0.25">
      <c r="A16111">
        <v>5.5175092251600004</v>
      </c>
      <c r="B16111">
        <v>4.2</v>
      </c>
    </row>
    <row r="16112" spans="1:2" x14ac:dyDescent="0.25">
      <c r="A16112">
        <v>6.8024610352900003</v>
      </c>
      <c r="B16112">
        <v>6</v>
      </c>
    </row>
    <row r="16113" spans="1:2" x14ac:dyDescent="0.25">
      <c r="A16113">
        <v>6.1344262295099998</v>
      </c>
      <c r="B16113">
        <v>7.8</v>
      </c>
    </row>
    <row r="16114" spans="1:2" x14ac:dyDescent="0.25">
      <c r="A16114">
        <v>5.5773322248400001</v>
      </c>
      <c r="B16114">
        <v>7.7</v>
      </c>
    </row>
    <row r="16115" spans="1:2" x14ac:dyDescent="0.25">
      <c r="A16115">
        <v>5.41620937196</v>
      </c>
      <c r="B16115">
        <v>7.7</v>
      </c>
    </row>
    <row r="16116" spans="1:2" x14ac:dyDescent="0.25">
      <c r="A16116">
        <v>6.6021125434299996</v>
      </c>
      <c r="B16116">
        <v>6.8</v>
      </c>
    </row>
    <row r="16117" spans="1:2" x14ac:dyDescent="0.25">
      <c r="A16117">
        <v>7.9889605331900002</v>
      </c>
      <c r="B16117">
        <v>7.4</v>
      </c>
    </row>
    <row r="16118" spans="1:2" x14ac:dyDescent="0.25">
      <c r="A16118">
        <v>8.45307193971</v>
      </c>
      <c r="B16118">
        <v>6.7</v>
      </c>
    </row>
    <row r="16119" spans="1:2" x14ac:dyDescent="0.25">
      <c r="A16119">
        <v>9.5605150343300007</v>
      </c>
      <c r="B16119">
        <v>7.4</v>
      </c>
    </row>
    <row r="16120" spans="1:2" x14ac:dyDescent="0.25">
      <c r="A16120">
        <v>4.4727429206</v>
      </c>
      <c r="B16120">
        <v>5.3</v>
      </c>
    </row>
    <row r="16121" spans="1:2" x14ac:dyDescent="0.25">
      <c r="A16121">
        <v>8.9716971930600007</v>
      </c>
      <c r="B16121">
        <v>6.1</v>
      </c>
    </row>
    <row r="16122" spans="1:2" x14ac:dyDescent="0.25">
      <c r="A16122">
        <v>7.2189873467099996</v>
      </c>
      <c r="B16122">
        <v>5.8</v>
      </c>
    </row>
    <row r="16123" spans="1:2" x14ac:dyDescent="0.25">
      <c r="A16123">
        <v>4.6237669845899996</v>
      </c>
      <c r="B16123">
        <v>5</v>
      </c>
    </row>
    <row r="16124" spans="1:2" x14ac:dyDescent="0.25">
      <c r="A16124">
        <v>4.4434907377600004</v>
      </c>
      <c r="B16124">
        <v>4.8</v>
      </c>
    </row>
    <row r="16125" spans="1:2" x14ac:dyDescent="0.25">
      <c r="A16125">
        <v>7.26637264901</v>
      </c>
      <c r="B16125">
        <v>5.4</v>
      </c>
    </row>
    <row r="16126" spans="1:2" x14ac:dyDescent="0.25">
      <c r="A16126">
        <v>2.60033960124</v>
      </c>
      <c r="B16126">
        <v>4.9000000000000004</v>
      </c>
    </row>
    <row r="16127" spans="1:2" x14ac:dyDescent="0.25">
      <c r="A16127">
        <v>7.9402182018399996</v>
      </c>
      <c r="B16127">
        <v>6.6</v>
      </c>
    </row>
    <row r="16128" spans="1:2" x14ac:dyDescent="0.25">
      <c r="A16128">
        <v>5.62123649724</v>
      </c>
      <c r="B16128">
        <v>5.3</v>
      </c>
    </row>
    <row r="16129" spans="1:2" x14ac:dyDescent="0.25">
      <c r="A16129">
        <v>5.5307745529399996</v>
      </c>
      <c r="B16129">
        <v>3.7</v>
      </c>
    </row>
    <row r="16130" spans="1:2" x14ac:dyDescent="0.25">
      <c r="A16130">
        <v>5.2319187667899998</v>
      </c>
      <c r="B16130">
        <v>4.7</v>
      </c>
    </row>
    <row r="16131" spans="1:2" x14ac:dyDescent="0.25">
      <c r="A16131">
        <v>6.4541029161900001</v>
      </c>
      <c r="B16131">
        <v>8.6999999999999993</v>
      </c>
    </row>
    <row r="16132" spans="1:2" x14ac:dyDescent="0.25">
      <c r="A16132">
        <v>3.7401453547700001</v>
      </c>
      <c r="B16132">
        <v>3.1</v>
      </c>
    </row>
    <row r="16133" spans="1:2" x14ac:dyDescent="0.25">
      <c r="A16133">
        <v>4.0545384096300001</v>
      </c>
      <c r="B16133">
        <v>3</v>
      </c>
    </row>
    <row r="16134" spans="1:2" x14ac:dyDescent="0.25">
      <c r="A16134">
        <v>4.87946102142</v>
      </c>
      <c r="B16134">
        <v>5.2</v>
      </c>
    </row>
    <row r="16135" spans="1:2" x14ac:dyDescent="0.25">
      <c r="A16135">
        <v>6.3453027505900002</v>
      </c>
      <c r="B16135">
        <v>6.6</v>
      </c>
    </row>
    <row r="16136" spans="1:2" x14ac:dyDescent="0.25">
      <c r="A16136">
        <v>5.4178047841000003</v>
      </c>
      <c r="B16136">
        <v>5.9</v>
      </c>
    </row>
    <row r="16137" spans="1:2" x14ac:dyDescent="0.25">
      <c r="A16137">
        <v>6.9340282513</v>
      </c>
      <c r="B16137">
        <v>5.8</v>
      </c>
    </row>
    <row r="16138" spans="1:2" x14ac:dyDescent="0.25">
      <c r="A16138">
        <v>5.3883436197499996</v>
      </c>
      <c r="B16138">
        <v>5.7</v>
      </c>
    </row>
    <row r="16139" spans="1:2" x14ac:dyDescent="0.25">
      <c r="A16139">
        <v>6.0746940292699998</v>
      </c>
      <c r="B16139">
        <v>4.2</v>
      </c>
    </row>
    <row r="16140" spans="1:2" x14ac:dyDescent="0.25">
      <c r="A16140">
        <v>6.9692149938399997</v>
      </c>
      <c r="B16140">
        <v>7.3</v>
      </c>
    </row>
    <row r="16141" spans="1:2" x14ac:dyDescent="0.25">
      <c r="A16141">
        <v>7.0513075367700004</v>
      </c>
      <c r="B16141">
        <v>5.9</v>
      </c>
    </row>
    <row r="16142" spans="1:2" x14ac:dyDescent="0.25">
      <c r="A16142">
        <v>6.0462043641000003</v>
      </c>
      <c r="B16142">
        <v>5.8</v>
      </c>
    </row>
    <row r="16143" spans="1:2" x14ac:dyDescent="0.25">
      <c r="A16143">
        <v>7.3278002217499996</v>
      </c>
      <c r="B16143">
        <v>5.6</v>
      </c>
    </row>
    <row r="16144" spans="1:2" x14ac:dyDescent="0.25">
      <c r="A16144">
        <v>4.1369732594600004</v>
      </c>
      <c r="B16144">
        <v>6</v>
      </c>
    </row>
    <row r="16145" spans="1:2" x14ac:dyDescent="0.25">
      <c r="A16145">
        <v>5.2303039633299999</v>
      </c>
      <c r="B16145">
        <v>9.6</v>
      </c>
    </row>
    <row r="16146" spans="1:2" x14ac:dyDescent="0.25">
      <c r="A16146">
        <v>5.96556457323</v>
      </c>
      <c r="B16146">
        <v>8</v>
      </c>
    </row>
    <row r="16147" spans="1:2" x14ac:dyDescent="0.25">
      <c r="A16147">
        <v>5.3033764443000004</v>
      </c>
      <c r="B16147">
        <v>5.0999999999999996</v>
      </c>
    </row>
    <row r="16148" spans="1:2" x14ac:dyDescent="0.25">
      <c r="A16148">
        <v>6.3741268608299997</v>
      </c>
      <c r="B16148">
        <v>5.7</v>
      </c>
    </row>
    <row r="16149" spans="1:2" x14ac:dyDescent="0.25">
      <c r="A16149">
        <v>8.4266495925800005</v>
      </c>
      <c r="B16149">
        <v>7.6</v>
      </c>
    </row>
    <row r="16150" spans="1:2" x14ac:dyDescent="0.25">
      <c r="A16150">
        <v>6.6269501043599996</v>
      </c>
      <c r="B16150">
        <v>6</v>
      </c>
    </row>
    <row r="16151" spans="1:2" x14ac:dyDescent="0.25">
      <c r="A16151">
        <v>6.9084336767199996</v>
      </c>
      <c r="B16151">
        <v>6.9</v>
      </c>
    </row>
    <row r="16152" spans="1:2" x14ac:dyDescent="0.25">
      <c r="A16152">
        <v>3.1852569931899999</v>
      </c>
      <c r="B16152">
        <v>5.2</v>
      </c>
    </row>
    <row r="16153" spans="1:2" x14ac:dyDescent="0.25">
      <c r="A16153">
        <v>8.14042599213</v>
      </c>
      <c r="B16153">
        <v>7</v>
      </c>
    </row>
    <row r="16154" spans="1:2" x14ac:dyDescent="0.25">
      <c r="A16154">
        <v>8.9986255441999994</v>
      </c>
      <c r="B16154">
        <v>8</v>
      </c>
    </row>
    <row r="16155" spans="1:2" x14ac:dyDescent="0.25">
      <c r="A16155">
        <v>5.6278605608600003</v>
      </c>
      <c r="B16155">
        <v>5.6</v>
      </c>
    </row>
    <row r="16156" spans="1:2" x14ac:dyDescent="0.25">
      <c r="A16156">
        <v>5.0905165691200001</v>
      </c>
      <c r="B16156">
        <v>6.4</v>
      </c>
    </row>
    <row r="16157" spans="1:2" x14ac:dyDescent="0.25">
      <c r="A16157">
        <v>1.54027346979</v>
      </c>
      <c r="B16157">
        <v>5.6</v>
      </c>
    </row>
    <row r="16158" spans="1:2" x14ac:dyDescent="0.25">
      <c r="A16158">
        <v>6.0273193067699999</v>
      </c>
      <c r="B16158">
        <v>5.2</v>
      </c>
    </row>
    <row r="16159" spans="1:2" x14ac:dyDescent="0.25">
      <c r="A16159">
        <v>4.1717271464300003</v>
      </c>
      <c r="B16159">
        <v>3.2</v>
      </c>
    </row>
    <row r="16160" spans="1:2" x14ac:dyDescent="0.25">
      <c r="A16160">
        <v>7.5560364472100003</v>
      </c>
      <c r="B16160">
        <v>6.2</v>
      </c>
    </row>
    <row r="16161" spans="1:2" x14ac:dyDescent="0.25">
      <c r="A16161">
        <v>5.9088386296199999</v>
      </c>
      <c r="B16161">
        <v>5</v>
      </c>
    </row>
    <row r="16162" spans="1:2" x14ac:dyDescent="0.25">
      <c r="A16162">
        <v>6.2699380930700004</v>
      </c>
      <c r="B16162">
        <v>5.2</v>
      </c>
    </row>
    <row r="16163" spans="1:2" x14ac:dyDescent="0.25">
      <c r="A16163">
        <v>5.9270939826199998</v>
      </c>
      <c r="B16163">
        <v>5.5</v>
      </c>
    </row>
    <row r="16164" spans="1:2" x14ac:dyDescent="0.25">
      <c r="A16164">
        <v>6.26575812924</v>
      </c>
      <c r="B16164">
        <v>5.2</v>
      </c>
    </row>
    <row r="16165" spans="1:2" x14ac:dyDescent="0.25">
      <c r="A16165">
        <v>7.1969625078600004</v>
      </c>
      <c r="B16165">
        <v>7.1</v>
      </c>
    </row>
    <row r="16166" spans="1:2" x14ac:dyDescent="0.25">
      <c r="A16166">
        <v>6.2068057687699998</v>
      </c>
      <c r="B16166">
        <v>6.5</v>
      </c>
    </row>
    <row r="16167" spans="1:2" x14ac:dyDescent="0.25">
      <c r="A16167">
        <v>9.0444898596400005</v>
      </c>
      <c r="B16167">
        <v>7.4</v>
      </c>
    </row>
    <row r="16168" spans="1:2" x14ac:dyDescent="0.25">
      <c r="A16168">
        <v>7.1991056806799998</v>
      </c>
      <c r="B16168">
        <v>6.5</v>
      </c>
    </row>
    <row r="16169" spans="1:2" x14ac:dyDescent="0.25">
      <c r="A16169">
        <v>4.7202041202</v>
      </c>
      <c r="B16169">
        <v>5.3</v>
      </c>
    </row>
    <row r="16170" spans="1:2" x14ac:dyDescent="0.25">
      <c r="A16170">
        <v>6.8695133935900001</v>
      </c>
      <c r="B16170">
        <v>6.4</v>
      </c>
    </row>
    <row r="16171" spans="1:2" x14ac:dyDescent="0.25">
      <c r="A16171">
        <v>7.5309002560899998</v>
      </c>
      <c r="B16171">
        <v>7.5</v>
      </c>
    </row>
    <row r="16172" spans="1:2" x14ac:dyDescent="0.25">
      <c r="A16172">
        <v>6.2</v>
      </c>
      <c r="B16172">
        <v>8.1999999999999993</v>
      </c>
    </row>
    <row r="16173" spans="1:2" x14ac:dyDescent="0.25">
      <c r="A16173">
        <v>0.31036247080599999</v>
      </c>
      <c r="B16173">
        <v>3.9</v>
      </c>
    </row>
    <row r="16174" spans="1:2" x14ac:dyDescent="0.25">
      <c r="A16174">
        <v>8.6158504755400003</v>
      </c>
      <c r="B16174">
        <v>6.1</v>
      </c>
    </row>
    <row r="16175" spans="1:2" x14ac:dyDescent="0.25">
      <c r="A16175">
        <v>4.7202041202</v>
      </c>
      <c r="B16175">
        <v>5</v>
      </c>
    </row>
    <row r="16176" spans="1:2" x14ac:dyDescent="0.25">
      <c r="A16176">
        <v>6.3479173682100001</v>
      </c>
      <c r="B16176">
        <v>8.8000000000000007</v>
      </c>
    </row>
    <row r="16177" spans="1:2" x14ac:dyDescent="0.25">
      <c r="A16177">
        <v>5.3519444203099997</v>
      </c>
      <c r="B16177">
        <v>3.9</v>
      </c>
    </row>
    <row r="16178" spans="1:2" x14ac:dyDescent="0.25">
      <c r="A16178">
        <v>6.0002887553899997</v>
      </c>
      <c r="B16178">
        <v>3.9</v>
      </c>
    </row>
    <row r="16179" spans="1:2" x14ac:dyDescent="0.25">
      <c r="A16179">
        <v>6.6310344827599996</v>
      </c>
      <c r="B16179">
        <v>8.1999999999999993</v>
      </c>
    </row>
    <row r="16180" spans="1:2" x14ac:dyDescent="0.25">
      <c r="A16180">
        <v>5.0600562261900004</v>
      </c>
      <c r="B16180">
        <v>6.8</v>
      </c>
    </row>
    <row r="16181" spans="1:2" x14ac:dyDescent="0.25">
      <c r="A16181">
        <v>5.9840239544699996</v>
      </c>
      <c r="B16181">
        <v>4.8</v>
      </c>
    </row>
    <row r="16182" spans="1:2" x14ac:dyDescent="0.25">
      <c r="A16182">
        <v>5.6882795879100003</v>
      </c>
      <c r="B16182">
        <v>4.8</v>
      </c>
    </row>
    <row r="16183" spans="1:2" x14ac:dyDescent="0.25">
      <c r="A16183">
        <v>3.8604105928800001</v>
      </c>
      <c r="B16183">
        <v>2.2000000000000002</v>
      </c>
    </row>
    <row r="16184" spans="1:2" x14ac:dyDescent="0.25">
      <c r="A16184">
        <v>5.1424652309000001</v>
      </c>
      <c r="B16184">
        <v>7.2</v>
      </c>
    </row>
    <row r="16185" spans="1:2" x14ac:dyDescent="0.25">
      <c r="A16185">
        <v>4.7202041202</v>
      </c>
      <c r="B16185">
        <v>5.8</v>
      </c>
    </row>
    <row r="16186" spans="1:2" x14ac:dyDescent="0.25">
      <c r="A16186">
        <v>3.6860758055799998</v>
      </c>
      <c r="B16186">
        <v>4.2</v>
      </c>
    </row>
    <row r="16187" spans="1:2" x14ac:dyDescent="0.25">
      <c r="A16187">
        <v>3.2797253662200001</v>
      </c>
      <c r="B16187">
        <v>3.3</v>
      </c>
    </row>
    <row r="16188" spans="1:2" x14ac:dyDescent="0.25">
      <c r="A16188">
        <v>8.3228211108900005</v>
      </c>
      <c r="B16188">
        <v>5.9</v>
      </c>
    </row>
    <row r="16189" spans="1:2" x14ac:dyDescent="0.25">
      <c r="A16189">
        <v>4.1983942179999998</v>
      </c>
      <c r="B16189">
        <v>3</v>
      </c>
    </row>
    <row r="16190" spans="1:2" x14ac:dyDescent="0.25">
      <c r="A16190">
        <v>6.9714907421800003</v>
      </c>
      <c r="B16190">
        <v>7.6</v>
      </c>
    </row>
    <row r="16191" spans="1:2" x14ac:dyDescent="0.25">
      <c r="A16191">
        <v>5.7237911450099999</v>
      </c>
      <c r="B16191">
        <v>3.3</v>
      </c>
    </row>
    <row r="16192" spans="1:2" x14ac:dyDescent="0.25">
      <c r="A16192">
        <v>7.3263849864199999</v>
      </c>
      <c r="B16192">
        <v>5.7</v>
      </c>
    </row>
    <row r="16193" spans="1:2" x14ac:dyDescent="0.25">
      <c r="A16193">
        <v>6.5938413019600004</v>
      </c>
      <c r="B16193">
        <v>6.9</v>
      </c>
    </row>
    <row r="16194" spans="1:2" x14ac:dyDescent="0.25">
      <c r="A16194">
        <v>2.8655587382799999</v>
      </c>
      <c r="B16194">
        <v>6.6</v>
      </c>
    </row>
    <row r="16195" spans="1:2" x14ac:dyDescent="0.25">
      <c r="A16195">
        <v>3.9274790641499999</v>
      </c>
      <c r="B16195">
        <v>6.4</v>
      </c>
    </row>
    <row r="16196" spans="1:2" x14ac:dyDescent="0.25">
      <c r="A16196">
        <v>6.33262558844</v>
      </c>
      <c r="B16196">
        <v>6</v>
      </c>
    </row>
    <row r="16197" spans="1:2" x14ac:dyDescent="0.25">
      <c r="A16197">
        <v>4.45215262431</v>
      </c>
      <c r="B16197">
        <v>5.0999999999999996</v>
      </c>
    </row>
    <row r="16198" spans="1:2" x14ac:dyDescent="0.25">
      <c r="A16198">
        <v>6.84564595255</v>
      </c>
      <c r="B16198">
        <v>5.7</v>
      </c>
    </row>
    <row r="16199" spans="1:2" x14ac:dyDescent="0.25">
      <c r="A16199">
        <v>1.91958832105</v>
      </c>
      <c r="B16199">
        <v>5</v>
      </c>
    </row>
    <row r="16200" spans="1:2" x14ac:dyDescent="0.25">
      <c r="A16200">
        <v>6.0002303161199997</v>
      </c>
      <c r="B16200">
        <v>3.4</v>
      </c>
    </row>
    <row r="16201" spans="1:2" x14ac:dyDescent="0.25">
      <c r="A16201">
        <v>4.2379815359600004</v>
      </c>
      <c r="B16201">
        <v>5.2</v>
      </c>
    </row>
    <row r="16202" spans="1:2" x14ac:dyDescent="0.25">
      <c r="A16202">
        <v>4.5398994370499999</v>
      </c>
      <c r="B16202">
        <v>2.8</v>
      </c>
    </row>
    <row r="16203" spans="1:2" x14ac:dyDescent="0.25">
      <c r="A16203">
        <v>7.3879915389699997</v>
      </c>
      <c r="B16203">
        <v>6.6</v>
      </c>
    </row>
    <row r="16204" spans="1:2" x14ac:dyDescent="0.25">
      <c r="A16204">
        <v>4.5312461737299996</v>
      </c>
      <c r="B16204">
        <v>7.2</v>
      </c>
    </row>
    <row r="16205" spans="1:2" x14ac:dyDescent="0.25">
      <c r="A16205">
        <v>7.2999667487000002</v>
      </c>
      <c r="B16205">
        <v>7.6</v>
      </c>
    </row>
    <row r="16206" spans="1:2" x14ac:dyDescent="0.25">
      <c r="A16206">
        <v>4.7845186930799999</v>
      </c>
      <c r="B16206">
        <v>5.2</v>
      </c>
    </row>
    <row r="16207" spans="1:2" x14ac:dyDescent="0.25">
      <c r="A16207">
        <v>6.7176299713700001</v>
      </c>
      <c r="B16207">
        <v>7.8</v>
      </c>
    </row>
    <row r="16208" spans="1:2" x14ac:dyDescent="0.25">
      <c r="A16208">
        <v>6.2358771078300004</v>
      </c>
      <c r="B16208">
        <v>6.4</v>
      </c>
    </row>
    <row r="16209" spans="1:2" x14ac:dyDescent="0.25">
      <c r="A16209">
        <v>4.7835413545099996</v>
      </c>
      <c r="B16209">
        <v>6.6</v>
      </c>
    </row>
    <row r="16210" spans="1:2" x14ac:dyDescent="0.25">
      <c r="A16210">
        <v>6.6679079582099998</v>
      </c>
      <c r="B16210">
        <v>6.8</v>
      </c>
    </row>
    <row r="16211" spans="1:2" x14ac:dyDescent="0.25">
      <c r="A16211">
        <v>7.9753300554999997</v>
      </c>
      <c r="B16211">
        <v>5.7</v>
      </c>
    </row>
    <row r="16212" spans="1:2" x14ac:dyDescent="0.25">
      <c r="A16212">
        <v>8.4857357884500004</v>
      </c>
      <c r="B16212">
        <v>8</v>
      </c>
    </row>
    <row r="16213" spans="1:2" x14ac:dyDescent="0.25">
      <c r="A16213">
        <v>9.3946078421199992</v>
      </c>
      <c r="B16213">
        <v>7.3</v>
      </c>
    </row>
    <row r="16214" spans="1:2" x14ac:dyDescent="0.25">
      <c r="A16214">
        <v>1.82326558921</v>
      </c>
      <c r="B16214">
        <v>5.3</v>
      </c>
    </row>
    <row r="16215" spans="1:2" x14ac:dyDescent="0.25">
      <c r="A16215">
        <v>6.7056135375099997</v>
      </c>
      <c r="B16215">
        <v>5.8</v>
      </c>
    </row>
    <row r="16216" spans="1:2" x14ac:dyDescent="0.25">
      <c r="A16216">
        <v>6.0796316430799999</v>
      </c>
      <c r="B16216">
        <v>6.5</v>
      </c>
    </row>
    <row r="16217" spans="1:2" x14ac:dyDescent="0.25">
      <c r="A16217">
        <v>5.8658335989300001</v>
      </c>
      <c r="B16217">
        <v>6.6</v>
      </c>
    </row>
    <row r="16218" spans="1:2" x14ac:dyDescent="0.25">
      <c r="A16218">
        <v>6.7788367103300002</v>
      </c>
      <c r="B16218">
        <v>5.7</v>
      </c>
    </row>
    <row r="16219" spans="1:2" x14ac:dyDescent="0.25">
      <c r="A16219">
        <v>5.4267791221800001</v>
      </c>
      <c r="B16219">
        <v>7.6</v>
      </c>
    </row>
    <row r="16220" spans="1:2" x14ac:dyDescent="0.25">
      <c r="A16220">
        <v>6.2668049266499999</v>
      </c>
      <c r="B16220">
        <v>5.7</v>
      </c>
    </row>
    <row r="16221" spans="1:2" x14ac:dyDescent="0.25">
      <c r="A16221">
        <v>0.69175855470400005</v>
      </c>
      <c r="B16221">
        <v>5</v>
      </c>
    </row>
    <row r="16222" spans="1:2" x14ac:dyDescent="0.25">
      <c r="A16222">
        <v>7.1062998072700001</v>
      </c>
      <c r="B16222">
        <v>5.7</v>
      </c>
    </row>
    <row r="16223" spans="1:2" x14ac:dyDescent="0.25">
      <c r="A16223">
        <v>9.9827272894500005</v>
      </c>
      <c r="B16223">
        <v>7.8</v>
      </c>
    </row>
    <row r="16224" spans="1:2" x14ac:dyDescent="0.25">
      <c r="A16224">
        <v>7.5</v>
      </c>
      <c r="B16224">
        <v>7.6</v>
      </c>
    </row>
    <row r="16225" spans="1:2" x14ac:dyDescent="0.25">
      <c r="A16225">
        <v>5.4277176217100003</v>
      </c>
      <c r="B16225">
        <v>7.6</v>
      </c>
    </row>
    <row r="16226" spans="1:2" x14ac:dyDescent="0.25">
      <c r="A16226">
        <v>7.3</v>
      </c>
      <c r="B16226">
        <v>5.5</v>
      </c>
    </row>
    <row r="16227" spans="1:2" x14ac:dyDescent="0.25">
      <c r="A16227">
        <v>6.0839711526600002</v>
      </c>
      <c r="B16227">
        <v>4.2</v>
      </c>
    </row>
    <row r="16228" spans="1:2" x14ac:dyDescent="0.25">
      <c r="A16228">
        <v>7.1349274077000002</v>
      </c>
      <c r="B16228">
        <v>6.5</v>
      </c>
    </row>
    <row r="16229" spans="1:2" x14ac:dyDescent="0.25">
      <c r="A16229">
        <v>8.0698458975400005</v>
      </c>
      <c r="B16229">
        <v>6.6</v>
      </c>
    </row>
    <row r="16230" spans="1:2" x14ac:dyDescent="0.25">
      <c r="A16230">
        <v>6.4969419745300003</v>
      </c>
      <c r="B16230">
        <v>5.4</v>
      </c>
    </row>
    <row r="16231" spans="1:2" x14ac:dyDescent="0.25">
      <c r="A16231">
        <v>5.1741311155999998</v>
      </c>
      <c r="B16231">
        <v>6.1</v>
      </c>
    </row>
    <row r="16232" spans="1:2" x14ac:dyDescent="0.25">
      <c r="A16232">
        <v>0.49298783208000002</v>
      </c>
      <c r="B16232">
        <v>4.3</v>
      </c>
    </row>
    <row r="16233" spans="1:2" x14ac:dyDescent="0.25">
      <c r="A16233">
        <v>7.1</v>
      </c>
      <c r="B16233">
        <v>6.6</v>
      </c>
    </row>
    <row r="16234" spans="1:2" x14ac:dyDescent="0.25">
      <c r="A16234">
        <v>8.4182758228899992</v>
      </c>
      <c r="B16234">
        <v>5.9</v>
      </c>
    </row>
    <row r="16235" spans="1:2" x14ac:dyDescent="0.25">
      <c r="A16235">
        <v>6.8322928583099998</v>
      </c>
      <c r="B16235">
        <v>6.6</v>
      </c>
    </row>
    <row r="16236" spans="1:2" x14ac:dyDescent="0.25">
      <c r="A16236">
        <v>6.0517642384499997</v>
      </c>
      <c r="B16236">
        <v>4.4000000000000004</v>
      </c>
    </row>
    <row r="16237" spans="1:2" x14ac:dyDescent="0.25">
      <c r="A16237">
        <v>7.1784660944800001</v>
      </c>
      <c r="B16237">
        <v>6.8</v>
      </c>
    </row>
    <row r="16238" spans="1:2" x14ac:dyDescent="0.25">
      <c r="A16238">
        <v>7.0006380440399996</v>
      </c>
      <c r="B16238">
        <v>8.1</v>
      </c>
    </row>
    <row r="16239" spans="1:2" x14ac:dyDescent="0.25">
      <c r="A16239">
        <v>7.9359437963400001</v>
      </c>
      <c r="B16239">
        <v>4.2</v>
      </c>
    </row>
    <row r="16240" spans="1:2" x14ac:dyDescent="0.25">
      <c r="A16240">
        <v>5.9415404460300003</v>
      </c>
      <c r="B16240">
        <v>5.9</v>
      </c>
    </row>
    <row r="16241" spans="1:2" x14ac:dyDescent="0.25">
      <c r="A16241">
        <v>5.9439815474</v>
      </c>
      <c r="B16241">
        <v>5.9</v>
      </c>
    </row>
    <row r="16242" spans="1:2" x14ac:dyDescent="0.25">
      <c r="A16242">
        <v>5.5109277901800002</v>
      </c>
      <c r="B16242">
        <v>7.6</v>
      </c>
    </row>
    <row r="16243" spans="1:2" x14ac:dyDescent="0.25">
      <c r="A16243">
        <v>4.9054078724499997</v>
      </c>
      <c r="B16243">
        <v>5.6</v>
      </c>
    </row>
    <row r="16244" spans="1:2" x14ac:dyDescent="0.25">
      <c r="A16244">
        <v>6.5778237385800002</v>
      </c>
      <c r="B16244">
        <v>5.4</v>
      </c>
    </row>
    <row r="16245" spans="1:2" x14ac:dyDescent="0.25">
      <c r="A16245">
        <v>6.1344262295099998</v>
      </c>
      <c r="B16245">
        <v>5.9</v>
      </c>
    </row>
    <row r="16246" spans="1:2" x14ac:dyDescent="0.25">
      <c r="A16246">
        <v>6.4178028876799997</v>
      </c>
      <c r="B16246">
        <v>5.6</v>
      </c>
    </row>
    <row r="16247" spans="1:2" x14ac:dyDescent="0.25">
      <c r="A16247">
        <v>7.6225783706000003</v>
      </c>
      <c r="B16247">
        <v>7</v>
      </c>
    </row>
    <row r="16248" spans="1:2" x14ac:dyDescent="0.25">
      <c r="A16248">
        <v>4.5389043499600001</v>
      </c>
      <c r="B16248">
        <v>5</v>
      </c>
    </row>
    <row r="16249" spans="1:2" x14ac:dyDescent="0.25">
      <c r="A16249">
        <v>6.8730340249899999</v>
      </c>
      <c r="B16249">
        <v>6.3</v>
      </c>
    </row>
    <row r="16250" spans="1:2" x14ac:dyDescent="0.25">
      <c r="A16250">
        <v>8.5280505039100003</v>
      </c>
      <c r="B16250">
        <v>7.5</v>
      </c>
    </row>
    <row r="16251" spans="1:2" x14ac:dyDescent="0.25">
      <c r="A16251">
        <v>6.7673984326400003</v>
      </c>
      <c r="B16251">
        <v>5.5</v>
      </c>
    </row>
    <row r="16252" spans="1:2" x14ac:dyDescent="0.25">
      <c r="A16252">
        <v>3.008140386</v>
      </c>
      <c r="B16252">
        <v>4.5</v>
      </c>
    </row>
    <row r="16253" spans="1:2" x14ac:dyDescent="0.25">
      <c r="A16253">
        <v>4.5159739330299997</v>
      </c>
      <c r="B16253">
        <v>6.8</v>
      </c>
    </row>
    <row r="16254" spans="1:2" x14ac:dyDescent="0.25">
      <c r="A16254">
        <v>5.81626067906</v>
      </c>
      <c r="B16254">
        <v>7</v>
      </c>
    </row>
    <row r="16255" spans="1:2" x14ac:dyDescent="0.25">
      <c r="A16255">
        <v>7.60183852768</v>
      </c>
      <c r="B16255">
        <v>6.5</v>
      </c>
    </row>
    <row r="16256" spans="1:2" x14ac:dyDescent="0.25">
      <c r="A16256">
        <v>5.4222367880800002</v>
      </c>
      <c r="B16256">
        <v>5.9</v>
      </c>
    </row>
    <row r="16257" spans="1:2" x14ac:dyDescent="0.25">
      <c r="A16257">
        <v>5.14780653494</v>
      </c>
      <c r="B16257">
        <v>5</v>
      </c>
    </row>
    <row r="16258" spans="1:2" x14ac:dyDescent="0.25">
      <c r="A16258">
        <v>7.0131242235300002</v>
      </c>
      <c r="B16258">
        <v>6.1</v>
      </c>
    </row>
    <row r="16259" spans="1:2" x14ac:dyDescent="0.25">
      <c r="A16259">
        <v>4.8062502456300003</v>
      </c>
      <c r="B16259">
        <v>7.3</v>
      </c>
    </row>
    <row r="16260" spans="1:2" x14ac:dyDescent="0.25">
      <c r="A16260">
        <v>5.9949514963699997</v>
      </c>
      <c r="B16260">
        <v>5.8</v>
      </c>
    </row>
    <row r="16261" spans="1:2" x14ac:dyDescent="0.25">
      <c r="A16261">
        <v>5.95437893226</v>
      </c>
      <c r="B16261">
        <v>6.5</v>
      </c>
    </row>
    <row r="16262" spans="1:2" x14ac:dyDescent="0.25">
      <c r="A16262">
        <v>0.28822588844500002</v>
      </c>
      <c r="B16262">
        <v>4.2</v>
      </c>
    </row>
    <row r="16263" spans="1:2" x14ac:dyDescent="0.25">
      <c r="A16263">
        <v>5.4011243976400003</v>
      </c>
      <c r="B16263">
        <v>2.5</v>
      </c>
    </row>
    <row r="16264" spans="1:2" x14ac:dyDescent="0.25">
      <c r="A16264">
        <v>8.1007806370799997</v>
      </c>
      <c r="B16264">
        <v>7.2</v>
      </c>
    </row>
    <row r="16265" spans="1:2" x14ac:dyDescent="0.25">
      <c r="A16265">
        <v>7.8677733666799998</v>
      </c>
      <c r="B16265">
        <v>6.7</v>
      </c>
    </row>
    <row r="16266" spans="1:2" x14ac:dyDescent="0.25">
      <c r="A16266">
        <v>9.1300493032300007</v>
      </c>
      <c r="B16266">
        <v>6.4</v>
      </c>
    </row>
    <row r="16267" spans="1:2" x14ac:dyDescent="0.25">
      <c r="A16267">
        <v>6.2</v>
      </c>
      <c r="B16267">
        <v>4</v>
      </c>
    </row>
    <row r="16268" spans="1:2" x14ac:dyDescent="0.25">
      <c r="A16268">
        <v>0.62773912953199995</v>
      </c>
      <c r="B16268">
        <v>7.3</v>
      </c>
    </row>
    <row r="16269" spans="1:2" x14ac:dyDescent="0.25">
      <c r="A16269">
        <v>4.7013612564400002</v>
      </c>
      <c r="B16269">
        <v>6.5</v>
      </c>
    </row>
    <row r="16270" spans="1:2" x14ac:dyDescent="0.25">
      <c r="A16270">
        <v>7.6193960215600001</v>
      </c>
      <c r="B16270">
        <v>7.7</v>
      </c>
    </row>
    <row r="16271" spans="1:2" x14ac:dyDescent="0.25">
      <c r="A16271">
        <v>6.4798276864000002</v>
      </c>
      <c r="B16271">
        <v>6.5</v>
      </c>
    </row>
    <row r="16272" spans="1:2" x14ac:dyDescent="0.25">
      <c r="A16272">
        <v>6.5750000000000002</v>
      </c>
      <c r="B16272">
        <v>5.3</v>
      </c>
    </row>
    <row r="16273" spans="1:2" x14ac:dyDescent="0.25">
      <c r="A16273">
        <v>6.00197128782</v>
      </c>
      <c r="B16273">
        <v>6.6</v>
      </c>
    </row>
    <row r="16274" spans="1:2" x14ac:dyDescent="0.25">
      <c r="A16274">
        <v>5.15968527306</v>
      </c>
      <c r="B16274">
        <v>5.8</v>
      </c>
    </row>
    <row r="16275" spans="1:2" x14ac:dyDescent="0.25">
      <c r="A16275">
        <v>7.8600323838200001</v>
      </c>
      <c r="B16275">
        <v>7.8</v>
      </c>
    </row>
    <row r="16276" spans="1:2" x14ac:dyDescent="0.25">
      <c r="A16276">
        <v>4.8743484697300001</v>
      </c>
      <c r="B16276">
        <v>6.2</v>
      </c>
    </row>
    <row r="16277" spans="1:2" x14ac:dyDescent="0.25">
      <c r="A16277">
        <v>4.8850027734600001</v>
      </c>
      <c r="B16277">
        <v>6.5</v>
      </c>
    </row>
    <row r="16278" spans="1:2" x14ac:dyDescent="0.25">
      <c r="A16278">
        <v>2.9858815167400001</v>
      </c>
      <c r="B16278">
        <v>8.4</v>
      </c>
    </row>
    <row r="16279" spans="1:2" x14ac:dyDescent="0.25">
      <c r="A16279">
        <v>7.3811597252999999</v>
      </c>
      <c r="B16279">
        <v>6.7</v>
      </c>
    </row>
    <row r="16280" spans="1:2" x14ac:dyDescent="0.25">
      <c r="A16280">
        <v>6.2506306344700002</v>
      </c>
      <c r="B16280">
        <v>7.5</v>
      </c>
    </row>
    <row r="16281" spans="1:2" x14ac:dyDescent="0.25">
      <c r="A16281">
        <v>8.5842212027099993</v>
      </c>
      <c r="B16281">
        <v>7.4</v>
      </c>
    </row>
    <row r="16282" spans="1:2" x14ac:dyDescent="0.25">
      <c r="A16282">
        <v>7.2928431827600004</v>
      </c>
      <c r="B16282">
        <v>7</v>
      </c>
    </row>
    <row r="16283" spans="1:2" x14ac:dyDescent="0.25">
      <c r="A16283">
        <v>5.0576541205499996</v>
      </c>
      <c r="B16283">
        <v>6.2</v>
      </c>
    </row>
    <row r="16284" spans="1:2" x14ac:dyDescent="0.25">
      <c r="A16284">
        <v>7.1542945389600003</v>
      </c>
      <c r="B16284">
        <v>6.7</v>
      </c>
    </row>
    <row r="16285" spans="1:2" x14ac:dyDescent="0.25">
      <c r="A16285">
        <v>5.5997085001700002</v>
      </c>
      <c r="B16285">
        <v>5.8</v>
      </c>
    </row>
    <row r="16286" spans="1:2" x14ac:dyDescent="0.25">
      <c r="A16286">
        <v>6.3504618161300002</v>
      </c>
      <c r="B16286">
        <v>7.6</v>
      </c>
    </row>
    <row r="16287" spans="1:2" x14ac:dyDescent="0.25">
      <c r="A16287">
        <v>3.7515881556499999</v>
      </c>
      <c r="B16287">
        <v>3.8</v>
      </c>
    </row>
    <row r="16288" spans="1:2" x14ac:dyDescent="0.25">
      <c r="A16288">
        <v>6.2007759743599999</v>
      </c>
      <c r="B16288">
        <v>6.8</v>
      </c>
    </row>
    <row r="16289" spans="1:2" x14ac:dyDescent="0.25">
      <c r="A16289">
        <v>3.9981344113700001</v>
      </c>
      <c r="B16289">
        <v>5.0999999999999996</v>
      </c>
    </row>
    <row r="16290" spans="1:2" x14ac:dyDescent="0.25">
      <c r="A16290">
        <v>7.1204066567700002</v>
      </c>
      <c r="B16290">
        <v>5.7</v>
      </c>
    </row>
    <row r="16291" spans="1:2" x14ac:dyDescent="0.25">
      <c r="A16291">
        <v>4.7655860454600001</v>
      </c>
      <c r="B16291">
        <v>5.3</v>
      </c>
    </row>
    <row r="16292" spans="1:2" x14ac:dyDescent="0.25">
      <c r="A16292">
        <v>6.2351731849599998</v>
      </c>
      <c r="B16292">
        <v>8.3000000000000007</v>
      </c>
    </row>
    <row r="16293" spans="1:2" x14ac:dyDescent="0.25">
      <c r="A16293">
        <v>8.69639415376</v>
      </c>
      <c r="B16293">
        <v>6.9</v>
      </c>
    </row>
    <row r="16294" spans="1:2" x14ac:dyDescent="0.25">
      <c r="A16294">
        <v>7.9428795321000001</v>
      </c>
      <c r="B16294">
        <v>7.1</v>
      </c>
    </row>
    <row r="16295" spans="1:2" x14ac:dyDescent="0.25">
      <c r="A16295">
        <v>4.3</v>
      </c>
      <c r="B16295">
        <v>6.9</v>
      </c>
    </row>
    <row r="16296" spans="1:2" x14ac:dyDescent="0.25">
      <c r="A16296">
        <v>8.1979804661000006</v>
      </c>
      <c r="B16296">
        <v>8</v>
      </c>
    </row>
    <row r="16297" spans="1:2" x14ac:dyDescent="0.25">
      <c r="A16297">
        <v>8.0275216866600001</v>
      </c>
      <c r="B16297">
        <v>5.8</v>
      </c>
    </row>
    <row r="16298" spans="1:2" x14ac:dyDescent="0.25">
      <c r="A16298">
        <v>8.2232510316400003</v>
      </c>
      <c r="B16298">
        <v>7.2</v>
      </c>
    </row>
    <row r="16299" spans="1:2" x14ac:dyDescent="0.25">
      <c r="A16299">
        <v>5.7101097901299998</v>
      </c>
      <c r="B16299">
        <v>6</v>
      </c>
    </row>
    <row r="16300" spans="1:2" x14ac:dyDescent="0.25">
      <c r="A16300">
        <v>5.7296705043899996</v>
      </c>
      <c r="B16300">
        <v>8.3000000000000007</v>
      </c>
    </row>
    <row r="16301" spans="1:2" x14ac:dyDescent="0.25">
      <c r="A16301">
        <v>4.4112488358500004</v>
      </c>
      <c r="B16301">
        <v>8</v>
      </c>
    </row>
    <row r="16302" spans="1:2" x14ac:dyDescent="0.25">
      <c r="A16302">
        <v>4.6189606455199996</v>
      </c>
      <c r="B16302">
        <v>5.6</v>
      </c>
    </row>
    <row r="16303" spans="1:2" x14ac:dyDescent="0.25">
      <c r="A16303">
        <v>5.5638109239900002</v>
      </c>
      <c r="B16303">
        <v>3.1</v>
      </c>
    </row>
    <row r="16304" spans="1:2" x14ac:dyDescent="0.25">
      <c r="A16304">
        <v>5.9424200274199999</v>
      </c>
      <c r="B16304">
        <v>7.1</v>
      </c>
    </row>
    <row r="16305" spans="1:2" x14ac:dyDescent="0.25">
      <c r="A16305">
        <v>6.1587297855500003</v>
      </c>
      <c r="B16305">
        <v>4.4000000000000004</v>
      </c>
    </row>
    <row r="16306" spans="1:2" x14ac:dyDescent="0.25">
      <c r="A16306">
        <v>7.1180787516699997</v>
      </c>
      <c r="B16306">
        <v>6.6</v>
      </c>
    </row>
    <row r="16307" spans="1:2" x14ac:dyDescent="0.25">
      <c r="A16307">
        <v>6.4068814849300004</v>
      </c>
      <c r="B16307">
        <v>8.1999999999999993</v>
      </c>
    </row>
    <row r="16308" spans="1:2" x14ac:dyDescent="0.25">
      <c r="A16308">
        <v>7.3357189415599997</v>
      </c>
      <c r="B16308">
        <v>5.7</v>
      </c>
    </row>
    <row r="16309" spans="1:2" x14ac:dyDescent="0.25">
      <c r="A16309">
        <v>2.3753802369599999</v>
      </c>
      <c r="B16309">
        <v>4.3</v>
      </c>
    </row>
    <row r="16310" spans="1:2" x14ac:dyDescent="0.25">
      <c r="A16310">
        <v>2.40496423531</v>
      </c>
      <c r="B16310">
        <v>3.2</v>
      </c>
    </row>
    <row r="16311" spans="1:2" x14ac:dyDescent="0.25">
      <c r="A16311">
        <v>4.6188917599900003</v>
      </c>
      <c r="B16311">
        <v>7.4</v>
      </c>
    </row>
    <row r="16312" spans="1:2" x14ac:dyDescent="0.25">
      <c r="A16312">
        <v>2.8040971579099998</v>
      </c>
      <c r="B16312">
        <v>5.7</v>
      </c>
    </row>
    <row r="16313" spans="1:2" x14ac:dyDescent="0.25">
      <c r="A16313">
        <v>8.80607448214E-2</v>
      </c>
      <c r="B16313">
        <v>5.0999999999999996</v>
      </c>
    </row>
    <row r="16314" spans="1:2" x14ac:dyDescent="0.25">
      <c r="A16314">
        <v>6.4896622210999997</v>
      </c>
      <c r="B16314">
        <v>2.4</v>
      </c>
    </row>
    <row r="16315" spans="1:2" x14ac:dyDescent="0.25">
      <c r="A16315">
        <v>6.38841603896</v>
      </c>
      <c r="B16315">
        <v>5.7</v>
      </c>
    </row>
    <row r="16316" spans="1:2" x14ac:dyDescent="0.25">
      <c r="A16316">
        <v>4.0855475209799996</v>
      </c>
      <c r="B16316">
        <v>7.3</v>
      </c>
    </row>
    <row r="16317" spans="1:2" x14ac:dyDescent="0.25">
      <c r="A16317">
        <v>6.8744888468500003</v>
      </c>
      <c r="B16317">
        <v>6.3</v>
      </c>
    </row>
    <row r="16318" spans="1:2" x14ac:dyDescent="0.25">
      <c r="A16318">
        <v>6.2705735660900004</v>
      </c>
      <c r="B16318">
        <v>2.1</v>
      </c>
    </row>
    <row r="16319" spans="1:2" x14ac:dyDescent="0.25">
      <c r="A16319">
        <v>8.67012037754</v>
      </c>
      <c r="B16319">
        <v>6.6</v>
      </c>
    </row>
    <row r="16320" spans="1:2" x14ac:dyDescent="0.25">
      <c r="A16320">
        <v>7.4873071850799997</v>
      </c>
      <c r="B16320">
        <v>7.4</v>
      </c>
    </row>
    <row r="16321" spans="1:2" x14ac:dyDescent="0.25">
      <c r="A16321">
        <v>7.07887397996</v>
      </c>
      <c r="B16321">
        <v>5.5</v>
      </c>
    </row>
    <row r="16322" spans="1:2" x14ac:dyDescent="0.25">
      <c r="A16322">
        <v>6.51214719642</v>
      </c>
      <c r="B16322">
        <v>4.3</v>
      </c>
    </row>
    <row r="16323" spans="1:2" x14ac:dyDescent="0.25">
      <c r="A16323">
        <v>7.9491076334299997</v>
      </c>
      <c r="B16323">
        <v>5.7</v>
      </c>
    </row>
    <row r="16324" spans="1:2" x14ac:dyDescent="0.25">
      <c r="A16324">
        <v>4.50945720098</v>
      </c>
      <c r="B16324">
        <v>8.1</v>
      </c>
    </row>
    <row r="16325" spans="1:2" x14ac:dyDescent="0.25">
      <c r="A16325">
        <v>7.01201211338</v>
      </c>
      <c r="B16325">
        <v>7.1</v>
      </c>
    </row>
    <row r="16326" spans="1:2" x14ac:dyDescent="0.25">
      <c r="A16326">
        <v>6.3241832268399998</v>
      </c>
      <c r="B16326">
        <v>6.5</v>
      </c>
    </row>
    <row r="16327" spans="1:2" x14ac:dyDescent="0.25">
      <c r="A16327">
        <v>5.8541955275399999</v>
      </c>
      <c r="B16327">
        <v>7.5</v>
      </c>
    </row>
    <row r="16328" spans="1:2" x14ac:dyDescent="0.25">
      <c r="A16328">
        <v>3.0446041896499998</v>
      </c>
      <c r="B16328">
        <v>5.5</v>
      </c>
    </row>
    <row r="16329" spans="1:2" x14ac:dyDescent="0.25">
      <c r="A16329">
        <v>3.4993259491700002</v>
      </c>
      <c r="B16329">
        <v>7.5</v>
      </c>
    </row>
    <row r="16330" spans="1:2" x14ac:dyDescent="0.25">
      <c r="A16330">
        <v>6.3633979078599996</v>
      </c>
      <c r="B16330">
        <v>7.6</v>
      </c>
    </row>
    <row r="16331" spans="1:2" x14ac:dyDescent="0.25">
      <c r="A16331">
        <v>8.3899259557200008</v>
      </c>
      <c r="B16331">
        <v>7.8</v>
      </c>
    </row>
    <row r="16332" spans="1:2" x14ac:dyDescent="0.25">
      <c r="A16332">
        <v>5.9499775160699997</v>
      </c>
      <c r="B16332">
        <v>6.1</v>
      </c>
    </row>
    <row r="16333" spans="1:2" x14ac:dyDescent="0.25">
      <c r="A16333">
        <v>5.5689910487200001</v>
      </c>
      <c r="B16333">
        <v>5.8</v>
      </c>
    </row>
    <row r="16334" spans="1:2" x14ac:dyDescent="0.25">
      <c r="A16334">
        <v>6.8639506646499999</v>
      </c>
      <c r="B16334">
        <v>6.6</v>
      </c>
    </row>
    <row r="16335" spans="1:2" x14ac:dyDescent="0.25">
      <c r="A16335">
        <v>9.4853432706100005</v>
      </c>
      <c r="B16335">
        <v>6.3</v>
      </c>
    </row>
    <row r="16336" spans="1:2" x14ac:dyDescent="0.25">
      <c r="A16336">
        <v>4.0773223726400003</v>
      </c>
      <c r="B16336">
        <v>6.3</v>
      </c>
    </row>
    <row r="16337" spans="1:2" x14ac:dyDescent="0.25">
      <c r="A16337">
        <v>5.7418609546799999</v>
      </c>
      <c r="B16337">
        <v>7.3</v>
      </c>
    </row>
    <row r="16338" spans="1:2" x14ac:dyDescent="0.25">
      <c r="A16338">
        <v>6.8032789344499998</v>
      </c>
      <c r="B16338">
        <v>6.8</v>
      </c>
    </row>
    <row r="16339" spans="1:2" x14ac:dyDescent="0.25">
      <c r="A16339">
        <v>5.6797020309499997</v>
      </c>
      <c r="B16339">
        <v>6.2</v>
      </c>
    </row>
    <row r="16340" spans="1:2" x14ac:dyDescent="0.25">
      <c r="A16340">
        <v>4.2716026378500001</v>
      </c>
      <c r="B16340">
        <v>5.9</v>
      </c>
    </row>
    <row r="16341" spans="1:2" x14ac:dyDescent="0.25">
      <c r="A16341">
        <v>7.1</v>
      </c>
      <c r="B16341">
        <v>5</v>
      </c>
    </row>
    <row r="16342" spans="1:2" x14ac:dyDescent="0.25">
      <c r="A16342">
        <v>6.5949589188199997</v>
      </c>
      <c r="B16342">
        <v>3.4</v>
      </c>
    </row>
    <row r="16343" spans="1:2" x14ac:dyDescent="0.25">
      <c r="A16343">
        <v>4.5753920232400001</v>
      </c>
      <c r="B16343">
        <v>5.8</v>
      </c>
    </row>
    <row r="16344" spans="1:2" x14ac:dyDescent="0.25">
      <c r="A16344">
        <v>8.0563515634999998</v>
      </c>
      <c r="B16344">
        <v>6.8</v>
      </c>
    </row>
    <row r="16345" spans="1:2" x14ac:dyDescent="0.25">
      <c r="A16345">
        <v>1.3355979040099999</v>
      </c>
      <c r="B16345">
        <v>3.5</v>
      </c>
    </row>
    <row r="16346" spans="1:2" x14ac:dyDescent="0.25">
      <c r="A16346">
        <v>5.5</v>
      </c>
      <c r="B16346">
        <v>5.5</v>
      </c>
    </row>
    <row r="16347" spans="1:2" x14ac:dyDescent="0.25">
      <c r="A16347">
        <v>6.4037029507199996</v>
      </c>
      <c r="B16347">
        <v>7.1</v>
      </c>
    </row>
    <row r="16348" spans="1:2" x14ac:dyDescent="0.25">
      <c r="A16348">
        <v>9.0879894439799997</v>
      </c>
      <c r="B16348">
        <v>6.5</v>
      </c>
    </row>
    <row r="16349" spans="1:2" x14ac:dyDescent="0.25">
      <c r="A16349">
        <v>5.3047821060300002</v>
      </c>
      <c r="B16349">
        <v>5.4</v>
      </c>
    </row>
    <row r="16350" spans="1:2" x14ac:dyDescent="0.25">
      <c r="A16350">
        <v>4.8871551259299997</v>
      </c>
      <c r="B16350">
        <v>4.4000000000000004</v>
      </c>
    </row>
    <row r="16351" spans="1:2" x14ac:dyDescent="0.25">
      <c r="A16351">
        <v>6.0462043641000003</v>
      </c>
      <c r="B16351">
        <v>6.7</v>
      </c>
    </row>
    <row r="16352" spans="1:2" x14ac:dyDescent="0.25">
      <c r="A16352">
        <v>7.69036817839</v>
      </c>
      <c r="B16352">
        <v>5.3</v>
      </c>
    </row>
    <row r="16353" spans="1:2" x14ac:dyDescent="0.25">
      <c r="A16353">
        <v>6.3764539415100003</v>
      </c>
      <c r="B16353">
        <v>4.2</v>
      </c>
    </row>
    <row r="16354" spans="1:2" x14ac:dyDescent="0.25">
      <c r="A16354">
        <v>6.3329744779899997</v>
      </c>
      <c r="B16354">
        <v>7.8</v>
      </c>
    </row>
    <row r="16355" spans="1:2" x14ac:dyDescent="0.25">
      <c r="A16355">
        <v>4.4638205593300002</v>
      </c>
      <c r="B16355">
        <v>6.4</v>
      </c>
    </row>
    <row r="16356" spans="1:2" x14ac:dyDescent="0.25">
      <c r="A16356">
        <v>1.05968304858</v>
      </c>
      <c r="B16356">
        <v>3.6</v>
      </c>
    </row>
    <row r="16357" spans="1:2" x14ac:dyDescent="0.25">
      <c r="A16357">
        <v>5.9189475959799998</v>
      </c>
      <c r="B16357">
        <v>2.8</v>
      </c>
    </row>
    <row r="16358" spans="1:2" x14ac:dyDescent="0.25">
      <c r="A16358">
        <v>3.95926340341</v>
      </c>
      <c r="B16358">
        <v>6.5</v>
      </c>
    </row>
    <row r="16359" spans="1:2" x14ac:dyDescent="0.25">
      <c r="A16359">
        <v>3.1456708755</v>
      </c>
      <c r="B16359">
        <v>8.1</v>
      </c>
    </row>
    <row r="16360" spans="1:2" x14ac:dyDescent="0.25">
      <c r="A16360">
        <v>7.43965914183</v>
      </c>
      <c r="B16360">
        <v>6.2</v>
      </c>
    </row>
    <row r="16361" spans="1:2" x14ac:dyDescent="0.25">
      <c r="A16361">
        <v>5.48825589535</v>
      </c>
      <c r="B16361">
        <v>5.6</v>
      </c>
    </row>
    <row r="16362" spans="1:2" x14ac:dyDescent="0.25">
      <c r="A16362">
        <v>2.2675574226299999</v>
      </c>
      <c r="B16362">
        <v>4.5999999999999996</v>
      </c>
    </row>
    <row r="16363" spans="1:2" x14ac:dyDescent="0.25">
      <c r="A16363">
        <v>5.7704930991000003</v>
      </c>
      <c r="B16363">
        <v>1.8</v>
      </c>
    </row>
    <row r="16364" spans="1:2" x14ac:dyDescent="0.25">
      <c r="A16364">
        <v>5.9548065966900001</v>
      </c>
      <c r="B16364">
        <v>6.8</v>
      </c>
    </row>
    <row r="16365" spans="1:2" x14ac:dyDescent="0.25">
      <c r="A16365">
        <v>6.1826282932299996</v>
      </c>
      <c r="B16365">
        <v>6</v>
      </c>
    </row>
    <row r="16366" spans="1:2" x14ac:dyDescent="0.25">
      <c r="A16366">
        <v>4.97989799595</v>
      </c>
      <c r="B16366">
        <v>4.5999999999999996</v>
      </c>
    </row>
    <row r="16367" spans="1:2" x14ac:dyDescent="0.25">
      <c r="A16367">
        <v>6.9365891662000001</v>
      </c>
      <c r="B16367">
        <v>4.8</v>
      </c>
    </row>
    <row r="16368" spans="1:2" x14ac:dyDescent="0.25">
      <c r="A16368">
        <v>7.2868704984899999</v>
      </c>
      <c r="B16368">
        <v>5.3</v>
      </c>
    </row>
    <row r="16369" spans="1:2" x14ac:dyDescent="0.25">
      <c r="A16369">
        <v>6.3180530029500002</v>
      </c>
      <c r="B16369">
        <v>5.7</v>
      </c>
    </row>
    <row r="16370" spans="1:2" x14ac:dyDescent="0.25">
      <c r="A16370">
        <v>3.7810221461600002</v>
      </c>
      <c r="B16370">
        <v>6</v>
      </c>
    </row>
    <row r="16371" spans="1:2" x14ac:dyDescent="0.25">
      <c r="A16371">
        <v>6.2506306344700002</v>
      </c>
      <c r="B16371">
        <v>5.5</v>
      </c>
    </row>
    <row r="16372" spans="1:2" x14ac:dyDescent="0.25">
      <c r="A16372">
        <v>7.9978823715700003</v>
      </c>
      <c r="B16372">
        <v>6.8</v>
      </c>
    </row>
    <row r="16373" spans="1:2" x14ac:dyDescent="0.25">
      <c r="A16373">
        <v>6.8281262153900002</v>
      </c>
      <c r="B16373">
        <v>7.3</v>
      </c>
    </row>
    <row r="16374" spans="1:2" x14ac:dyDescent="0.25">
      <c r="A16374">
        <v>5.1450087548800001</v>
      </c>
      <c r="B16374">
        <v>5.5</v>
      </c>
    </row>
    <row r="16375" spans="1:2" x14ac:dyDescent="0.25">
      <c r="A16375">
        <v>6.0860360377199996</v>
      </c>
      <c r="B16375">
        <v>6.6</v>
      </c>
    </row>
    <row r="16376" spans="1:2" x14ac:dyDescent="0.25">
      <c r="A16376">
        <v>8.9085363671300009</v>
      </c>
      <c r="B16376">
        <v>6.9</v>
      </c>
    </row>
    <row r="16377" spans="1:2" x14ac:dyDescent="0.25">
      <c r="A16377">
        <v>5.5216205343500002</v>
      </c>
      <c r="B16377">
        <v>5.0999999999999996</v>
      </c>
    </row>
    <row r="16378" spans="1:2" x14ac:dyDescent="0.25">
      <c r="A16378">
        <v>7.2511605427100001</v>
      </c>
      <c r="B16378">
        <v>7.3</v>
      </c>
    </row>
    <row r="16379" spans="1:2" x14ac:dyDescent="0.25">
      <c r="A16379">
        <v>7.8973676072899996</v>
      </c>
      <c r="B16379">
        <v>6.6</v>
      </c>
    </row>
    <row r="16380" spans="1:2" x14ac:dyDescent="0.25">
      <c r="A16380">
        <v>0.79740238370200001</v>
      </c>
      <c r="B16380">
        <v>4.7</v>
      </c>
    </row>
    <row r="16381" spans="1:2" x14ac:dyDescent="0.25">
      <c r="A16381">
        <v>6.9101012765099998</v>
      </c>
      <c r="B16381">
        <v>5</v>
      </c>
    </row>
    <row r="16382" spans="1:2" x14ac:dyDescent="0.25">
      <c r="A16382">
        <v>6.1534780926400003</v>
      </c>
      <c r="B16382">
        <v>8</v>
      </c>
    </row>
    <row r="16383" spans="1:2" x14ac:dyDescent="0.25">
      <c r="A16383">
        <v>6.3591015303600003</v>
      </c>
      <c r="B16383">
        <v>6.9</v>
      </c>
    </row>
    <row r="16384" spans="1:2" x14ac:dyDescent="0.25">
      <c r="A16384">
        <v>6.3600917431199999</v>
      </c>
      <c r="B16384">
        <v>6.2</v>
      </c>
    </row>
    <row r="16385" spans="1:2" x14ac:dyDescent="0.25">
      <c r="A16385">
        <v>6.5620249524299998</v>
      </c>
      <c r="B16385">
        <v>7.2</v>
      </c>
    </row>
    <row r="16386" spans="1:2" x14ac:dyDescent="0.25">
      <c r="A16386">
        <v>5.2304099382200002</v>
      </c>
      <c r="B16386">
        <v>5.7</v>
      </c>
    </row>
    <row r="16387" spans="1:2" x14ac:dyDescent="0.25">
      <c r="A16387">
        <v>3.3132091104899999</v>
      </c>
      <c r="B16387">
        <v>4</v>
      </c>
    </row>
    <row r="16388" spans="1:2" x14ac:dyDescent="0.25">
      <c r="A16388">
        <v>6.6416253845100002</v>
      </c>
      <c r="B16388">
        <v>6.9</v>
      </c>
    </row>
    <row r="16389" spans="1:2" x14ac:dyDescent="0.25">
      <c r="A16389">
        <v>6.8671557286800002</v>
      </c>
      <c r="B16389">
        <v>5.5</v>
      </c>
    </row>
    <row r="16390" spans="1:2" x14ac:dyDescent="0.25">
      <c r="A16390">
        <v>4.3911510483600003</v>
      </c>
      <c r="B16390">
        <v>4.5999999999999996</v>
      </c>
    </row>
    <row r="16391" spans="1:2" x14ac:dyDescent="0.25">
      <c r="A16391">
        <v>6.9517379528100003</v>
      </c>
      <c r="B16391">
        <v>6.7</v>
      </c>
    </row>
    <row r="16392" spans="1:2" x14ac:dyDescent="0.25">
      <c r="A16392">
        <v>7.6002744897800003</v>
      </c>
      <c r="B16392">
        <v>7.1</v>
      </c>
    </row>
    <row r="16393" spans="1:2" x14ac:dyDescent="0.25">
      <c r="A16393">
        <v>4.7202041202</v>
      </c>
      <c r="B16393">
        <v>4.5999999999999996</v>
      </c>
    </row>
    <row r="16394" spans="1:2" x14ac:dyDescent="0.25">
      <c r="A16394">
        <v>5.4111506191799998</v>
      </c>
      <c r="B16394">
        <v>5.5</v>
      </c>
    </row>
    <row r="16395" spans="1:2" x14ac:dyDescent="0.25">
      <c r="A16395">
        <v>8.1939446074400006</v>
      </c>
      <c r="B16395">
        <v>8.3000000000000007</v>
      </c>
    </row>
    <row r="16396" spans="1:2" x14ac:dyDescent="0.25">
      <c r="A16396">
        <v>6.1739050115299996</v>
      </c>
      <c r="B16396">
        <v>6.7</v>
      </c>
    </row>
    <row r="16397" spans="1:2" x14ac:dyDescent="0.25">
      <c r="A16397">
        <v>4.1719469798600004</v>
      </c>
      <c r="B16397">
        <v>5.2</v>
      </c>
    </row>
    <row r="16398" spans="1:2" x14ac:dyDescent="0.25">
      <c r="A16398">
        <v>4.7202041202</v>
      </c>
      <c r="B16398">
        <v>4.8</v>
      </c>
    </row>
    <row r="16399" spans="1:2" x14ac:dyDescent="0.25">
      <c r="A16399">
        <v>1.47552356424</v>
      </c>
      <c r="B16399">
        <v>3.9</v>
      </c>
    </row>
    <row r="16400" spans="1:2" x14ac:dyDescent="0.25">
      <c r="A16400">
        <v>5.4011243976400003</v>
      </c>
      <c r="B16400">
        <v>3.8</v>
      </c>
    </row>
    <row r="16401" spans="1:2" x14ac:dyDescent="0.25">
      <c r="A16401">
        <v>4.9311870131299997</v>
      </c>
      <c r="B16401">
        <v>7.8</v>
      </c>
    </row>
    <row r="16402" spans="1:2" x14ac:dyDescent="0.25">
      <c r="A16402">
        <v>7.1018866383199999</v>
      </c>
      <c r="B16402">
        <v>6.7</v>
      </c>
    </row>
    <row r="16403" spans="1:2" x14ac:dyDescent="0.25">
      <c r="A16403">
        <v>6.3235399011200002</v>
      </c>
      <c r="B16403">
        <v>7.4</v>
      </c>
    </row>
    <row r="16404" spans="1:2" x14ac:dyDescent="0.25">
      <c r="A16404">
        <v>8</v>
      </c>
      <c r="B16404">
        <v>8.5</v>
      </c>
    </row>
    <row r="16405" spans="1:2" x14ac:dyDescent="0.25">
      <c r="A16405">
        <v>0.67799679253400003</v>
      </c>
      <c r="B16405">
        <v>5.3</v>
      </c>
    </row>
    <row r="16406" spans="1:2" x14ac:dyDescent="0.25">
      <c r="A16406">
        <v>6.2763812903099998</v>
      </c>
      <c r="B16406">
        <v>3.3</v>
      </c>
    </row>
    <row r="16407" spans="1:2" x14ac:dyDescent="0.25">
      <c r="A16407">
        <v>6.7421847467699996</v>
      </c>
      <c r="B16407">
        <v>4.9000000000000004</v>
      </c>
    </row>
    <row r="16408" spans="1:2" x14ac:dyDescent="0.25">
      <c r="A16408">
        <v>8.1452146943199999</v>
      </c>
      <c r="B16408">
        <v>7.7</v>
      </c>
    </row>
    <row r="16409" spans="1:2" x14ac:dyDescent="0.25">
      <c r="A16409">
        <v>7.9544156801600003</v>
      </c>
      <c r="B16409">
        <v>7.5</v>
      </c>
    </row>
    <row r="16410" spans="1:2" x14ac:dyDescent="0.25">
      <c r="A16410">
        <v>5.4011243976400003</v>
      </c>
      <c r="B16410">
        <v>4.8</v>
      </c>
    </row>
    <row r="16411" spans="1:2" x14ac:dyDescent="0.25">
      <c r="A16411">
        <v>4.7586393192200003</v>
      </c>
      <c r="B16411">
        <v>6.9</v>
      </c>
    </row>
    <row r="16412" spans="1:2" x14ac:dyDescent="0.25">
      <c r="A16412">
        <v>6.5835189205200004</v>
      </c>
      <c r="B16412">
        <v>5.2</v>
      </c>
    </row>
    <row r="16413" spans="1:2" x14ac:dyDescent="0.25">
      <c r="A16413">
        <v>6.92405263696</v>
      </c>
      <c r="B16413">
        <v>6.1</v>
      </c>
    </row>
    <row r="16414" spans="1:2" x14ac:dyDescent="0.25">
      <c r="A16414">
        <v>3.0948430363499999</v>
      </c>
      <c r="B16414">
        <v>2.4</v>
      </c>
    </row>
    <row r="16415" spans="1:2" x14ac:dyDescent="0.25">
      <c r="A16415">
        <v>7.7481984775399999</v>
      </c>
      <c r="B16415">
        <v>6.8</v>
      </c>
    </row>
    <row r="16416" spans="1:2" x14ac:dyDescent="0.25">
      <c r="A16416">
        <v>4.6325721662800001</v>
      </c>
      <c r="B16416">
        <v>6.8</v>
      </c>
    </row>
    <row r="16417" spans="1:2" x14ac:dyDescent="0.25">
      <c r="A16417">
        <v>7.2327983225299999</v>
      </c>
      <c r="B16417">
        <v>8.3000000000000007</v>
      </c>
    </row>
    <row r="16418" spans="1:2" x14ac:dyDescent="0.25">
      <c r="A16418">
        <v>8.2302660511799992</v>
      </c>
      <c r="B16418">
        <v>6.3</v>
      </c>
    </row>
    <row r="16419" spans="1:2" x14ac:dyDescent="0.25">
      <c r="A16419">
        <v>7.6268779446000003</v>
      </c>
      <c r="B16419">
        <v>7.3</v>
      </c>
    </row>
    <row r="16420" spans="1:2" x14ac:dyDescent="0.25">
      <c r="A16420">
        <v>2.0382179153400002</v>
      </c>
      <c r="B16420">
        <v>6.4</v>
      </c>
    </row>
    <row r="16421" spans="1:2" x14ac:dyDescent="0.25">
      <c r="A16421">
        <v>6.4824949965599998</v>
      </c>
      <c r="B16421">
        <v>5.7</v>
      </c>
    </row>
    <row r="16422" spans="1:2" x14ac:dyDescent="0.25">
      <c r="A16422">
        <v>4.7786480649399996</v>
      </c>
      <c r="B16422">
        <v>7.6</v>
      </c>
    </row>
    <row r="16423" spans="1:2" x14ac:dyDescent="0.25">
      <c r="A16423">
        <v>5.7609700198100002</v>
      </c>
      <c r="B16423">
        <v>6.5</v>
      </c>
    </row>
    <row r="16424" spans="1:2" x14ac:dyDescent="0.25">
      <c r="A16424">
        <v>8.3704882380600001</v>
      </c>
      <c r="B16424">
        <v>7.1</v>
      </c>
    </row>
    <row r="16425" spans="1:2" x14ac:dyDescent="0.25">
      <c r="A16425">
        <v>5.3148029108800001</v>
      </c>
      <c r="B16425">
        <v>5.2</v>
      </c>
    </row>
    <row r="16426" spans="1:2" x14ac:dyDescent="0.25">
      <c r="A16426">
        <v>7.6179592092600004</v>
      </c>
      <c r="B16426">
        <v>6.3</v>
      </c>
    </row>
    <row r="16427" spans="1:2" x14ac:dyDescent="0.25">
      <c r="A16427">
        <v>7.3656479156600003</v>
      </c>
      <c r="B16427">
        <v>6.9</v>
      </c>
    </row>
    <row r="16428" spans="1:2" x14ac:dyDescent="0.25">
      <c r="A16428">
        <v>8.9957536394899993</v>
      </c>
      <c r="B16428">
        <v>7.6</v>
      </c>
    </row>
    <row r="16429" spans="1:2" x14ac:dyDescent="0.25">
      <c r="A16429">
        <v>6.4375806437799996</v>
      </c>
      <c r="B16429">
        <v>5.4</v>
      </c>
    </row>
    <row r="16430" spans="1:2" x14ac:dyDescent="0.25">
      <c r="A16430">
        <v>6.9438270584900001</v>
      </c>
      <c r="B16430">
        <v>3.5</v>
      </c>
    </row>
    <row r="16431" spans="1:2" x14ac:dyDescent="0.25">
      <c r="A16431">
        <v>4.6113468577200001</v>
      </c>
      <c r="B16431">
        <v>5.3</v>
      </c>
    </row>
    <row r="16432" spans="1:2" x14ac:dyDescent="0.25">
      <c r="A16432">
        <v>6.7636405959000001</v>
      </c>
      <c r="B16432">
        <v>8.5</v>
      </c>
    </row>
    <row r="16433" spans="1:2" x14ac:dyDescent="0.25">
      <c r="A16433">
        <v>4.5630495410899998</v>
      </c>
      <c r="B16433">
        <v>6.4</v>
      </c>
    </row>
    <row r="16434" spans="1:2" x14ac:dyDescent="0.25">
      <c r="A16434">
        <v>5.9746905157799999</v>
      </c>
      <c r="B16434">
        <v>4.5</v>
      </c>
    </row>
    <row r="16435" spans="1:2" x14ac:dyDescent="0.25">
      <c r="A16435">
        <v>6.8996631406900004</v>
      </c>
      <c r="B16435">
        <v>7.3</v>
      </c>
    </row>
    <row r="16436" spans="1:2" x14ac:dyDescent="0.25">
      <c r="A16436">
        <v>6.6779530959400004</v>
      </c>
      <c r="B16436">
        <v>6</v>
      </c>
    </row>
    <row r="16437" spans="1:2" x14ac:dyDescent="0.25">
      <c r="A16437">
        <v>5.7711416132700002</v>
      </c>
      <c r="B16437">
        <v>4.3</v>
      </c>
    </row>
    <row r="16438" spans="1:2" x14ac:dyDescent="0.25">
      <c r="A16438">
        <v>3.5609375657400002</v>
      </c>
      <c r="B16438">
        <v>3.4</v>
      </c>
    </row>
    <row r="16439" spans="1:2" x14ac:dyDescent="0.25">
      <c r="A16439">
        <v>6.8498163746999996</v>
      </c>
      <c r="B16439">
        <v>6.4</v>
      </c>
    </row>
    <row r="16440" spans="1:2" x14ac:dyDescent="0.25">
      <c r="A16440">
        <v>6.1477298066400001</v>
      </c>
      <c r="B16440">
        <v>6.2</v>
      </c>
    </row>
    <row r="16441" spans="1:2" x14ac:dyDescent="0.25">
      <c r="A16441">
        <v>3.8306677052699998</v>
      </c>
      <c r="B16441">
        <v>5.5</v>
      </c>
    </row>
    <row r="16442" spans="1:2" x14ac:dyDescent="0.25">
      <c r="A16442">
        <v>5.4896020882499998</v>
      </c>
      <c r="B16442">
        <v>6.1</v>
      </c>
    </row>
    <row r="16443" spans="1:2" x14ac:dyDescent="0.25">
      <c r="A16443">
        <v>4.6522004604799996</v>
      </c>
      <c r="B16443">
        <v>8.4</v>
      </c>
    </row>
    <row r="16444" spans="1:2" x14ac:dyDescent="0.25">
      <c r="A16444">
        <v>4.6054848167199998</v>
      </c>
      <c r="B16444">
        <v>2.2000000000000002</v>
      </c>
    </row>
    <row r="16445" spans="1:2" x14ac:dyDescent="0.25">
      <c r="A16445">
        <v>5.0722628782900001</v>
      </c>
      <c r="B16445">
        <v>6.3</v>
      </c>
    </row>
    <row r="16446" spans="1:2" x14ac:dyDescent="0.25">
      <c r="A16446">
        <v>5.0542979954899998</v>
      </c>
      <c r="B16446">
        <v>7.1</v>
      </c>
    </row>
    <row r="16447" spans="1:2" x14ac:dyDescent="0.25">
      <c r="A16447">
        <v>6.13687443303</v>
      </c>
      <c r="B16447">
        <v>3.7</v>
      </c>
    </row>
    <row r="16448" spans="1:2" x14ac:dyDescent="0.25">
      <c r="A16448">
        <v>5.0796548035400004</v>
      </c>
      <c r="B16448">
        <v>7.1</v>
      </c>
    </row>
    <row r="16449" spans="1:2" x14ac:dyDescent="0.25">
      <c r="A16449">
        <v>8.8527600797199995</v>
      </c>
      <c r="B16449">
        <v>7.6</v>
      </c>
    </row>
    <row r="16450" spans="1:2" x14ac:dyDescent="0.25">
      <c r="A16450">
        <v>6.5688245710500004</v>
      </c>
      <c r="B16450">
        <v>7.1</v>
      </c>
    </row>
    <row r="16451" spans="1:2" x14ac:dyDescent="0.25">
      <c r="A16451">
        <v>5.5990216780999997</v>
      </c>
      <c r="B16451">
        <v>5.5</v>
      </c>
    </row>
    <row r="16452" spans="1:2" x14ac:dyDescent="0.25">
      <c r="A16452">
        <v>6.8367320343599998</v>
      </c>
      <c r="B16452">
        <v>7.7</v>
      </c>
    </row>
    <row r="16453" spans="1:2" x14ac:dyDescent="0.25">
      <c r="A16453">
        <v>6.6866052708300003</v>
      </c>
      <c r="B16453">
        <v>4.5999999999999996</v>
      </c>
    </row>
    <row r="16454" spans="1:2" x14ac:dyDescent="0.25">
      <c r="A16454">
        <v>7.9730198883599996</v>
      </c>
      <c r="B16454">
        <v>7.6</v>
      </c>
    </row>
    <row r="16455" spans="1:2" x14ac:dyDescent="0.25">
      <c r="A16455">
        <v>9.2677101348500006</v>
      </c>
      <c r="B16455">
        <v>7.9</v>
      </c>
    </row>
    <row r="16456" spans="1:2" x14ac:dyDescent="0.25">
      <c r="A16456">
        <v>7.1166666666699996</v>
      </c>
      <c r="B16456">
        <v>7.6</v>
      </c>
    </row>
    <row r="16457" spans="1:2" x14ac:dyDescent="0.25">
      <c r="A16457">
        <v>6.1813853230199998</v>
      </c>
      <c r="B16457">
        <v>5.6</v>
      </c>
    </row>
    <row r="16458" spans="1:2" x14ac:dyDescent="0.25">
      <c r="A16458">
        <v>5.883398992</v>
      </c>
      <c r="B16458">
        <v>6.6</v>
      </c>
    </row>
    <row r="16459" spans="1:2" x14ac:dyDescent="0.25">
      <c r="A16459">
        <v>1.83825481783</v>
      </c>
      <c r="B16459">
        <v>5.8</v>
      </c>
    </row>
    <row r="16460" spans="1:2" x14ac:dyDescent="0.25">
      <c r="A16460">
        <v>7.6646174606699997</v>
      </c>
      <c r="B16460">
        <v>7</v>
      </c>
    </row>
    <row r="16461" spans="1:2" x14ac:dyDescent="0.25">
      <c r="A16461">
        <v>3.1773676650299998</v>
      </c>
      <c r="B16461">
        <v>6.1</v>
      </c>
    </row>
    <row r="16462" spans="1:2" x14ac:dyDescent="0.25">
      <c r="A16462">
        <v>7.8035740664400004</v>
      </c>
      <c r="B16462">
        <v>6.8</v>
      </c>
    </row>
    <row r="16463" spans="1:2" x14ac:dyDescent="0.25">
      <c r="A16463">
        <v>7.0411518610400003</v>
      </c>
      <c r="B16463">
        <v>5.6</v>
      </c>
    </row>
    <row r="16464" spans="1:2" x14ac:dyDescent="0.25">
      <c r="A16464">
        <v>3.92889452955</v>
      </c>
      <c r="B16464">
        <v>3.9</v>
      </c>
    </row>
    <row r="16465" spans="1:2" x14ac:dyDescent="0.25">
      <c r="A16465">
        <v>8.5621634768000003</v>
      </c>
      <c r="B16465">
        <v>7</v>
      </c>
    </row>
    <row r="16466" spans="1:2" x14ac:dyDescent="0.25">
      <c r="A16466">
        <v>5.8457312476299998</v>
      </c>
      <c r="B16466">
        <v>5.3</v>
      </c>
    </row>
    <row r="16467" spans="1:2" x14ac:dyDescent="0.25">
      <c r="A16467">
        <v>5.3638361290500001</v>
      </c>
      <c r="B16467">
        <v>6.3</v>
      </c>
    </row>
    <row r="16468" spans="1:2" x14ac:dyDescent="0.25">
      <c r="A16468">
        <v>6.5785395754199998</v>
      </c>
      <c r="B16468">
        <v>5.9</v>
      </c>
    </row>
    <row r="16469" spans="1:2" x14ac:dyDescent="0.25">
      <c r="A16469">
        <v>7.2</v>
      </c>
      <c r="B16469">
        <v>7.5</v>
      </c>
    </row>
    <row r="16470" spans="1:2" x14ac:dyDescent="0.25">
      <c r="A16470">
        <v>4.8901475620700001</v>
      </c>
      <c r="B16470">
        <v>5.6</v>
      </c>
    </row>
    <row r="16471" spans="1:2" x14ac:dyDescent="0.25">
      <c r="A16471">
        <v>5.7994418650200004</v>
      </c>
      <c r="B16471">
        <v>6.2</v>
      </c>
    </row>
    <row r="16472" spans="1:2" x14ac:dyDescent="0.25">
      <c r="A16472">
        <v>7.5774639230799998</v>
      </c>
      <c r="B16472">
        <v>5.8</v>
      </c>
    </row>
    <row r="16473" spans="1:2" x14ac:dyDescent="0.25">
      <c r="A16473">
        <v>7.9573036233799996</v>
      </c>
      <c r="B16473">
        <v>6.5</v>
      </c>
    </row>
    <row r="16474" spans="1:2" x14ac:dyDescent="0.25">
      <c r="A16474">
        <v>1.84449510693</v>
      </c>
      <c r="B16474">
        <v>6.2</v>
      </c>
    </row>
    <row r="16475" spans="1:2" x14ac:dyDescent="0.25">
      <c r="A16475">
        <v>7.2934999145399999</v>
      </c>
      <c r="B16475">
        <v>6.9</v>
      </c>
    </row>
    <row r="16476" spans="1:2" x14ac:dyDescent="0.25">
      <c r="A16476">
        <v>5.9959849223099999</v>
      </c>
      <c r="B16476">
        <v>6.6</v>
      </c>
    </row>
    <row r="16477" spans="1:2" x14ac:dyDescent="0.25">
      <c r="A16477">
        <v>5.4789795508200001</v>
      </c>
      <c r="B16477">
        <v>6.1</v>
      </c>
    </row>
    <row r="16478" spans="1:2" x14ac:dyDescent="0.25">
      <c r="A16478">
        <v>5.1749942253499999</v>
      </c>
      <c r="B16478">
        <v>4.7</v>
      </c>
    </row>
    <row r="16479" spans="1:2" x14ac:dyDescent="0.25">
      <c r="A16479">
        <v>5.9763666320100004</v>
      </c>
      <c r="B16479">
        <v>6.1</v>
      </c>
    </row>
    <row r="16480" spans="1:2" x14ac:dyDescent="0.25">
      <c r="A16480">
        <v>6.1551371545500002</v>
      </c>
      <c r="B16480">
        <v>2.6</v>
      </c>
    </row>
    <row r="16481" spans="1:2" x14ac:dyDescent="0.25">
      <c r="A16481">
        <v>3.9538108994500001</v>
      </c>
      <c r="B16481">
        <v>4.7</v>
      </c>
    </row>
    <row r="16482" spans="1:2" x14ac:dyDescent="0.25">
      <c r="A16482">
        <v>4.2271370341900001</v>
      </c>
      <c r="B16482">
        <v>3.1</v>
      </c>
    </row>
    <row r="16483" spans="1:2" x14ac:dyDescent="0.25">
      <c r="A16483">
        <v>5.9327463830999996</v>
      </c>
      <c r="B16483">
        <v>8</v>
      </c>
    </row>
    <row r="16484" spans="1:2" x14ac:dyDescent="0.25">
      <c r="A16484">
        <v>7.7569115658500003</v>
      </c>
      <c r="B16484">
        <v>7.1</v>
      </c>
    </row>
    <row r="16485" spans="1:2" x14ac:dyDescent="0.25">
      <c r="A16485">
        <v>2.6187934770400001</v>
      </c>
      <c r="B16485">
        <v>4.9000000000000004</v>
      </c>
    </row>
    <row r="16486" spans="1:2" x14ac:dyDescent="0.25">
      <c r="A16486">
        <v>7.3013154502899997</v>
      </c>
      <c r="B16486">
        <v>6.2</v>
      </c>
    </row>
    <row r="16487" spans="1:2" x14ac:dyDescent="0.25">
      <c r="A16487">
        <v>6.1705408478299999</v>
      </c>
      <c r="B16487">
        <v>5.3</v>
      </c>
    </row>
    <row r="16488" spans="1:2" x14ac:dyDescent="0.25">
      <c r="A16488">
        <v>8.0185711533500008</v>
      </c>
      <c r="B16488">
        <v>5.7</v>
      </c>
    </row>
    <row r="16489" spans="1:2" x14ac:dyDescent="0.25">
      <c r="A16489">
        <v>9.3241095308500004</v>
      </c>
      <c r="B16489">
        <v>8.1999999999999993</v>
      </c>
    </row>
    <row r="16490" spans="1:2" x14ac:dyDescent="0.25">
      <c r="A16490">
        <v>5.4251737410500001</v>
      </c>
      <c r="B16490">
        <v>6</v>
      </c>
    </row>
    <row r="16491" spans="1:2" x14ac:dyDescent="0.25">
      <c r="A16491">
        <v>7.3706004326599999</v>
      </c>
      <c r="B16491">
        <v>6</v>
      </c>
    </row>
    <row r="16492" spans="1:2" x14ac:dyDescent="0.25">
      <c r="A16492">
        <v>7.1897331002599998</v>
      </c>
      <c r="B16492">
        <v>6</v>
      </c>
    </row>
    <row r="16493" spans="1:2" x14ac:dyDescent="0.25">
      <c r="A16493">
        <v>5.3930733370099997</v>
      </c>
      <c r="B16493">
        <v>4.3</v>
      </c>
    </row>
    <row r="16494" spans="1:2" x14ac:dyDescent="0.25">
      <c r="A16494">
        <v>3.07456858255</v>
      </c>
      <c r="B16494">
        <v>3.6</v>
      </c>
    </row>
    <row r="16495" spans="1:2" x14ac:dyDescent="0.25">
      <c r="A16495">
        <v>6.2006493628900001</v>
      </c>
      <c r="B16495">
        <v>7.4</v>
      </c>
    </row>
    <row r="16496" spans="1:2" x14ac:dyDescent="0.25">
      <c r="A16496">
        <v>6.0462043641000003</v>
      </c>
      <c r="B16496">
        <v>2.9</v>
      </c>
    </row>
    <row r="16497" spans="1:2" x14ac:dyDescent="0.25">
      <c r="A16497">
        <v>5.6765830805000004</v>
      </c>
      <c r="B16497">
        <v>6.3</v>
      </c>
    </row>
    <row r="16498" spans="1:2" x14ac:dyDescent="0.25">
      <c r="A16498">
        <v>3.5218639976900001</v>
      </c>
      <c r="B16498">
        <v>4.4000000000000004</v>
      </c>
    </row>
    <row r="16499" spans="1:2" x14ac:dyDescent="0.25">
      <c r="A16499">
        <v>3.81562115966</v>
      </c>
      <c r="B16499">
        <v>3.9</v>
      </c>
    </row>
    <row r="16500" spans="1:2" x14ac:dyDescent="0.25">
      <c r="A16500">
        <v>5.8143088649000001</v>
      </c>
      <c r="B16500">
        <v>4.0999999999999996</v>
      </c>
    </row>
    <row r="16501" spans="1:2" x14ac:dyDescent="0.25">
      <c r="A16501">
        <v>6.5166666666699999</v>
      </c>
      <c r="B16501">
        <v>5.9</v>
      </c>
    </row>
    <row r="16502" spans="1:2" x14ac:dyDescent="0.25">
      <c r="A16502">
        <v>7.4731881072100004</v>
      </c>
      <c r="B16502">
        <v>7.9</v>
      </c>
    </row>
    <row r="16503" spans="1:2" x14ac:dyDescent="0.25">
      <c r="A16503">
        <v>5.7249817378600003</v>
      </c>
      <c r="B16503">
        <v>7</v>
      </c>
    </row>
    <row r="16504" spans="1:2" x14ac:dyDescent="0.25">
      <c r="A16504">
        <v>7.8552049763399996</v>
      </c>
      <c r="B16504">
        <v>6</v>
      </c>
    </row>
    <row r="16505" spans="1:2" x14ac:dyDescent="0.25">
      <c r="A16505">
        <v>8.8442538841800005</v>
      </c>
      <c r="B16505">
        <v>6.8</v>
      </c>
    </row>
    <row r="16506" spans="1:2" x14ac:dyDescent="0.25">
      <c r="A16506">
        <v>5.4666666666700001</v>
      </c>
      <c r="B16506">
        <v>7.9</v>
      </c>
    </row>
    <row r="16507" spans="1:2" x14ac:dyDescent="0.25">
      <c r="A16507">
        <v>0.86221826510599997</v>
      </c>
      <c r="B16507">
        <v>3.3</v>
      </c>
    </row>
    <row r="16508" spans="1:2" x14ac:dyDescent="0.25">
      <c r="A16508">
        <v>6.2920009747999996</v>
      </c>
      <c r="B16508">
        <v>8</v>
      </c>
    </row>
    <row r="16509" spans="1:2" x14ac:dyDescent="0.25">
      <c r="A16509">
        <v>7.7976834962500003</v>
      </c>
      <c r="B16509">
        <v>6.8</v>
      </c>
    </row>
    <row r="16510" spans="1:2" x14ac:dyDescent="0.25">
      <c r="A16510">
        <v>6.7821344452299996</v>
      </c>
      <c r="B16510">
        <v>5.4</v>
      </c>
    </row>
    <row r="16511" spans="1:2" x14ac:dyDescent="0.25">
      <c r="A16511">
        <v>5.6840172717700002</v>
      </c>
      <c r="B16511">
        <v>4.5999999999999996</v>
      </c>
    </row>
    <row r="16512" spans="1:2" x14ac:dyDescent="0.25">
      <c r="A16512">
        <v>5.0681963650300004</v>
      </c>
      <c r="B16512">
        <v>4.7</v>
      </c>
    </row>
    <row r="16513" spans="1:2" x14ac:dyDescent="0.25">
      <c r="A16513">
        <v>6.4447875450499996</v>
      </c>
      <c r="B16513">
        <v>7.1</v>
      </c>
    </row>
    <row r="16514" spans="1:2" x14ac:dyDescent="0.25">
      <c r="A16514">
        <v>5.3781616665299996</v>
      </c>
      <c r="B16514">
        <v>6.3</v>
      </c>
    </row>
    <row r="16515" spans="1:2" x14ac:dyDescent="0.25">
      <c r="A16515">
        <v>2.6589916598399999</v>
      </c>
      <c r="B16515">
        <v>8.1999999999999993</v>
      </c>
    </row>
    <row r="16516" spans="1:2" x14ac:dyDescent="0.25">
      <c r="A16516">
        <v>3.5388899631699999</v>
      </c>
      <c r="B16516">
        <v>5.0999999999999996</v>
      </c>
    </row>
    <row r="16517" spans="1:2" x14ac:dyDescent="0.25">
      <c r="A16517">
        <v>8.0881485586499995</v>
      </c>
      <c r="B16517">
        <v>6.3</v>
      </c>
    </row>
    <row r="16518" spans="1:2" x14ac:dyDescent="0.25">
      <c r="A16518">
        <v>2.6420742113100002</v>
      </c>
      <c r="B16518">
        <v>5.2</v>
      </c>
    </row>
    <row r="16519" spans="1:2" x14ac:dyDescent="0.25">
      <c r="A16519">
        <v>9.4118481483600007</v>
      </c>
      <c r="B16519">
        <v>6.3</v>
      </c>
    </row>
    <row r="16520" spans="1:2" x14ac:dyDescent="0.25">
      <c r="A16520">
        <v>2.6785065936499999</v>
      </c>
      <c r="B16520">
        <v>7.3</v>
      </c>
    </row>
    <row r="16521" spans="1:2" x14ac:dyDescent="0.25">
      <c r="A16521">
        <v>4.0852063840100001</v>
      </c>
      <c r="B16521">
        <v>4.3</v>
      </c>
    </row>
    <row r="16522" spans="1:2" x14ac:dyDescent="0.25">
      <c r="A16522">
        <v>6.0988869235100003</v>
      </c>
      <c r="B16522">
        <v>6.2</v>
      </c>
    </row>
    <row r="16523" spans="1:2" x14ac:dyDescent="0.25">
      <c r="A16523">
        <v>6.3</v>
      </c>
      <c r="B16523">
        <v>7.5</v>
      </c>
    </row>
    <row r="16524" spans="1:2" x14ac:dyDescent="0.25">
      <c r="A16524">
        <v>8.2865852661799995</v>
      </c>
      <c r="B16524">
        <v>7.4</v>
      </c>
    </row>
    <row r="16525" spans="1:2" x14ac:dyDescent="0.25">
      <c r="A16525">
        <v>5.5724222749900001</v>
      </c>
      <c r="B16525">
        <v>5.9</v>
      </c>
    </row>
    <row r="16526" spans="1:2" x14ac:dyDescent="0.25">
      <c r="A16526">
        <v>8.6525366330299995</v>
      </c>
      <c r="B16526">
        <v>6.5</v>
      </c>
    </row>
    <row r="16527" spans="1:2" x14ac:dyDescent="0.25">
      <c r="A16527">
        <v>3.0725853985199998</v>
      </c>
      <c r="B16527">
        <v>5.7</v>
      </c>
    </row>
    <row r="16528" spans="1:2" x14ac:dyDescent="0.25">
      <c r="A16528">
        <v>3.7843149065900001</v>
      </c>
      <c r="B16528">
        <v>4.8</v>
      </c>
    </row>
    <row r="16529" spans="1:2" x14ac:dyDescent="0.25">
      <c r="A16529">
        <v>8.0695756937199992</v>
      </c>
      <c r="B16529">
        <v>4.7</v>
      </c>
    </row>
    <row r="16530" spans="1:2" x14ac:dyDescent="0.25">
      <c r="A16530">
        <v>4.4816347516499997</v>
      </c>
      <c r="B16530">
        <v>3.7</v>
      </c>
    </row>
    <row r="16531" spans="1:2" x14ac:dyDescent="0.25">
      <c r="A16531">
        <v>2.4237115561200002</v>
      </c>
      <c r="B16531">
        <v>5.8</v>
      </c>
    </row>
    <row r="16532" spans="1:2" x14ac:dyDescent="0.25">
      <c r="A16532">
        <v>4.8995095618800004</v>
      </c>
      <c r="B16532">
        <v>4.9000000000000004</v>
      </c>
    </row>
    <row r="16533" spans="1:2" x14ac:dyDescent="0.25">
      <c r="A16533">
        <v>4.8325784512399999</v>
      </c>
      <c r="B16533">
        <v>8.1999999999999993</v>
      </c>
    </row>
    <row r="16534" spans="1:2" x14ac:dyDescent="0.25">
      <c r="A16534">
        <v>5.5114323056899996</v>
      </c>
      <c r="B16534">
        <v>5.8</v>
      </c>
    </row>
    <row r="16535" spans="1:2" x14ac:dyDescent="0.25">
      <c r="A16535">
        <v>4.4453415120599997</v>
      </c>
      <c r="B16535">
        <v>5.2</v>
      </c>
    </row>
    <row r="16536" spans="1:2" x14ac:dyDescent="0.25">
      <c r="A16536">
        <v>5.4822630425999996</v>
      </c>
      <c r="B16536">
        <v>5.2</v>
      </c>
    </row>
    <row r="16537" spans="1:2" x14ac:dyDescent="0.25">
      <c r="A16537">
        <v>6.08498837543</v>
      </c>
      <c r="B16537">
        <v>5.2</v>
      </c>
    </row>
    <row r="16538" spans="1:2" x14ac:dyDescent="0.25">
      <c r="A16538">
        <v>9.1357009642999998</v>
      </c>
      <c r="B16538">
        <v>6.9</v>
      </c>
    </row>
    <row r="16539" spans="1:2" x14ac:dyDescent="0.25">
      <c r="A16539">
        <v>8.4242053170299993</v>
      </c>
      <c r="B16539">
        <v>7.5</v>
      </c>
    </row>
    <row r="16540" spans="1:2" x14ac:dyDescent="0.25">
      <c r="A16540">
        <v>6.7963832455600004</v>
      </c>
      <c r="B16540">
        <v>6.5</v>
      </c>
    </row>
    <row r="16541" spans="1:2" x14ac:dyDescent="0.25">
      <c r="A16541">
        <v>7.0427312179200001</v>
      </c>
      <c r="B16541">
        <v>6.4</v>
      </c>
    </row>
    <row r="16542" spans="1:2" x14ac:dyDescent="0.25">
      <c r="A16542">
        <v>8.1131528328400009</v>
      </c>
      <c r="B16542">
        <v>6.1</v>
      </c>
    </row>
    <row r="16543" spans="1:2" x14ac:dyDescent="0.25">
      <c r="A16543">
        <v>5.2892591099599997</v>
      </c>
      <c r="B16543">
        <v>6.6</v>
      </c>
    </row>
    <row r="16544" spans="1:2" x14ac:dyDescent="0.25">
      <c r="A16544">
        <v>3.1144447676499998</v>
      </c>
      <c r="B16544">
        <v>5.6</v>
      </c>
    </row>
    <row r="16545" spans="1:2" x14ac:dyDescent="0.25">
      <c r="A16545">
        <v>5.4465306732099998</v>
      </c>
      <c r="B16545">
        <v>5.5</v>
      </c>
    </row>
    <row r="16546" spans="1:2" x14ac:dyDescent="0.25">
      <c r="A16546">
        <v>7.4868013808200002</v>
      </c>
      <c r="B16546">
        <v>5.6</v>
      </c>
    </row>
    <row r="16547" spans="1:2" x14ac:dyDescent="0.25">
      <c r="A16547">
        <v>7.7041132975400002</v>
      </c>
      <c r="B16547">
        <v>6.5</v>
      </c>
    </row>
    <row r="16548" spans="1:2" x14ac:dyDescent="0.25">
      <c r="A16548">
        <v>5.9978723404299998</v>
      </c>
      <c r="B16548">
        <v>3.5</v>
      </c>
    </row>
    <row r="16549" spans="1:2" x14ac:dyDescent="0.25">
      <c r="A16549">
        <v>5.8684068244500001</v>
      </c>
      <c r="B16549">
        <v>5.3</v>
      </c>
    </row>
    <row r="16550" spans="1:2" x14ac:dyDescent="0.25">
      <c r="A16550">
        <v>6.7272099729399999</v>
      </c>
      <c r="B16550">
        <v>6.5</v>
      </c>
    </row>
    <row r="16551" spans="1:2" x14ac:dyDescent="0.25">
      <c r="A16551">
        <v>6.47370119166</v>
      </c>
      <c r="B16551">
        <v>7.7</v>
      </c>
    </row>
    <row r="16552" spans="1:2" x14ac:dyDescent="0.25">
      <c r="A16552">
        <v>7.8107473147200004</v>
      </c>
      <c r="B16552">
        <v>5.3</v>
      </c>
    </row>
    <row r="16553" spans="1:2" x14ac:dyDescent="0.25">
      <c r="A16553">
        <v>8.8154835715999997</v>
      </c>
      <c r="B16553">
        <v>6.8</v>
      </c>
    </row>
    <row r="16554" spans="1:2" x14ac:dyDescent="0.25">
      <c r="A16554">
        <v>6.9114598943300001</v>
      </c>
      <c r="B16554">
        <v>8.4</v>
      </c>
    </row>
    <row r="16555" spans="1:2" x14ac:dyDescent="0.25">
      <c r="A16555">
        <v>6.3311113418099998</v>
      </c>
      <c r="B16555">
        <v>6.4</v>
      </c>
    </row>
    <row r="16556" spans="1:2" x14ac:dyDescent="0.25">
      <c r="A16556">
        <v>7.7310890605199996</v>
      </c>
      <c r="B16556">
        <v>7.1</v>
      </c>
    </row>
    <row r="16557" spans="1:2" x14ac:dyDescent="0.25">
      <c r="A16557">
        <v>5.6787619200400004</v>
      </c>
      <c r="B16557">
        <v>6.4</v>
      </c>
    </row>
    <row r="16558" spans="1:2" x14ac:dyDescent="0.25">
      <c r="A16558">
        <v>6.4266622637199999</v>
      </c>
      <c r="B16558">
        <v>7.2</v>
      </c>
    </row>
    <row r="16559" spans="1:2" x14ac:dyDescent="0.25">
      <c r="A16559">
        <v>4.1324040198200001</v>
      </c>
      <c r="B16559">
        <v>8.5</v>
      </c>
    </row>
    <row r="16560" spans="1:2" x14ac:dyDescent="0.25">
      <c r="A16560">
        <v>7.7838206077100001</v>
      </c>
      <c r="B16560">
        <v>7.2</v>
      </c>
    </row>
    <row r="16561" spans="1:2" x14ac:dyDescent="0.25">
      <c r="A16561">
        <v>2.3841697324300002</v>
      </c>
      <c r="B16561">
        <v>3.7</v>
      </c>
    </row>
    <row r="16562" spans="1:2" x14ac:dyDescent="0.25">
      <c r="A16562">
        <v>7.5198891887399997</v>
      </c>
      <c r="B16562">
        <v>6.8</v>
      </c>
    </row>
    <row r="16563" spans="1:2" x14ac:dyDescent="0.25">
      <c r="A16563">
        <v>6.19834850275</v>
      </c>
      <c r="B16563">
        <v>5.2</v>
      </c>
    </row>
    <row r="16564" spans="1:2" x14ac:dyDescent="0.25">
      <c r="A16564">
        <v>5.8833152635200001</v>
      </c>
      <c r="B16564">
        <v>5.4</v>
      </c>
    </row>
    <row r="16565" spans="1:2" x14ac:dyDescent="0.25">
      <c r="A16565">
        <v>4.8693071507400001</v>
      </c>
      <c r="B16565">
        <v>5.2</v>
      </c>
    </row>
    <row r="16566" spans="1:2" x14ac:dyDescent="0.25">
      <c r="A16566">
        <v>7.5982339262099998</v>
      </c>
      <c r="B16566">
        <v>7</v>
      </c>
    </row>
    <row r="16567" spans="1:2" x14ac:dyDescent="0.25">
      <c r="A16567">
        <v>3.4472952265200001</v>
      </c>
      <c r="B16567">
        <v>3.8</v>
      </c>
    </row>
    <row r="16568" spans="1:2" x14ac:dyDescent="0.25">
      <c r="A16568">
        <v>6.1344262295099998</v>
      </c>
      <c r="B16568">
        <v>8.6</v>
      </c>
    </row>
    <row r="16569" spans="1:2" x14ac:dyDescent="0.25">
      <c r="A16569">
        <v>6.1344262295099998</v>
      </c>
      <c r="B16569">
        <v>4.0999999999999996</v>
      </c>
    </row>
    <row r="16570" spans="1:2" x14ac:dyDescent="0.25">
      <c r="A16570">
        <v>7.0482197166000002</v>
      </c>
      <c r="B16570">
        <v>7.6</v>
      </c>
    </row>
    <row r="16571" spans="1:2" x14ac:dyDescent="0.25">
      <c r="A16571">
        <v>4.8</v>
      </c>
      <c r="B16571">
        <v>4.9000000000000004</v>
      </c>
    </row>
    <row r="16572" spans="1:2" x14ac:dyDescent="0.25">
      <c r="A16572">
        <v>7.3789587913099997</v>
      </c>
      <c r="B16572">
        <v>6.6</v>
      </c>
    </row>
    <row r="16573" spans="1:2" x14ac:dyDescent="0.25">
      <c r="A16573">
        <v>5.0891925862000003</v>
      </c>
      <c r="B16573">
        <v>3.9</v>
      </c>
    </row>
    <row r="16574" spans="1:2" x14ac:dyDescent="0.25">
      <c r="A16574">
        <v>1.9</v>
      </c>
      <c r="B16574">
        <v>1.9</v>
      </c>
    </row>
    <row r="16575" spans="1:2" x14ac:dyDescent="0.25">
      <c r="A16575">
        <v>8.7780942784100002</v>
      </c>
      <c r="B16575">
        <v>7.3</v>
      </c>
    </row>
    <row r="16576" spans="1:2" x14ac:dyDescent="0.25">
      <c r="A16576">
        <v>6.1790059627999998</v>
      </c>
      <c r="B16576">
        <v>4.9000000000000004</v>
      </c>
    </row>
    <row r="16577" spans="1:2" x14ac:dyDescent="0.25">
      <c r="A16577">
        <v>7.6587438214499999</v>
      </c>
      <c r="B16577">
        <v>6.8</v>
      </c>
    </row>
    <row r="16578" spans="1:2" x14ac:dyDescent="0.25">
      <c r="A16578">
        <v>3.3330663607800002</v>
      </c>
      <c r="B16578">
        <v>4.7</v>
      </c>
    </row>
    <row r="16579" spans="1:2" x14ac:dyDescent="0.25">
      <c r="A16579">
        <v>6.4326287309200003</v>
      </c>
      <c r="B16579">
        <v>8.6999999999999993</v>
      </c>
    </row>
    <row r="16580" spans="1:2" x14ac:dyDescent="0.25">
      <c r="A16580">
        <v>7.1877153574000001</v>
      </c>
      <c r="B16580">
        <v>4.7</v>
      </c>
    </row>
    <row r="16581" spans="1:2" x14ac:dyDescent="0.25">
      <c r="A16581">
        <v>3.9330951809000001</v>
      </c>
      <c r="B16581">
        <v>3.1</v>
      </c>
    </row>
    <row r="16582" spans="1:2" x14ac:dyDescent="0.25">
      <c r="A16582">
        <v>5.2657599319799999</v>
      </c>
      <c r="B16582">
        <v>7</v>
      </c>
    </row>
    <row r="16583" spans="1:2" x14ac:dyDescent="0.25">
      <c r="A16583">
        <v>6.9</v>
      </c>
      <c r="B16583">
        <v>6.3</v>
      </c>
    </row>
    <row r="16584" spans="1:2" x14ac:dyDescent="0.25">
      <c r="A16584">
        <v>4.1619759960799998</v>
      </c>
      <c r="B16584">
        <v>5.8</v>
      </c>
    </row>
    <row r="16585" spans="1:2" x14ac:dyDescent="0.25">
      <c r="A16585">
        <v>6.4814638157899997</v>
      </c>
      <c r="B16585">
        <v>6</v>
      </c>
    </row>
    <row r="16586" spans="1:2" x14ac:dyDescent="0.25">
      <c r="A16586">
        <v>2.4720799496399999</v>
      </c>
      <c r="B16586">
        <v>4.0999999999999996</v>
      </c>
    </row>
    <row r="16587" spans="1:2" x14ac:dyDescent="0.25">
      <c r="A16587">
        <v>8.6026441069799994E-2</v>
      </c>
      <c r="B16587">
        <v>6.3</v>
      </c>
    </row>
    <row r="16588" spans="1:2" x14ac:dyDescent="0.25">
      <c r="A16588">
        <v>4.7424337043099998</v>
      </c>
      <c r="B16588">
        <v>3.3</v>
      </c>
    </row>
    <row r="16589" spans="1:2" x14ac:dyDescent="0.25">
      <c r="A16589">
        <v>7.0329396415299996</v>
      </c>
      <c r="B16589">
        <v>7.1</v>
      </c>
    </row>
    <row r="16590" spans="1:2" x14ac:dyDescent="0.25">
      <c r="A16590">
        <v>4.41510236386</v>
      </c>
      <c r="B16590">
        <v>3.2</v>
      </c>
    </row>
    <row r="16591" spans="1:2" x14ac:dyDescent="0.25">
      <c r="A16591">
        <v>5.8037226072900001</v>
      </c>
      <c r="B16591">
        <v>6.4</v>
      </c>
    </row>
    <row r="16592" spans="1:2" x14ac:dyDescent="0.25">
      <c r="A16592">
        <v>6.3460313607499996</v>
      </c>
      <c r="B16592">
        <v>6.2</v>
      </c>
    </row>
    <row r="16593" spans="1:2" x14ac:dyDescent="0.25">
      <c r="A16593">
        <v>4.96213720749E-2</v>
      </c>
      <c r="B16593">
        <v>6</v>
      </c>
    </row>
    <row r="16594" spans="1:2" x14ac:dyDescent="0.25">
      <c r="A16594">
        <v>7.0016427344999999</v>
      </c>
      <c r="B16594">
        <v>7.1</v>
      </c>
    </row>
    <row r="16595" spans="1:2" x14ac:dyDescent="0.25">
      <c r="A16595">
        <v>8.6502188203100001</v>
      </c>
      <c r="B16595">
        <v>8.1999999999999993</v>
      </c>
    </row>
    <row r="16596" spans="1:2" x14ac:dyDescent="0.25">
      <c r="A16596">
        <v>7.1071430680700001</v>
      </c>
      <c r="B16596">
        <v>2.7</v>
      </c>
    </row>
    <row r="16597" spans="1:2" x14ac:dyDescent="0.25">
      <c r="A16597">
        <v>5.4712018805499998</v>
      </c>
      <c r="B16597">
        <v>6.6</v>
      </c>
    </row>
    <row r="16598" spans="1:2" x14ac:dyDescent="0.25">
      <c r="A16598">
        <v>8.1434918838999995</v>
      </c>
      <c r="B16598">
        <v>5.7</v>
      </c>
    </row>
    <row r="16599" spans="1:2" x14ac:dyDescent="0.25">
      <c r="A16599">
        <v>6.8543450681099998</v>
      </c>
      <c r="B16599">
        <v>7.1</v>
      </c>
    </row>
    <row r="16600" spans="1:2" x14ac:dyDescent="0.25">
      <c r="A16600">
        <v>8.4452021551699996</v>
      </c>
      <c r="B16600">
        <v>7.3</v>
      </c>
    </row>
    <row r="16601" spans="1:2" x14ac:dyDescent="0.25">
      <c r="A16601">
        <v>6.0462043641000003</v>
      </c>
      <c r="B16601">
        <v>6.9</v>
      </c>
    </row>
    <row r="16602" spans="1:2" x14ac:dyDescent="0.25">
      <c r="A16602">
        <v>4.96333575318</v>
      </c>
      <c r="B16602">
        <v>6</v>
      </c>
    </row>
    <row r="16603" spans="1:2" x14ac:dyDescent="0.25">
      <c r="A16603">
        <v>3.3083953839300002</v>
      </c>
      <c r="B16603">
        <v>8</v>
      </c>
    </row>
    <row r="16604" spans="1:2" x14ac:dyDescent="0.25">
      <c r="A16604">
        <v>7.2413310393800003</v>
      </c>
      <c r="B16604">
        <v>7.8</v>
      </c>
    </row>
    <row r="16605" spans="1:2" x14ac:dyDescent="0.25">
      <c r="A16605">
        <v>1.6688285995200001</v>
      </c>
      <c r="B16605">
        <v>7.1</v>
      </c>
    </row>
    <row r="16606" spans="1:2" x14ac:dyDescent="0.25">
      <c r="A16606">
        <v>5.5</v>
      </c>
      <c r="B16606">
        <v>2.8</v>
      </c>
    </row>
    <row r="16607" spans="1:2" x14ac:dyDescent="0.25">
      <c r="A16607">
        <v>4.5466995063200004</v>
      </c>
      <c r="B16607">
        <v>6.9</v>
      </c>
    </row>
    <row r="16608" spans="1:2" x14ac:dyDescent="0.25">
      <c r="A16608">
        <v>5.9150037478400002</v>
      </c>
      <c r="B16608">
        <v>6.5</v>
      </c>
    </row>
    <row r="16609" spans="1:2" x14ac:dyDescent="0.25">
      <c r="A16609">
        <v>5.5952449338800001</v>
      </c>
      <c r="B16609">
        <v>6</v>
      </c>
    </row>
    <row r="16610" spans="1:2" x14ac:dyDescent="0.25">
      <c r="A16610">
        <v>1.4630824435900001</v>
      </c>
      <c r="B16610">
        <v>6</v>
      </c>
    </row>
    <row r="16611" spans="1:2" x14ac:dyDescent="0.25">
      <c r="A16611">
        <v>7.2073104083899997</v>
      </c>
      <c r="B16611">
        <v>6.5</v>
      </c>
    </row>
    <row r="16612" spans="1:2" x14ac:dyDescent="0.25">
      <c r="A16612">
        <v>7.3900384052200003</v>
      </c>
      <c r="B16612">
        <v>7.1</v>
      </c>
    </row>
    <row r="16613" spans="1:2" x14ac:dyDescent="0.25">
      <c r="A16613">
        <v>7.7315588105500002</v>
      </c>
      <c r="B16613">
        <v>6.8</v>
      </c>
    </row>
    <row r="16614" spans="1:2" x14ac:dyDescent="0.25">
      <c r="A16614">
        <v>7.9440008902599999</v>
      </c>
      <c r="B16614">
        <v>7.2</v>
      </c>
    </row>
    <row r="16615" spans="1:2" x14ac:dyDescent="0.25">
      <c r="A16615">
        <v>4.2820821663000004</v>
      </c>
      <c r="B16615">
        <v>5.8</v>
      </c>
    </row>
    <row r="16616" spans="1:2" x14ac:dyDescent="0.25">
      <c r="A16616">
        <v>6.7967967050500002</v>
      </c>
      <c r="B16616">
        <v>5.7</v>
      </c>
    </row>
    <row r="16617" spans="1:2" x14ac:dyDescent="0.25">
      <c r="A16617">
        <v>0.82692015511600003</v>
      </c>
      <c r="B16617">
        <v>4.7</v>
      </c>
    </row>
    <row r="16618" spans="1:2" x14ac:dyDescent="0.25">
      <c r="A16618">
        <v>6.7475332085400002</v>
      </c>
      <c r="B16618">
        <v>6.9</v>
      </c>
    </row>
    <row r="16619" spans="1:2" x14ac:dyDescent="0.25">
      <c r="A16619">
        <v>9.1218867938100008</v>
      </c>
      <c r="B16619">
        <v>8.9</v>
      </c>
    </row>
    <row r="16620" spans="1:2" x14ac:dyDescent="0.25">
      <c r="A16620">
        <v>5.4585193974499999</v>
      </c>
      <c r="B16620">
        <v>5</v>
      </c>
    </row>
    <row r="16621" spans="1:2" x14ac:dyDescent="0.25">
      <c r="A16621">
        <v>7.9718905369500002</v>
      </c>
      <c r="B16621">
        <v>6.9</v>
      </c>
    </row>
    <row r="16622" spans="1:2" x14ac:dyDescent="0.25">
      <c r="A16622">
        <v>4.5544496365700002</v>
      </c>
      <c r="B16622">
        <v>5.3</v>
      </c>
    </row>
    <row r="16623" spans="1:2" x14ac:dyDescent="0.25">
      <c r="A16623">
        <v>6.3984601440300004</v>
      </c>
      <c r="B16623">
        <v>6.2</v>
      </c>
    </row>
    <row r="16624" spans="1:2" x14ac:dyDescent="0.25">
      <c r="A16624">
        <v>5.8258180094699998</v>
      </c>
      <c r="B16624">
        <v>5.5</v>
      </c>
    </row>
    <row r="16625" spans="1:2" x14ac:dyDescent="0.25">
      <c r="A16625">
        <v>6.1111111111099996</v>
      </c>
      <c r="B16625">
        <v>5.8</v>
      </c>
    </row>
    <row r="16626" spans="1:2" x14ac:dyDescent="0.25">
      <c r="A16626">
        <v>6.5282879602600001</v>
      </c>
      <c r="B16626">
        <v>4.9000000000000004</v>
      </c>
    </row>
    <row r="16627" spans="1:2" x14ac:dyDescent="0.25">
      <c r="A16627">
        <v>5.9845235174999996</v>
      </c>
      <c r="B16627">
        <v>3.6</v>
      </c>
    </row>
    <row r="16628" spans="1:2" x14ac:dyDescent="0.25">
      <c r="A16628">
        <v>6.9</v>
      </c>
      <c r="B16628">
        <v>6.2</v>
      </c>
    </row>
    <row r="16629" spans="1:2" x14ac:dyDescent="0.25">
      <c r="A16629">
        <v>6.4513667333200004</v>
      </c>
      <c r="B16629">
        <v>6.5</v>
      </c>
    </row>
    <row r="16630" spans="1:2" x14ac:dyDescent="0.25">
      <c r="A16630">
        <v>6.9290501460499998</v>
      </c>
      <c r="B16630">
        <v>6</v>
      </c>
    </row>
    <row r="16631" spans="1:2" x14ac:dyDescent="0.25">
      <c r="A16631">
        <v>6.3686920385399999</v>
      </c>
      <c r="B16631">
        <v>5.2</v>
      </c>
    </row>
    <row r="16632" spans="1:2" x14ac:dyDescent="0.25">
      <c r="A16632">
        <v>5.9288029413999999</v>
      </c>
      <c r="B16632">
        <v>6.7</v>
      </c>
    </row>
    <row r="16633" spans="1:2" x14ac:dyDescent="0.25">
      <c r="A16633">
        <v>7.4282034485699997</v>
      </c>
      <c r="B16633">
        <v>6.4</v>
      </c>
    </row>
    <row r="16634" spans="1:2" x14ac:dyDescent="0.25">
      <c r="A16634">
        <v>5.3805241049200001</v>
      </c>
      <c r="B16634">
        <v>5.3</v>
      </c>
    </row>
    <row r="16635" spans="1:2" x14ac:dyDescent="0.25">
      <c r="A16635">
        <v>7.9553058350199999</v>
      </c>
      <c r="B16635">
        <v>6.5</v>
      </c>
    </row>
    <row r="16636" spans="1:2" x14ac:dyDescent="0.25">
      <c r="A16636">
        <v>5.8553158000499996</v>
      </c>
      <c r="B16636">
        <v>6.3</v>
      </c>
    </row>
    <row r="16637" spans="1:2" x14ac:dyDescent="0.25">
      <c r="A16637">
        <v>5.4412244631100002</v>
      </c>
      <c r="B16637">
        <v>7.1</v>
      </c>
    </row>
    <row r="16638" spans="1:2" x14ac:dyDescent="0.25">
      <c r="A16638">
        <v>5.1978075872699998</v>
      </c>
      <c r="B16638">
        <v>4.9000000000000004</v>
      </c>
    </row>
    <row r="16639" spans="1:2" x14ac:dyDescent="0.25">
      <c r="A16639">
        <v>6.6284393241100004</v>
      </c>
      <c r="B16639">
        <v>7.1</v>
      </c>
    </row>
    <row r="16640" spans="1:2" x14ac:dyDescent="0.25">
      <c r="A16640">
        <v>8.6695030492799994</v>
      </c>
      <c r="B16640">
        <v>7.9</v>
      </c>
    </row>
    <row r="16641" spans="1:2" x14ac:dyDescent="0.25">
      <c r="A16641">
        <v>7.2380842632300002</v>
      </c>
      <c r="B16641">
        <v>7</v>
      </c>
    </row>
    <row r="16642" spans="1:2" x14ac:dyDescent="0.25">
      <c r="A16642">
        <v>6.0634726019</v>
      </c>
      <c r="B16642">
        <v>7.7</v>
      </c>
    </row>
    <row r="16643" spans="1:2" x14ac:dyDescent="0.25">
      <c r="A16643">
        <v>6.8045170609600003</v>
      </c>
      <c r="B16643">
        <v>5.4</v>
      </c>
    </row>
    <row r="16644" spans="1:2" x14ac:dyDescent="0.25">
      <c r="A16644">
        <v>5.24481238051</v>
      </c>
      <c r="B16644">
        <v>5.9</v>
      </c>
    </row>
    <row r="16645" spans="1:2" x14ac:dyDescent="0.25">
      <c r="A16645">
        <v>1.20777539438</v>
      </c>
      <c r="B16645">
        <v>4.2</v>
      </c>
    </row>
    <row r="16646" spans="1:2" x14ac:dyDescent="0.25">
      <c r="A16646">
        <v>6.8923795453399999</v>
      </c>
      <c r="B16646">
        <v>5.4</v>
      </c>
    </row>
    <row r="16647" spans="1:2" x14ac:dyDescent="0.25">
      <c r="A16647">
        <v>3.05021048944</v>
      </c>
      <c r="B16647">
        <v>6.2</v>
      </c>
    </row>
    <row r="16648" spans="1:2" x14ac:dyDescent="0.25">
      <c r="A16648">
        <v>3.5991953145100002</v>
      </c>
      <c r="B16648">
        <v>4</v>
      </c>
    </row>
    <row r="16649" spans="1:2" x14ac:dyDescent="0.25">
      <c r="A16649">
        <v>4.8816346485700004</v>
      </c>
      <c r="B16649">
        <v>5.5</v>
      </c>
    </row>
    <row r="16650" spans="1:2" x14ac:dyDescent="0.25">
      <c r="A16650">
        <v>6.3979840239800003</v>
      </c>
      <c r="B16650">
        <v>6.2</v>
      </c>
    </row>
    <row r="16651" spans="1:2" x14ac:dyDescent="0.25">
      <c r="A16651">
        <v>8.8023015497999992</v>
      </c>
      <c r="B16651">
        <v>6.1</v>
      </c>
    </row>
    <row r="16652" spans="1:2" x14ac:dyDescent="0.25">
      <c r="A16652">
        <v>7.4945175796300001</v>
      </c>
      <c r="B16652">
        <v>5.5</v>
      </c>
    </row>
    <row r="16653" spans="1:2" x14ac:dyDescent="0.25">
      <c r="A16653">
        <v>6.31361484514</v>
      </c>
      <c r="B16653">
        <v>8</v>
      </c>
    </row>
    <row r="16654" spans="1:2" x14ac:dyDescent="0.25">
      <c r="A16654">
        <v>5.1955856641900002</v>
      </c>
      <c r="B16654">
        <v>5</v>
      </c>
    </row>
    <row r="16655" spans="1:2" x14ac:dyDescent="0.25">
      <c r="A16655">
        <v>6.48624515739</v>
      </c>
      <c r="B16655">
        <v>7.8</v>
      </c>
    </row>
    <row r="16656" spans="1:2" x14ac:dyDescent="0.25">
      <c r="A16656">
        <v>7</v>
      </c>
      <c r="B16656">
        <v>6.1</v>
      </c>
    </row>
    <row r="16657" spans="1:2" x14ac:dyDescent="0.25">
      <c r="A16657">
        <v>7.7025025329599996</v>
      </c>
      <c r="B16657">
        <v>8</v>
      </c>
    </row>
    <row r="16658" spans="1:2" x14ac:dyDescent="0.25">
      <c r="A16658">
        <v>8.7489097686899999</v>
      </c>
      <c r="B16658">
        <v>4.4000000000000004</v>
      </c>
    </row>
    <row r="16659" spans="1:2" x14ac:dyDescent="0.25">
      <c r="A16659">
        <v>6.8686280437200002</v>
      </c>
      <c r="B16659">
        <v>7.4</v>
      </c>
    </row>
    <row r="16660" spans="1:2" x14ac:dyDescent="0.25">
      <c r="A16660">
        <v>6.47285201509</v>
      </c>
      <c r="B16660">
        <v>5.7</v>
      </c>
    </row>
    <row r="16661" spans="1:2" x14ac:dyDescent="0.25">
      <c r="A16661">
        <v>5.8205459208399999</v>
      </c>
      <c r="B16661">
        <v>7</v>
      </c>
    </row>
    <row r="16662" spans="1:2" x14ac:dyDescent="0.25">
      <c r="A16662">
        <v>6.7490003145399999</v>
      </c>
      <c r="B16662">
        <v>6</v>
      </c>
    </row>
    <row r="16663" spans="1:2" x14ac:dyDescent="0.25">
      <c r="A16663">
        <v>2.1262546370600002</v>
      </c>
      <c r="B16663">
        <v>4</v>
      </c>
    </row>
    <row r="16664" spans="1:2" x14ac:dyDescent="0.25">
      <c r="A16664">
        <v>8.7996462791100001</v>
      </c>
      <c r="B16664">
        <v>6.8</v>
      </c>
    </row>
    <row r="16665" spans="1:2" x14ac:dyDescent="0.25">
      <c r="A16665">
        <v>5.5016899536099997</v>
      </c>
      <c r="B16665">
        <v>6.5</v>
      </c>
    </row>
    <row r="16666" spans="1:2" x14ac:dyDescent="0.25">
      <c r="A16666">
        <v>1.05029169952</v>
      </c>
      <c r="B16666">
        <v>7</v>
      </c>
    </row>
    <row r="16667" spans="1:2" x14ac:dyDescent="0.25">
      <c r="A16667">
        <v>6.2506306344700002</v>
      </c>
      <c r="B16667">
        <v>6.2</v>
      </c>
    </row>
    <row r="16668" spans="1:2" x14ac:dyDescent="0.25">
      <c r="A16668">
        <v>5.0691644171499997</v>
      </c>
      <c r="B16668">
        <v>5.0999999999999996</v>
      </c>
    </row>
    <row r="16669" spans="1:2" x14ac:dyDescent="0.25">
      <c r="A16669">
        <v>5.5764963444599998</v>
      </c>
      <c r="B16669">
        <v>5.2</v>
      </c>
    </row>
    <row r="16670" spans="1:2" x14ac:dyDescent="0.25">
      <c r="A16670">
        <v>6.8220945480399999</v>
      </c>
      <c r="B16670">
        <v>5.4</v>
      </c>
    </row>
    <row r="16671" spans="1:2" x14ac:dyDescent="0.25">
      <c r="A16671">
        <v>4.3480018538199996</v>
      </c>
      <c r="B16671">
        <v>6.4</v>
      </c>
    </row>
    <row r="16672" spans="1:2" x14ac:dyDescent="0.25">
      <c r="A16672">
        <v>7.3328649627500004</v>
      </c>
      <c r="B16672">
        <v>7.2</v>
      </c>
    </row>
    <row r="16673" spans="1:2" x14ac:dyDescent="0.25">
      <c r="A16673">
        <v>6.4656230220599999</v>
      </c>
      <c r="B16673">
        <v>6.3</v>
      </c>
    </row>
    <row r="16674" spans="1:2" x14ac:dyDescent="0.25">
      <c r="A16674">
        <v>5.0999999999999996</v>
      </c>
      <c r="B16674">
        <v>5.2</v>
      </c>
    </row>
    <row r="16675" spans="1:2" x14ac:dyDescent="0.25">
      <c r="A16675">
        <v>7.0826570007400003</v>
      </c>
      <c r="B16675">
        <v>5.0999999999999996</v>
      </c>
    </row>
    <row r="16676" spans="1:2" x14ac:dyDescent="0.25">
      <c r="A16676">
        <v>5.2937650115999997</v>
      </c>
      <c r="B16676">
        <v>6.8</v>
      </c>
    </row>
    <row r="16677" spans="1:2" x14ac:dyDescent="0.25">
      <c r="A16677">
        <v>6</v>
      </c>
      <c r="B16677">
        <v>3.5</v>
      </c>
    </row>
    <row r="16678" spans="1:2" x14ac:dyDescent="0.25">
      <c r="A16678">
        <v>5.7549175034599998</v>
      </c>
      <c r="B16678">
        <v>5.8</v>
      </c>
    </row>
    <row r="16679" spans="1:2" x14ac:dyDescent="0.25">
      <c r="A16679">
        <v>7.9396851674700004</v>
      </c>
      <c r="B16679">
        <v>8.1999999999999993</v>
      </c>
    </row>
    <row r="16680" spans="1:2" x14ac:dyDescent="0.25">
      <c r="A16680">
        <v>6.3015002114499996</v>
      </c>
      <c r="B16680">
        <v>6.1</v>
      </c>
    </row>
    <row r="16681" spans="1:2" x14ac:dyDescent="0.25">
      <c r="A16681">
        <v>6.7804963606599999</v>
      </c>
      <c r="B16681">
        <v>5.4</v>
      </c>
    </row>
    <row r="16682" spans="1:2" x14ac:dyDescent="0.25">
      <c r="A16682">
        <v>6.3657163807600003</v>
      </c>
      <c r="B16682">
        <v>7.3</v>
      </c>
    </row>
    <row r="16683" spans="1:2" x14ac:dyDescent="0.25">
      <c r="A16683">
        <v>5.5087840238799997</v>
      </c>
      <c r="B16683">
        <v>6.2</v>
      </c>
    </row>
    <row r="16684" spans="1:2" x14ac:dyDescent="0.25">
      <c r="A16684">
        <v>2.4244798263899998</v>
      </c>
      <c r="B16684">
        <v>4.2</v>
      </c>
    </row>
    <row r="16685" spans="1:2" x14ac:dyDescent="0.25">
      <c r="A16685">
        <v>7.0754052273300001</v>
      </c>
      <c r="B16685">
        <v>5.4</v>
      </c>
    </row>
    <row r="16686" spans="1:2" x14ac:dyDescent="0.25">
      <c r="A16686">
        <v>4.9470801342700002</v>
      </c>
      <c r="B16686">
        <v>6.2</v>
      </c>
    </row>
    <row r="16687" spans="1:2" x14ac:dyDescent="0.25">
      <c r="A16687">
        <v>6.8395535587399996</v>
      </c>
      <c r="B16687">
        <v>5.9</v>
      </c>
    </row>
    <row r="16688" spans="1:2" x14ac:dyDescent="0.25">
      <c r="A16688">
        <v>5.3738782184799998</v>
      </c>
      <c r="B16688">
        <v>5.6</v>
      </c>
    </row>
    <row r="16689" spans="1:2" x14ac:dyDescent="0.25">
      <c r="A16689">
        <v>2.57511869428</v>
      </c>
      <c r="B16689">
        <v>6.1</v>
      </c>
    </row>
    <row r="16690" spans="1:2" x14ac:dyDescent="0.25">
      <c r="A16690">
        <v>6.3600917431199999</v>
      </c>
      <c r="B16690">
        <v>6.4</v>
      </c>
    </row>
    <row r="16691" spans="1:2" x14ac:dyDescent="0.25">
      <c r="A16691">
        <v>4.3140819314699996</v>
      </c>
      <c r="B16691">
        <v>5.4</v>
      </c>
    </row>
    <row r="16692" spans="1:2" x14ac:dyDescent="0.25">
      <c r="A16692">
        <v>8.6553743050899996</v>
      </c>
      <c r="B16692">
        <v>4.8</v>
      </c>
    </row>
    <row r="16693" spans="1:2" x14ac:dyDescent="0.25">
      <c r="A16693">
        <v>4.4846050501399999</v>
      </c>
      <c r="B16693">
        <v>4.2</v>
      </c>
    </row>
    <row r="16694" spans="1:2" x14ac:dyDescent="0.25">
      <c r="A16694">
        <v>6.1900508778700001</v>
      </c>
      <c r="B16694">
        <v>6.1</v>
      </c>
    </row>
    <row r="16695" spans="1:2" x14ac:dyDescent="0.25">
      <c r="A16695">
        <v>3.7149152675599999</v>
      </c>
      <c r="B16695">
        <v>5.4</v>
      </c>
    </row>
    <row r="16696" spans="1:2" x14ac:dyDescent="0.25">
      <c r="A16696">
        <v>5.9422994423000004</v>
      </c>
      <c r="B16696">
        <v>6.4</v>
      </c>
    </row>
    <row r="16697" spans="1:2" x14ac:dyDescent="0.25">
      <c r="A16697">
        <v>6.1587297855500003</v>
      </c>
      <c r="B16697">
        <v>8.1</v>
      </c>
    </row>
    <row r="16698" spans="1:2" x14ac:dyDescent="0.25">
      <c r="A16698">
        <v>4.9860324577800004</v>
      </c>
      <c r="B16698">
        <v>5.7</v>
      </c>
    </row>
    <row r="16699" spans="1:2" x14ac:dyDescent="0.25">
      <c r="A16699">
        <v>0.226150166263</v>
      </c>
      <c r="B16699">
        <v>3.3</v>
      </c>
    </row>
    <row r="16700" spans="1:2" x14ac:dyDescent="0.25">
      <c r="A16700">
        <v>8.2775360917</v>
      </c>
      <c r="B16700">
        <v>7.5</v>
      </c>
    </row>
    <row r="16701" spans="1:2" x14ac:dyDescent="0.25">
      <c r="A16701">
        <v>7.7549458316299997</v>
      </c>
      <c r="B16701">
        <v>6.7</v>
      </c>
    </row>
    <row r="16702" spans="1:2" x14ac:dyDescent="0.25">
      <c r="A16702">
        <v>5.2363692541500004</v>
      </c>
      <c r="B16702">
        <v>5.7</v>
      </c>
    </row>
    <row r="16703" spans="1:2" x14ac:dyDescent="0.25">
      <c r="A16703">
        <v>2.6</v>
      </c>
      <c r="B16703">
        <v>3.2</v>
      </c>
    </row>
    <row r="16704" spans="1:2" x14ac:dyDescent="0.25">
      <c r="A16704">
        <v>3.75150063811</v>
      </c>
      <c r="B16704">
        <v>5.4</v>
      </c>
    </row>
    <row r="16705" spans="1:2" x14ac:dyDescent="0.25">
      <c r="A16705">
        <v>4.4631049596099999</v>
      </c>
      <c r="B16705">
        <v>6</v>
      </c>
    </row>
    <row r="16706" spans="1:2" x14ac:dyDescent="0.25">
      <c r="A16706">
        <v>7.4039480359400001</v>
      </c>
      <c r="B16706">
        <v>6.8</v>
      </c>
    </row>
    <row r="16707" spans="1:2" x14ac:dyDescent="0.25">
      <c r="A16707">
        <v>3.7</v>
      </c>
      <c r="B16707">
        <v>4.8</v>
      </c>
    </row>
    <row r="16708" spans="1:2" x14ac:dyDescent="0.25">
      <c r="A16708">
        <v>4.8222403865899999</v>
      </c>
      <c r="B16708">
        <v>8.9</v>
      </c>
    </row>
    <row r="16709" spans="1:2" x14ac:dyDescent="0.25">
      <c r="A16709">
        <v>6.3931428410600004</v>
      </c>
      <c r="B16709">
        <v>5.4</v>
      </c>
    </row>
    <row r="16710" spans="1:2" x14ac:dyDescent="0.25">
      <c r="A16710">
        <v>3.3585448688900001</v>
      </c>
      <c r="B16710">
        <v>6</v>
      </c>
    </row>
    <row r="16711" spans="1:2" x14ac:dyDescent="0.25">
      <c r="A16711">
        <v>1.91156704859</v>
      </c>
      <c r="B16711">
        <v>3.6</v>
      </c>
    </row>
    <row r="16712" spans="1:2" x14ac:dyDescent="0.25">
      <c r="A16712">
        <v>5.90758802617</v>
      </c>
      <c r="B16712">
        <v>6.7</v>
      </c>
    </row>
    <row r="16713" spans="1:2" x14ac:dyDescent="0.25">
      <c r="A16713">
        <v>7.7795047906799999</v>
      </c>
      <c r="B16713">
        <v>7</v>
      </c>
    </row>
    <row r="16714" spans="1:2" x14ac:dyDescent="0.25">
      <c r="A16714">
        <v>7.3335210343200004</v>
      </c>
      <c r="B16714">
        <v>4.3</v>
      </c>
    </row>
    <row r="16715" spans="1:2" x14ac:dyDescent="0.25">
      <c r="A16715">
        <v>3.4974314557800001</v>
      </c>
      <c r="B16715">
        <v>8.4</v>
      </c>
    </row>
    <row r="16716" spans="1:2" x14ac:dyDescent="0.25">
      <c r="A16716">
        <v>7.1088590944299996</v>
      </c>
      <c r="B16716">
        <v>6.8</v>
      </c>
    </row>
    <row r="16717" spans="1:2" x14ac:dyDescent="0.25">
      <c r="A16717">
        <v>6.2960990937799997</v>
      </c>
      <c r="B16717">
        <v>7.6</v>
      </c>
    </row>
    <row r="16718" spans="1:2" x14ac:dyDescent="0.25">
      <c r="A16718">
        <v>6.5410817791499998</v>
      </c>
      <c r="B16718">
        <v>5.9</v>
      </c>
    </row>
    <row r="16719" spans="1:2" x14ac:dyDescent="0.25">
      <c r="A16719">
        <v>7.8467894858399996</v>
      </c>
      <c r="B16719">
        <v>6.2</v>
      </c>
    </row>
    <row r="16720" spans="1:2" x14ac:dyDescent="0.25">
      <c r="A16720">
        <v>7.24896493436</v>
      </c>
      <c r="B16720">
        <v>5.6</v>
      </c>
    </row>
    <row r="16721" spans="1:2" x14ac:dyDescent="0.25">
      <c r="A16721">
        <v>8.1783423272300002</v>
      </c>
      <c r="B16721">
        <v>7.1</v>
      </c>
    </row>
    <row r="16722" spans="1:2" x14ac:dyDescent="0.25">
      <c r="A16722">
        <v>2.3002511755000001</v>
      </c>
      <c r="B16722">
        <v>5.3</v>
      </c>
    </row>
    <row r="16723" spans="1:2" x14ac:dyDescent="0.25">
      <c r="A16723">
        <v>8.8654760972099993</v>
      </c>
      <c r="B16723">
        <v>5.9</v>
      </c>
    </row>
    <row r="16724" spans="1:2" x14ac:dyDescent="0.25">
      <c r="A16724">
        <v>3.90144795372</v>
      </c>
      <c r="B16724">
        <v>4.5</v>
      </c>
    </row>
    <row r="16725" spans="1:2" x14ac:dyDescent="0.25">
      <c r="A16725">
        <v>2.10964662074</v>
      </c>
      <c r="B16725">
        <v>3.9</v>
      </c>
    </row>
    <row r="16726" spans="1:2" x14ac:dyDescent="0.25">
      <c r="A16726">
        <v>5.43423903454</v>
      </c>
      <c r="B16726">
        <v>5</v>
      </c>
    </row>
    <row r="16727" spans="1:2" x14ac:dyDescent="0.25">
      <c r="A16727">
        <v>5.7916511483499997</v>
      </c>
      <c r="B16727">
        <v>7</v>
      </c>
    </row>
    <row r="16728" spans="1:2" x14ac:dyDescent="0.25">
      <c r="A16728">
        <v>4.8419877472200001</v>
      </c>
      <c r="B16728">
        <v>7.1</v>
      </c>
    </row>
    <row r="16729" spans="1:2" x14ac:dyDescent="0.25">
      <c r="A16729">
        <v>8.4082094322900005</v>
      </c>
      <c r="B16729">
        <v>6.8</v>
      </c>
    </row>
    <row r="16730" spans="1:2" x14ac:dyDescent="0.25">
      <c r="A16730">
        <v>6.0791767887299999</v>
      </c>
      <c r="B16730">
        <v>7.4</v>
      </c>
    </row>
    <row r="16731" spans="1:2" x14ac:dyDescent="0.25">
      <c r="A16731">
        <v>5.2518966240999996</v>
      </c>
      <c r="B16731">
        <v>5.2</v>
      </c>
    </row>
    <row r="16732" spans="1:2" x14ac:dyDescent="0.25">
      <c r="A16732">
        <v>2.03222327221</v>
      </c>
      <c r="B16732">
        <v>6.1</v>
      </c>
    </row>
    <row r="16733" spans="1:2" x14ac:dyDescent="0.25">
      <c r="A16733">
        <v>7.7129258495800004</v>
      </c>
      <c r="B16733">
        <v>7.7</v>
      </c>
    </row>
    <row r="16734" spans="1:2" x14ac:dyDescent="0.25">
      <c r="A16734">
        <v>6.6125875486899997</v>
      </c>
      <c r="B16734">
        <v>6.9</v>
      </c>
    </row>
    <row r="16735" spans="1:2" x14ac:dyDescent="0.25">
      <c r="A16735">
        <v>5.6445444757900001</v>
      </c>
      <c r="B16735">
        <v>5.5</v>
      </c>
    </row>
    <row r="16736" spans="1:2" x14ac:dyDescent="0.25">
      <c r="A16736">
        <v>7.6564114618100003</v>
      </c>
      <c r="B16736">
        <v>5.5</v>
      </c>
    </row>
    <row r="16737" spans="1:2" x14ac:dyDescent="0.25">
      <c r="A16737">
        <v>6.6523383920499999</v>
      </c>
      <c r="B16737">
        <v>7.1</v>
      </c>
    </row>
    <row r="16738" spans="1:2" x14ac:dyDescent="0.25">
      <c r="A16738">
        <v>6.1344262295099998</v>
      </c>
      <c r="B16738">
        <v>4.5</v>
      </c>
    </row>
    <row r="16739" spans="1:2" x14ac:dyDescent="0.25">
      <c r="A16739">
        <v>3.46794708964</v>
      </c>
      <c r="B16739">
        <v>6</v>
      </c>
    </row>
    <row r="16740" spans="1:2" x14ac:dyDescent="0.25">
      <c r="A16740">
        <v>5.7350749312899998</v>
      </c>
      <c r="B16740">
        <v>5.3</v>
      </c>
    </row>
    <row r="16741" spans="1:2" x14ac:dyDescent="0.25">
      <c r="A16741">
        <v>5.1854514405899996</v>
      </c>
      <c r="B16741">
        <v>5.9</v>
      </c>
    </row>
    <row r="16742" spans="1:2" x14ac:dyDescent="0.25">
      <c r="A16742">
        <v>4.5931681195599996</v>
      </c>
      <c r="B16742">
        <v>7.3</v>
      </c>
    </row>
    <row r="16743" spans="1:2" x14ac:dyDescent="0.25">
      <c r="A16743">
        <v>5.0322519644600003</v>
      </c>
      <c r="B16743">
        <v>5.8</v>
      </c>
    </row>
    <row r="16744" spans="1:2" x14ac:dyDescent="0.25">
      <c r="A16744">
        <v>7.4590545637399996</v>
      </c>
      <c r="B16744">
        <v>6.9</v>
      </c>
    </row>
    <row r="16745" spans="1:2" x14ac:dyDescent="0.25">
      <c r="A16745">
        <v>5.0013386880899997</v>
      </c>
      <c r="B16745">
        <v>1.7</v>
      </c>
    </row>
    <row r="16746" spans="1:2" x14ac:dyDescent="0.25">
      <c r="A16746">
        <v>6.8088054971799998</v>
      </c>
      <c r="B16746">
        <v>4.5999999999999996</v>
      </c>
    </row>
    <row r="16747" spans="1:2" x14ac:dyDescent="0.25">
      <c r="A16747">
        <v>6.7888514281300001</v>
      </c>
      <c r="B16747">
        <v>7.9</v>
      </c>
    </row>
    <row r="16748" spans="1:2" x14ac:dyDescent="0.25">
      <c r="A16748">
        <v>4.7190248745199996</v>
      </c>
      <c r="B16748">
        <v>5</v>
      </c>
    </row>
    <row r="16749" spans="1:2" x14ac:dyDescent="0.25">
      <c r="A16749">
        <v>4.3777276706699997</v>
      </c>
      <c r="B16749">
        <v>4</v>
      </c>
    </row>
    <row r="16750" spans="1:2" x14ac:dyDescent="0.25">
      <c r="A16750">
        <v>3.2855688120200002</v>
      </c>
      <c r="B16750">
        <v>5.8</v>
      </c>
    </row>
    <row r="16751" spans="1:2" x14ac:dyDescent="0.25">
      <c r="A16751">
        <v>8.8533690772100009</v>
      </c>
      <c r="B16751">
        <v>8.6</v>
      </c>
    </row>
    <row r="16752" spans="1:2" x14ac:dyDescent="0.25">
      <c r="A16752">
        <v>4.9980541838699999</v>
      </c>
      <c r="B16752">
        <v>5.8</v>
      </c>
    </row>
    <row r="16753" spans="1:2" x14ac:dyDescent="0.25">
      <c r="A16753">
        <v>5.3358499958500003</v>
      </c>
      <c r="B16753">
        <v>6.3</v>
      </c>
    </row>
    <row r="16754" spans="1:2" x14ac:dyDescent="0.25">
      <c r="A16754">
        <v>7.0704761609300002</v>
      </c>
      <c r="B16754">
        <v>6.6</v>
      </c>
    </row>
    <row r="16755" spans="1:2" x14ac:dyDescent="0.25">
      <c r="A16755">
        <v>5.4011243976400003</v>
      </c>
      <c r="B16755">
        <v>3.8</v>
      </c>
    </row>
    <row r="16756" spans="1:2" x14ac:dyDescent="0.25">
      <c r="A16756">
        <v>4.5401130387300004</v>
      </c>
      <c r="B16756">
        <v>5.8</v>
      </c>
    </row>
    <row r="16757" spans="1:2" x14ac:dyDescent="0.25">
      <c r="A16757">
        <v>5.7476284575800003</v>
      </c>
      <c r="B16757">
        <v>5.9</v>
      </c>
    </row>
    <row r="16758" spans="1:2" x14ac:dyDescent="0.25">
      <c r="A16758">
        <v>6.0957705341799997</v>
      </c>
      <c r="B16758">
        <v>5.7</v>
      </c>
    </row>
    <row r="16759" spans="1:2" x14ac:dyDescent="0.25">
      <c r="A16759">
        <v>5.1899893983799998</v>
      </c>
      <c r="B16759">
        <v>6.2</v>
      </c>
    </row>
    <row r="16760" spans="1:2" x14ac:dyDescent="0.25">
      <c r="A16760">
        <v>1.5981967505800001</v>
      </c>
      <c r="B16760">
        <v>4.3</v>
      </c>
    </row>
    <row r="16761" spans="1:2" x14ac:dyDescent="0.25">
      <c r="A16761">
        <v>5.49371443211</v>
      </c>
      <c r="B16761">
        <v>4.9000000000000004</v>
      </c>
    </row>
    <row r="16762" spans="1:2" x14ac:dyDescent="0.25">
      <c r="A16762">
        <v>1.0495261205299999</v>
      </c>
      <c r="B16762">
        <v>6.6</v>
      </c>
    </row>
    <row r="16763" spans="1:2" x14ac:dyDescent="0.25">
      <c r="A16763">
        <v>5.7825876854000002</v>
      </c>
      <c r="B16763">
        <v>7.1</v>
      </c>
    </row>
    <row r="16764" spans="1:2" x14ac:dyDescent="0.25">
      <c r="A16764">
        <v>6.2506306344700002</v>
      </c>
      <c r="B16764">
        <v>5.7</v>
      </c>
    </row>
    <row r="16765" spans="1:2" x14ac:dyDescent="0.25">
      <c r="A16765">
        <v>2.1092683673299999</v>
      </c>
      <c r="B16765">
        <v>3.6</v>
      </c>
    </row>
    <row r="16766" spans="1:2" x14ac:dyDescent="0.25">
      <c r="A16766">
        <v>6.0640585781</v>
      </c>
      <c r="B16766">
        <v>6.6</v>
      </c>
    </row>
    <row r="16767" spans="1:2" x14ac:dyDescent="0.25">
      <c r="A16767">
        <v>5.0006964431599998</v>
      </c>
      <c r="B16767">
        <v>6.4</v>
      </c>
    </row>
    <row r="16768" spans="1:2" x14ac:dyDescent="0.25">
      <c r="A16768">
        <v>5.96556457323</v>
      </c>
      <c r="B16768">
        <v>5.4</v>
      </c>
    </row>
    <row r="16769" spans="1:2" x14ac:dyDescent="0.25">
      <c r="A16769">
        <v>5.41788276644</v>
      </c>
      <c r="B16769">
        <v>4.5999999999999996</v>
      </c>
    </row>
    <row r="16770" spans="1:2" x14ac:dyDescent="0.25">
      <c r="A16770">
        <v>5.5958799242300001</v>
      </c>
      <c r="B16770">
        <v>7.3</v>
      </c>
    </row>
    <row r="16771" spans="1:2" x14ac:dyDescent="0.25">
      <c r="A16771">
        <v>4.6754998669700001</v>
      </c>
      <c r="B16771">
        <v>3.8</v>
      </c>
    </row>
    <row r="16772" spans="1:2" x14ac:dyDescent="0.25">
      <c r="A16772">
        <v>6.0093468733300002</v>
      </c>
      <c r="B16772">
        <v>7</v>
      </c>
    </row>
    <row r="16773" spans="1:2" x14ac:dyDescent="0.25">
      <c r="A16773">
        <v>1.38883206388</v>
      </c>
      <c r="B16773">
        <v>3.9</v>
      </c>
    </row>
    <row r="16774" spans="1:2" x14ac:dyDescent="0.25">
      <c r="A16774">
        <v>7.54248057615</v>
      </c>
      <c r="B16774">
        <v>6.6</v>
      </c>
    </row>
    <row r="16775" spans="1:2" x14ac:dyDescent="0.25">
      <c r="A16775">
        <v>3.7</v>
      </c>
      <c r="B16775">
        <v>3.7</v>
      </c>
    </row>
    <row r="16776" spans="1:2" x14ac:dyDescent="0.25">
      <c r="A16776">
        <v>4.1255588900499998</v>
      </c>
      <c r="B16776">
        <v>5.2</v>
      </c>
    </row>
    <row r="16777" spans="1:2" x14ac:dyDescent="0.25">
      <c r="A16777">
        <v>6.3728938966799999</v>
      </c>
      <c r="B16777">
        <v>6.5</v>
      </c>
    </row>
    <row r="16778" spans="1:2" x14ac:dyDescent="0.25">
      <c r="A16778">
        <v>6.6848331602100002</v>
      </c>
      <c r="B16778">
        <v>7.2</v>
      </c>
    </row>
    <row r="16779" spans="1:2" x14ac:dyDescent="0.25">
      <c r="A16779">
        <v>6.6756508620200004</v>
      </c>
      <c r="B16779">
        <v>8.1</v>
      </c>
    </row>
    <row r="16780" spans="1:2" x14ac:dyDescent="0.25">
      <c r="A16780">
        <v>4.7202041202</v>
      </c>
      <c r="B16780">
        <v>3.2</v>
      </c>
    </row>
    <row r="16781" spans="1:2" x14ac:dyDescent="0.25">
      <c r="A16781">
        <v>6.58112924902</v>
      </c>
      <c r="B16781">
        <v>3.2</v>
      </c>
    </row>
    <row r="16782" spans="1:2" x14ac:dyDescent="0.25">
      <c r="A16782">
        <v>4.3755956632700004</v>
      </c>
      <c r="B16782">
        <v>4.8</v>
      </c>
    </row>
    <row r="16783" spans="1:2" x14ac:dyDescent="0.25">
      <c r="A16783">
        <v>5.9747835275799996</v>
      </c>
      <c r="B16783">
        <v>7.8</v>
      </c>
    </row>
    <row r="16784" spans="1:2" x14ac:dyDescent="0.25">
      <c r="A16784">
        <v>4.1720875369800003</v>
      </c>
      <c r="B16784">
        <v>6.5</v>
      </c>
    </row>
    <row r="16785" spans="1:2" x14ac:dyDescent="0.25">
      <c r="A16785">
        <v>5.3066701921200004</v>
      </c>
      <c r="B16785">
        <v>6.7</v>
      </c>
    </row>
    <row r="16786" spans="1:2" x14ac:dyDescent="0.25">
      <c r="A16786">
        <v>5.17004515024</v>
      </c>
      <c r="B16786">
        <v>4.3</v>
      </c>
    </row>
    <row r="16787" spans="1:2" x14ac:dyDescent="0.25">
      <c r="A16787">
        <v>2.1305608575799999</v>
      </c>
      <c r="B16787">
        <v>6.3</v>
      </c>
    </row>
    <row r="16788" spans="1:2" x14ac:dyDescent="0.25">
      <c r="A16788">
        <v>2.3938498204099998</v>
      </c>
      <c r="B16788">
        <v>3.4</v>
      </c>
    </row>
    <row r="16789" spans="1:2" x14ac:dyDescent="0.25">
      <c r="A16789">
        <v>4.4654196341399999</v>
      </c>
      <c r="B16789">
        <v>4.7</v>
      </c>
    </row>
    <row r="16790" spans="1:2" x14ac:dyDescent="0.25">
      <c r="A16790">
        <v>7.1703131339599997</v>
      </c>
      <c r="B16790">
        <v>6.9</v>
      </c>
    </row>
    <row r="16791" spans="1:2" x14ac:dyDescent="0.25">
      <c r="A16791">
        <v>5.6767130053599999</v>
      </c>
      <c r="B16791">
        <v>7.5</v>
      </c>
    </row>
    <row r="16792" spans="1:2" x14ac:dyDescent="0.25">
      <c r="A16792">
        <v>7.6455518299899996</v>
      </c>
      <c r="B16792">
        <v>6.8</v>
      </c>
    </row>
    <row r="16793" spans="1:2" x14ac:dyDescent="0.25">
      <c r="A16793">
        <v>6.0462043641000003</v>
      </c>
      <c r="B16793">
        <v>5</v>
      </c>
    </row>
    <row r="16794" spans="1:2" x14ac:dyDescent="0.25">
      <c r="A16794">
        <v>6.2626082942399997</v>
      </c>
      <c r="B16794">
        <v>7.2</v>
      </c>
    </row>
    <row r="16795" spans="1:2" x14ac:dyDescent="0.25">
      <c r="A16795">
        <v>6.2878376593300001</v>
      </c>
      <c r="B16795">
        <v>7.2</v>
      </c>
    </row>
    <row r="16796" spans="1:2" x14ac:dyDescent="0.25">
      <c r="A16796">
        <v>5.5538942997899996</v>
      </c>
      <c r="B16796">
        <v>6.5</v>
      </c>
    </row>
    <row r="16797" spans="1:2" x14ac:dyDescent="0.25">
      <c r="A16797">
        <v>7.4563892088000001</v>
      </c>
      <c r="B16797">
        <v>8.6999999999999993</v>
      </c>
    </row>
    <row r="16798" spans="1:2" x14ac:dyDescent="0.25">
      <c r="A16798">
        <v>6.0462043641000003</v>
      </c>
      <c r="B16798">
        <v>8</v>
      </c>
    </row>
    <row r="16799" spans="1:2" x14ac:dyDescent="0.25">
      <c r="A16799">
        <v>5.5801295609899997</v>
      </c>
      <c r="B16799">
        <v>7.1</v>
      </c>
    </row>
    <row r="16800" spans="1:2" x14ac:dyDescent="0.25">
      <c r="A16800">
        <v>7.1000755046000004</v>
      </c>
      <c r="B16800">
        <v>5.6</v>
      </c>
    </row>
    <row r="16801" spans="1:2" x14ac:dyDescent="0.25">
      <c r="A16801">
        <v>8.0296036237199999</v>
      </c>
      <c r="B16801">
        <v>5.5</v>
      </c>
    </row>
    <row r="16802" spans="1:2" x14ac:dyDescent="0.25">
      <c r="A16802">
        <v>5.66187436465</v>
      </c>
      <c r="B16802">
        <v>5.8</v>
      </c>
    </row>
    <row r="16803" spans="1:2" x14ac:dyDescent="0.25">
      <c r="A16803">
        <v>5.76307762282</v>
      </c>
      <c r="B16803">
        <v>6.8</v>
      </c>
    </row>
    <row r="16804" spans="1:2" x14ac:dyDescent="0.25">
      <c r="A16804">
        <v>6.8004342519999996</v>
      </c>
      <c r="B16804">
        <v>8.4</v>
      </c>
    </row>
    <row r="16805" spans="1:2" x14ac:dyDescent="0.25">
      <c r="A16805">
        <v>5.8328471142399998</v>
      </c>
      <c r="B16805">
        <v>6.2</v>
      </c>
    </row>
    <row r="16806" spans="1:2" x14ac:dyDescent="0.25">
      <c r="A16806">
        <v>2.3142826106499998</v>
      </c>
      <c r="B16806">
        <v>4.2</v>
      </c>
    </row>
    <row r="16807" spans="1:2" x14ac:dyDescent="0.25">
      <c r="A16807">
        <v>6.1972627965999996</v>
      </c>
      <c r="B16807">
        <v>6.4</v>
      </c>
    </row>
    <row r="16808" spans="1:2" x14ac:dyDescent="0.25">
      <c r="A16808">
        <v>4.9301117083600001</v>
      </c>
      <c r="B16808">
        <v>5.8</v>
      </c>
    </row>
    <row r="16809" spans="1:2" x14ac:dyDescent="0.25">
      <c r="A16809">
        <v>9.6358220135099995</v>
      </c>
      <c r="B16809">
        <v>9.4</v>
      </c>
    </row>
    <row r="16810" spans="1:2" x14ac:dyDescent="0.25">
      <c r="A16810">
        <v>7.2121305199099996</v>
      </c>
      <c r="B16810">
        <v>5.7</v>
      </c>
    </row>
    <row r="16811" spans="1:2" x14ac:dyDescent="0.25">
      <c r="A16811">
        <v>6.6915622648799999</v>
      </c>
      <c r="B16811">
        <v>6.5</v>
      </c>
    </row>
    <row r="16812" spans="1:2" x14ac:dyDescent="0.25">
      <c r="A16812">
        <v>5.7866178232100003</v>
      </c>
      <c r="B16812">
        <v>5.6</v>
      </c>
    </row>
    <row r="16813" spans="1:2" x14ac:dyDescent="0.25">
      <c r="A16813">
        <v>4.9425632152999999</v>
      </c>
      <c r="B16813">
        <v>6.3</v>
      </c>
    </row>
    <row r="16814" spans="1:2" x14ac:dyDescent="0.25">
      <c r="A16814">
        <v>4.7586397012599999</v>
      </c>
      <c r="B16814">
        <v>4.3</v>
      </c>
    </row>
    <row r="16815" spans="1:2" x14ac:dyDescent="0.25">
      <c r="A16815">
        <v>4.6097679678599999</v>
      </c>
      <c r="B16815">
        <v>5.7</v>
      </c>
    </row>
    <row r="16816" spans="1:2" x14ac:dyDescent="0.25">
      <c r="A16816">
        <v>7.7110355718800001</v>
      </c>
      <c r="B16816">
        <v>6.7</v>
      </c>
    </row>
    <row r="16817" spans="1:2" x14ac:dyDescent="0.25">
      <c r="A16817">
        <v>6.8029768529999997</v>
      </c>
      <c r="B16817">
        <v>5</v>
      </c>
    </row>
    <row r="16818" spans="1:2" x14ac:dyDescent="0.25">
      <c r="A16818">
        <v>3.5011577035800001</v>
      </c>
      <c r="B16818">
        <v>7.1</v>
      </c>
    </row>
    <row r="16819" spans="1:2" x14ac:dyDescent="0.25">
      <c r="A16819">
        <v>6.7474513300399996</v>
      </c>
      <c r="B16819">
        <v>5.8</v>
      </c>
    </row>
    <row r="16820" spans="1:2" x14ac:dyDescent="0.25">
      <c r="A16820">
        <v>6.7636405959000001</v>
      </c>
      <c r="B16820">
        <v>7.6</v>
      </c>
    </row>
    <row r="16821" spans="1:2" x14ac:dyDescent="0.25">
      <c r="A16821">
        <v>4.5936648683200003</v>
      </c>
      <c r="B16821">
        <v>6.4</v>
      </c>
    </row>
    <row r="16822" spans="1:2" x14ac:dyDescent="0.25">
      <c r="A16822">
        <v>2.3001043032999999</v>
      </c>
      <c r="B16822">
        <v>4.8</v>
      </c>
    </row>
    <row r="16823" spans="1:2" x14ac:dyDescent="0.25">
      <c r="A16823">
        <v>6.2403098977300004</v>
      </c>
      <c r="B16823">
        <v>6.4</v>
      </c>
    </row>
    <row r="16824" spans="1:2" x14ac:dyDescent="0.25">
      <c r="A16824">
        <v>3.2822168188499998</v>
      </c>
      <c r="B16824">
        <v>6.7</v>
      </c>
    </row>
    <row r="16825" spans="1:2" x14ac:dyDescent="0.25">
      <c r="A16825">
        <v>7.15007482585</v>
      </c>
      <c r="B16825">
        <v>6</v>
      </c>
    </row>
    <row r="16826" spans="1:2" x14ac:dyDescent="0.25">
      <c r="A16826">
        <v>8.0924849653600006</v>
      </c>
      <c r="B16826">
        <v>7.8</v>
      </c>
    </row>
    <row r="16827" spans="1:2" x14ac:dyDescent="0.25">
      <c r="A16827">
        <v>7.1940324693199997</v>
      </c>
      <c r="B16827">
        <v>4.5999999999999996</v>
      </c>
    </row>
    <row r="16828" spans="1:2" x14ac:dyDescent="0.25">
      <c r="A16828">
        <v>5.51760833208</v>
      </c>
      <c r="B16828">
        <v>5.8</v>
      </c>
    </row>
    <row r="16829" spans="1:2" x14ac:dyDescent="0.25">
      <c r="A16829">
        <v>1.9124577733899999</v>
      </c>
      <c r="B16829">
        <v>4.3</v>
      </c>
    </row>
    <row r="16830" spans="1:2" x14ac:dyDescent="0.25">
      <c r="A16830">
        <v>5.0905712223800004</v>
      </c>
      <c r="B16830">
        <v>3.8</v>
      </c>
    </row>
    <row r="16831" spans="1:2" x14ac:dyDescent="0.25">
      <c r="A16831">
        <v>7.5257735217199997</v>
      </c>
      <c r="B16831">
        <v>7.5</v>
      </c>
    </row>
    <row r="16832" spans="1:2" x14ac:dyDescent="0.25">
      <c r="A16832">
        <v>4.8371986123799999</v>
      </c>
      <c r="B16832">
        <v>6.4</v>
      </c>
    </row>
    <row r="16833" spans="1:2" x14ac:dyDescent="0.25">
      <c r="A16833">
        <v>5.8999643124299999</v>
      </c>
      <c r="B16833">
        <v>6</v>
      </c>
    </row>
    <row r="16834" spans="1:2" x14ac:dyDescent="0.25">
      <c r="A16834">
        <v>8.1999999999999993</v>
      </c>
      <c r="B16834">
        <v>8</v>
      </c>
    </row>
    <row r="16835" spans="1:2" x14ac:dyDescent="0.25">
      <c r="A16835">
        <v>6.4826071179699998</v>
      </c>
      <c r="B16835">
        <v>7.7</v>
      </c>
    </row>
    <row r="16836" spans="1:2" x14ac:dyDescent="0.25">
      <c r="A16836">
        <v>2.7092139139400002</v>
      </c>
      <c r="B16836">
        <v>2.2999999999999998</v>
      </c>
    </row>
    <row r="16837" spans="1:2" x14ac:dyDescent="0.25">
      <c r="A16837">
        <v>1.85375888248</v>
      </c>
      <c r="B16837">
        <v>5.2</v>
      </c>
    </row>
    <row r="16838" spans="1:2" x14ac:dyDescent="0.25">
      <c r="A16838">
        <v>5.9766808867099996</v>
      </c>
      <c r="B16838">
        <v>6.2</v>
      </c>
    </row>
    <row r="16839" spans="1:2" x14ac:dyDescent="0.25">
      <c r="A16839">
        <v>4.6933535399300004</v>
      </c>
      <c r="B16839">
        <v>6.7</v>
      </c>
    </row>
    <row r="16840" spans="1:2" x14ac:dyDescent="0.25">
      <c r="A16840">
        <v>6.1938625159200003</v>
      </c>
      <c r="B16840">
        <v>6.1</v>
      </c>
    </row>
    <row r="16841" spans="1:2" x14ac:dyDescent="0.25">
      <c r="A16841">
        <v>8.2282904052900001</v>
      </c>
      <c r="B16841">
        <v>6.5</v>
      </c>
    </row>
    <row r="16842" spans="1:2" x14ac:dyDescent="0.25">
      <c r="A16842">
        <v>7.1135741481899997</v>
      </c>
      <c r="B16842">
        <v>9.4</v>
      </c>
    </row>
    <row r="16843" spans="1:2" x14ac:dyDescent="0.25">
      <c r="A16843">
        <v>3.7223274539800002</v>
      </c>
      <c r="B16843">
        <v>5.6</v>
      </c>
    </row>
    <row r="16844" spans="1:2" x14ac:dyDescent="0.25">
      <c r="A16844">
        <v>4.4705831968199998</v>
      </c>
      <c r="B16844">
        <v>5.2</v>
      </c>
    </row>
    <row r="16845" spans="1:2" x14ac:dyDescent="0.25">
      <c r="A16845">
        <v>5.36163088123</v>
      </c>
      <c r="B16845">
        <v>6.7</v>
      </c>
    </row>
    <row r="16846" spans="1:2" x14ac:dyDescent="0.25">
      <c r="A16846">
        <v>3.7555354472000002</v>
      </c>
      <c r="B16846">
        <v>7.1</v>
      </c>
    </row>
    <row r="16847" spans="1:2" x14ac:dyDescent="0.25">
      <c r="A16847">
        <v>6.2869661527399998</v>
      </c>
      <c r="B16847">
        <v>6.2</v>
      </c>
    </row>
    <row r="16848" spans="1:2" x14ac:dyDescent="0.25">
      <c r="A16848">
        <v>2.4480578863</v>
      </c>
      <c r="B16848">
        <v>4.4000000000000004</v>
      </c>
    </row>
    <row r="16849" spans="1:2" x14ac:dyDescent="0.25">
      <c r="A16849">
        <v>2.6927651497</v>
      </c>
      <c r="B16849">
        <v>4.5</v>
      </c>
    </row>
    <row r="16850" spans="1:2" x14ac:dyDescent="0.25">
      <c r="A16850">
        <v>6.8493767739200004</v>
      </c>
      <c r="B16850">
        <v>7.6</v>
      </c>
    </row>
    <row r="16851" spans="1:2" x14ac:dyDescent="0.25">
      <c r="A16851">
        <v>2.39775105911</v>
      </c>
      <c r="B16851">
        <v>1.9</v>
      </c>
    </row>
    <row r="16852" spans="1:2" x14ac:dyDescent="0.25">
      <c r="A16852">
        <v>6.4302852459900004</v>
      </c>
      <c r="B16852">
        <v>5.6</v>
      </c>
    </row>
    <row r="16853" spans="1:2" x14ac:dyDescent="0.25">
      <c r="A16853">
        <v>7.7761423519899999</v>
      </c>
      <c r="B16853">
        <v>5.8</v>
      </c>
    </row>
    <row r="16854" spans="1:2" x14ac:dyDescent="0.25">
      <c r="A16854">
        <v>8.2621121242500006</v>
      </c>
      <c r="B16854">
        <v>6.1</v>
      </c>
    </row>
    <row r="16855" spans="1:2" x14ac:dyDescent="0.25">
      <c r="A16855">
        <v>8.3230097531399991</v>
      </c>
      <c r="B16855">
        <v>7.7</v>
      </c>
    </row>
    <row r="16856" spans="1:2" x14ac:dyDescent="0.25">
      <c r="A16856">
        <v>5.1653768867299998</v>
      </c>
      <c r="B16856">
        <v>7</v>
      </c>
    </row>
    <row r="16857" spans="1:2" x14ac:dyDescent="0.25">
      <c r="A16857">
        <v>6.99207620455</v>
      </c>
      <c r="B16857">
        <v>6.7</v>
      </c>
    </row>
    <row r="16858" spans="1:2" x14ac:dyDescent="0.25">
      <c r="A16858">
        <v>7.0908301030900001</v>
      </c>
      <c r="B16858">
        <v>7.3</v>
      </c>
    </row>
    <row r="16859" spans="1:2" x14ac:dyDescent="0.25">
      <c r="A16859">
        <v>4.3782003181500002</v>
      </c>
      <c r="B16859">
        <v>3.7</v>
      </c>
    </row>
    <row r="16860" spans="1:2" x14ac:dyDescent="0.25">
      <c r="A16860">
        <v>5.8490970838000003</v>
      </c>
      <c r="B16860">
        <v>5.0999999999999996</v>
      </c>
    </row>
    <row r="16861" spans="1:2" x14ac:dyDescent="0.25">
      <c r="A16861">
        <v>5.4270308117699999</v>
      </c>
      <c r="B16861">
        <v>7.3</v>
      </c>
    </row>
    <row r="16862" spans="1:2" x14ac:dyDescent="0.25">
      <c r="A16862">
        <v>7.6014064695699997</v>
      </c>
      <c r="B16862">
        <v>5.6</v>
      </c>
    </row>
    <row r="16863" spans="1:2" x14ac:dyDescent="0.25">
      <c r="A16863">
        <v>1.8400173978200001</v>
      </c>
      <c r="B16863">
        <v>5.2</v>
      </c>
    </row>
    <row r="16864" spans="1:2" x14ac:dyDescent="0.25">
      <c r="A16864">
        <v>7.4587000330400004</v>
      </c>
      <c r="B16864">
        <v>7</v>
      </c>
    </row>
    <row r="16865" spans="1:2" x14ac:dyDescent="0.25">
      <c r="A16865">
        <v>7.1430894021900002</v>
      </c>
      <c r="B16865">
        <v>7.3</v>
      </c>
    </row>
    <row r="16866" spans="1:2" x14ac:dyDescent="0.25">
      <c r="A16866">
        <v>8.5072262953699997</v>
      </c>
      <c r="B16866">
        <v>7.3</v>
      </c>
    </row>
    <row r="16867" spans="1:2" x14ac:dyDescent="0.25">
      <c r="A16867">
        <v>8.4376076708600003</v>
      </c>
      <c r="B16867">
        <v>6.6</v>
      </c>
    </row>
    <row r="16868" spans="1:2" x14ac:dyDescent="0.25">
      <c r="A16868">
        <v>7.4121859297499997</v>
      </c>
      <c r="B16868">
        <v>5.5</v>
      </c>
    </row>
    <row r="16869" spans="1:2" x14ac:dyDescent="0.25">
      <c r="A16869">
        <v>6.08249455234</v>
      </c>
      <c r="B16869">
        <v>3.2</v>
      </c>
    </row>
    <row r="16870" spans="1:2" x14ac:dyDescent="0.25">
      <c r="A16870">
        <v>5.9298201450899999</v>
      </c>
      <c r="B16870">
        <v>7.2</v>
      </c>
    </row>
    <row r="16871" spans="1:2" x14ac:dyDescent="0.25">
      <c r="A16871">
        <v>4.5113930778200002</v>
      </c>
      <c r="B16871">
        <v>6.5</v>
      </c>
    </row>
    <row r="16872" spans="1:2" x14ac:dyDescent="0.25">
      <c r="A16872">
        <v>5.7761949138400004</v>
      </c>
      <c r="B16872">
        <v>2.8</v>
      </c>
    </row>
    <row r="16873" spans="1:2" x14ac:dyDescent="0.25">
      <c r="A16873">
        <v>7.4</v>
      </c>
      <c r="B16873">
        <v>8.3000000000000007</v>
      </c>
    </row>
    <row r="16874" spans="1:2" x14ac:dyDescent="0.25">
      <c r="A16874">
        <v>3.9467557792200001</v>
      </c>
      <c r="B16874">
        <v>5.8</v>
      </c>
    </row>
    <row r="16875" spans="1:2" x14ac:dyDescent="0.25">
      <c r="A16875">
        <v>5.5535165126999999</v>
      </c>
      <c r="B16875">
        <v>7.1</v>
      </c>
    </row>
    <row r="16876" spans="1:2" x14ac:dyDescent="0.25">
      <c r="A16876">
        <v>3.4695031857099998</v>
      </c>
      <c r="B16876">
        <v>3.4</v>
      </c>
    </row>
    <row r="16877" spans="1:2" x14ac:dyDescent="0.25">
      <c r="A16877">
        <v>6.2029473441</v>
      </c>
      <c r="B16877">
        <v>6.7</v>
      </c>
    </row>
    <row r="16878" spans="1:2" x14ac:dyDescent="0.25">
      <c r="A16878">
        <v>8.5318150583300003</v>
      </c>
      <c r="B16878">
        <v>5.7</v>
      </c>
    </row>
    <row r="16879" spans="1:2" x14ac:dyDescent="0.25">
      <c r="A16879">
        <v>9.1961761506999995</v>
      </c>
      <c r="B16879">
        <v>7.9</v>
      </c>
    </row>
    <row r="16880" spans="1:2" x14ac:dyDescent="0.25">
      <c r="A16880">
        <v>3.07988101239</v>
      </c>
      <c r="B16880">
        <v>5.9</v>
      </c>
    </row>
    <row r="16881" spans="1:2" x14ac:dyDescent="0.25">
      <c r="A16881">
        <v>3.1852849586100001</v>
      </c>
      <c r="B16881">
        <v>3.2</v>
      </c>
    </row>
    <row r="16882" spans="1:2" x14ac:dyDescent="0.25">
      <c r="A16882">
        <v>4.3777276706699997</v>
      </c>
      <c r="B16882">
        <v>4.0999999999999996</v>
      </c>
    </row>
    <row r="16883" spans="1:2" x14ac:dyDescent="0.25">
      <c r="A16883">
        <v>8.2544040371499996</v>
      </c>
      <c r="B16883">
        <v>7.6</v>
      </c>
    </row>
    <row r="16884" spans="1:2" x14ac:dyDescent="0.25">
      <c r="A16884">
        <v>0.71642753988499996</v>
      </c>
      <c r="B16884">
        <v>4.3</v>
      </c>
    </row>
    <row r="16885" spans="1:2" x14ac:dyDescent="0.25">
      <c r="A16885">
        <v>3.3805230239699999</v>
      </c>
      <c r="B16885">
        <v>4.2</v>
      </c>
    </row>
    <row r="16886" spans="1:2" x14ac:dyDescent="0.25">
      <c r="A16886">
        <v>8.7346196868000003</v>
      </c>
      <c r="B16886">
        <v>6.9</v>
      </c>
    </row>
    <row r="16887" spans="1:2" x14ac:dyDescent="0.25">
      <c r="A16887">
        <v>1.0082946985600001</v>
      </c>
      <c r="B16887">
        <v>3.2</v>
      </c>
    </row>
    <row r="16888" spans="1:2" x14ac:dyDescent="0.25">
      <c r="A16888">
        <v>4.0825404920199997</v>
      </c>
      <c r="B16888">
        <v>6.7</v>
      </c>
    </row>
    <row r="16889" spans="1:2" x14ac:dyDescent="0.25">
      <c r="A16889">
        <v>5.46695104399</v>
      </c>
      <c r="B16889">
        <v>5</v>
      </c>
    </row>
    <row r="16890" spans="1:2" x14ac:dyDescent="0.25">
      <c r="A16890">
        <v>6.8685292988600004</v>
      </c>
      <c r="B16890">
        <v>5.6</v>
      </c>
    </row>
    <row r="16891" spans="1:2" x14ac:dyDescent="0.25">
      <c r="A16891">
        <v>6.2729176889999998</v>
      </c>
      <c r="B16891">
        <v>5.9</v>
      </c>
    </row>
    <row r="16892" spans="1:2" x14ac:dyDescent="0.25">
      <c r="A16892">
        <v>9.2382284382299993</v>
      </c>
      <c r="B16892">
        <v>7.4</v>
      </c>
    </row>
    <row r="16893" spans="1:2" x14ac:dyDescent="0.25">
      <c r="A16893">
        <v>8.4</v>
      </c>
      <c r="B16893">
        <v>7.8</v>
      </c>
    </row>
    <row r="16894" spans="1:2" x14ac:dyDescent="0.25">
      <c r="A16894">
        <v>5.3942803746500001</v>
      </c>
      <c r="B16894">
        <v>5</v>
      </c>
    </row>
    <row r="16895" spans="1:2" x14ac:dyDescent="0.25">
      <c r="A16895">
        <v>6.6692153442500004</v>
      </c>
      <c r="B16895">
        <v>5.9</v>
      </c>
    </row>
    <row r="16896" spans="1:2" x14ac:dyDescent="0.25">
      <c r="A16896">
        <v>7.7549232647900004</v>
      </c>
      <c r="B16896">
        <v>8.4</v>
      </c>
    </row>
    <row r="16897" spans="1:2" x14ac:dyDescent="0.25">
      <c r="A16897">
        <v>6.3655904960100003</v>
      </c>
      <c r="B16897">
        <v>7.4</v>
      </c>
    </row>
    <row r="16898" spans="1:2" x14ac:dyDescent="0.25">
      <c r="A16898">
        <v>6.1254398700500001</v>
      </c>
      <c r="B16898">
        <v>7.2</v>
      </c>
    </row>
    <row r="16899" spans="1:2" x14ac:dyDescent="0.25">
      <c r="A16899">
        <v>9.9403893462399999</v>
      </c>
      <c r="B16899">
        <v>4.4000000000000004</v>
      </c>
    </row>
    <row r="16900" spans="1:2" x14ac:dyDescent="0.25">
      <c r="A16900">
        <v>5.4944423164399998</v>
      </c>
      <c r="B16900">
        <v>6.6</v>
      </c>
    </row>
    <row r="16901" spans="1:2" x14ac:dyDescent="0.25">
      <c r="A16901">
        <v>1.8962343429299999</v>
      </c>
      <c r="B16901">
        <v>4.3</v>
      </c>
    </row>
    <row r="16902" spans="1:2" x14ac:dyDescent="0.25">
      <c r="A16902">
        <v>8.3718711216999999</v>
      </c>
      <c r="B16902">
        <v>7.6</v>
      </c>
    </row>
    <row r="16903" spans="1:2" x14ac:dyDescent="0.25">
      <c r="A16903">
        <v>3.1232277347999999</v>
      </c>
      <c r="B16903">
        <v>6.4</v>
      </c>
    </row>
    <row r="16904" spans="1:2" x14ac:dyDescent="0.25">
      <c r="A16904">
        <v>7.7228552114699998</v>
      </c>
      <c r="B16904">
        <v>7.2</v>
      </c>
    </row>
    <row r="16905" spans="1:2" x14ac:dyDescent="0.25">
      <c r="A16905">
        <v>6.0582796808900001</v>
      </c>
      <c r="B16905">
        <v>6.2</v>
      </c>
    </row>
    <row r="16906" spans="1:2" x14ac:dyDescent="0.25">
      <c r="A16906">
        <v>1.5313333329400001</v>
      </c>
      <c r="B16906">
        <v>5.0999999999999996</v>
      </c>
    </row>
    <row r="16907" spans="1:2" x14ac:dyDescent="0.25">
      <c r="A16907">
        <v>7.5660913350300003</v>
      </c>
      <c r="B16907">
        <v>6.4</v>
      </c>
    </row>
    <row r="16908" spans="1:2" x14ac:dyDescent="0.25">
      <c r="A16908">
        <v>6.0462043641000003</v>
      </c>
      <c r="B16908">
        <v>5.9</v>
      </c>
    </row>
    <row r="16909" spans="1:2" x14ac:dyDescent="0.25">
      <c r="A16909">
        <v>5.1722495852000003</v>
      </c>
      <c r="B16909">
        <v>4</v>
      </c>
    </row>
    <row r="16910" spans="1:2" x14ac:dyDescent="0.25">
      <c r="A16910">
        <v>6.9012705730999997</v>
      </c>
      <c r="B16910">
        <v>5.4</v>
      </c>
    </row>
    <row r="16911" spans="1:2" x14ac:dyDescent="0.25">
      <c r="A16911">
        <v>7.9592645256800001</v>
      </c>
      <c r="B16911">
        <v>7.6</v>
      </c>
    </row>
    <row r="16912" spans="1:2" x14ac:dyDescent="0.25">
      <c r="A16912">
        <v>8.3100024366799996</v>
      </c>
      <c r="B16912">
        <v>6.8</v>
      </c>
    </row>
    <row r="16913" spans="1:2" x14ac:dyDescent="0.25">
      <c r="A16913">
        <v>8.0933683199999997</v>
      </c>
      <c r="B16913">
        <v>5.9</v>
      </c>
    </row>
    <row r="16914" spans="1:2" x14ac:dyDescent="0.25">
      <c r="A16914">
        <v>7.8004513929500003</v>
      </c>
      <c r="B16914">
        <v>8.4</v>
      </c>
    </row>
    <row r="16915" spans="1:2" x14ac:dyDescent="0.25">
      <c r="A16915">
        <v>5.0676284168699999</v>
      </c>
      <c r="B16915">
        <v>7.7</v>
      </c>
    </row>
    <row r="16916" spans="1:2" x14ac:dyDescent="0.25">
      <c r="A16916">
        <v>7.01536918609</v>
      </c>
      <c r="B16916">
        <v>5.8</v>
      </c>
    </row>
    <row r="16917" spans="1:2" x14ac:dyDescent="0.25">
      <c r="A16917">
        <v>5.6032043193499996</v>
      </c>
      <c r="B16917">
        <v>6</v>
      </c>
    </row>
    <row r="16918" spans="1:2" x14ac:dyDescent="0.25">
      <c r="A16918">
        <v>5.2272179618100001</v>
      </c>
      <c r="B16918">
        <v>6.6</v>
      </c>
    </row>
    <row r="16919" spans="1:2" x14ac:dyDescent="0.25">
      <c r="A16919">
        <v>6.3943476018299998</v>
      </c>
      <c r="B16919">
        <v>8.1999999999999993</v>
      </c>
    </row>
    <row r="16920" spans="1:2" x14ac:dyDescent="0.25">
      <c r="A16920">
        <v>7.0646350495399997</v>
      </c>
      <c r="B16920">
        <v>7.2</v>
      </c>
    </row>
    <row r="16921" spans="1:2" x14ac:dyDescent="0.25">
      <c r="A16921">
        <v>8.5</v>
      </c>
      <c r="B16921">
        <v>6.9</v>
      </c>
    </row>
    <row r="16922" spans="1:2" x14ac:dyDescent="0.25">
      <c r="A16922">
        <v>6.0462043641000003</v>
      </c>
      <c r="B16922">
        <v>4.7</v>
      </c>
    </row>
    <row r="16923" spans="1:2" x14ac:dyDescent="0.25">
      <c r="A16923">
        <v>6.4313079749500002</v>
      </c>
      <c r="B16923">
        <v>6.2</v>
      </c>
    </row>
    <row r="16924" spans="1:2" x14ac:dyDescent="0.25">
      <c r="A16924">
        <v>8.2057646842499992</v>
      </c>
      <c r="B16924">
        <v>6.9</v>
      </c>
    </row>
    <row r="16925" spans="1:2" x14ac:dyDescent="0.25">
      <c r="A16925">
        <v>7.3739428231100002</v>
      </c>
      <c r="B16925">
        <v>5.8</v>
      </c>
    </row>
    <row r="16926" spans="1:2" x14ac:dyDescent="0.25">
      <c r="A16926">
        <v>7.6056249778699998</v>
      </c>
      <c r="B16926">
        <v>2.9</v>
      </c>
    </row>
    <row r="16927" spans="1:2" x14ac:dyDescent="0.25">
      <c r="A16927">
        <v>3.2259938309399998</v>
      </c>
      <c r="B16927">
        <v>4.9000000000000004</v>
      </c>
    </row>
    <row r="16928" spans="1:2" x14ac:dyDescent="0.25">
      <c r="A16928">
        <v>8.9227629747900004</v>
      </c>
      <c r="B16928">
        <v>7.2</v>
      </c>
    </row>
    <row r="16929" spans="1:2" x14ac:dyDescent="0.25">
      <c r="A16929">
        <v>4.40650592145</v>
      </c>
      <c r="B16929">
        <v>6.9</v>
      </c>
    </row>
    <row r="16930" spans="1:2" x14ac:dyDescent="0.25">
      <c r="A16930">
        <v>3.0184088890199998</v>
      </c>
      <c r="B16930">
        <v>4</v>
      </c>
    </row>
    <row r="16931" spans="1:2" x14ac:dyDescent="0.25">
      <c r="A16931">
        <v>7.1456582271000002</v>
      </c>
      <c r="B16931">
        <v>6.2</v>
      </c>
    </row>
    <row r="16932" spans="1:2" x14ac:dyDescent="0.25">
      <c r="A16932">
        <v>4.9733153877299996</v>
      </c>
      <c r="B16932">
        <v>4.0999999999999996</v>
      </c>
    </row>
    <row r="16933" spans="1:2" x14ac:dyDescent="0.25">
      <c r="A16933">
        <v>1.5345376075099999</v>
      </c>
      <c r="B16933">
        <v>8.3000000000000007</v>
      </c>
    </row>
    <row r="16934" spans="1:2" x14ac:dyDescent="0.25">
      <c r="A16934">
        <v>7.5590567101900001</v>
      </c>
      <c r="B16934">
        <v>5.6</v>
      </c>
    </row>
    <row r="16935" spans="1:2" x14ac:dyDescent="0.25">
      <c r="A16935">
        <v>3.2396119076400001</v>
      </c>
      <c r="B16935">
        <v>5.2</v>
      </c>
    </row>
    <row r="16936" spans="1:2" x14ac:dyDescent="0.25">
      <c r="A16936">
        <v>4.7202041202</v>
      </c>
      <c r="B16936">
        <v>8.6</v>
      </c>
    </row>
    <row r="16937" spans="1:2" x14ac:dyDescent="0.25">
      <c r="A16937">
        <v>8.2692985646199997</v>
      </c>
      <c r="B16937">
        <v>5.9</v>
      </c>
    </row>
    <row r="16938" spans="1:2" x14ac:dyDescent="0.25">
      <c r="A16938">
        <v>6.4666666666700001</v>
      </c>
      <c r="B16938">
        <v>5.2</v>
      </c>
    </row>
    <row r="16939" spans="1:2" x14ac:dyDescent="0.25">
      <c r="A16939">
        <v>6.6304832713700002</v>
      </c>
      <c r="B16939">
        <v>6.4</v>
      </c>
    </row>
    <row r="16940" spans="1:2" x14ac:dyDescent="0.25">
      <c r="A16940">
        <v>8.0326790106000008</v>
      </c>
      <c r="B16940">
        <v>9.6</v>
      </c>
    </row>
    <row r="16941" spans="1:2" x14ac:dyDescent="0.25">
      <c r="A16941">
        <v>5.8</v>
      </c>
      <c r="B16941">
        <v>6.9</v>
      </c>
    </row>
    <row r="16942" spans="1:2" x14ac:dyDescent="0.25">
      <c r="A16942">
        <v>7.3697052941400001</v>
      </c>
      <c r="B16942">
        <v>7.2</v>
      </c>
    </row>
    <row r="16943" spans="1:2" x14ac:dyDescent="0.25">
      <c r="A16943">
        <v>3.2586455231000002</v>
      </c>
      <c r="B16943">
        <v>3.5</v>
      </c>
    </row>
    <row r="16944" spans="1:2" x14ac:dyDescent="0.25">
      <c r="A16944">
        <v>5.9538313575700004</v>
      </c>
      <c r="B16944">
        <v>6.2</v>
      </c>
    </row>
    <row r="16945" spans="1:2" x14ac:dyDescent="0.25">
      <c r="A16945">
        <v>5.8092666087199998</v>
      </c>
      <c r="B16945">
        <v>6.8</v>
      </c>
    </row>
    <row r="16946" spans="1:2" x14ac:dyDescent="0.25">
      <c r="A16946">
        <v>1.55674516816</v>
      </c>
      <c r="B16946">
        <v>5.8</v>
      </c>
    </row>
    <row r="16947" spans="1:2" x14ac:dyDescent="0.25">
      <c r="A16947">
        <v>4.7202041202</v>
      </c>
      <c r="B16947">
        <v>4.4000000000000004</v>
      </c>
    </row>
    <row r="16948" spans="1:2" x14ac:dyDescent="0.25">
      <c r="A16948">
        <v>5.3279988949500003</v>
      </c>
      <c r="B16948">
        <v>7.1</v>
      </c>
    </row>
    <row r="16949" spans="1:2" x14ac:dyDescent="0.25">
      <c r="A16949">
        <v>3.32476493835</v>
      </c>
      <c r="B16949">
        <v>3.5</v>
      </c>
    </row>
    <row r="16950" spans="1:2" x14ac:dyDescent="0.25">
      <c r="A16950">
        <v>0.63559645155800004</v>
      </c>
      <c r="B16950">
        <v>4</v>
      </c>
    </row>
    <row r="16951" spans="1:2" x14ac:dyDescent="0.25">
      <c r="A16951">
        <v>4.5913951410999996</v>
      </c>
      <c r="B16951">
        <v>4.7</v>
      </c>
    </row>
    <row r="16952" spans="1:2" x14ac:dyDescent="0.25">
      <c r="A16952">
        <v>0.84405498683000002</v>
      </c>
      <c r="B16952">
        <v>3.6</v>
      </c>
    </row>
    <row r="16953" spans="1:2" x14ac:dyDescent="0.25">
      <c r="A16953">
        <v>6.7</v>
      </c>
      <c r="B16953">
        <v>6.7</v>
      </c>
    </row>
    <row r="16954" spans="1:2" x14ac:dyDescent="0.25">
      <c r="A16954">
        <v>4.8002230111199999</v>
      </c>
      <c r="B16954">
        <v>5.2</v>
      </c>
    </row>
    <row r="16955" spans="1:2" x14ac:dyDescent="0.25">
      <c r="A16955">
        <v>1.0922564543</v>
      </c>
      <c r="B16955">
        <v>5.4</v>
      </c>
    </row>
    <row r="16956" spans="1:2" x14ac:dyDescent="0.25">
      <c r="A16956">
        <v>7.7311076337099998</v>
      </c>
      <c r="B16956">
        <v>5.7</v>
      </c>
    </row>
    <row r="16957" spans="1:2" x14ac:dyDescent="0.25">
      <c r="A16957">
        <v>4.2836491494200004</v>
      </c>
      <c r="B16957">
        <v>7</v>
      </c>
    </row>
    <row r="16958" spans="1:2" x14ac:dyDescent="0.25">
      <c r="A16958">
        <v>5.3708183117099999</v>
      </c>
      <c r="B16958">
        <v>5.4</v>
      </c>
    </row>
    <row r="16959" spans="1:2" x14ac:dyDescent="0.25">
      <c r="A16959">
        <v>4.3893000580799999</v>
      </c>
      <c r="B16959">
        <v>3.9</v>
      </c>
    </row>
    <row r="16960" spans="1:2" x14ac:dyDescent="0.25">
      <c r="A16960">
        <v>5.5593112830000004</v>
      </c>
      <c r="B16960">
        <v>5.3</v>
      </c>
    </row>
    <row r="16961" spans="1:2" x14ac:dyDescent="0.25">
      <c r="A16961">
        <v>8.2178109776500001</v>
      </c>
      <c r="B16961">
        <v>6.6</v>
      </c>
    </row>
    <row r="16962" spans="1:2" x14ac:dyDescent="0.25">
      <c r="A16962">
        <v>6.6858595003000003</v>
      </c>
      <c r="B16962">
        <v>4.5</v>
      </c>
    </row>
    <row r="16963" spans="1:2" x14ac:dyDescent="0.25">
      <c r="A16963">
        <v>6.4910753221000004</v>
      </c>
      <c r="B16963">
        <v>4.8</v>
      </c>
    </row>
    <row r="16964" spans="1:2" x14ac:dyDescent="0.25">
      <c r="A16964">
        <v>7.2274462966200002</v>
      </c>
      <c r="B16964">
        <v>6.6</v>
      </c>
    </row>
    <row r="16965" spans="1:2" x14ac:dyDescent="0.25">
      <c r="A16965">
        <v>6.4132170918</v>
      </c>
      <c r="B16965">
        <v>6.9</v>
      </c>
    </row>
    <row r="16966" spans="1:2" x14ac:dyDescent="0.25">
      <c r="A16966">
        <v>4.1459872462399998</v>
      </c>
      <c r="B16966">
        <v>3.2</v>
      </c>
    </row>
    <row r="16967" spans="1:2" x14ac:dyDescent="0.25">
      <c r="A16967">
        <v>8.0997938180899993</v>
      </c>
      <c r="B16967">
        <v>6.5</v>
      </c>
    </row>
    <row r="16968" spans="1:2" x14ac:dyDescent="0.25">
      <c r="A16968">
        <v>6.0504543048699997</v>
      </c>
      <c r="B16968">
        <v>5.6</v>
      </c>
    </row>
    <row r="16969" spans="1:2" x14ac:dyDescent="0.25">
      <c r="A16969">
        <v>7.8531565283999996</v>
      </c>
      <c r="B16969">
        <v>8</v>
      </c>
    </row>
    <row r="16970" spans="1:2" x14ac:dyDescent="0.25">
      <c r="A16970">
        <v>6.5172422254200004</v>
      </c>
      <c r="B16970">
        <v>5</v>
      </c>
    </row>
    <row r="16971" spans="1:2" x14ac:dyDescent="0.25">
      <c r="A16971">
        <v>4.7959644272300004</v>
      </c>
      <c r="B16971">
        <v>6.2</v>
      </c>
    </row>
    <row r="16972" spans="1:2" x14ac:dyDescent="0.25">
      <c r="A16972">
        <v>6.4556066813899999</v>
      </c>
      <c r="B16972">
        <v>5.8</v>
      </c>
    </row>
    <row r="16973" spans="1:2" x14ac:dyDescent="0.25">
      <c r="A16973">
        <v>6.3175436852500004</v>
      </c>
      <c r="B16973">
        <v>7.5</v>
      </c>
    </row>
    <row r="16974" spans="1:2" x14ac:dyDescent="0.25">
      <c r="A16974">
        <v>3.8488249623600002</v>
      </c>
      <c r="B16974">
        <v>4.4000000000000004</v>
      </c>
    </row>
    <row r="16975" spans="1:2" x14ac:dyDescent="0.25">
      <c r="A16975">
        <v>6.6310344827599996</v>
      </c>
      <c r="B16975">
        <v>5.3</v>
      </c>
    </row>
    <row r="16976" spans="1:2" x14ac:dyDescent="0.25">
      <c r="A16976">
        <v>5.4065101246599996</v>
      </c>
      <c r="B16976">
        <v>8.1999999999999993</v>
      </c>
    </row>
    <row r="16977" spans="1:2" x14ac:dyDescent="0.25">
      <c r="A16977">
        <v>6.3600917431199999</v>
      </c>
      <c r="B16977">
        <v>3.8</v>
      </c>
    </row>
    <row r="16978" spans="1:2" x14ac:dyDescent="0.25">
      <c r="A16978">
        <v>3.5812828255400002</v>
      </c>
      <c r="B16978">
        <v>4.3</v>
      </c>
    </row>
    <row r="16979" spans="1:2" x14ac:dyDescent="0.25">
      <c r="A16979">
        <v>7.6981669987699997</v>
      </c>
      <c r="B16979">
        <v>6.7</v>
      </c>
    </row>
    <row r="16980" spans="1:2" x14ac:dyDescent="0.25">
      <c r="A16980">
        <v>9.1542557823799999</v>
      </c>
      <c r="B16980">
        <v>6.7</v>
      </c>
    </row>
    <row r="16981" spans="1:2" x14ac:dyDescent="0.25">
      <c r="A16981">
        <v>6.2614239112299996</v>
      </c>
      <c r="B16981">
        <v>4.8</v>
      </c>
    </row>
    <row r="16982" spans="1:2" x14ac:dyDescent="0.25">
      <c r="A16982">
        <v>6.5794779015199998</v>
      </c>
      <c r="B16982">
        <v>6.5</v>
      </c>
    </row>
    <row r="16983" spans="1:2" x14ac:dyDescent="0.25">
      <c r="A16983">
        <v>3.6689897238600002</v>
      </c>
      <c r="B16983">
        <v>4.8</v>
      </c>
    </row>
    <row r="16984" spans="1:2" x14ac:dyDescent="0.25">
      <c r="A16984">
        <v>8.3106841993600007</v>
      </c>
      <c r="B16984">
        <v>6.6</v>
      </c>
    </row>
    <row r="16985" spans="1:2" x14ac:dyDescent="0.25">
      <c r="A16985">
        <v>6.4641788250200003</v>
      </c>
      <c r="B16985">
        <v>7.8</v>
      </c>
    </row>
    <row r="16986" spans="1:2" x14ac:dyDescent="0.25">
      <c r="A16986">
        <v>5.71695146267</v>
      </c>
      <c r="B16986">
        <v>4</v>
      </c>
    </row>
    <row r="16987" spans="1:2" x14ac:dyDescent="0.25">
      <c r="A16987">
        <v>6.6115433330900002</v>
      </c>
      <c r="B16987">
        <v>6</v>
      </c>
    </row>
    <row r="16988" spans="1:2" x14ac:dyDescent="0.25">
      <c r="A16988">
        <v>5.7517529141599999</v>
      </c>
      <c r="B16988">
        <v>7.1</v>
      </c>
    </row>
    <row r="16989" spans="1:2" x14ac:dyDescent="0.25">
      <c r="A16989">
        <v>8.1384188728400009</v>
      </c>
      <c r="B16989">
        <v>4.4000000000000004</v>
      </c>
    </row>
    <row r="16990" spans="1:2" x14ac:dyDescent="0.25">
      <c r="A16990">
        <v>7.1008613891100003</v>
      </c>
      <c r="B16990">
        <v>6.6</v>
      </c>
    </row>
    <row r="16991" spans="1:2" x14ac:dyDescent="0.25">
      <c r="A16991">
        <v>4.5869609737900001</v>
      </c>
      <c r="B16991">
        <v>7.6</v>
      </c>
    </row>
    <row r="16992" spans="1:2" x14ac:dyDescent="0.25">
      <c r="A16992">
        <v>3.1839273609399998</v>
      </c>
      <c r="B16992">
        <v>6</v>
      </c>
    </row>
    <row r="16993" spans="1:2" x14ac:dyDescent="0.25">
      <c r="A16993">
        <v>7.2361513448099997</v>
      </c>
      <c r="B16993">
        <v>4.9000000000000004</v>
      </c>
    </row>
    <row r="16994" spans="1:2" x14ac:dyDescent="0.25">
      <c r="A16994">
        <v>1.8309879635899999</v>
      </c>
      <c r="B16994">
        <v>4.5999999999999996</v>
      </c>
    </row>
    <row r="16995" spans="1:2" x14ac:dyDescent="0.25">
      <c r="A16995">
        <v>8.8149897367700003</v>
      </c>
      <c r="B16995">
        <v>6.1</v>
      </c>
    </row>
    <row r="16996" spans="1:2" x14ac:dyDescent="0.25">
      <c r="A16996">
        <v>8.3491384204500001</v>
      </c>
      <c r="B16996">
        <v>8.1</v>
      </c>
    </row>
    <row r="16997" spans="1:2" x14ac:dyDescent="0.25">
      <c r="A16997">
        <v>5.4503511542399998</v>
      </c>
      <c r="B16997">
        <v>8.5</v>
      </c>
    </row>
    <row r="16998" spans="1:2" x14ac:dyDescent="0.25">
      <c r="A16998">
        <v>4.8612810610799997</v>
      </c>
      <c r="B16998">
        <v>6.2</v>
      </c>
    </row>
    <row r="16999" spans="1:2" x14ac:dyDescent="0.25">
      <c r="A16999">
        <v>3.9489520280899999</v>
      </c>
      <c r="B16999">
        <v>7.1</v>
      </c>
    </row>
    <row r="17000" spans="1:2" x14ac:dyDescent="0.25">
      <c r="A17000">
        <v>7.5350275554400001</v>
      </c>
      <c r="B17000">
        <v>8.1</v>
      </c>
    </row>
    <row r="17001" spans="1:2" x14ac:dyDescent="0.25">
      <c r="A17001">
        <v>6.9834260643099997</v>
      </c>
      <c r="B17001">
        <v>8.1</v>
      </c>
    </row>
    <row r="17002" spans="1:2" x14ac:dyDescent="0.25">
      <c r="A17002">
        <v>8.4053309628200008</v>
      </c>
      <c r="B17002">
        <v>7.4</v>
      </c>
    </row>
    <row r="17003" spans="1:2" x14ac:dyDescent="0.25">
      <c r="A17003">
        <v>5.7144536030799999</v>
      </c>
      <c r="B17003">
        <v>6.2</v>
      </c>
    </row>
    <row r="17004" spans="1:2" x14ac:dyDescent="0.25">
      <c r="A17004">
        <v>4.80191615798</v>
      </c>
      <c r="B17004">
        <v>6.4</v>
      </c>
    </row>
    <row r="17005" spans="1:2" x14ac:dyDescent="0.25">
      <c r="A17005">
        <v>7.6406353891199998</v>
      </c>
      <c r="B17005">
        <v>3.7</v>
      </c>
    </row>
    <row r="17006" spans="1:2" x14ac:dyDescent="0.25">
      <c r="A17006">
        <v>2.8821643857999999</v>
      </c>
      <c r="B17006">
        <v>4.3</v>
      </c>
    </row>
    <row r="17007" spans="1:2" x14ac:dyDescent="0.25">
      <c r="A17007">
        <v>6.0462043641000003</v>
      </c>
      <c r="B17007">
        <v>7.3</v>
      </c>
    </row>
    <row r="17008" spans="1:2" x14ac:dyDescent="0.25">
      <c r="A17008">
        <v>4.6645966636900003</v>
      </c>
      <c r="B17008">
        <v>6.3</v>
      </c>
    </row>
    <row r="17009" spans="1:2" x14ac:dyDescent="0.25">
      <c r="A17009">
        <v>4.0243423266200002</v>
      </c>
      <c r="B17009">
        <v>6.9</v>
      </c>
    </row>
    <row r="17010" spans="1:2" x14ac:dyDescent="0.25">
      <c r="A17010">
        <v>8.2842743464899993</v>
      </c>
      <c r="B17010">
        <v>5.8</v>
      </c>
    </row>
    <row r="17011" spans="1:2" x14ac:dyDescent="0.25">
      <c r="A17011">
        <v>6.0462043641000003</v>
      </c>
      <c r="B17011">
        <v>7.6</v>
      </c>
    </row>
    <row r="17012" spans="1:2" x14ac:dyDescent="0.25">
      <c r="A17012">
        <v>6.13068585193</v>
      </c>
      <c r="B17012">
        <v>8.4</v>
      </c>
    </row>
    <row r="17013" spans="1:2" x14ac:dyDescent="0.25">
      <c r="A17013">
        <v>7.1561365082400004</v>
      </c>
      <c r="B17013">
        <v>6.8</v>
      </c>
    </row>
    <row r="17014" spans="1:2" x14ac:dyDescent="0.25">
      <c r="A17014">
        <v>8.4931741590800005</v>
      </c>
      <c r="B17014">
        <v>7.9</v>
      </c>
    </row>
    <row r="17015" spans="1:2" x14ac:dyDescent="0.25">
      <c r="A17015">
        <v>7.1233923813000004</v>
      </c>
      <c r="B17015">
        <v>5.4</v>
      </c>
    </row>
    <row r="17016" spans="1:2" x14ac:dyDescent="0.25">
      <c r="A17016">
        <v>3.1186498077100002</v>
      </c>
      <c r="B17016">
        <v>3.9</v>
      </c>
    </row>
    <row r="17017" spans="1:2" x14ac:dyDescent="0.25">
      <c r="A17017">
        <v>4.6160826181700001</v>
      </c>
      <c r="B17017">
        <v>7</v>
      </c>
    </row>
    <row r="17018" spans="1:2" x14ac:dyDescent="0.25">
      <c r="A17018">
        <v>6.9883734845900003</v>
      </c>
      <c r="B17018">
        <v>7.8</v>
      </c>
    </row>
    <row r="17019" spans="1:2" x14ac:dyDescent="0.25">
      <c r="A17019">
        <v>5.9355574683799999</v>
      </c>
      <c r="B17019">
        <v>7.7</v>
      </c>
    </row>
    <row r="17020" spans="1:2" x14ac:dyDescent="0.25">
      <c r="A17020">
        <v>6.24565574918</v>
      </c>
      <c r="B17020">
        <v>7.5</v>
      </c>
    </row>
    <row r="17021" spans="1:2" x14ac:dyDescent="0.25">
      <c r="A17021">
        <v>3.9140580280899999</v>
      </c>
      <c r="B17021">
        <v>4.4000000000000004</v>
      </c>
    </row>
    <row r="17022" spans="1:2" x14ac:dyDescent="0.25">
      <c r="A17022">
        <v>7.3719583012000003</v>
      </c>
      <c r="B17022">
        <v>5.6</v>
      </c>
    </row>
    <row r="17023" spans="1:2" x14ac:dyDescent="0.25">
      <c r="A17023">
        <v>6.9163157257899996</v>
      </c>
      <c r="B17023">
        <v>5.4</v>
      </c>
    </row>
    <row r="17024" spans="1:2" x14ac:dyDescent="0.25">
      <c r="A17024">
        <v>5.0123768341700004</v>
      </c>
      <c r="B17024">
        <v>5</v>
      </c>
    </row>
    <row r="17025" spans="1:2" x14ac:dyDescent="0.25">
      <c r="A17025">
        <v>7.2155876967800001</v>
      </c>
      <c r="B17025">
        <v>7.8</v>
      </c>
    </row>
    <row r="17026" spans="1:2" x14ac:dyDescent="0.25">
      <c r="A17026">
        <v>6.2145292643600003</v>
      </c>
      <c r="B17026">
        <v>6.9</v>
      </c>
    </row>
    <row r="17027" spans="1:2" x14ac:dyDescent="0.25">
      <c r="A17027">
        <v>5.9672203747500001</v>
      </c>
      <c r="B17027">
        <v>6.5</v>
      </c>
    </row>
    <row r="17028" spans="1:2" x14ac:dyDescent="0.25">
      <c r="A17028">
        <v>5.3054885356200003</v>
      </c>
      <c r="B17028">
        <v>6</v>
      </c>
    </row>
    <row r="17029" spans="1:2" x14ac:dyDescent="0.25">
      <c r="A17029">
        <v>6.6055555074400001</v>
      </c>
      <c r="B17029">
        <v>6.9</v>
      </c>
    </row>
    <row r="17030" spans="1:2" x14ac:dyDescent="0.25">
      <c r="A17030">
        <v>8.5197153052200001</v>
      </c>
      <c r="B17030">
        <v>6.6</v>
      </c>
    </row>
    <row r="17031" spans="1:2" x14ac:dyDescent="0.25">
      <c r="A17031">
        <v>1.1016439687699999</v>
      </c>
      <c r="B17031">
        <v>7.2</v>
      </c>
    </row>
    <row r="17032" spans="1:2" x14ac:dyDescent="0.25">
      <c r="A17032">
        <v>5.2</v>
      </c>
      <c r="B17032">
        <v>6.6</v>
      </c>
    </row>
    <row r="17033" spans="1:2" x14ac:dyDescent="0.25">
      <c r="A17033">
        <v>5.2056856321499998</v>
      </c>
      <c r="B17033">
        <v>5.4</v>
      </c>
    </row>
    <row r="17034" spans="1:2" x14ac:dyDescent="0.25">
      <c r="A17034">
        <v>3.7222757097099999</v>
      </c>
      <c r="B17034">
        <v>3.8</v>
      </c>
    </row>
    <row r="17035" spans="1:2" x14ac:dyDescent="0.25">
      <c r="A17035">
        <v>4.4000000000000004</v>
      </c>
      <c r="B17035">
        <v>5.8</v>
      </c>
    </row>
    <row r="17036" spans="1:2" x14ac:dyDescent="0.25">
      <c r="A17036">
        <v>9.3694974398700008</v>
      </c>
      <c r="B17036">
        <v>7.1</v>
      </c>
    </row>
    <row r="17037" spans="1:2" x14ac:dyDescent="0.25">
      <c r="A17037">
        <v>5.8499540863200004</v>
      </c>
      <c r="B17037">
        <v>3.9</v>
      </c>
    </row>
    <row r="17038" spans="1:2" x14ac:dyDescent="0.25">
      <c r="A17038">
        <v>7.3722611705399999</v>
      </c>
      <c r="B17038">
        <v>5.7</v>
      </c>
    </row>
    <row r="17039" spans="1:2" x14ac:dyDescent="0.25">
      <c r="A17039">
        <v>8.2674304747900003</v>
      </c>
      <c r="B17039">
        <v>5.4</v>
      </c>
    </row>
    <row r="17040" spans="1:2" x14ac:dyDescent="0.25">
      <c r="A17040">
        <v>7.3047562954799998</v>
      </c>
      <c r="B17040">
        <v>8.5</v>
      </c>
    </row>
    <row r="17041" spans="1:2" x14ac:dyDescent="0.25">
      <c r="A17041">
        <v>5.1838213986800001</v>
      </c>
      <c r="B17041">
        <v>4.9000000000000004</v>
      </c>
    </row>
    <row r="17042" spans="1:2" x14ac:dyDescent="0.25">
      <c r="A17042">
        <v>2.8195455967099998</v>
      </c>
      <c r="B17042">
        <v>5.7</v>
      </c>
    </row>
    <row r="17043" spans="1:2" x14ac:dyDescent="0.25">
      <c r="A17043">
        <v>5.7622550615500003</v>
      </c>
      <c r="B17043">
        <v>5.7</v>
      </c>
    </row>
    <row r="17044" spans="1:2" x14ac:dyDescent="0.25">
      <c r="A17044">
        <v>5.31301528946</v>
      </c>
      <c r="B17044">
        <v>5.8</v>
      </c>
    </row>
    <row r="17045" spans="1:2" x14ac:dyDescent="0.25">
      <c r="A17045">
        <v>5.0013386880899997</v>
      </c>
      <c r="B17045">
        <v>7.8</v>
      </c>
    </row>
    <row r="17046" spans="1:2" x14ac:dyDescent="0.25">
      <c r="A17046">
        <v>8.6044407083800003</v>
      </c>
      <c r="B17046">
        <v>6.5</v>
      </c>
    </row>
    <row r="17047" spans="1:2" x14ac:dyDescent="0.25">
      <c r="A17047">
        <v>8.9065207041800001</v>
      </c>
      <c r="B17047">
        <v>9.1</v>
      </c>
    </row>
    <row r="17048" spans="1:2" x14ac:dyDescent="0.25">
      <c r="A17048">
        <v>2.7169507031900002</v>
      </c>
      <c r="B17048">
        <v>4.4000000000000004</v>
      </c>
    </row>
    <row r="17049" spans="1:2" x14ac:dyDescent="0.25">
      <c r="A17049">
        <v>6.4061943126800003</v>
      </c>
      <c r="B17049">
        <v>4.5</v>
      </c>
    </row>
    <row r="17050" spans="1:2" x14ac:dyDescent="0.25">
      <c r="A17050">
        <v>7.84891287623</v>
      </c>
      <c r="B17050">
        <v>7.1</v>
      </c>
    </row>
    <row r="17051" spans="1:2" x14ac:dyDescent="0.25">
      <c r="A17051">
        <v>7.1073896579699998</v>
      </c>
      <c r="B17051">
        <v>7.7</v>
      </c>
    </row>
    <row r="17052" spans="1:2" x14ac:dyDescent="0.25">
      <c r="A17052">
        <v>7.6511947976299997</v>
      </c>
      <c r="B17052">
        <v>6.9</v>
      </c>
    </row>
    <row r="17053" spans="1:2" x14ac:dyDescent="0.25">
      <c r="A17053">
        <v>7.7681267738999997</v>
      </c>
      <c r="B17053">
        <v>6.7</v>
      </c>
    </row>
    <row r="17054" spans="1:2" x14ac:dyDescent="0.25">
      <c r="A17054">
        <v>6.3529461896499999</v>
      </c>
      <c r="B17054">
        <v>5.2</v>
      </c>
    </row>
    <row r="17055" spans="1:2" x14ac:dyDescent="0.25">
      <c r="A17055">
        <v>7</v>
      </c>
      <c r="B17055">
        <v>7.1</v>
      </c>
    </row>
    <row r="17056" spans="1:2" x14ac:dyDescent="0.25">
      <c r="A17056">
        <v>9.3470050230100004</v>
      </c>
      <c r="B17056">
        <v>8</v>
      </c>
    </row>
    <row r="17057" spans="1:2" x14ac:dyDescent="0.25">
      <c r="A17057">
        <v>6.6771684354299996</v>
      </c>
      <c r="B17057">
        <v>6.1</v>
      </c>
    </row>
    <row r="17058" spans="1:2" x14ac:dyDescent="0.25">
      <c r="A17058">
        <v>5.5588069016799997</v>
      </c>
      <c r="B17058">
        <v>6.3</v>
      </c>
    </row>
    <row r="17059" spans="1:2" x14ac:dyDescent="0.25">
      <c r="A17059">
        <v>7.8618467977500002</v>
      </c>
      <c r="B17059">
        <v>7.1</v>
      </c>
    </row>
    <row r="17060" spans="1:2" x14ac:dyDescent="0.25">
      <c r="A17060">
        <v>3.7662124534500001</v>
      </c>
      <c r="B17060">
        <v>6.6</v>
      </c>
    </row>
    <row r="17061" spans="1:2" x14ac:dyDescent="0.25">
      <c r="A17061">
        <v>6.31361484514</v>
      </c>
      <c r="B17061">
        <v>5.4</v>
      </c>
    </row>
    <row r="17062" spans="1:2" x14ac:dyDescent="0.25">
      <c r="A17062">
        <v>6.4846970522799996</v>
      </c>
      <c r="B17062">
        <v>5.7</v>
      </c>
    </row>
    <row r="17063" spans="1:2" x14ac:dyDescent="0.25">
      <c r="A17063">
        <v>6.0686597436199996</v>
      </c>
      <c r="B17063">
        <v>5</v>
      </c>
    </row>
    <row r="17064" spans="1:2" x14ac:dyDescent="0.25">
      <c r="A17064">
        <v>7.6734449769999999</v>
      </c>
      <c r="B17064">
        <v>5.5</v>
      </c>
    </row>
    <row r="17065" spans="1:2" x14ac:dyDescent="0.25">
      <c r="A17065">
        <v>2.4</v>
      </c>
      <c r="B17065">
        <v>5.7</v>
      </c>
    </row>
    <row r="17066" spans="1:2" x14ac:dyDescent="0.25">
      <c r="A17066">
        <v>7.90986131898</v>
      </c>
      <c r="B17066">
        <v>4.3</v>
      </c>
    </row>
    <row r="17067" spans="1:2" x14ac:dyDescent="0.25">
      <c r="A17067">
        <v>5.9706356202200004</v>
      </c>
      <c r="B17067">
        <v>3.6</v>
      </c>
    </row>
    <row r="17068" spans="1:2" x14ac:dyDescent="0.25">
      <c r="A17068">
        <v>5.5496733312100002</v>
      </c>
      <c r="B17068">
        <v>6.5</v>
      </c>
    </row>
    <row r="17069" spans="1:2" x14ac:dyDescent="0.25">
      <c r="A17069">
        <v>3.8170936753700002</v>
      </c>
      <c r="B17069">
        <v>4.3</v>
      </c>
    </row>
    <row r="17070" spans="1:2" x14ac:dyDescent="0.25">
      <c r="A17070">
        <v>3.8289527849799998</v>
      </c>
      <c r="B17070">
        <v>6.1</v>
      </c>
    </row>
    <row r="17071" spans="1:2" x14ac:dyDescent="0.25">
      <c r="A17071">
        <v>3.3599619089499999</v>
      </c>
      <c r="B17071">
        <v>4.8</v>
      </c>
    </row>
    <row r="17072" spans="1:2" x14ac:dyDescent="0.25">
      <c r="A17072">
        <v>6.1520421607399998</v>
      </c>
      <c r="B17072">
        <v>6.2</v>
      </c>
    </row>
    <row r="17073" spans="1:2" x14ac:dyDescent="0.25">
      <c r="A17073">
        <v>4.1688992391699999</v>
      </c>
      <c r="B17073">
        <v>3.5</v>
      </c>
    </row>
    <row r="17074" spans="1:2" x14ac:dyDescent="0.25">
      <c r="A17074">
        <v>7.6114882285399998</v>
      </c>
      <c r="B17074">
        <v>7.7</v>
      </c>
    </row>
    <row r="17075" spans="1:2" x14ac:dyDescent="0.25">
      <c r="A17075">
        <v>6.6676361874700003</v>
      </c>
      <c r="B17075">
        <v>8</v>
      </c>
    </row>
    <row r="17076" spans="1:2" x14ac:dyDescent="0.25">
      <c r="A17076">
        <v>8.3643771144199999</v>
      </c>
      <c r="B17076">
        <v>6.4</v>
      </c>
    </row>
    <row r="17077" spans="1:2" x14ac:dyDescent="0.25">
      <c r="A17077">
        <v>1.22547119666</v>
      </c>
      <c r="B17077">
        <v>4.3</v>
      </c>
    </row>
    <row r="17078" spans="1:2" x14ac:dyDescent="0.25">
      <c r="A17078">
        <v>6.3348211687099996</v>
      </c>
      <c r="B17078">
        <v>7</v>
      </c>
    </row>
    <row r="17079" spans="1:2" x14ac:dyDescent="0.25">
      <c r="A17079">
        <v>4.5560422883999996</v>
      </c>
      <c r="B17079">
        <v>6.8</v>
      </c>
    </row>
    <row r="17080" spans="1:2" x14ac:dyDescent="0.25">
      <c r="A17080">
        <v>1.1674556068999999</v>
      </c>
      <c r="B17080">
        <v>5.4</v>
      </c>
    </row>
    <row r="17081" spans="1:2" x14ac:dyDescent="0.25">
      <c r="A17081">
        <v>5.8341831542599998</v>
      </c>
      <c r="B17081">
        <v>8.1</v>
      </c>
    </row>
    <row r="17082" spans="1:2" x14ac:dyDescent="0.25">
      <c r="A17082">
        <v>4.9855495028599996</v>
      </c>
      <c r="B17082">
        <v>5.6</v>
      </c>
    </row>
    <row r="17083" spans="1:2" x14ac:dyDescent="0.25">
      <c r="A17083">
        <v>5.9760276220800002</v>
      </c>
      <c r="B17083">
        <v>7.6</v>
      </c>
    </row>
    <row r="17084" spans="1:2" x14ac:dyDescent="0.25">
      <c r="A17084">
        <v>7.75181213753</v>
      </c>
      <c r="B17084">
        <v>6.2</v>
      </c>
    </row>
    <row r="17085" spans="1:2" x14ac:dyDescent="0.25">
      <c r="A17085">
        <v>6.3661570874200004</v>
      </c>
      <c r="B17085">
        <v>5.0999999999999996</v>
      </c>
    </row>
    <row r="17086" spans="1:2" x14ac:dyDescent="0.25">
      <c r="A17086">
        <v>7.12117244537</v>
      </c>
      <c r="B17086">
        <v>4.5</v>
      </c>
    </row>
    <row r="17087" spans="1:2" x14ac:dyDescent="0.25">
      <c r="A17087">
        <v>5.6986199721800004</v>
      </c>
      <c r="B17087">
        <v>6</v>
      </c>
    </row>
    <row r="17088" spans="1:2" x14ac:dyDescent="0.25">
      <c r="A17088">
        <v>6.1808819387899998</v>
      </c>
      <c r="B17088">
        <v>4.5</v>
      </c>
    </row>
    <row r="17089" spans="1:2" x14ac:dyDescent="0.25">
      <c r="A17089">
        <v>7.4753234240899999</v>
      </c>
      <c r="B17089">
        <v>6.1</v>
      </c>
    </row>
    <row r="17090" spans="1:2" x14ac:dyDescent="0.25">
      <c r="A17090">
        <v>8.7486343013399992</v>
      </c>
      <c r="B17090">
        <v>6.3</v>
      </c>
    </row>
    <row r="17091" spans="1:2" x14ac:dyDescent="0.25">
      <c r="A17091">
        <v>3.6277293520299998</v>
      </c>
      <c r="B17091">
        <v>6.4</v>
      </c>
    </row>
    <row r="17092" spans="1:2" x14ac:dyDescent="0.25">
      <c r="A17092">
        <v>4.29375032037</v>
      </c>
      <c r="B17092">
        <v>5.5</v>
      </c>
    </row>
    <row r="17093" spans="1:2" x14ac:dyDescent="0.25">
      <c r="A17093">
        <v>4.1594650521999998</v>
      </c>
      <c r="B17093">
        <v>6.5</v>
      </c>
    </row>
    <row r="17094" spans="1:2" x14ac:dyDescent="0.25">
      <c r="A17094">
        <v>7.68021503721</v>
      </c>
      <c r="B17094">
        <v>7.5</v>
      </c>
    </row>
    <row r="17095" spans="1:2" x14ac:dyDescent="0.25">
      <c r="A17095">
        <v>6.4015972334300004</v>
      </c>
      <c r="B17095">
        <v>6.1</v>
      </c>
    </row>
    <row r="17096" spans="1:2" x14ac:dyDescent="0.25">
      <c r="A17096">
        <v>9.0380852693100007</v>
      </c>
      <c r="B17096">
        <v>6.6</v>
      </c>
    </row>
    <row r="17097" spans="1:2" x14ac:dyDescent="0.25">
      <c r="A17097">
        <v>8.2617973630900003</v>
      </c>
      <c r="B17097">
        <v>6.4</v>
      </c>
    </row>
    <row r="17098" spans="1:2" x14ac:dyDescent="0.25">
      <c r="A17098">
        <v>8.3809516082400002</v>
      </c>
      <c r="B17098">
        <v>5.6</v>
      </c>
    </row>
    <row r="17099" spans="1:2" x14ac:dyDescent="0.25">
      <c r="A17099">
        <v>4.3706884209599997</v>
      </c>
      <c r="B17099">
        <v>4.2</v>
      </c>
    </row>
    <row r="17100" spans="1:2" x14ac:dyDescent="0.25">
      <c r="A17100">
        <v>3.5441258466400001</v>
      </c>
      <c r="B17100">
        <v>5.0999999999999996</v>
      </c>
    </row>
    <row r="17101" spans="1:2" x14ac:dyDescent="0.25">
      <c r="A17101">
        <v>5.79972411473</v>
      </c>
      <c r="B17101">
        <v>6.4</v>
      </c>
    </row>
    <row r="17102" spans="1:2" x14ac:dyDescent="0.25">
      <c r="A17102">
        <v>6.6356528353300002</v>
      </c>
      <c r="B17102">
        <v>6.2</v>
      </c>
    </row>
    <row r="17103" spans="1:2" x14ac:dyDescent="0.25">
      <c r="A17103">
        <v>0.92904460133699995</v>
      </c>
      <c r="B17103">
        <v>5.5</v>
      </c>
    </row>
    <row r="17104" spans="1:2" x14ac:dyDescent="0.25">
      <c r="A17104">
        <v>5.0082303926999998</v>
      </c>
      <c r="B17104">
        <v>6.3</v>
      </c>
    </row>
    <row r="17105" spans="1:2" x14ac:dyDescent="0.25">
      <c r="A17105">
        <v>6.7835422167699999</v>
      </c>
      <c r="B17105">
        <v>6.1</v>
      </c>
    </row>
    <row r="17106" spans="1:2" x14ac:dyDescent="0.25">
      <c r="A17106">
        <v>9.3955244862599994</v>
      </c>
      <c r="B17106">
        <v>8.1999999999999993</v>
      </c>
    </row>
    <row r="17107" spans="1:2" x14ac:dyDescent="0.25">
      <c r="A17107">
        <v>6.49635969774</v>
      </c>
      <c r="B17107">
        <v>6.5</v>
      </c>
    </row>
    <row r="17108" spans="1:2" x14ac:dyDescent="0.25">
      <c r="A17108">
        <v>8.5</v>
      </c>
      <c r="B17108">
        <v>8.4</v>
      </c>
    </row>
    <row r="17109" spans="1:2" x14ac:dyDescent="0.25">
      <c r="A17109">
        <v>6.31361484514</v>
      </c>
      <c r="B17109">
        <v>6.9</v>
      </c>
    </row>
    <row r="17110" spans="1:2" x14ac:dyDescent="0.25">
      <c r="A17110">
        <v>5.1203140028099998</v>
      </c>
      <c r="B17110">
        <v>5.0999999999999996</v>
      </c>
    </row>
    <row r="17111" spans="1:2" x14ac:dyDescent="0.25">
      <c r="A17111">
        <v>6.0041786462199997</v>
      </c>
      <c r="B17111">
        <v>5.9</v>
      </c>
    </row>
    <row r="17112" spans="1:2" x14ac:dyDescent="0.25">
      <c r="A17112">
        <v>8.2905681285400004</v>
      </c>
      <c r="B17112">
        <v>4.0999999999999996</v>
      </c>
    </row>
    <row r="17113" spans="1:2" x14ac:dyDescent="0.25">
      <c r="A17113">
        <v>4.5750554552400002</v>
      </c>
      <c r="B17113">
        <v>6.5</v>
      </c>
    </row>
    <row r="17114" spans="1:2" x14ac:dyDescent="0.25">
      <c r="A17114">
        <v>6.42792157419</v>
      </c>
      <c r="B17114">
        <v>7.4</v>
      </c>
    </row>
    <row r="17115" spans="1:2" x14ac:dyDescent="0.25">
      <c r="A17115">
        <v>5.8205583141600004</v>
      </c>
      <c r="B17115">
        <v>5.8</v>
      </c>
    </row>
    <row r="17116" spans="1:2" x14ac:dyDescent="0.25">
      <c r="A17116">
        <v>5.3507046028699996</v>
      </c>
      <c r="B17116">
        <v>3.6</v>
      </c>
    </row>
    <row r="17117" spans="1:2" x14ac:dyDescent="0.25">
      <c r="A17117">
        <v>3.2055984997400002</v>
      </c>
      <c r="B17117">
        <v>6.7</v>
      </c>
    </row>
    <row r="17118" spans="1:2" x14ac:dyDescent="0.25">
      <c r="A17118">
        <v>6.7027972421299999</v>
      </c>
      <c r="B17118">
        <v>6.3</v>
      </c>
    </row>
    <row r="17119" spans="1:2" x14ac:dyDescent="0.25">
      <c r="A17119">
        <v>3.50871887488</v>
      </c>
      <c r="B17119">
        <v>6.4</v>
      </c>
    </row>
    <row r="17120" spans="1:2" x14ac:dyDescent="0.25">
      <c r="A17120">
        <v>7.0103431801699996</v>
      </c>
      <c r="B17120">
        <v>6.7</v>
      </c>
    </row>
    <row r="17121" spans="1:2" x14ac:dyDescent="0.25">
      <c r="A17121">
        <v>7.3342262918200003</v>
      </c>
      <c r="B17121">
        <v>8.4</v>
      </c>
    </row>
    <row r="17122" spans="1:2" x14ac:dyDescent="0.25">
      <c r="A17122">
        <v>6.0162212443099996</v>
      </c>
      <c r="B17122">
        <v>6.6</v>
      </c>
    </row>
    <row r="17123" spans="1:2" x14ac:dyDescent="0.25">
      <c r="A17123">
        <v>5.6550672723900002</v>
      </c>
      <c r="B17123">
        <v>6.9</v>
      </c>
    </row>
    <row r="17124" spans="1:2" x14ac:dyDescent="0.25">
      <c r="A17124">
        <v>4.7349121943299997</v>
      </c>
      <c r="B17124">
        <v>6.5</v>
      </c>
    </row>
    <row r="17125" spans="1:2" x14ac:dyDescent="0.25">
      <c r="A17125">
        <v>7.9921820235499998</v>
      </c>
      <c r="B17125">
        <v>5.7</v>
      </c>
    </row>
    <row r="17126" spans="1:2" x14ac:dyDescent="0.25">
      <c r="A17126">
        <v>5.7976546988699997</v>
      </c>
      <c r="B17126">
        <v>8.5</v>
      </c>
    </row>
    <row r="17127" spans="1:2" x14ac:dyDescent="0.25">
      <c r="A17127">
        <v>5.2772573653899997</v>
      </c>
      <c r="B17127">
        <v>5.5</v>
      </c>
    </row>
    <row r="17128" spans="1:2" x14ac:dyDescent="0.25">
      <c r="A17128">
        <v>6.8932630808799997</v>
      </c>
      <c r="B17128">
        <v>5.4</v>
      </c>
    </row>
    <row r="17129" spans="1:2" x14ac:dyDescent="0.25">
      <c r="A17129">
        <v>6.1176885695700003</v>
      </c>
      <c r="B17129">
        <v>6.9</v>
      </c>
    </row>
    <row r="17130" spans="1:2" x14ac:dyDescent="0.25">
      <c r="A17130">
        <v>6.7754727513899997</v>
      </c>
      <c r="B17130">
        <v>6.2</v>
      </c>
    </row>
    <row r="17131" spans="1:2" x14ac:dyDescent="0.25">
      <c r="A17131">
        <v>6.93470661925</v>
      </c>
      <c r="B17131">
        <v>6.1</v>
      </c>
    </row>
    <row r="17132" spans="1:2" x14ac:dyDescent="0.25">
      <c r="A17132">
        <v>1.75610511239</v>
      </c>
      <c r="B17132">
        <v>3.2</v>
      </c>
    </row>
    <row r="17133" spans="1:2" x14ac:dyDescent="0.25">
      <c r="A17133">
        <v>3.9960334173700001</v>
      </c>
      <c r="B17133">
        <v>5.7</v>
      </c>
    </row>
    <row r="17134" spans="1:2" x14ac:dyDescent="0.25">
      <c r="A17134">
        <v>5.3727545538300001</v>
      </c>
      <c r="B17134">
        <v>1.8</v>
      </c>
    </row>
    <row r="17135" spans="1:2" x14ac:dyDescent="0.25">
      <c r="A17135">
        <v>5.9745960273699996</v>
      </c>
      <c r="B17135">
        <v>6.3</v>
      </c>
    </row>
    <row r="17136" spans="1:2" x14ac:dyDescent="0.25">
      <c r="A17136">
        <v>4.9379716561700002</v>
      </c>
      <c r="B17136">
        <v>5.5</v>
      </c>
    </row>
    <row r="17137" spans="1:2" x14ac:dyDescent="0.25">
      <c r="A17137">
        <v>8.2634499068899991</v>
      </c>
      <c r="B17137">
        <v>7.3</v>
      </c>
    </row>
    <row r="17138" spans="1:2" x14ac:dyDescent="0.25">
      <c r="A17138">
        <v>7.2382336805999996</v>
      </c>
      <c r="B17138">
        <v>5.8</v>
      </c>
    </row>
    <row r="17139" spans="1:2" x14ac:dyDescent="0.25">
      <c r="A17139">
        <v>6.2506306344700002</v>
      </c>
      <c r="B17139">
        <v>7.9</v>
      </c>
    </row>
    <row r="17140" spans="1:2" x14ac:dyDescent="0.25">
      <c r="A17140">
        <v>5.53747090291</v>
      </c>
      <c r="B17140">
        <v>6.8</v>
      </c>
    </row>
    <row r="17141" spans="1:2" x14ac:dyDescent="0.25">
      <c r="A17141">
        <v>3.4973602925599998</v>
      </c>
      <c r="B17141">
        <v>7.4</v>
      </c>
    </row>
    <row r="17142" spans="1:2" x14ac:dyDescent="0.25">
      <c r="A17142">
        <v>4.7190248745199996</v>
      </c>
      <c r="B17142">
        <v>3.5</v>
      </c>
    </row>
    <row r="17143" spans="1:2" x14ac:dyDescent="0.25">
      <c r="A17143">
        <v>3.6299750351800002</v>
      </c>
      <c r="B17143">
        <v>5.6</v>
      </c>
    </row>
    <row r="17144" spans="1:2" x14ac:dyDescent="0.25">
      <c r="A17144">
        <v>6.0462043641000003</v>
      </c>
      <c r="B17144">
        <v>7.5</v>
      </c>
    </row>
    <row r="17145" spans="1:2" x14ac:dyDescent="0.25">
      <c r="A17145">
        <v>5.8867505776</v>
      </c>
      <c r="B17145">
        <v>5.7</v>
      </c>
    </row>
    <row r="17146" spans="1:2" x14ac:dyDescent="0.25">
      <c r="A17146">
        <v>4.2470989000800001</v>
      </c>
      <c r="B17146">
        <v>6.2</v>
      </c>
    </row>
    <row r="17147" spans="1:2" x14ac:dyDescent="0.25">
      <c r="A17147">
        <v>5.8271524917399997</v>
      </c>
      <c r="B17147">
        <v>6.3</v>
      </c>
    </row>
    <row r="17148" spans="1:2" x14ac:dyDescent="0.25">
      <c r="A17148">
        <v>6.6888086214699998</v>
      </c>
      <c r="B17148">
        <v>7.5</v>
      </c>
    </row>
    <row r="17149" spans="1:2" x14ac:dyDescent="0.25">
      <c r="A17149">
        <v>4.2623309540100003</v>
      </c>
      <c r="B17149">
        <v>5.2</v>
      </c>
    </row>
    <row r="17150" spans="1:2" x14ac:dyDescent="0.25">
      <c r="A17150">
        <v>7.2</v>
      </c>
      <c r="B17150">
        <v>7.5</v>
      </c>
    </row>
    <row r="17151" spans="1:2" x14ac:dyDescent="0.25">
      <c r="A17151">
        <v>5.9638131515600001</v>
      </c>
      <c r="B17151">
        <v>4.0999999999999996</v>
      </c>
    </row>
    <row r="17152" spans="1:2" x14ac:dyDescent="0.25">
      <c r="A17152">
        <v>4.2191276562200004</v>
      </c>
      <c r="B17152">
        <v>7.5</v>
      </c>
    </row>
    <row r="17153" spans="1:2" x14ac:dyDescent="0.25">
      <c r="A17153">
        <v>3.7918434271299999</v>
      </c>
      <c r="B17153">
        <v>6.1</v>
      </c>
    </row>
    <row r="17154" spans="1:2" x14ac:dyDescent="0.25">
      <c r="A17154">
        <v>5.6935837702100001</v>
      </c>
      <c r="B17154">
        <v>7.1</v>
      </c>
    </row>
    <row r="17155" spans="1:2" x14ac:dyDescent="0.25">
      <c r="A17155">
        <v>4.3261185791500001</v>
      </c>
      <c r="B17155">
        <v>7.1</v>
      </c>
    </row>
    <row r="17156" spans="1:2" x14ac:dyDescent="0.25">
      <c r="A17156">
        <v>5.3129864807500002</v>
      </c>
      <c r="B17156">
        <v>6.8</v>
      </c>
    </row>
    <row r="17157" spans="1:2" x14ac:dyDescent="0.25">
      <c r="A17157">
        <v>7.2199818887999996</v>
      </c>
      <c r="B17157">
        <v>6.1</v>
      </c>
    </row>
    <row r="17158" spans="1:2" x14ac:dyDescent="0.25">
      <c r="A17158">
        <v>4.2640951888699998</v>
      </c>
      <c r="B17158">
        <v>5</v>
      </c>
    </row>
    <row r="17159" spans="1:2" x14ac:dyDescent="0.25">
      <c r="A17159">
        <v>4.7991153063500001</v>
      </c>
      <c r="B17159">
        <v>6</v>
      </c>
    </row>
    <row r="17160" spans="1:2" x14ac:dyDescent="0.25">
      <c r="A17160">
        <v>6.3203266142299999</v>
      </c>
      <c r="B17160">
        <v>4.7</v>
      </c>
    </row>
    <row r="17161" spans="1:2" x14ac:dyDescent="0.25">
      <c r="A17161">
        <v>3.6825293876999998</v>
      </c>
      <c r="B17161">
        <v>8.1999999999999993</v>
      </c>
    </row>
    <row r="17162" spans="1:2" x14ac:dyDescent="0.25">
      <c r="A17162">
        <v>5.0504199970599997</v>
      </c>
      <c r="B17162">
        <v>3</v>
      </c>
    </row>
    <row r="17163" spans="1:2" x14ac:dyDescent="0.25">
      <c r="A17163">
        <v>6.1275007029499999</v>
      </c>
      <c r="B17163">
        <v>5.8</v>
      </c>
    </row>
    <row r="17164" spans="1:2" x14ac:dyDescent="0.25">
      <c r="A17164">
        <v>7.5049321582899999</v>
      </c>
      <c r="B17164">
        <v>7.6</v>
      </c>
    </row>
    <row r="17165" spans="1:2" x14ac:dyDescent="0.25">
      <c r="A17165">
        <v>7.10006062256</v>
      </c>
      <c r="B17165">
        <v>6</v>
      </c>
    </row>
    <row r="17166" spans="1:2" x14ac:dyDescent="0.25">
      <c r="A17166">
        <v>7.1740433584899996</v>
      </c>
      <c r="B17166">
        <v>7.3</v>
      </c>
    </row>
    <row r="17167" spans="1:2" x14ac:dyDescent="0.25">
      <c r="A17167">
        <v>9.0734839559499996</v>
      </c>
      <c r="B17167">
        <v>5.9</v>
      </c>
    </row>
    <row r="17168" spans="1:2" x14ac:dyDescent="0.25">
      <c r="A17168">
        <v>5.8736012935700002</v>
      </c>
      <c r="B17168">
        <v>7.9</v>
      </c>
    </row>
    <row r="17169" spans="1:2" x14ac:dyDescent="0.25">
      <c r="A17169">
        <v>5.1990994234499999</v>
      </c>
      <c r="B17169">
        <v>6.4</v>
      </c>
    </row>
    <row r="17170" spans="1:2" x14ac:dyDescent="0.25">
      <c r="A17170">
        <v>6.4035438862399996</v>
      </c>
      <c r="B17170">
        <v>4.3</v>
      </c>
    </row>
    <row r="17171" spans="1:2" x14ac:dyDescent="0.25">
      <c r="A17171">
        <v>4.5682422545100003</v>
      </c>
      <c r="B17171">
        <v>6.7</v>
      </c>
    </row>
    <row r="17172" spans="1:2" x14ac:dyDescent="0.25">
      <c r="A17172">
        <v>3.2934608734199999</v>
      </c>
      <c r="B17172">
        <v>1.9</v>
      </c>
    </row>
    <row r="17173" spans="1:2" x14ac:dyDescent="0.25">
      <c r="A17173">
        <v>3.3677295696699998</v>
      </c>
      <c r="B17173">
        <v>5.2</v>
      </c>
    </row>
    <row r="17174" spans="1:2" x14ac:dyDescent="0.25">
      <c r="A17174">
        <v>4.9007025440599996</v>
      </c>
      <c r="B17174">
        <v>2.9</v>
      </c>
    </row>
    <row r="17175" spans="1:2" x14ac:dyDescent="0.25">
      <c r="A17175">
        <v>7.2102864647500002</v>
      </c>
      <c r="B17175">
        <v>5.6</v>
      </c>
    </row>
    <row r="17176" spans="1:2" x14ac:dyDescent="0.25">
      <c r="A17176">
        <v>8.6999999999999993</v>
      </c>
      <c r="B17176">
        <v>8.6</v>
      </c>
    </row>
    <row r="17177" spans="1:2" x14ac:dyDescent="0.25">
      <c r="A17177">
        <v>6.9583819511799998</v>
      </c>
      <c r="B17177">
        <v>7.8</v>
      </c>
    </row>
    <row r="17178" spans="1:2" x14ac:dyDescent="0.25">
      <c r="A17178">
        <v>5.6020332526900001</v>
      </c>
      <c r="B17178">
        <v>5.3</v>
      </c>
    </row>
    <row r="17179" spans="1:2" x14ac:dyDescent="0.25">
      <c r="A17179">
        <v>5.46246195272</v>
      </c>
      <c r="B17179">
        <v>5</v>
      </c>
    </row>
    <row r="17180" spans="1:2" x14ac:dyDescent="0.25">
      <c r="A17180">
        <v>5.7</v>
      </c>
      <c r="B17180">
        <v>6.7</v>
      </c>
    </row>
    <row r="17181" spans="1:2" x14ac:dyDescent="0.25">
      <c r="A17181">
        <v>3.9026169671400002</v>
      </c>
      <c r="B17181">
        <v>5.0999999999999996</v>
      </c>
    </row>
    <row r="17182" spans="1:2" x14ac:dyDescent="0.25">
      <c r="A17182">
        <v>4.5897179849500001</v>
      </c>
      <c r="B17182">
        <v>5.9</v>
      </c>
    </row>
    <row r="17183" spans="1:2" x14ac:dyDescent="0.25">
      <c r="A17183">
        <v>6.9616417927500001</v>
      </c>
      <c r="B17183">
        <v>7.9</v>
      </c>
    </row>
    <row r="17184" spans="1:2" x14ac:dyDescent="0.25">
      <c r="A17184">
        <v>5.4942028198599999</v>
      </c>
      <c r="B17184">
        <v>6.3</v>
      </c>
    </row>
    <row r="17185" spans="1:2" x14ac:dyDescent="0.25">
      <c r="A17185">
        <v>9.1336183778799995</v>
      </c>
      <c r="B17185">
        <v>8.9</v>
      </c>
    </row>
    <row r="17186" spans="1:2" x14ac:dyDescent="0.25">
      <c r="A17186">
        <v>2.28373884778</v>
      </c>
      <c r="B17186">
        <v>2.9</v>
      </c>
    </row>
    <row r="17187" spans="1:2" x14ac:dyDescent="0.25">
      <c r="A17187">
        <v>4.3651394699699999</v>
      </c>
      <c r="B17187">
        <v>6.6</v>
      </c>
    </row>
    <row r="17188" spans="1:2" x14ac:dyDescent="0.25">
      <c r="A17188">
        <v>4.7164804972800001</v>
      </c>
      <c r="B17188">
        <v>4.4000000000000004</v>
      </c>
    </row>
    <row r="17189" spans="1:2" x14ac:dyDescent="0.25">
      <c r="A17189">
        <v>4.8127594223700001</v>
      </c>
      <c r="B17189">
        <v>5.0999999999999996</v>
      </c>
    </row>
    <row r="17190" spans="1:2" x14ac:dyDescent="0.25">
      <c r="A17190">
        <v>5.6109355588999996</v>
      </c>
      <c r="B17190">
        <v>7.1</v>
      </c>
    </row>
    <row r="17191" spans="1:2" x14ac:dyDescent="0.25">
      <c r="A17191">
        <v>6.5</v>
      </c>
      <c r="B17191">
        <v>5.7</v>
      </c>
    </row>
    <row r="17192" spans="1:2" x14ac:dyDescent="0.25">
      <c r="A17192">
        <v>7.1804837145900002</v>
      </c>
      <c r="B17192">
        <v>7.2</v>
      </c>
    </row>
    <row r="17193" spans="1:2" x14ac:dyDescent="0.25">
      <c r="A17193">
        <v>4.1184045076700002</v>
      </c>
      <c r="B17193">
        <v>6.1</v>
      </c>
    </row>
    <row r="17194" spans="1:2" x14ac:dyDescent="0.25">
      <c r="A17194">
        <v>3.1878256359699999</v>
      </c>
      <c r="B17194">
        <v>5.2</v>
      </c>
    </row>
    <row r="17195" spans="1:2" x14ac:dyDescent="0.25">
      <c r="A17195">
        <v>6.3787495130299998</v>
      </c>
      <c r="B17195">
        <v>5.7</v>
      </c>
    </row>
    <row r="17196" spans="1:2" x14ac:dyDescent="0.25">
      <c r="A17196">
        <v>5.0663342910700004</v>
      </c>
      <c r="B17196">
        <v>8.3000000000000007</v>
      </c>
    </row>
    <row r="17197" spans="1:2" x14ac:dyDescent="0.25">
      <c r="A17197">
        <v>8.2116291359800009</v>
      </c>
      <c r="B17197">
        <v>3.4</v>
      </c>
    </row>
    <row r="17198" spans="1:2" x14ac:dyDescent="0.25">
      <c r="A17198">
        <v>7.4934955846499998</v>
      </c>
      <c r="B17198">
        <v>6.8</v>
      </c>
    </row>
    <row r="17199" spans="1:2" x14ac:dyDescent="0.25">
      <c r="A17199">
        <v>6.2170528334400004</v>
      </c>
      <c r="B17199">
        <v>3.3</v>
      </c>
    </row>
    <row r="17200" spans="1:2" x14ac:dyDescent="0.25">
      <c r="A17200">
        <v>3.3834409505699998</v>
      </c>
      <c r="B17200">
        <v>6</v>
      </c>
    </row>
    <row r="17201" spans="1:2" x14ac:dyDescent="0.25">
      <c r="A17201">
        <v>6.4294643196500001</v>
      </c>
      <c r="B17201">
        <v>5.4</v>
      </c>
    </row>
    <row r="17202" spans="1:2" x14ac:dyDescent="0.25">
      <c r="A17202">
        <v>7.8083235891699996</v>
      </c>
      <c r="B17202">
        <v>6.3</v>
      </c>
    </row>
    <row r="17203" spans="1:2" x14ac:dyDescent="0.25">
      <c r="A17203">
        <v>4.6362197713700004</v>
      </c>
      <c r="B17203">
        <v>4.2</v>
      </c>
    </row>
    <row r="17204" spans="1:2" x14ac:dyDescent="0.25">
      <c r="A17204">
        <v>7.5801663062299998</v>
      </c>
      <c r="B17204">
        <v>7.4</v>
      </c>
    </row>
    <row r="17205" spans="1:2" x14ac:dyDescent="0.25">
      <c r="A17205">
        <v>4.3144422768600004</v>
      </c>
      <c r="B17205">
        <v>5.7</v>
      </c>
    </row>
    <row r="17206" spans="1:2" x14ac:dyDescent="0.25">
      <c r="A17206">
        <v>7.9870722693999996</v>
      </c>
      <c r="B17206">
        <v>7.2</v>
      </c>
    </row>
    <row r="17207" spans="1:2" x14ac:dyDescent="0.25">
      <c r="A17207">
        <v>4.6796434391000004</v>
      </c>
      <c r="B17207">
        <v>5.8</v>
      </c>
    </row>
    <row r="17208" spans="1:2" x14ac:dyDescent="0.25">
      <c r="A17208">
        <v>7.9723100339800004</v>
      </c>
      <c r="B17208">
        <v>5.0999999999999996</v>
      </c>
    </row>
    <row r="17209" spans="1:2" x14ac:dyDescent="0.25">
      <c r="A17209">
        <v>0.70106145525899999</v>
      </c>
      <c r="B17209">
        <v>2.6</v>
      </c>
    </row>
    <row r="17210" spans="1:2" x14ac:dyDescent="0.25">
      <c r="A17210">
        <v>6.8682288800400002</v>
      </c>
      <c r="B17210">
        <v>6.8</v>
      </c>
    </row>
    <row r="17211" spans="1:2" x14ac:dyDescent="0.25">
      <c r="A17211">
        <v>6.5316747733099998</v>
      </c>
      <c r="B17211">
        <v>4.5</v>
      </c>
    </row>
    <row r="17212" spans="1:2" x14ac:dyDescent="0.25">
      <c r="A17212">
        <v>4.40538093346</v>
      </c>
      <c r="B17212">
        <v>7.8</v>
      </c>
    </row>
    <row r="17213" spans="1:2" x14ac:dyDescent="0.25">
      <c r="A17213">
        <v>6.5505566821899999</v>
      </c>
      <c r="B17213">
        <v>6.9</v>
      </c>
    </row>
    <row r="17214" spans="1:2" x14ac:dyDescent="0.25">
      <c r="A17214">
        <v>8.4310007109700003</v>
      </c>
      <c r="B17214">
        <v>5.7</v>
      </c>
    </row>
    <row r="17215" spans="1:2" x14ac:dyDescent="0.25">
      <c r="A17215">
        <v>5.1082049710400002</v>
      </c>
      <c r="B17215">
        <v>5.8</v>
      </c>
    </row>
    <row r="17216" spans="1:2" x14ac:dyDescent="0.25">
      <c r="A17216">
        <v>6.02957346051</v>
      </c>
      <c r="B17216">
        <v>7.4</v>
      </c>
    </row>
    <row r="17217" spans="1:2" x14ac:dyDescent="0.25">
      <c r="A17217">
        <v>5.2804160594500003</v>
      </c>
      <c r="B17217">
        <v>4.0999999999999996</v>
      </c>
    </row>
    <row r="17218" spans="1:2" x14ac:dyDescent="0.25">
      <c r="A17218">
        <v>5.742352103</v>
      </c>
      <c r="B17218">
        <v>5.9</v>
      </c>
    </row>
    <row r="17219" spans="1:2" x14ac:dyDescent="0.25">
      <c r="A17219">
        <v>5.6862870908099996</v>
      </c>
      <c r="B17219">
        <v>5.4</v>
      </c>
    </row>
    <row r="17220" spans="1:2" x14ac:dyDescent="0.25">
      <c r="A17220">
        <v>9.6375946041299994</v>
      </c>
      <c r="B17220">
        <v>7.8</v>
      </c>
    </row>
    <row r="17221" spans="1:2" x14ac:dyDescent="0.25">
      <c r="A17221">
        <v>4.7190248745199996</v>
      </c>
      <c r="B17221">
        <v>7.1</v>
      </c>
    </row>
    <row r="17222" spans="1:2" x14ac:dyDescent="0.25">
      <c r="A17222">
        <v>2.3965731395600001</v>
      </c>
      <c r="B17222">
        <v>6.4</v>
      </c>
    </row>
    <row r="17223" spans="1:2" x14ac:dyDescent="0.25">
      <c r="A17223">
        <v>6.9337941243400003</v>
      </c>
      <c r="B17223">
        <v>7.2</v>
      </c>
    </row>
    <row r="17224" spans="1:2" x14ac:dyDescent="0.25">
      <c r="A17224">
        <v>7.18253371577</v>
      </c>
      <c r="B17224">
        <v>3.9</v>
      </c>
    </row>
    <row r="17225" spans="1:2" x14ac:dyDescent="0.25">
      <c r="A17225">
        <v>5.0374504050200004</v>
      </c>
      <c r="B17225">
        <v>4.5999999999999996</v>
      </c>
    </row>
    <row r="17226" spans="1:2" x14ac:dyDescent="0.25">
      <c r="A17226">
        <v>5.3742741897200004</v>
      </c>
      <c r="B17226">
        <v>6.1</v>
      </c>
    </row>
    <row r="17227" spans="1:2" x14ac:dyDescent="0.25">
      <c r="A17227">
        <v>5.1381617346999997</v>
      </c>
      <c r="B17227">
        <v>6.7</v>
      </c>
    </row>
    <row r="17228" spans="1:2" x14ac:dyDescent="0.25">
      <c r="A17228">
        <v>6.0462043641000003</v>
      </c>
      <c r="B17228">
        <v>3.8</v>
      </c>
    </row>
    <row r="17229" spans="1:2" x14ac:dyDescent="0.25">
      <c r="A17229">
        <v>8.6058494721700001</v>
      </c>
      <c r="B17229">
        <v>5.3</v>
      </c>
    </row>
    <row r="17230" spans="1:2" x14ac:dyDescent="0.25">
      <c r="A17230">
        <v>5.4957880286499998</v>
      </c>
      <c r="B17230">
        <v>6.1</v>
      </c>
    </row>
    <row r="17231" spans="1:2" x14ac:dyDescent="0.25">
      <c r="A17231">
        <v>4.2046293856299997</v>
      </c>
      <c r="B17231">
        <v>6.4</v>
      </c>
    </row>
    <row r="17232" spans="1:2" x14ac:dyDescent="0.25">
      <c r="A17232">
        <v>0.99873470563</v>
      </c>
      <c r="B17232">
        <v>7.2</v>
      </c>
    </row>
    <row r="17233" spans="1:2" x14ac:dyDescent="0.25">
      <c r="A17233">
        <v>6.9938593933200002</v>
      </c>
      <c r="B17233">
        <v>7.1</v>
      </c>
    </row>
    <row r="17234" spans="1:2" x14ac:dyDescent="0.25">
      <c r="A17234">
        <v>4.3996157136900003</v>
      </c>
      <c r="B17234">
        <v>3.4</v>
      </c>
    </row>
    <row r="17235" spans="1:2" x14ac:dyDescent="0.25">
      <c r="A17235">
        <v>3.37542460449</v>
      </c>
      <c r="B17235">
        <v>3.3</v>
      </c>
    </row>
    <row r="17236" spans="1:2" x14ac:dyDescent="0.25">
      <c r="A17236">
        <v>4.18525961958</v>
      </c>
      <c r="B17236">
        <v>8.1</v>
      </c>
    </row>
    <row r="17237" spans="1:2" x14ac:dyDescent="0.25">
      <c r="A17237">
        <v>8.1</v>
      </c>
      <c r="B17237">
        <v>7.3</v>
      </c>
    </row>
    <row r="17238" spans="1:2" x14ac:dyDescent="0.25">
      <c r="A17238">
        <v>0.20186537445800001</v>
      </c>
      <c r="B17238">
        <v>5.4</v>
      </c>
    </row>
    <row r="17239" spans="1:2" x14ac:dyDescent="0.25">
      <c r="A17239">
        <v>2.9341500593599998</v>
      </c>
      <c r="B17239">
        <v>4.5</v>
      </c>
    </row>
    <row r="17240" spans="1:2" x14ac:dyDescent="0.25">
      <c r="A17240">
        <v>4.0617681268299997</v>
      </c>
      <c r="B17240">
        <v>5.2</v>
      </c>
    </row>
    <row r="17241" spans="1:2" x14ac:dyDescent="0.25">
      <c r="A17241">
        <v>6.9840322807400002</v>
      </c>
      <c r="B17241">
        <v>6.3</v>
      </c>
    </row>
    <row r="17242" spans="1:2" x14ac:dyDescent="0.25">
      <c r="A17242">
        <v>5.1609769268500001</v>
      </c>
      <c r="B17242">
        <v>2.8</v>
      </c>
    </row>
    <row r="17243" spans="1:2" x14ac:dyDescent="0.25">
      <c r="A17243">
        <v>9.0829903249299999</v>
      </c>
      <c r="B17243">
        <v>7.8</v>
      </c>
    </row>
    <row r="17244" spans="1:2" x14ac:dyDescent="0.25">
      <c r="A17244">
        <v>6.3404676887899996</v>
      </c>
      <c r="B17244">
        <v>7</v>
      </c>
    </row>
    <row r="17245" spans="1:2" x14ac:dyDescent="0.25">
      <c r="A17245">
        <v>7.0629552873600003</v>
      </c>
      <c r="B17245">
        <v>6.1</v>
      </c>
    </row>
    <row r="17246" spans="1:2" x14ac:dyDescent="0.25">
      <c r="A17246">
        <v>8.0373600746299996</v>
      </c>
      <c r="B17246">
        <v>7.6</v>
      </c>
    </row>
    <row r="17247" spans="1:2" x14ac:dyDescent="0.25">
      <c r="A17247">
        <v>8.3282443962600006</v>
      </c>
      <c r="B17247">
        <v>6.3</v>
      </c>
    </row>
    <row r="17248" spans="1:2" x14ac:dyDescent="0.25">
      <c r="A17248">
        <v>5.0468285294199999</v>
      </c>
      <c r="B17248">
        <v>6</v>
      </c>
    </row>
    <row r="17249" spans="1:2" x14ac:dyDescent="0.25">
      <c r="A17249">
        <v>6.08612148943</v>
      </c>
      <c r="B17249">
        <v>4.4000000000000004</v>
      </c>
    </row>
    <row r="17250" spans="1:2" x14ac:dyDescent="0.25">
      <c r="A17250">
        <v>9.6922468012700005</v>
      </c>
      <c r="B17250">
        <v>6.5</v>
      </c>
    </row>
    <row r="17251" spans="1:2" x14ac:dyDescent="0.25">
      <c r="A17251">
        <v>7.4526886765000002</v>
      </c>
      <c r="B17251">
        <v>6</v>
      </c>
    </row>
    <row r="17252" spans="1:2" x14ac:dyDescent="0.25">
      <c r="A17252">
        <v>8.2277227061100007</v>
      </c>
      <c r="B17252">
        <v>5.5</v>
      </c>
    </row>
    <row r="17253" spans="1:2" x14ac:dyDescent="0.25">
      <c r="A17253">
        <v>4.8099109847400001</v>
      </c>
      <c r="B17253">
        <v>6.2</v>
      </c>
    </row>
    <row r="17254" spans="1:2" x14ac:dyDescent="0.25">
      <c r="A17254">
        <v>2.6053622672699999</v>
      </c>
      <c r="B17254">
        <v>3.4</v>
      </c>
    </row>
    <row r="17255" spans="1:2" x14ac:dyDescent="0.25">
      <c r="A17255">
        <v>3.82125975152</v>
      </c>
      <c r="B17255">
        <v>6.1</v>
      </c>
    </row>
    <row r="17256" spans="1:2" x14ac:dyDescent="0.25">
      <c r="A17256">
        <v>3.3474122249799998</v>
      </c>
      <c r="B17256">
        <v>4.5</v>
      </c>
    </row>
    <row r="17257" spans="1:2" x14ac:dyDescent="0.25">
      <c r="A17257">
        <v>6.3481811291300003</v>
      </c>
      <c r="B17257">
        <v>5.2</v>
      </c>
    </row>
    <row r="17258" spans="1:2" x14ac:dyDescent="0.25">
      <c r="A17258">
        <v>6.1668451219299998</v>
      </c>
      <c r="B17258">
        <v>6</v>
      </c>
    </row>
    <row r="17259" spans="1:2" x14ac:dyDescent="0.25">
      <c r="A17259">
        <v>5.89076759742</v>
      </c>
      <c r="B17259">
        <v>5.7</v>
      </c>
    </row>
    <row r="17260" spans="1:2" x14ac:dyDescent="0.25">
      <c r="A17260">
        <v>4.6766189643900002</v>
      </c>
      <c r="B17260">
        <v>5.2</v>
      </c>
    </row>
    <row r="17261" spans="1:2" x14ac:dyDescent="0.25">
      <c r="A17261">
        <v>6.44399788609</v>
      </c>
      <c r="B17261">
        <v>4.9000000000000004</v>
      </c>
    </row>
    <row r="17262" spans="1:2" x14ac:dyDescent="0.25">
      <c r="A17262">
        <v>4.81519147823</v>
      </c>
      <c r="B17262">
        <v>6.7</v>
      </c>
    </row>
    <row r="17263" spans="1:2" x14ac:dyDescent="0.25">
      <c r="A17263">
        <v>7.9826487591899999</v>
      </c>
      <c r="B17263">
        <v>8.1999999999999993</v>
      </c>
    </row>
    <row r="17264" spans="1:2" x14ac:dyDescent="0.25">
      <c r="A17264">
        <v>5.2832710294899998</v>
      </c>
      <c r="B17264">
        <v>5.6</v>
      </c>
    </row>
    <row r="17265" spans="1:2" x14ac:dyDescent="0.25">
      <c r="A17265">
        <v>6.5826474687500003</v>
      </c>
      <c r="B17265">
        <v>7.3</v>
      </c>
    </row>
    <row r="17266" spans="1:2" x14ac:dyDescent="0.25">
      <c r="A17266">
        <v>4.4434907377600004</v>
      </c>
      <c r="B17266">
        <v>6.5</v>
      </c>
    </row>
    <row r="17267" spans="1:2" x14ac:dyDescent="0.25">
      <c r="A17267">
        <v>4.7240466858400003</v>
      </c>
      <c r="B17267">
        <v>5.2</v>
      </c>
    </row>
    <row r="17268" spans="1:2" x14ac:dyDescent="0.25">
      <c r="A17268">
        <v>3.6385862370900002</v>
      </c>
      <c r="B17268">
        <v>5.5</v>
      </c>
    </row>
    <row r="17269" spans="1:2" x14ac:dyDescent="0.25">
      <c r="A17269">
        <v>8.2779383058399993</v>
      </c>
      <c r="B17269">
        <v>8</v>
      </c>
    </row>
    <row r="17270" spans="1:2" x14ac:dyDescent="0.25">
      <c r="A17270">
        <v>3.3239832092700001</v>
      </c>
      <c r="B17270">
        <v>6.1</v>
      </c>
    </row>
    <row r="17271" spans="1:2" x14ac:dyDescent="0.25">
      <c r="A17271">
        <v>7.8127269200100002</v>
      </c>
      <c r="B17271">
        <v>7</v>
      </c>
    </row>
    <row r="17272" spans="1:2" x14ac:dyDescent="0.25">
      <c r="A17272">
        <v>5.3839413961</v>
      </c>
      <c r="B17272">
        <v>4.7</v>
      </c>
    </row>
    <row r="17273" spans="1:2" x14ac:dyDescent="0.25">
      <c r="A17273">
        <v>4.8589653195400002</v>
      </c>
      <c r="B17273">
        <v>6</v>
      </c>
    </row>
    <row r="17274" spans="1:2" x14ac:dyDescent="0.25">
      <c r="A17274">
        <v>5.4778508637599996</v>
      </c>
      <c r="B17274">
        <v>5.7</v>
      </c>
    </row>
    <row r="17275" spans="1:2" x14ac:dyDescent="0.25">
      <c r="A17275">
        <v>5.4983025123099996</v>
      </c>
      <c r="B17275">
        <v>6.2</v>
      </c>
    </row>
    <row r="17276" spans="1:2" x14ac:dyDescent="0.25">
      <c r="A17276">
        <v>5.79719140036</v>
      </c>
      <c r="B17276">
        <v>2.9</v>
      </c>
    </row>
    <row r="17277" spans="1:2" x14ac:dyDescent="0.25">
      <c r="A17277">
        <v>5.6362979849099997</v>
      </c>
      <c r="B17277">
        <v>7.8</v>
      </c>
    </row>
    <row r="17278" spans="1:2" x14ac:dyDescent="0.25">
      <c r="A17278">
        <v>5.7762042933600002</v>
      </c>
      <c r="B17278">
        <v>3.7</v>
      </c>
    </row>
    <row r="17279" spans="1:2" x14ac:dyDescent="0.25">
      <c r="A17279">
        <v>4.7202041202</v>
      </c>
      <c r="B17279">
        <v>8</v>
      </c>
    </row>
    <row r="17280" spans="1:2" x14ac:dyDescent="0.25">
      <c r="A17280">
        <v>6.5888888888899997</v>
      </c>
      <c r="B17280">
        <v>7.8</v>
      </c>
    </row>
    <row r="17281" spans="1:2" x14ac:dyDescent="0.25">
      <c r="A17281">
        <v>8.6418398252799999</v>
      </c>
      <c r="B17281">
        <v>7.4</v>
      </c>
    </row>
    <row r="17282" spans="1:2" x14ac:dyDescent="0.25">
      <c r="A17282">
        <v>6.2062626125499998</v>
      </c>
      <c r="B17282">
        <v>5.4</v>
      </c>
    </row>
    <row r="17283" spans="1:2" x14ac:dyDescent="0.25">
      <c r="A17283">
        <v>6.4318705936200002</v>
      </c>
      <c r="B17283">
        <v>5.8</v>
      </c>
    </row>
    <row r="17284" spans="1:2" x14ac:dyDescent="0.25">
      <c r="A17284">
        <v>6.3748055141400002</v>
      </c>
      <c r="B17284">
        <v>7.8</v>
      </c>
    </row>
    <row r="17285" spans="1:2" x14ac:dyDescent="0.25">
      <c r="A17285">
        <v>2.0324904618000001</v>
      </c>
      <c r="B17285">
        <v>5.9</v>
      </c>
    </row>
    <row r="17286" spans="1:2" x14ac:dyDescent="0.25">
      <c r="A17286">
        <v>7.90304337194</v>
      </c>
      <c r="B17286">
        <v>6.2</v>
      </c>
    </row>
    <row r="17287" spans="1:2" x14ac:dyDescent="0.25">
      <c r="A17287">
        <v>7.0313932272199997</v>
      </c>
      <c r="B17287">
        <v>6.8</v>
      </c>
    </row>
    <row r="17288" spans="1:2" x14ac:dyDescent="0.25">
      <c r="A17288">
        <v>8.7627757446800008</v>
      </c>
      <c r="B17288">
        <v>1.6</v>
      </c>
    </row>
    <row r="17289" spans="1:2" x14ac:dyDescent="0.25">
      <c r="A17289">
        <v>4.4827330079900003</v>
      </c>
      <c r="B17289">
        <v>7.9</v>
      </c>
    </row>
    <row r="17290" spans="1:2" x14ac:dyDescent="0.25">
      <c r="A17290">
        <v>5.3325941636399996</v>
      </c>
      <c r="B17290">
        <v>5.6</v>
      </c>
    </row>
    <row r="17291" spans="1:2" x14ac:dyDescent="0.25">
      <c r="A17291">
        <v>7.1650769631899998</v>
      </c>
      <c r="B17291">
        <v>5.4</v>
      </c>
    </row>
    <row r="17292" spans="1:2" x14ac:dyDescent="0.25">
      <c r="A17292">
        <v>8.2922343444499997</v>
      </c>
      <c r="B17292">
        <v>6.4</v>
      </c>
    </row>
    <row r="17293" spans="1:2" x14ac:dyDescent="0.25">
      <c r="A17293">
        <v>6.3</v>
      </c>
      <c r="B17293">
        <v>5.7</v>
      </c>
    </row>
    <row r="17294" spans="1:2" x14ac:dyDescent="0.25">
      <c r="A17294">
        <v>6.0520426778300003</v>
      </c>
      <c r="B17294">
        <v>7.6</v>
      </c>
    </row>
    <row r="17295" spans="1:2" x14ac:dyDescent="0.25">
      <c r="A17295">
        <v>7.0401057788800001</v>
      </c>
      <c r="B17295">
        <v>6.2</v>
      </c>
    </row>
    <row r="17296" spans="1:2" x14ac:dyDescent="0.25">
      <c r="A17296">
        <v>4.7363149273999996</v>
      </c>
      <c r="B17296">
        <v>3.3</v>
      </c>
    </row>
    <row r="17297" spans="1:2" x14ac:dyDescent="0.25">
      <c r="A17297">
        <v>7.5114723852200003</v>
      </c>
      <c r="B17297">
        <v>7.4</v>
      </c>
    </row>
    <row r="17298" spans="1:2" x14ac:dyDescent="0.25">
      <c r="A17298">
        <v>5.14316506674</v>
      </c>
      <c r="B17298">
        <v>6.4</v>
      </c>
    </row>
    <row r="17299" spans="1:2" x14ac:dyDescent="0.25">
      <c r="A17299">
        <v>1.9313279504700001</v>
      </c>
      <c r="B17299">
        <v>8.1</v>
      </c>
    </row>
    <row r="17300" spans="1:2" x14ac:dyDescent="0.25">
      <c r="A17300">
        <v>2.1643290937500002</v>
      </c>
      <c r="B17300">
        <v>3.6</v>
      </c>
    </row>
    <row r="17301" spans="1:2" x14ac:dyDescent="0.25">
      <c r="A17301">
        <v>3.9802573411800002</v>
      </c>
      <c r="B17301">
        <v>5.3</v>
      </c>
    </row>
    <row r="17302" spans="1:2" x14ac:dyDescent="0.25">
      <c r="A17302">
        <v>3.8972538982299998</v>
      </c>
      <c r="B17302">
        <v>3.5</v>
      </c>
    </row>
    <row r="17303" spans="1:2" x14ac:dyDescent="0.25">
      <c r="A17303">
        <v>5.56305516755</v>
      </c>
      <c r="B17303">
        <v>5.6</v>
      </c>
    </row>
    <row r="17304" spans="1:2" x14ac:dyDescent="0.25">
      <c r="A17304">
        <v>7.0709737924100002</v>
      </c>
      <c r="B17304">
        <v>6.4</v>
      </c>
    </row>
    <row r="17305" spans="1:2" x14ac:dyDescent="0.25">
      <c r="A17305">
        <v>7.0563111872900004</v>
      </c>
      <c r="B17305">
        <v>5.3</v>
      </c>
    </row>
    <row r="17306" spans="1:2" x14ac:dyDescent="0.25">
      <c r="A17306">
        <v>8.2630267475500006</v>
      </c>
      <c r="B17306">
        <v>7.1</v>
      </c>
    </row>
    <row r="17307" spans="1:2" x14ac:dyDescent="0.25">
      <c r="A17307">
        <v>4.2437932306499997</v>
      </c>
      <c r="B17307">
        <v>4.7</v>
      </c>
    </row>
    <row r="17308" spans="1:2" x14ac:dyDescent="0.25">
      <c r="A17308">
        <v>8.3881820695599991</v>
      </c>
      <c r="B17308">
        <v>6.1</v>
      </c>
    </row>
    <row r="17309" spans="1:2" x14ac:dyDescent="0.25">
      <c r="A17309">
        <v>8.1999999999999993</v>
      </c>
      <c r="B17309">
        <v>7.9</v>
      </c>
    </row>
    <row r="17310" spans="1:2" x14ac:dyDescent="0.25">
      <c r="A17310">
        <v>7.5243974302699996</v>
      </c>
      <c r="B17310">
        <v>6.3</v>
      </c>
    </row>
    <row r="17311" spans="1:2" x14ac:dyDescent="0.25">
      <c r="A17311">
        <v>4.0997828718399996</v>
      </c>
      <c r="B17311">
        <v>5.0999999999999996</v>
      </c>
    </row>
    <row r="17312" spans="1:2" x14ac:dyDescent="0.25">
      <c r="A17312">
        <v>9.54786955402</v>
      </c>
      <c r="B17312">
        <v>7.8</v>
      </c>
    </row>
    <row r="17313" spans="1:2" x14ac:dyDescent="0.25">
      <c r="A17313">
        <v>5.8530192161699999</v>
      </c>
      <c r="B17313">
        <v>5.8</v>
      </c>
    </row>
    <row r="17314" spans="1:2" x14ac:dyDescent="0.25">
      <c r="A17314">
        <v>6.0429537639199999</v>
      </c>
      <c r="B17314">
        <v>6.8</v>
      </c>
    </row>
    <row r="17315" spans="1:2" x14ac:dyDescent="0.25">
      <c r="A17315">
        <v>7.0522176879899998</v>
      </c>
      <c r="B17315">
        <v>3.9</v>
      </c>
    </row>
    <row r="17316" spans="1:2" x14ac:dyDescent="0.25">
      <c r="A17316">
        <v>1.8856480073699999</v>
      </c>
      <c r="B17316">
        <v>2.5</v>
      </c>
    </row>
    <row r="17317" spans="1:2" x14ac:dyDescent="0.25">
      <c r="A17317">
        <v>3.2485436465799999</v>
      </c>
      <c r="B17317">
        <v>4.9000000000000004</v>
      </c>
    </row>
    <row r="17318" spans="1:2" x14ac:dyDescent="0.25">
      <c r="A17318">
        <v>1.3175476025899999</v>
      </c>
      <c r="B17318">
        <v>3.7</v>
      </c>
    </row>
    <row r="17319" spans="1:2" x14ac:dyDescent="0.25">
      <c r="A17319">
        <v>8.6887040423799995</v>
      </c>
      <c r="B17319">
        <v>7.4</v>
      </c>
    </row>
    <row r="17320" spans="1:2" x14ac:dyDescent="0.25">
      <c r="A17320">
        <v>5.7326067335599999</v>
      </c>
      <c r="B17320">
        <v>5.8</v>
      </c>
    </row>
    <row r="17321" spans="1:2" x14ac:dyDescent="0.25">
      <c r="A17321">
        <v>6.9145798349799996</v>
      </c>
      <c r="B17321">
        <v>4.2</v>
      </c>
    </row>
    <row r="17322" spans="1:2" x14ac:dyDescent="0.25">
      <c r="A17322">
        <v>7.2950053818600002</v>
      </c>
      <c r="B17322">
        <v>7.2</v>
      </c>
    </row>
    <row r="17323" spans="1:2" x14ac:dyDescent="0.25">
      <c r="A17323">
        <v>5.5114307489199996</v>
      </c>
      <c r="B17323">
        <v>5.9</v>
      </c>
    </row>
    <row r="17324" spans="1:2" x14ac:dyDescent="0.25">
      <c r="A17324">
        <v>7.2027096396600001</v>
      </c>
      <c r="B17324">
        <v>5.2</v>
      </c>
    </row>
    <row r="17325" spans="1:2" x14ac:dyDescent="0.25">
      <c r="A17325">
        <v>2.5926222131699999</v>
      </c>
      <c r="B17325">
        <v>5.6</v>
      </c>
    </row>
    <row r="17326" spans="1:2" x14ac:dyDescent="0.25">
      <c r="A17326">
        <v>6.81561146597</v>
      </c>
      <c r="B17326">
        <v>6.4</v>
      </c>
    </row>
    <row r="17327" spans="1:2" x14ac:dyDescent="0.25">
      <c r="A17327">
        <v>8.1999999999999993</v>
      </c>
      <c r="B17327">
        <v>7.7</v>
      </c>
    </row>
    <row r="17328" spans="1:2" x14ac:dyDescent="0.25">
      <c r="A17328">
        <v>7.2</v>
      </c>
      <c r="B17328">
        <v>6.2</v>
      </c>
    </row>
    <row r="17329" spans="1:2" x14ac:dyDescent="0.25">
      <c r="A17329">
        <v>5.5087840238799997</v>
      </c>
      <c r="B17329">
        <v>7.9</v>
      </c>
    </row>
    <row r="17330" spans="1:2" x14ac:dyDescent="0.25">
      <c r="A17330">
        <v>6.8300496704700002</v>
      </c>
      <c r="B17330">
        <v>7.1</v>
      </c>
    </row>
    <row r="17331" spans="1:2" x14ac:dyDescent="0.25">
      <c r="A17331">
        <v>1.7338992622</v>
      </c>
      <c r="B17331">
        <v>2.4</v>
      </c>
    </row>
    <row r="17332" spans="1:2" x14ac:dyDescent="0.25">
      <c r="A17332">
        <v>7.3612532911799997</v>
      </c>
      <c r="B17332">
        <v>2.8</v>
      </c>
    </row>
    <row r="17333" spans="1:2" x14ac:dyDescent="0.25">
      <c r="A17333">
        <v>6.9136250756399997</v>
      </c>
      <c r="B17333">
        <v>6.4</v>
      </c>
    </row>
    <row r="17334" spans="1:2" x14ac:dyDescent="0.25">
      <c r="A17334">
        <v>5.38332216491</v>
      </c>
      <c r="B17334">
        <v>7.1</v>
      </c>
    </row>
    <row r="17335" spans="1:2" x14ac:dyDescent="0.25">
      <c r="A17335">
        <v>6.3310719959800004</v>
      </c>
      <c r="B17335">
        <v>5.7</v>
      </c>
    </row>
    <row r="17336" spans="1:2" x14ac:dyDescent="0.25">
      <c r="A17336">
        <v>9.0623110898599997</v>
      </c>
      <c r="B17336">
        <v>5.8</v>
      </c>
    </row>
    <row r="17337" spans="1:2" x14ac:dyDescent="0.25">
      <c r="A17337">
        <v>0.39943019502400001</v>
      </c>
      <c r="B17337">
        <v>4.3</v>
      </c>
    </row>
    <row r="17338" spans="1:2" x14ac:dyDescent="0.25">
      <c r="A17338">
        <v>6.4</v>
      </c>
      <c r="B17338">
        <v>6.1</v>
      </c>
    </row>
    <row r="17339" spans="1:2" x14ac:dyDescent="0.25">
      <c r="A17339">
        <v>5.7856223571900003</v>
      </c>
      <c r="B17339">
        <v>6.4</v>
      </c>
    </row>
    <row r="17340" spans="1:2" x14ac:dyDescent="0.25">
      <c r="A17340">
        <v>6.7855362326600002</v>
      </c>
      <c r="B17340">
        <v>6.3</v>
      </c>
    </row>
    <row r="17341" spans="1:2" x14ac:dyDescent="0.25">
      <c r="A17341">
        <v>6.2738242058200004</v>
      </c>
      <c r="B17341">
        <v>6.9</v>
      </c>
    </row>
    <row r="17342" spans="1:2" x14ac:dyDescent="0.25">
      <c r="A17342">
        <v>5.89243009646</v>
      </c>
      <c r="B17342">
        <v>6.7</v>
      </c>
    </row>
    <row r="17343" spans="1:2" x14ac:dyDescent="0.25">
      <c r="A17343">
        <v>6.7347190471499996</v>
      </c>
      <c r="B17343">
        <v>7.4</v>
      </c>
    </row>
    <row r="17344" spans="1:2" x14ac:dyDescent="0.25">
      <c r="A17344">
        <v>6.3166399756000002</v>
      </c>
      <c r="B17344">
        <v>4.8</v>
      </c>
    </row>
    <row r="17345" spans="1:2" x14ac:dyDescent="0.25">
      <c r="A17345">
        <v>2.8199995684000001</v>
      </c>
      <c r="B17345">
        <v>3.7</v>
      </c>
    </row>
    <row r="17346" spans="1:2" x14ac:dyDescent="0.25">
      <c r="A17346">
        <v>6.1742787477599999</v>
      </c>
      <c r="B17346">
        <v>5.4</v>
      </c>
    </row>
    <row r="17347" spans="1:2" x14ac:dyDescent="0.25">
      <c r="A17347">
        <v>7.4765219620799996</v>
      </c>
      <c r="B17347">
        <v>6.4</v>
      </c>
    </row>
    <row r="17348" spans="1:2" x14ac:dyDescent="0.25">
      <c r="A17348">
        <v>4.7835413545099996</v>
      </c>
      <c r="B17348">
        <v>3.4</v>
      </c>
    </row>
    <row r="17349" spans="1:2" x14ac:dyDescent="0.25">
      <c r="A17349">
        <v>5.7916539895000003</v>
      </c>
      <c r="B17349">
        <v>7.2</v>
      </c>
    </row>
    <row r="17350" spans="1:2" x14ac:dyDescent="0.25">
      <c r="A17350">
        <v>6.7375225573100002</v>
      </c>
      <c r="B17350">
        <v>4.2</v>
      </c>
    </row>
    <row r="17351" spans="1:2" x14ac:dyDescent="0.25">
      <c r="A17351">
        <v>6.0462043641000003</v>
      </c>
      <c r="B17351">
        <v>5.2</v>
      </c>
    </row>
    <row r="17352" spans="1:2" x14ac:dyDescent="0.25">
      <c r="A17352">
        <v>5.6213491613500004</v>
      </c>
      <c r="B17352">
        <v>5.7</v>
      </c>
    </row>
    <row r="17353" spans="1:2" x14ac:dyDescent="0.25">
      <c r="A17353">
        <v>0.64189310458500004</v>
      </c>
      <c r="B17353">
        <v>3.8</v>
      </c>
    </row>
    <row r="17354" spans="1:2" x14ac:dyDescent="0.25">
      <c r="A17354">
        <v>4.7202041202</v>
      </c>
      <c r="B17354">
        <v>1.8</v>
      </c>
    </row>
    <row r="17355" spans="1:2" x14ac:dyDescent="0.25">
      <c r="A17355">
        <v>5.8583993971700004</v>
      </c>
      <c r="B17355">
        <v>4.5999999999999996</v>
      </c>
    </row>
    <row r="17356" spans="1:2" x14ac:dyDescent="0.25">
      <c r="A17356">
        <v>3.5152849420000001</v>
      </c>
      <c r="B17356">
        <v>6</v>
      </c>
    </row>
    <row r="17357" spans="1:2" x14ac:dyDescent="0.25">
      <c r="A17357">
        <v>6.7530768430499997</v>
      </c>
      <c r="B17357">
        <v>7.4</v>
      </c>
    </row>
    <row r="17358" spans="1:2" x14ac:dyDescent="0.25">
      <c r="A17358">
        <v>7.4125390278000003</v>
      </c>
      <c r="B17358">
        <v>6.2</v>
      </c>
    </row>
    <row r="17359" spans="1:2" x14ac:dyDescent="0.25">
      <c r="A17359">
        <v>2.6661693686799999</v>
      </c>
      <c r="B17359">
        <v>4.5999999999999996</v>
      </c>
    </row>
    <row r="17360" spans="1:2" x14ac:dyDescent="0.25">
      <c r="A17360">
        <v>8.4684870565600008</v>
      </c>
      <c r="B17360">
        <v>6</v>
      </c>
    </row>
    <row r="17361" spans="1:2" x14ac:dyDescent="0.25">
      <c r="A17361">
        <v>7.6826114265700003</v>
      </c>
      <c r="B17361">
        <v>7</v>
      </c>
    </row>
    <row r="17362" spans="1:2" x14ac:dyDescent="0.25">
      <c r="A17362">
        <v>7.1183277370900004</v>
      </c>
      <c r="B17362">
        <v>6.7</v>
      </c>
    </row>
    <row r="17363" spans="1:2" x14ac:dyDescent="0.25">
      <c r="A17363">
        <v>8.04937061505</v>
      </c>
      <c r="B17363">
        <v>6.2</v>
      </c>
    </row>
    <row r="17364" spans="1:2" x14ac:dyDescent="0.25">
      <c r="A17364">
        <v>8.9606723659299998</v>
      </c>
      <c r="B17364">
        <v>5.5</v>
      </c>
    </row>
    <row r="17365" spans="1:2" x14ac:dyDescent="0.25">
      <c r="A17365">
        <v>3.01232103714</v>
      </c>
      <c r="B17365">
        <v>4.5</v>
      </c>
    </row>
    <row r="17366" spans="1:2" x14ac:dyDescent="0.25">
      <c r="A17366">
        <v>5.8794028896699997</v>
      </c>
      <c r="B17366">
        <v>5.3</v>
      </c>
    </row>
    <row r="17367" spans="1:2" x14ac:dyDescent="0.25">
      <c r="A17367">
        <v>5.2599709811400004</v>
      </c>
      <c r="B17367">
        <v>7.3</v>
      </c>
    </row>
    <row r="17368" spans="1:2" x14ac:dyDescent="0.25">
      <c r="A17368">
        <v>7.0721194240200003</v>
      </c>
      <c r="B17368">
        <v>7.3</v>
      </c>
    </row>
    <row r="17369" spans="1:2" x14ac:dyDescent="0.25">
      <c r="A17369">
        <v>2.4863055910299998</v>
      </c>
      <c r="B17369">
        <v>5.7</v>
      </c>
    </row>
    <row r="17370" spans="1:2" x14ac:dyDescent="0.25">
      <c r="A17370">
        <v>6.2275248085200001</v>
      </c>
      <c r="B17370">
        <v>8.1</v>
      </c>
    </row>
    <row r="17371" spans="1:2" x14ac:dyDescent="0.25">
      <c r="A17371">
        <v>4.5344861075300003</v>
      </c>
      <c r="B17371">
        <v>5.7</v>
      </c>
    </row>
    <row r="17372" spans="1:2" x14ac:dyDescent="0.25">
      <c r="A17372">
        <v>5.9968224268899997</v>
      </c>
      <c r="B17372">
        <v>5.8</v>
      </c>
    </row>
    <row r="17373" spans="1:2" x14ac:dyDescent="0.25">
      <c r="A17373">
        <v>6.4577133716399997</v>
      </c>
      <c r="B17373">
        <v>4.2</v>
      </c>
    </row>
    <row r="17374" spans="1:2" x14ac:dyDescent="0.25">
      <c r="A17374">
        <v>4.7986590259300002</v>
      </c>
      <c r="B17374">
        <v>4.5</v>
      </c>
    </row>
    <row r="17375" spans="1:2" x14ac:dyDescent="0.25">
      <c r="A17375">
        <v>4.0708570353400004</v>
      </c>
      <c r="B17375">
        <v>4.8</v>
      </c>
    </row>
    <row r="17376" spans="1:2" x14ac:dyDescent="0.25">
      <c r="A17376">
        <v>8.0508445738999992</v>
      </c>
      <c r="B17376">
        <v>7.2</v>
      </c>
    </row>
    <row r="17377" spans="1:2" x14ac:dyDescent="0.25">
      <c r="A17377">
        <v>7.7911173696700002</v>
      </c>
      <c r="B17377">
        <v>6.5</v>
      </c>
    </row>
    <row r="17378" spans="1:2" x14ac:dyDescent="0.25">
      <c r="A17378">
        <v>5.8099394715499999</v>
      </c>
      <c r="B17378">
        <v>7.6</v>
      </c>
    </row>
    <row r="17379" spans="1:2" x14ac:dyDescent="0.25">
      <c r="A17379">
        <v>7.8878515708899997</v>
      </c>
      <c r="B17379">
        <v>4.9000000000000004</v>
      </c>
    </row>
    <row r="17380" spans="1:2" x14ac:dyDescent="0.25">
      <c r="A17380">
        <v>6.6289878207099999</v>
      </c>
      <c r="B17380">
        <v>5.8</v>
      </c>
    </row>
    <row r="17381" spans="1:2" x14ac:dyDescent="0.25">
      <c r="A17381">
        <v>4.7339613103299998</v>
      </c>
      <c r="B17381">
        <v>3.6</v>
      </c>
    </row>
    <row r="17382" spans="1:2" x14ac:dyDescent="0.25">
      <c r="A17382">
        <v>4.8889132596699998</v>
      </c>
      <c r="B17382">
        <v>5.7</v>
      </c>
    </row>
    <row r="17383" spans="1:2" x14ac:dyDescent="0.25">
      <c r="A17383">
        <v>7.4976574825600002</v>
      </c>
      <c r="B17383">
        <v>3.9</v>
      </c>
    </row>
    <row r="17384" spans="1:2" x14ac:dyDescent="0.25">
      <c r="A17384">
        <v>4.1360430071199996</v>
      </c>
      <c r="B17384">
        <v>5.8</v>
      </c>
    </row>
    <row r="17385" spans="1:2" x14ac:dyDescent="0.25">
      <c r="A17385">
        <v>7.6139891852500003</v>
      </c>
      <c r="B17385">
        <v>5.4</v>
      </c>
    </row>
    <row r="17386" spans="1:2" x14ac:dyDescent="0.25">
      <c r="A17386">
        <v>4.7413254649100001</v>
      </c>
      <c r="B17386">
        <v>7.8</v>
      </c>
    </row>
    <row r="17387" spans="1:2" x14ac:dyDescent="0.25">
      <c r="A17387">
        <v>8.8925143820199999</v>
      </c>
      <c r="B17387">
        <v>7.9</v>
      </c>
    </row>
    <row r="17388" spans="1:2" x14ac:dyDescent="0.25">
      <c r="A17388">
        <v>6.1344262295099998</v>
      </c>
      <c r="B17388">
        <v>7</v>
      </c>
    </row>
    <row r="17389" spans="1:2" x14ac:dyDescent="0.25">
      <c r="A17389">
        <v>6.47179993606</v>
      </c>
      <c r="B17389">
        <v>7.8</v>
      </c>
    </row>
    <row r="17390" spans="1:2" x14ac:dyDescent="0.25">
      <c r="A17390">
        <v>2.8524173830900001</v>
      </c>
      <c r="B17390">
        <v>5.9</v>
      </c>
    </row>
    <row r="17391" spans="1:2" x14ac:dyDescent="0.25">
      <c r="A17391">
        <v>4.4781879543400001</v>
      </c>
      <c r="B17391">
        <v>5.6</v>
      </c>
    </row>
    <row r="17392" spans="1:2" x14ac:dyDescent="0.25">
      <c r="A17392">
        <v>7.35553004423</v>
      </c>
      <c r="B17392">
        <v>6.9</v>
      </c>
    </row>
    <row r="17393" spans="1:2" x14ac:dyDescent="0.25">
      <c r="A17393">
        <v>5.4944423164399998</v>
      </c>
      <c r="B17393">
        <v>7.4</v>
      </c>
    </row>
    <row r="17394" spans="1:2" x14ac:dyDescent="0.25">
      <c r="A17394">
        <v>4.7</v>
      </c>
      <c r="B17394">
        <v>7.3</v>
      </c>
    </row>
    <row r="17395" spans="1:2" x14ac:dyDescent="0.25">
      <c r="A17395">
        <v>6.60615170174</v>
      </c>
      <c r="B17395">
        <v>5.9</v>
      </c>
    </row>
    <row r="17396" spans="1:2" x14ac:dyDescent="0.25">
      <c r="A17396">
        <v>9.6036805842999993</v>
      </c>
      <c r="B17396">
        <v>6.5</v>
      </c>
    </row>
    <row r="17397" spans="1:2" x14ac:dyDescent="0.25">
      <c r="A17397">
        <v>6.2238191517399999</v>
      </c>
      <c r="B17397">
        <v>5</v>
      </c>
    </row>
    <row r="17398" spans="1:2" x14ac:dyDescent="0.25">
      <c r="A17398">
        <v>4.1592864051699996</v>
      </c>
      <c r="B17398">
        <v>3.3</v>
      </c>
    </row>
    <row r="17399" spans="1:2" x14ac:dyDescent="0.25">
      <c r="A17399">
        <v>4.0564798871900001</v>
      </c>
      <c r="B17399">
        <v>7</v>
      </c>
    </row>
    <row r="17400" spans="1:2" x14ac:dyDescent="0.25">
      <c r="A17400">
        <v>2.46311556744</v>
      </c>
      <c r="B17400">
        <v>7.7</v>
      </c>
    </row>
    <row r="17401" spans="1:2" x14ac:dyDescent="0.25">
      <c r="A17401">
        <v>4.2838436595599996</v>
      </c>
      <c r="B17401">
        <v>5.8</v>
      </c>
    </row>
    <row r="17402" spans="1:2" x14ac:dyDescent="0.25">
      <c r="A17402">
        <v>3.85000383089</v>
      </c>
      <c r="B17402">
        <v>7.9</v>
      </c>
    </row>
    <row r="17403" spans="1:2" x14ac:dyDescent="0.25">
      <c r="A17403">
        <v>6.2506306344700002</v>
      </c>
      <c r="B17403">
        <v>7.2</v>
      </c>
    </row>
    <row r="17404" spans="1:2" x14ac:dyDescent="0.25">
      <c r="A17404">
        <v>9.1448511806599999</v>
      </c>
      <c r="B17404">
        <v>5.6</v>
      </c>
    </row>
    <row r="17405" spans="1:2" x14ac:dyDescent="0.25">
      <c r="A17405">
        <v>3.2182985579999999</v>
      </c>
      <c r="B17405">
        <v>4</v>
      </c>
    </row>
    <row r="17406" spans="1:2" x14ac:dyDescent="0.25">
      <c r="A17406">
        <v>2.6048601475600002</v>
      </c>
      <c r="B17406">
        <v>3.9</v>
      </c>
    </row>
    <row r="17407" spans="1:2" x14ac:dyDescent="0.25">
      <c r="A17407">
        <v>7.6865901432700001</v>
      </c>
      <c r="B17407">
        <v>7.2</v>
      </c>
    </row>
    <row r="17408" spans="1:2" x14ac:dyDescent="0.25">
      <c r="A17408">
        <v>3.9677002369499998</v>
      </c>
      <c r="B17408">
        <v>2.4</v>
      </c>
    </row>
    <row r="17409" spans="1:2" x14ac:dyDescent="0.25">
      <c r="A17409">
        <v>4.8815897372099997</v>
      </c>
      <c r="B17409">
        <v>4.8</v>
      </c>
    </row>
    <row r="17410" spans="1:2" x14ac:dyDescent="0.25">
      <c r="A17410">
        <v>6.3</v>
      </c>
      <c r="B17410">
        <v>6.4</v>
      </c>
    </row>
    <row r="17411" spans="1:2" x14ac:dyDescent="0.25">
      <c r="A17411">
        <v>5.7722678097099998</v>
      </c>
      <c r="B17411">
        <v>5.6</v>
      </c>
    </row>
    <row r="17412" spans="1:2" x14ac:dyDescent="0.25">
      <c r="A17412">
        <v>7.1471327773700004</v>
      </c>
      <c r="B17412">
        <v>4.9000000000000004</v>
      </c>
    </row>
    <row r="17413" spans="1:2" x14ac:dyDescent="0.25">
      <c r="A17413">
        <v>4.9463663954100001</v>
      </c>
      <c r="B17413">
        <v>2.7</v>
      </c>
    </row>
    <row r="17414" spans="1:2" x14ac:dyDescent="0.25">
      <c r="A17414">
        <v>3.8477486168700001</v>
      </c>
      <c r="B17414">
        <v>5.4</v>
      </c>
    </row>
    <row r="17415" spans="1:2" x14ac:dyDescent="0.25">
      <c r="A17415">
        <v>5.1857047324799996</v>
      </c>
      <c r="B17415">
        <v>5.4</v>
      </c>
    </row>
    <row r="17416" spans="1:2" x14ac:dyDescent="0.25">
      <c r="A17416">
        <v>7.1868141587999999</v>
      </c>
      <c r="B17416">
        <v>5.7</v>
      </c>
    </row>
    <row r="17417" spans="1:2" x14ac:dyDescent="0.25">
      <c r="A17417">
        <v>4.4643805105999999</v>
      </c>
      <c r="B17417">
        <v>3.9</v>
      </c>
    </row>
    <row r="17418" spans="1:2" x14ac:dyDescent="0.25">
      <c r="A17418">
        <v>3.6439620450599999</v>
      </c>
      <c r="B17418">
        <v>4.0999999999999996</v>
      </c>
    </row>
    <row r="17419" spans="1:2" x14ac:dyDescent="0.25">
      <c r="A17419">
        <v>7.6170537383200001</v>
      </c>
      <c r="B17419">
        <v>7.2</v>
      </c>
    </row>
    <row r="17420" spans="1:2" x14ac:dyDescent="0.25">
      <c r="A17420">
        <v>8.8823969719800004</v>
      </c>
      <c r="B17420">
        <v>6.7</v>
      </c>
    </row>
    <row r="17421" spans="1:2" x14ac:dyDescent="0.25">
      <c r="A17421">
        <v>6.0462043641000003</v>
      </c>
      <c r="B17421">
        <v>7.5</v>
      </c>
    </row>
    <row r="17422" spans="1:2" x14ac:dyDescent="0.25">
      <c r="A17422">
        <v>4.9462257957600002</v>
      </c>
      <c r="B17422">
        <v>6.1</v>
      </c>
    </row>
    <row r="17423" spans="1:2" x14ac:dyDescent="0.25">
      <c r="A17423">
        <v>7.3143945458799999</v>
      </c>
      <c r="B17423">
        <v>6</v>
      </c>
    </row>
    <row r="17424" spans="1:2" x14ac:dyDescent="0.25">
      <c r="A17424">
        <v>9.9951796428200002</v>
      </c>
      <c r="B17424">
        <v>6.7</v>
      </c>
    </row>
    <row r="17425" spans="1:2" x14ac:dyDescent="0.25">
      <c r="A17425">
        <v>7.6965145633700001</v>
      </c>
      <c r="B17425">
        <v>6.2</v>
      </c>
    </row>
    <row r="17426" spans="1:2" x14ac:dyDescent="0.25">
      <c r="A17426">
        <v>5.5039330151700003</v>
      </c>
      <c r="B17426">
        <v>7</v>
      </c>
    </row>
    <row r="17427" spans="1:2" x14ac:dyDescent="0.25">
      <c r="A17427">
        <v>7.1088590944199996</v>
      </c>
      <c r="B17427">
        <v>7.1</v>
      </c>
    </row>
    <row r="17428" spans="1:2" x14ac:dyDescent="0.25">
      <c r="A17428">
        <v>5.2109797714699999</v>
      </c>
      <c r="B17428">
        <v>6</v>
      </c>
    </row>
    <row r="17429" spans="1:2" x14ac:dyDescent="0.25">
      <c r="A17429">
        <v>8.72473926226</v>
      </c>
      <c r="B17429">
        <v>6.9</v>
      </c>
    </row>
    <row r="17430" spans="1:2" x14ac:dyDescent="0.25">
      <c r="A17430">
        <v>3.3651394289100001</v>
      </c>
      <c r="B17430">
        <v>4.3</v>
      </c>
    </row>
    <row r="17431" spans="1:2" x14ac:dyDescent="0.25">
      <c r="A17431">
        <v>4.8304810393800004</v>
      </c>
      <c r="B17431">
        <v>5.5</v>
      </c>
    </row>
    <row r="17432" spans="1:2" x14ac:dyDescent="0.25">
      <c r="A17432">
        <v>3.72645514384</v>
      </c>
      <c r="B17432">
        <v>5.0999999999999996</v>
      </c>
    </row>
    <row r="17433" spans="1:2" x14ac:dyDescent="0.25">
      <c r="A17433">
        <v>8.7728430530200008</v>
      </c>
      <c r="B17433">
        <v>7.4</v>
      </c>
    </row>
    <row r="17434" spans="1:2" x14ac:dyDescent="0.25">
      <c r="A17434">
        <v>7.3314147634499998</v>
      </c>
      <c r="B17434">
        <v>7.2</v>
      </c>
    </row>
    <row r="17435" spans="1:2" x14ac:dyDescent="0.25">
      <c r="A17435">
        <v>3.3645270477500002</v>
      </c>
      <c r="B17435">
        <v>6.4</v>
      </c>
    </row>
    <row r="17436" spans="1:2" x14ac:dyDescent="0.25">
      <c r="A17436">
        <v>6.7538285547000001</v>
      </c>
      <c r="B17436">
        <v>7.1</v>
      </c>
    </row>
    <row r="17437" spans="1:2" x14ac:dyDescent="0.25">
      <c r="A17437">
        <v>5.3955442821900004</v>
      </c>
      <c r="B17437">
        <v>5.8</v>
      </c>
    </row>
    <row r="17438" spans="1:2" x14ac:dyDescent="0.25">
      <c r="A17438">
        <v>6.4185656915599996</v>
      </c>
      <c r="B17438">
        <v>6.6</v>
      </c>
    </row>
    <row r="17439" spans="1:2" x14ac:dyDescent="0.25">
      <c r="A17439">
        <v>2.54348959994</v>
      </c>
      <c r="B17439">
        <v>5.6</v>
      </c>
    </row>
    <row r="17440" spans="1:2" x14ac:dyDescent="0.25">
      <c r="A17440">
        <v>6.1109689107799996</v>
      </c>
      <c r="B17440">
        <v>6.4</v>
      </c>
    </row>
    <row r="17441" spans="1:2" x14ac:dyDescent="0.25">
      <c r="A17441">
        <v>5.6832094398299997</v>
      </c>
      <c r="B17441">
        <v>6.9</v>
      </c>
    </row>
    <row r="17442" spans="1:2" x14ac:dyDescent="0.25">
      <c r="A17442">
        <v>6.14709018837</v>
      </c>
      <c r="B17442">
        <v>4.2</v>
      </c>
    </row>
    <row r="17443" spans="1:2" x14ac:dyDescent="0.25">
      <c r="A17443">
        <v>7.7108914508000002</v>
      </c>
      <c r="B17443">
        <v>6.5</v>
      </c>
    </row>
    <row r="17444" spans="1:2" x14ac:dyDescent="0.25">
      <c r="A17444">
        <v>7.9247993070999998</v>
      </c>
      <c r="B17444">
        <v>6.7</v>
      </c>
    </row>
    <row r="17445" spans="1:2" x14ac:dyDescent="0.25">
      <c r="A17445">
        <v>5.6410647630100001</v>
      </c>
      <c r="B17445">
        <v>5.8</v>
      </c>
    </row>
    <row r="17446" spans="1:2" x14ac:dyDescent="0.25">
      <c r="A17446">
        <v>4.7457926016699998</v>
      </c>
      <c r="B17446">
        <v>5.7</v>
      </c>
    </row>
    <row r="17447" spans="1:2" x14ac:dyDescent="0.25">
      <c r="A17447">
        <v>5.2619122712599999</v>
      </c>
      <c r="B17447">
        <v>6.2</v>
      </c>
    </row>
    <row r="17448" spans="1:2" x14ac:dyDescent="0.25">
      <c r="A17448">
        <v>5.8100035989699998</v>
      </c>
      <c r="B17448">
        <v>5.0999999999999996</v>
      </c>
    </row>
    <row r="17449" spans="1:2" x14ac:dyDescent="0.25">
      <c r="A17449">
        <v>8.8899557155900002</v>
      </c>
      <c r="B17449">
        <v>6.4</v>
      </c>
    </row>
    <row r="17450" spans="1:2" x14ac:dyDescent="0.25">
      <c r="A17450">
        <v>3.8652776501699999</v>
      </c>
      <c r="B17450">
        <v>4.8</v>
      </c>
    </row>
    <row r="17451" spans="1:2" x14ac:dyDescent="0.25">
      <c r="A17451">
        <v>5.2655243802799996</v>
      </c>
      <c r="B17451">
        <v>6.1</v>
      </c>
    </row>
    <row r="17452" spans="1:2" x14ac:dyDescent="0.25">
      <c r="A17452">
        <v>7.96434091246</v>
      </c>
      <c r="B17452">
        <v>7.3</v>
      </c>
    </row>
    <row r="17453" spans="1:2" x14ac:dyDescent="0.25">
      <c r="A17453">
        <v>3.1025404963200001</v>
      </c>
      <c r="B17453">
        <v>4.3</v>
      </c>
    </row>
    <row r="17454" spans="1:2" x14ac:dyDescent="0.25">
      <c r="A17454">
        <v>2.0330940277399998</v>
      </c>
      <c r="B17454">
        <v>4.8</v>
      </c>
    </row>
    <row r="17455" spans="1:2" x14ac:dyDescent="0.25">
      <c r="A17455">
        <v>4.58211544046</v>
      </c>
      <c r="B17455">
        <v>7.4</v>
      </c>
    </row>
    <row r="17456" spans="1:2" x14ac:dyDescent="0.25">
      <c r="A17456">
        <v>6.9455506171900003</v>
      </c>
      <c r="B17456">
        <v>6.4</v>
      </c>
    </row>
    <row r="17457" spans="1:2" x14ac:dyDescent="0.25">
      <c r="A17457">
        <v>6.6461796404899998</v>
      </c>
      <c r="B17457">
        <v>5.3</v>
      </c>
    </row>
    <row r="17458" spans="1:2" x14ac:dyDescent="0.25">
      <c r="A17458">
        <v>5.7663181620600001</v>
      </c>
      <c r="B17458">
        <v>5.4</v>
      </c>
    </row>
    <row r="17459" spans="1:2" x14ac:dyDescent="0.25">
      <c r="A17459">
        <v>5.6054339440199996</v>
      </c>
      <c r="B17459">
        <v>7.5</v>
      </c>
    </row>
    <row r="17460" spans="1:2" x14ac:dyDescent="0.25">
      <c r="A17460">
        <v>4.8</v>
      </c>
      <c r="B17460">
        <v>5.4</v>
      </c>
    </row>
    <row r="17461" spans="1:2" x14ac:dyDescent="0.25">
      <c r="A17461">
        <v>5.3458568831599997</v>
      </c>
      <c r="B17461">
        <v>6.5</v>
      </c>
    </row>
    <row r="17462" spans="1:2" x14ac:dyDescent="0.25">
      <c r="A17462">
        <v>7.5963375121899999</v>
      </c>
      <c r="B17462">
        <v>6</v>
      </c>
    </row>
    <row r="17463" spans="1:2" x14ac:dyDescent="0.25">
      <c r="A17463">
        <v>5.1721937753100002</v>
      </c>
      <c r="B17463">
        <v>7</v>
      </c>
    </row>
    <row r="17464" spans="1:2" x14ac:dyDescent="0.25">
      <c r="A17464">
        <v>5.6954064039199999</v>
      </c>
      <c r="B17464">
        <v>3.4</v>
      </c>
    </row>
    <row r="17465" spans="1:2" x14ac:dyDescent="0.25">
      <c r="A17465">
        <v>6.9121506735600002</v>
      </c>
      <c r="B17465">
        <v>7.3</v>
      </c>
    </row>
    <row r="17466" spans="1:2" x14ac:dyDescent="0.25">
      <c r="A17466">
        <v>5.0480154664299999</v>
      </c>
      <c r="B17466">
        <v>5</v>
      </c>
    </row>
    <row r="17467" spans="1:2" x14ac:dyDescent="0.25">
      <c r="A17467">
        <v>5.8604404494400004</v>
      </c>
      <c r="B17467">
        <v>5.2</v>
      </c>
    </row>
    <row r="17468" spans="1:2" x14ac:dyDescent="0.25">
      <c r="A17468">
        <v>8.4505719021000001</v>
      </c>
      <c r="B17468">
        <v>7.2</v>
      </c>
    </row>
    <row r="17469" spans="1:2" x14ac:dyDescent="0.25">
      <c r="A17469">
        <v>1.49415313314</v>
      </c>
      <c r="B17469">
        <v>3.8</v>
      </c>
    </row>
    <row r="17470" spans="1:2" x14ac:dyDescent="0.25">
      <c r="A17470">
        <v>4.3675208670499996</v>
      </c>
      <c r="B17470">
        <v>5.9</v>
      </c>
    </row>
    <row r="17471" spans="1:2" x14ac:dyDescent="0.25">
      <c r="A17471">
        <v>6.4342063729500003</v>
      </c>
      <c r="B17471">
        <v>6.2</v>
      </c>
    </row>
    <row r="17472" spans="1:2" x14ac:dyDescent="0.25">
      <c r="A17472">
        <v>6.35830101146</v>
      </c>
      <c r="B17472">
        <v>5.7</v>
      </c>
    </row>
    <row r="17473" spans="1:2" x14ac:dyDescent="0.25">
      <c r="A17473">
        <v>6.4770309539399999</v>
      </c>
      <c r="B17473">
        <v>6.4</v>
      </c>
    </row>
    <row r="17474" spans="1:2" x14ac:dyDescent="0.25">
      <c r="A17474">
        <v>4.9825654767499996</v>
      </c>
      <c r="B17474">
        <v>7.3</v>
      </c>
    </row>
    <row r="17475" spans="1:2" x14ac:dyDescent="0.25">
      <c r="A17475">
        <v>1.8864122697100001</v>
      </c>
      <c r="B17475">
        <v>5.8</v>
      </c>
    </row>
    <row r="17476" spans="1:2" x14ac:dyDescent="0.25">
      <c r="A17476">
        <v>7.6188567774599996</v>
      </c>
      <c r="B17476">
        <v>5.6</v>
      </c>
    </row>
    <row r="17477" spans="1:2" x14ac:dyDescent="0.25">
      <c r="A17477">
        <v>6.84657458628</v>
      </c>
      <c r="B17477">
        <v>6</v>
      </c>
    </row>
    <row r="17478" spans="1:2" x14ac:dyDescent="0.25">
      <c r="A17478">
        <v>6.99418709474</v>
      </c>
      <c r="B17478">
        <v>6.5</v>
      </c>
    </row>
    <row r="17479" spans="1:2" x14ac:dyDescent="0.25">
      <c r="A17479">
        <v>6.4742387043600003</v>
      </c>
      <c r="B17479">
        <v>7.1</v>
      </c>
    </row>
    <row r="17480" spans="1:2" x14ac:dyDescent="0.25">
      <c r="A17480">
        <v>3.3455906294100002</v>
      </c>
      <c r="B17480">
        <v>6.6</v>
      </c>
    </row>
    <row r="17481" spans="1:2" x14ac:dyDescent="0.25">
      <c r="A17481">
        <v>6.3600917431199999</v>
      </c>
      <c r="B17481">
        <v>6.1</v>
      </c>
    </row>
    <row r="17482" spans="1:2" x14ac:dyDescent="0.25">
      <c r="A17482">
        <v>6.2048655450599997</v>
      </c>
      <c r="B17482">
        <v>5.5</v>
      </c>
    </row>
    <row r="17483" spans="1:2" x14ac:dyDescent="0.25">
      <c r="A17483">
        <v>4.8370339071200004</v>
      </c>
      <c r="B17483">
        <v>6.9</v>
      </c>
    </row>
    <row r="17484" spans="1:2" x14ac:dyDescent="0.25">
      <c r="A17484">
        <v>7.0215280364700003</v>
      </c>
      <c r="B17484">
        <v>7.9</v>
      </c>
    </row>
    <row r="17485" spans="1:2" x14ac:dyDescent="0.25">
      <c r="A17485">
        <v>7.3666812994999997</v>
      </c>
      <c r="B17485">
        <v>6</v>
      </c>
    </row>
    <row r="17486" spans="1:2" x14ac:dyDescent="0.25">
      <c r="A17486">
        <v>6.1128958611200002</v>
      </c>
      <c r="B17486">
        <v>6</v>
      </c>
    </row>
    <row r="17487" spans="1:2" x14ac:dyDescent="0.25">
      <c r="A17487">
        <v>7.0126360646999997</v>
      </c>
      <c r="B17487">
        <v>6.2</v>
      </c>
    </row>
    <row r="17488" spans="1:2" x14ac:dyDescent="0.25">
      <c r="A17488">
        <v>3.30770741642</v>
      </c>
      <c r="B17488">
        <v>5.9</v>
      </c>
    </row>
    <row r="17489" spans="1:2" x14ac:dyDescent="0.25">
      <c r="A17489">
        <v>5.9037235457500001</v>
      </c>
      <c r="B17489">
        <v>6</v>
      </c>
    </row>
    <row r="17490" spans="1:2" x14ac:dyDescent="0.25">
      <c r="A17490">
        <v>1.9727192975900001</v>
      </c>
      <c r="B17490">
        <v>4.7</v>
      </c>
    </row>
    <row r="17491" spans="1:2" x14ac:dyDescent="0.25">
      <c r="A17491">
        <v>6.2683484803100002</v>
      </c>
      <c r="B17491">
        <v>6.8</v>
      </c>
    </row>
    <row r="17492" spans="1:2" x14ac:dyDescent="0.25">
      <c r="A17492">
        <v>6.5108247392600003</v>
      </c>
      <c r="B17492">
        <v>7</v>
      </c>
    </row>
    <row r="17493" spans="1:2" x14ac:dyDescent="0.25">
      <c r="A17493">
        <v>4.74108121104</v>
      </c>
      <c r="B17493">
        <v>5.2</v>
      </c>
    </row>
    <row r="17494" spans="1:2" x14ac:dyDescent="0.25">
      <c r="A17494">
        <v>5.0582662313300002</v>
      </c>
      <c r="B17494">
        <v>4.7</v>
      </c>
    </row>
    <row r="17495" spans="1:2" x14ac:dyDescent="0.25">
      <c r="A17495">
        <v>7.9585859063599997</v>
      </c>
      <c r="B17495">
        <v>5.9</v>
      </c>
    </row>
    <row r="17496" spans="1:2" x14ac:dyDescent="0.25">
      <c r="A17496">
        <v>2.9073636986500002</v>
      </c>
      <c r="B17496">
        <v>8</v>
      </c>
    </row>
    <row r="17497" spans="1:2" x14ac:dyDescent="0.25">
      <c r="A17497">
        <v>8.1985479839199993</v>
      </c>
      <c r="B17497">
        <v>7.6</v>
      </c>
    </row>
    <row r="17498" spans="1:2" x14ac:dyDescent="0.25">
      <c r="A17498">
        <v>7.29954672607</v>
      </c>
      <c r="B17498">
        <v>7.9</v>
      </c>
    </row>
    <row r="17499" spans="1:2" x14ac:dyDescent="0.25">
      <c r="A17499">
        <v>8.3676903893999999</v>
      </c>
      <c r="B17499">
        <v>6</v>
      </c>
    </row>
    <row r="17500" spans="1:2" x14ac:dyDescent="0.25">
      <c r="A17500">
        <v>0.16534605738300001</v>
      </c>
      <c r="B17500">
        <v>6.4</v>
      </c>
    </row>
    <row r="17501" spans="1:2" x14ac:dyDescent="0.25">
      <c r="A17501">
        <v>7.5432169310199999</v>
      </c>
      <c r="B17501">
        <v>7.5</v>
      </c>
    </row>
    <row r="17502" spans="1:2" x14ac:dyDescent="0.25">
      <c r="A17502">
        <v>2.8135165305899998</v>
      </c>
      <c r="B17502">
        <v>5.7</v>
      </c>
    </row>
    <row r="17503" spans="1:2" x14ac:dyDescent="0.25">
      <c r="A17503">
        <v>6.1344262295099998</v>
      </c>
      <c r="B17503">
        <v>6.2</v>
      </c>
    </row>
    <row r="17504" spans="1:2" x14ac:dyDescent="0.25">
      <c r="A17504">
        <v>6.4849678439699998</v>
      </c>
      <c r="B17504">
        <v>5.8</v>
      </c>
    </row>
    <row r="17505" spans="1:2" x14ac:dyDescent="0.25">
      <c r="A17505">
        <v>9.2426707854300005</v>
      </c>
      <c r="B17505">
        <v>9</v>
      </c>
    </row>
    <row r="17506" spans="1:2" x14ac:dyDescent="0.25">
      <c r="A17506">
        <v>3.5665990468</v>
      </c>
      <c r="B17506">
        <v>5.3</v>
      </c>
    </row>
    <row r="17507" spans="1:2" x14ac:dyDescent="0.25">
      <c r="A17507">
        <v>7.2988482355200004</v>
      </c>
      <c r="B17507">
        <v>7.6</v>
      </c>
    </row>
    <row r="17508" spans="1:2" x14ac:dyDescent="0.25">
      <c r="A17508">
        <v>6.5751957166799997</v>
      </c>
      <c r="B17508">
        <v>5.6</v>
      </c>
    </row>
    <row r="17509" spans="1:2" x14ac:dyDescent="0.25">
      <c r="A17509">
        <v>5.9920934840599998</v>
      </c>
      <c r="B17509">
        <v>3.7</v>
      </c>
    </row>
    <row r="17510" spans="1:2" x14ac:dyDescent="0.25">
      <c r="A17510">
        <v>7.0498656350199997</v>
      </c>
      <c r="B17510">
        <v>6.2</v>
      </c>
    </row>
    <row r="17511" spans="1:2" x14ac:dyDescent="0.25">
      <c r="A17511">
        <v>6.0147775043999996</v>
      </c>
      <c r="B17511">
        <v>6.2</v>
      </c>
    </row>
    <row r="17512" spans="1:2" x14ac:dyDescent="0.25">
      <c r="A17512">
        <v>7.79296472494</v>
      </c>
      <c r="B17512">
        <v>7.4</v>
      </c>
    </row>
    <row r="17513" spans="1:2" x14ac:dyDescent="0.25">
      <c r="A17513">
        <v>6.5532611919999999</v>
      </c>
      <c r="B17513">
        <v>5.2</v>
      </c>
    </row>
    <row r="17514" spans="1:2" x14ac:dyDescent="0.25">
      <c r="A17514">
        <v>5.9326130185199997</v>
      </c>
      <c r="B17514">
        <v>8.1999999999999993</v>
      </c>
    </row>
    <row r="17515" spans="1:2" x14ac:dyDescent="0.25">
      <c r="A17515">
        <v>5.6239996044099998</v>
      </c>
      <c r="B17515">
        <v>6.8</v>
      </c>
    </row>
    <row r="17516" spans="1:2" x14ac:dyDescent="0.25">
      <c r="A17516">
        <v>4.7255429942199996</v>
      </c>
      <c r="B17516">
        <v>7.5</v>
      </c>
    </row>
    <row r="17517" spans="1:2" x14ac:dyDescent="0.25">
      <c r="A17517">
        <v>6.4609020313699999</v>
      </c>
      <c r="B17517">
        <v>5.7</v>
      </c>
    </row>
    <row r="17518" spans="1:2" x14ac:dyDescent="0.25">
      <c r="A17518">
        <v>1.5601222557800001</v>
      </c>
      <c r="B17518">
        <v>5</v>
      </c>
    </row>
    <row r="17519" spans="1:2" x14ac:dyDescent="0.25">
      <c r="A17519">
        <v>8.6126140606499995</v>
      </c>
      <c r="B17519">
        <v>2.2000000000000002</v>
      </c>
    </row>
    <row r="17520" spans="1:2" x14ac:dyDescent="0.25">
      <c r="A17520">
        <v>2.91518298029</v>
      </c>
      <c r="B17520">
        <v>5.6</v>
      </c>
    </row>
    <row r="17521" spans="1:2" x14ac:dyDescent="0.25">
      <c r="A17521">
        <v>6.7593249856900002</v>
      </c>
      <c r="B17521">
        <v>7.1</v>
      </c>
    </row>
    <row r="17522" spans="1:2" x14ac:dyDescent="0.25">
      <c r="A17522">
        <v>5.43338189311</v>
      </c>
      <c r="B17522">
        <v>6.3</v>
      </c>
    </row>
    <row r="17523" spans="1:2" x14ac:dyDescent="0.25">
      <c r="A17523">
        <v>4.2305459713899998</v>
      </c>
      <c r="B17523">
        <v>6.3</v>
      </c>
    </row>
    <row r="17524" spans="1:2" x14ac:dyDescent="0.25">
      <c r="A17524">
        <v>7.1884731319400004</v>
      </c>
      <c r="B17524">
        <v>6.3</v>
      </c>
    </row>
    <row r="17525" spans="1:2" x14ac:dyDescent="0.25">
      <c r="A17525">
        <v>1.30898439327</v>
      </c>
      <c r="B17525">
        <v>4.2</v>
      </c>
    </row>
    <row r="17526" spans="1:2" x14ac:dyDescent="0.25">
      <c r="A17526">
        <v>6.0268356867400001</v>
      </c>
      <c r="B17526">
        <v>4</v>
      </c>
    </row>
    <row r="17527" spans="1:2" x14ac:dyDescent="0.25">
      <c r="A17527">
        <v>7.3781737937500003</v>
      </c>
      <c r="B17527">
        <v>5</v>
      </c>
    </row>
    <row r="17528" spans="1:2" x14ac:dyDescent="0.25">
      <c r="A17528">
        <v>7.2327228982699996</v>
      </c>
      <c r="B17528">
        <v>7.3</v>
      </c>
    </row>
    <row r="17529" spans="1:2" x14ac:dyDescent="0.25">
      <c r="A17529">
        <v>6.7241279671700003</v>
      </c>
      <c r="B17529">
        <v>7.5</v>
      </c>
    </row>
    <row r="17530" spans="1:2" x14ac:dyDescent="0.25">
      <c r="A17530">
        <v>9.3996326447400005</v>
      </c>
      <c r="B17530">
        <v>7.3</v>
      </c>
    </row>
    <row r="17531" spans="1:2" x14ac:dyDescent="0.25">
      <c r="A17531">
        <v>3.8210122911800002</v>
      </c>
      <c r="B17531">
        <v>6.5</v>
      </c>
    </row>
    <row r="17532" spans="1:2" x14ac:dyDescent="0.25">
      <c r="A17532">
        <v>6.7810618156100002</v>
      </c>
      <c r="B17532">
        <v>5.7</v>
      </c>
    </row>
    <row r="17533" spans="1:2" x14ac:dyDescent="0.25">
      <c r="A17533">
        <v>6.2443748219000001</v>
      </c>
      <c r="B17533">
        <v>6.9</v>
      </c>
    </row>
    <row r="17534" spans="1:2" x14ac:dyDescent="0.25">
      <c r="A17534">
        <v>6.5152913894899998</v>
      </c>
      <c r="B17534">
        <v>7.9</v>
      </c>
    </row>
    <row r="17535" spans="1:2" x14ac:dyDescent="0.25">
      <c r="A17535">
        <v>1.41522538717</v>
      </c>
      <c r="B17535">
        <v>5.0999999999999996</v>
      </c>
    </row>
    <row r="17536" spans="1:2" x14ac:dyDescent="0.25">
      <c r="A17536">
        <v>7.04475972975</v>
      </c>
      <c r="B17536">
        <v>7.6</v>
      </c>
    </row>
    <row r="17537" spans="1:2" x14ac:dyDescent="0.25">
      <c r="A17537">
        <v>3.88179588129</v>
      </c>
      <c r="B17537">
        <v>5.0999999999999996</v>
      </c>
    </row>
    <row r="17538" spans="1:2" x14ac:dyDescent="0.25">
      <c r="A17538">
        <v>6.20143173655</v>
      </c>
      <c r="B17538">
        <v>6</v>
      </c>
    </row>
    <row r="17539" spans="1:2" x14ac:dyDescent="0.25">
      <c r="A17539">
        <v>7.6238909161499997</v>
      </c>
      <c r="B17539">
        <v>6.5</v>
      </c>
    </row>
    <row r="17540" spans="1:2" x14ac:dyDescent="0.25">
      <c r="A17540">
        <v>3.5641382839100002</v>
      </c>
      <c r="B17540">
        <v>7.4</v>
      </c>
    </row>
    <row r="17541" spans="1:2" x14ac:dyDescent="0.25">
      <c r="A17541">
        <v>5.8629135430000003</v>
      </c>
      <c r="B17541">
        <v>6.3</v>
      </c>
    </row>
    <row r="17542" spans="1:2" x14ac:dyDescent="0.25">
      <c r="A17542">
        <v>5.3824873961100002</v>
      </c>
      <c r="B17542">
        <v>8</v>
      </c>
    </row>
    <row r="17543" spans="1:2" x14ac:dyDescent="0.25">
      <c r="A17543">
        <v>9.3368505824600003</v>
      </c>
      <c r="B17543">
        <v>7.3</v>
      </c>
    </row>
    <row r="17544" spans="1:2" x14ac:dyDescent="0.25">
      <c r="A17544">
        <v>7.3326570132400004</v>
      </c>
      <c r="B17544">
        <v>7.4</v>
      </c>
    </row>
    <row r="17545" spans="1:2" x14ac:dyDescent="0.25">
      <c r="A17545">
        <v>5.7792197816700002</v>
      </c>
      <c r="B17545">
        <v>8.1</v>
      </c>
    </row>
    <row r="17546" spans="1:2" x14ac:dyDescent="0.25">
      <c r="A17546">
        <v>2.8685491169100001</v>
      </c>
      <c r="B17546">
        <v>6.1</v>
      </c>
    </row>
    <row r="17547" spans="1:2" x14ac:dyDescent="0.25">
      <c r="A17547">
        <v>7.6103987642000002</v>
      </c>
      <c r="B17547">
        <v>5.5</v>
      </c>
    </row>
    <row r="17548" spans="1:2" x14ac:dyDescent="0.25">
      <c r="A17548">
        <v>5.6127230067299996</v>
      </c>
      <c r="B17548">
        <v>5.8</v>
      </c>
    </row>
    <row r="17549" spans="1:2" x14ac:dyDescent="0.25">
      <c r="A17549">
        <v>3.20552960283</v>
      </c>
      <c r="B17549">
        <v>4.7</v>
      </c>
    </row>
    <row r="17550" spans="1:2" x14ac:dyDescent="0.25">
      <c r="A17550">
        <v>4.54574975315</v>
      </c>
      <c r="B17550">
        <v>4.5999999999999996</v>
      </c>
    </row>
    <row r="17551" spans="1:2" x14ac:dyDescent="0.25">
      <c r="A17551">
        <v>5.4636074287399996</v>
      </c>
      <c r="B17551">
        <v>5.2</v>
      </c>
    </row>
    <row r="17552" spans="1:2" x14ac:dyDescent="0.25">
      <c r="A17552">
        <v>7.1809555899799999</v>
      </c>
      <c r="B17552">
        <v>5.4</v>
      </c>
    </row>
    <row r="17553" spans="1:2" x14ac:dyDescent="0.25">
      <c r="A17553">
        <v>7.1877522483699998</v>
      </c>
      <c r="B17553">
        <v>6.3</v>
      </c>
    </row>
    <row r="17554" spans="1:2" x14ac:dyDescent="0.25">
      <c r="A17554">
        <v>2.9291505508300002</v>
      </c>
      <c r="B17554">
        <v>6</v>
      </c>
    </row>
    <row r="17555" spans="1:2" x14ac:dyDescent="0.25">
      <c r="A17555">
        <v>3.7171560828799999</v>
      </c>
      <c r="B17555">
        <v>6.1</v>
      </c>
    </row>
    <row r="17556" spans="1:2" x14ac:dyDescent="0.25">
      <c r="A17556">
        <v>7.0482197166000002</v>
      </c>
      <c r="B17556">
        <v>8.1999999999999993</v>
      </c>
    </row>
    <row r="17557" spans="1:2" x14ac:dyDescent="0.25">
      <c r="A17557">
        <v>7.4169237203499998</v>
      </c>
      <c r="B17557">
        <v>5.9</v>
      </c>
    </row>
    <row r="17558" spans="1:2" x14ac:dyDescent="0.25">
      <c r="A17558">
        <v>6.5311562632999998</v>
      </c>
      <c r="B17558">
        <v>7</v>
      </c>
    </row>
    <row r="17559" spans="1:2" x14ac:dyDescent="0.25">
      <c r="A17559">
        <v>6.7999093753400004</v>
      </c>
      <c r="B17559">
        <v>5.0999999999999996</v>
      </c>
    </row>
    <row r="17560" spans="1:2" x14ac:dyDescent="0.25">
      <c r="A17560">
        <v>3.65746614113</v>
      </c>
      <c r="B17560">
        <v>4.2</v>
      </c>
    </row>
    <row r="17561" spans="1:2" x14ac:dyDescent="0.25">
      <c r="A17561">
        <v>7.1882167234800001</v>
      </c>
      <c r="B17561">
        <v>6.2</v>
      </c>
    </row>
    <row r="17562" spans="1:2" x14ac:dyDescent="0.25">
      <c r="A17562">
        <v>4.09702846307</v>
      </c>
      <c r="B17562">
        <v>6</v>
      </c>
    </row>
    <row r="17563" spans="1:2" x14ac:dyDescent="0.25">
      <c r="A17563">
        <v>7.16380793057</v>
      </c>
      <c r="B17563">
        <v>3.2</v>
      </c>
    </row>
    <row r="17564" spans="1:2" x14ac:dyDescent="0.25">
      <c r="A17564">
        <v>3.7195652032600002</v>
      </c>
      <c r="B17564">
        <v>7.1</v>
      </c>
    </row>
    <row r="17565" spans="1:2" x14ac:dyDescent="0.25">
      <c r="A17565">
        <v>6.0983627362300004</v>
      </c>
      <c r="B17565">
        <v>7.1</v>
      </c>
    </row>
    <row r="17566" spans="1:2" x14ac:dyDescent="0.25">
      <c r="A17566">
        <v>7.7065197102800003</v>
      </c>
      <c r="B17566">
        <v>6.3</v>
      </c>
    </row>
    <row r="17567" spans="1:2" x14ac:dyDescent="0.25">
      <c r="A17567">
        <v>6.0462043641000003</v>
      </c>
      <c r="B17567">
        <v>7</v>
      </c>
    </row>
    <row r="17568" spans="1:2" x14ac:dyDescent="0.25">
      <c r="A17568">
        <v>6.75221149418</v>
      </c>
      <c r="B17568">
        <v>6.2</v>
      </c>
    </row>
    <row r="17569" spans="1:2" x14ac:dyDescent="0.25">
      <c r="A17569">
        <v>6.6</v>
      </c>
      <c r="B17569">
        <v>6.7</v>
      </c>
    </row>
    <row r="17570" spans="1:2" x14ac:dyDescent="0.25">
      <c r="A17570">
        <v>5.28553494304</v>
      </c>
      <c r="B17570">
        <v>6.8</v>
      </c>
    </row>
    <row r="17571" spans="1:2" x14ac:dyDescent="0.25">
      <c r="A17571">
        <v>5.7664471851499997</v>
      </c>
      <c r="B17571">
        <v>7.9</v>
      </c>
    </row>
    <row r="17572" spans="1:2" x14ac:dyDescent="0.25">
      <c r="A17572">
        <v>5.3568878191699998</v>
      </c>
      <c r="B17572">
        <v>5.0999999999999996</v>
      </c>
    </row>
    <row r="17573" spans="1:2" x14ac:dyDescent="0.25">
      <c r="A17573">
        <v>6.0109249995400003</v>
      </c>
      <c r="B17573">
        <v>5.7</v>
      </c>
    </row>
    <row r="17574" spans="1:2" x14ac:dyDescent="0.25">
      <c r="A17574">
        <v>4.4162673799699999</v>
      </c>
      <c r="B17574">
        <v>4.4000000000000004</v>
      </c>
    </row>
    <row r="17575" spans="1:2" x14ac:dyDescent="0.25">
      <c r="A17575">
        <v>9.4149160951099997</v>
      </c>
      <c r="B17575">
        <v>7.8</v>
      </c>
    </row>
    <row r="17576" spans="1:2" x14ac:dyDescent="0.25">
      <c r="A17576">
        <v>1.5306634671099999</v>
      </c>
      <c r="B17576">
        <v>5.8</v>
      </c>
    </row>
    <row r="17577" spans="1:2" x14ac:dyDescent="0.25">
      <c r="A17577">
        <v>5.7</v>
      </c>
      <c r="B17577">
        <v>4.9000000000000004</v>
      </c>
    </row>
    <row r="17578" spans="1:2" x14ac:dyDescent="0.25">
      <c r="A17578">
        <v>4.1743316664499996</v>
      </c>
      <c r="B17578">
        <v>6.1</v>
      </c>
    </row>
    <row r="17579" spans="1:2" x14ac:dyDescent="0.25">
      <c r="A17579">
        <v>5.9592030139299998</v>
      </c>
      <c r="B17579">
        <v>7.6</v>
      </c>
    </row>
    <row r="17580" spans="1:2" x14ac:dyDescent="0.25">
      <c r="A17580">
        <v>8.1749153493200009</v>
      </c>
      <c r="B17580">
        <v>6.9</v>
      </c>
    </row>
    <row r="17581" spans="1:2" x14ac:dyDescent="0.25">
      <c r="A17581">
        <v>0.39889463676600001</v>
      </c>
      <c r="B17581">
        <v>4.3</v>
      </c>
    </row>
    <row r="17582" spans="1:2" x14ac:dyDescent="0.25">
      <c r="A17582">
        <v>4.1249685656999997</v>
      </c>
      <c r="B17582">
        <v>6.1</v>
      </c>
    </row>
    <row r="17583" spans="1:2" x14ac:dyDescent="0.25">
      <c r="A17583">
        <v>5.6784779826199996</v>
      </c>
      <c r="B17583">
        <v>4.5999999999999996</v>
      </c>
    </row>
    <row r="17584" spans="1:2" x14ac:dyDescent="0.25">
      <c r="A17584">
        <v>2.5391741578699998</v>
      </c>
      <c r="B17584">
        <v>6.9</v>
      </c>
    </row>
    <row r="17585" spans="1:2" x14ac:dyDescent="0.25">
      <c r="A17585">
        <v>6.3919389711900001</v>
      </c>
      <c r="B17585">
        <v>6</v>
      </c>
    </row>
    <row r="17586" spans="1:2" x14ac:dyDescent="0.25">
      <c r="A17586">
        <v>4.45</v>
      </c>
      <c r="B17586">
        <v>4.3</v>
      </c>
    </row>
    <row r="17587" spans="1:2" x14ac:dyDescent="0.25">
      <c r="A17587">
        <v>7.1380104012899999</v>
      </c>
      <c r="B17587">
        <v>5.0999999999999996</v>
      </c>
    </row>
    <row r="17588" spans="1:2" x14ac:dyDescent="0.25">
      <c r="A17588">
        <v>4.3730175747600004</v>
      </c>
      <c r="B17588">
        <v>7.4</v>
      </c>
    </row>
    <row r="17589" spans="1:2" x14ac:dyDescent="0.25">
      <c r="A17589">
        <v>7.2511631038799997</v>
      </c>
      <c r="B17589">
        <v>7.1</v>
      </c>
    </row>
    <row r="17590" spans="1:2" x14ac:dyDescent="0.25">
      <c r="A17590">
        <v>7.4117071036100004</v>
      </c>
      <c r="B17590">
        <v>5.7</v>
      </c>
    </row>
    <row r="17591" spans="1:2" x14ac:dyDescent="0.25">
      <c r="A17591">
        <v>5.36328423378</v>
      </c>
      <c r="B17591">
        <v>6.1</v>
      </c>
    </row>
    <row r="17592" spans="1:2" x14ac:dyDescent="0.25">
      <c r="A17592">
        <v>6.7398001566300003</v>
      </c>
      <c r="B17592">
        <v>5.0999999999999996</v>
      </c>
    </row>
    <row r="17593" spans="1:2" x14ac:dyDescent="0.25">
      <c r="A17593">
        <v>4.47492396117</v>
      </c>
      <c r="B17593">
        <v>6.7</v>
      </c>
    </row>
    <row r="17594" spans="1:2" x14ac:dyDescent="0.25">
      <c r="A17594">
        <v>7.1744240564300004</v>
      </c>
      <c r="B17594">
        <v>8</v>
      </c>
    </row>
    <row r="17595" spans="1:2" x14ac:dyDescent="0.25">
      <c r="A17595">
        <v>7.16941184512</v>
      </c>
      <c r="B17595">
        <v>4.4000000000000004</v>
      </c>
    </row>
    <row r="17596" spans="1:2" x14ac:dyDescent="0.25">
      <c r="A17596">
        <v>6.07782243649</v>
      </c>
      <c r="B17596">
        <v>4.9000000000000004</v>
      </c>
    </row>
    <row r="17597" spans="1:2" x14ac:dyDescent="0.25">
      <c r="A17597">
        <v>6.1587297855500003</v>
      </c>
      <c r="B17597">
        <v>7.5</v>
      </c>
    </row>
    <row r="17598" spans="1:2" x14ac:dyDescent="0.25">
      <c r="A17598">
        <v>5.3572105365800002</v>
      </c>
      <c r="B17598">
        <v>5.6</v>
      </c>
    </row>
    <row r="17599" spans="1:2" x14ac:dyDescent="0.25">
      <c r="A17599">
        <v>7.6728715916799999</v>
      </c>
      <c r="B17599">
        <v>5.5</v>
      </c>
    </row>
    <row r="17600" spans="1:2" x14ac:dyDescent="0.25">
      <c r="A17600">
        <v>6.5797469461500002</v>
      </c>
      <c r="B17600">
        <v>7.1</v>
      </c>
    </row>
    <row r="17601" spans="1:2" x14ac:dyDescent="0.25">
      <c r="A17601">
        <v>1.2261102102100001</v>
      </c>
      <c r="B17601">
        <v>5.7</v>
      </c>
    </row>
    <row r="17602" spans="1:2" x14ac:dyDescent="0.25">
      <c r="A17602">
        <v>7.0914412922099999</v>
      </c>
      <c r="B17602">
        <v>6.3</v>
      </c>
    </row>
    <row r="17603" spans="1:2" x14ac:dyDescent="0.25">
      <c r="A17603">
        <v>7.2584236958100004</v>
      </c>
      <c r="B17603">
        <v>6.1</v>
      </c>
    </row>
    <row r="17604" spans="1:2" x14ac:dyDescent="0.25">
      <c r="A17604">
        <v>4.3406976863700004</v>
      </c>
      <c r="B17604">
        <v>3.2</v>
      </c>
    </row>
    <row r="17605" spans="1:2" x14ac:dyDescent="0.25">
      <c r="A17605">
        <v>2.13754989726</v>
      </c>
      <c r="B17605">
        <v>6.6</v>
      </c>
    </row>
    <row r="17606" spans="1:2" x14ac:dyDescent="0.25">
      <c r="A17606">
        <v>3.7763705266100001</v>
      </c>
      <c r="B17606">
        <v>2.8</v>
      </c>
    </row>
    <row r="17607" spans="1:2" x14ac:dyDescent="0.25">
      <c r="A17607">
        <v>9.78916823558</v>
      </c>
      <c r="B17607">
        <v>6.7</v>
      </c>
    </row>
    <row r="17608" spans="1:2" x14ac:dyDescent="0.25">
      <c r="A17608">
        <v>6.5082796493100004</v>
      </c>
      <c r="B17608">
        <v>5.7</v>
      </c>
    </row>
    <row r="17609" spans="1:2" x14ac:dyDescent="0.25">
      <c r="A17609">
        <v>6.8308145017199999</v>
      </c>
      <c r="B17609">
        <v>7.5</v>
      </c>
    </row>
    <row r="17610" spans="1:2" x14ac:dyDescent="0.25">
      <c r="A17610">
        <v>3.6958874591200002</v>
      </c>
      <c r="B17610">
        <v>5.6</v>
      </c>
    </row>
    <row r="17611" spans="1:2" x14ac:dyDescent="0.25">
      <c r="A17611">
        <v>7.6395851898</v>
      </c>
      <c r="B17611">
        <v>7.2</v>
      </c>
    </row>
    <row r="17612" spans="1:2" x14ac:dyDescent="0.25">
      <c r="A17612">
        <v>5.5655427855499999</v>
      </c>
      <c r="B17612">
        <v>8.1</v>
      </c>
    </row>
    <row r="17613" spans="1:2" x14ac:dyDescent="0.25">
      <c r="A17613">
        <v>7.2518319173299997</v>
      </c>
      <c r="B17613">
        <v>6.7</v>
      </c>
    </row>
    <row r="17614" spans="1:2" x14ac:dyDescent="0.25">
      <c r="A17614">
        <v>6.6456691467300004</v>
      </c>
      <c r="B17614">
        <v>7.4</v>
      </c>
    </row>
    <row r="17615" spans="1:2" x14ac:dyDescent="0.25">
      <c r="A17615">
        <v>6.4814638157899997</v>
      </c>
      <c r="B17615">
        <v>6.2</v>
      </c>
    </row>
    <row r="17616" spans="1:2" x14ac:dyDescent="0.25">
      <c r="A17616">
        <v>3.18811486818</v>
      </c>
      <c r="B17616">
        <v>5</v>
      </c>
    </row>
    <row r="17617" spans="1:2" x14ac:dyDescent="0.25">
      <c r="A17617">
        <v>7.8830259057700003</v>
      </c>
      <c r="B17617">
        <v>6.4</v>
      </c>
    </row>
    <row r="17618" spans="1:2" x14ac:dyDescent="0.25">
      <c r="A17618">
        <v>7.2998466934100001</v>
      </c>
      <c r="B17618">
        <v>6</v>
      </c>
    </row>
    <row r="17619" spans="1:2" x14ac:dyDescent="0.25">
      <c r="A17619">
        <v>5.86475274925</v>
      </c>
      <c r="B17619">
        <v>8</v>
      </c>
    </row>
    <row r="17620" spans="1:2" x14ac:dyDescent="0.25">
      <c r="A17620">
        <v>6.9393384722000002</v>
      </c>
      <c r="B17620">
        <v>6.3</v>
      </c>
    </row>
    <row r="17621" spans="1:2" x14ac:dyDescent="0.25">
      <c r="A17621">
        <v>5.4695770551900003</v>
      </c>
      <c r="B17621">
        <v>7.4</v>
      </c>
    </row>
    <row r="17622" spans="1:2" x14ac:dyDescent="0.25">
      <c r="A17622">
        <v>2.8816277691000001</v>
      </c>
      <c r="B17622">
        <v>3.3</v>
      </c>
    </row>
    <row r="17623" spans="1:2" x14ac:dyDescent="0.25">
      <c r="A17623">
        <v>3.95</v>
      </c>
      <c r="B17623">
        <v>3</v>
      </c>
    </row>
    <row r="17624" spans="1:2" x14ac:dyDescent="0.25">
      <c r="A17624">
        <v>7.2775822144299998</v>
      </c>
      <c r="B17624">
        <v>7</v>
      </c>
    </row>
    <row r="17625" spans="1:2" x14ac:dyDescent="0.25">
      <c r="A17625">
        <v>8.3679746024000004</v>
      </c>
      <c r="B17625">
        <v>5.3</v>
      </c>
    </row>
    <row r="17626" spans="1:2" x14ac:dyDescent="0.25">
      <c r="A17626">
        <v>3.3660218357099998</v>
      </c>
      <c r="B17626">
        <v>5.8</v>
      </c>
    </row>
    <row r="17627" spans="1:2" x14ac:dyDescent="0.25">
      <c r="A17627">
        <v>3.2572672165799998</v>
      </c>
      <c r="B17627">
        <v>5.8</v>
      </c>
    </row>
    <row r="17628" spans="1:2" x14ac:dyDescent="0.25">
      <c r="A17628">
        <v>6.1344262295099998</v>
      </c>
      <c r="B17628">
        <v>2.2000000000000002</v>
      </c>
    </row>
    <row r="17629" spans="1:2" x14ac:dyDescent="0.25">
      <c r="A17629">
        <v>3.9926313922599999</v>
      </c>
      <c r="B17629">
        <v>6.4</v>
      </c>
    </row>
    <row r="17630" spans="1:2" x14ac:dyDescent="0.25">
      <c r="A17630">
        <v>7.8678328353199998</v>
      </c>
      <c r="B17630">
        <v>7</v>
      </c>
    </row>
    <row r="17631" spans="1:2" x14ac:dyDescent="0.25">
      <c r="A17631">
        <v>5.55625240028</v>
      </c>
      <c r="B17631">
        <v>4.4000000000000004</v>
      </c>
    </row>
    <row r="17632" spans="1:2" x14ac:dyDescent="0.25">
      <c r="A17632">
        <v>6.1891343393999998</v>
      </c>
      <c r="B17632">
        <v>6.6</v>
      </c>
    </row>
    <row r="17633" spans="1:2" x14ac:dyDescent="0.25">
      <c r="A17633">
        <v>5.94089163744</v>
      </c>
      <c r="B17633">
        <v>4.9000000000000004</v>
      </c>
    </row>
    <row r="17634" spans="1:2" x14ac:dyDescent="0.25">
      <c r="A17634">
        <v>2.8004911846899998</v>
      </c>
      <c r="B17634">
        <v>4.4000000000000004</v>
      </c>
    </row>
    <row r="17635" spans="1:2" x14ac:dyDescent="0.25">
      <c r="A17635">
        <v>5.6743233228000003</v>
      </c>
      <c r="B17635">
        <v>6.2</v>
      </c>
    </row>
    <row r="17636" spans="1:2" x14ac:dyDescent="0.25">
      <c r="A17636">
        <v>7.9859455603100002</v>
      </c>
      <c r="B17636">
        <v>6.1</v>
      </c>
    </row>
    <row r="17637" spans="1:2" x14ac:dyDescent="0.25">
      <c r="A17637">
        <v>4.5025242843299997</v>
      </c>
      <c r="B17637">
        <v>2.8</v>
      </c>
    </row>
    <row r="17638" spans="1:2" x14ac:dyDescent="0.25">
      <c r="A17638">
        <v>7.9916085995600001</v>
      </c>
      <c r="B17638">
        <v>7.7</v>
      </c>
    </row>
    <row r="17639" spans="1:2" x14ac:dyDescent="0.25">
      <c r="A17639">
        <v>7.0906159046999999</v>
      </c>
      <c r="B17639">
        <v>6.8</v>
      </c>
    </row>
    <row r="17640" spans="1:2" x14ac:dyDescent="0.25">
      <c r="A17640">
        <v>8.8297330761200001</v>
      </c>
      <c r="B17640">
        <v>8.1999999999999993</v>
      </c>
    </row>
    <row r="17641" spans="1:2" x14ac:dyDescent="0.25">
      <c r="A17641">
        <v>8.2746703445400005</v>
      </c>
      <c r="B17641">
        <v>8.1</v>
      </c>
    </row>
    <row r="17642" spans="1:2" x14ac:dyDescent="0.25">
      <c r="A17642">
        <v>7.3058542400100004</v>
      </c>
      <c r="B17642">
        <v>7</v>
      </c>
    </row>
    <row r="17643" spans="1:2" x14ac:dyDescent="0.25">
      <c r="A17643">
        <v>5.9845235174999996</v>
      </c>
      <c r="B17643">
        <v>4.8</v>
      </c>
    </row>
    <row r="17644" spans="1:2" x14ac:dyDescent="0.25">
      <c r="A17644">
        <v>5.2838587207599996</v>
      </c>
      <c r="B17644">
        <v>7.2</v>
      </c>
    </row>
    <row r="17645" spans="1:2" x14ac:dyDescent="0.25">
      <c r="A17645">
        <v>7.30282176461</v>
      </c>
      <c r="B17645">
        <v>6.8</v>
      </c>
    </row>
    <row r="17646" spans="1:2" x14ac:dyDescent="0.25">
      <c r="A17646">
        <v>2.8696741809300002</v>
      </c>
      <c r="B17646">
        <v>5.8</v>
      </c>
    </row>
    <row r="17647" spans="1:2" x14ac:dyDescent="0.25">
      <c r="A17647">
        <v>1.11233792679</v>
      </c>
      <c r="B17647">
        <v>5.8</v>
      </c>
    </row>
    <row r="17648" spans="1:2" x14ac:dyDescent="0.25">
      <c r="A17648">
        <v>7.75</v>
      </c>
      <c r="B17648">
        <v>8.1</v>
      </c>
    </row>
    <row r="17649" spans="1:2" x14ac:dyDescent="0.25">
      <c r="A17649">
        <v>4.0361563138500003</v>
      </c>
      <c r="B17649">
        <v>4.3</v>
      </c>
    </row>
    <row r="17650" spans="1:2" x14ac:dyDescent="0.25">
      <c r="A17650">
        <v>7.8747302346300003</v>
      </c>
      <c r="B17650">
        <v>5.0999999999999996</v>
      </c>
    </row>
    <row r="17651" spans="1:2" x14ac:dyDescent="0.25">
      <c r="A17651">
        <v>7.7042531341</v>
      </c>
      <c r="B17651">
        <v>8.1999999999999993</v>
      </c>
    </row>
    <row r="17652" spans="1:2" x14ac:dyDescent="0.25">
      <c r="A17652">
        <v>6.2514036205899997</v>
      </c>
      <c r="B17652">
        <v>5.2</v>
      </c>
    </row>
    <row r="17653" spans="1:2" x14ac:dyDescent="0.25">
      <c r="A17653">
        <v>5.3935750592199998</v>
      </c>
      <c r="B17653">
        <v>7.5</v>
      </c>
    </row>
    <row r="17654" spans="1:2" x14ac:dyDescent="0.25">
      <c r="A17654">
        <v>5.5173998599500003</v>
      </c>
      <c r="B17654">
        <v>6.5</v>
      </c>
    </row>
    <row r="17655" spans="1:2" x14ac:dyDescent="0.25">
      <c r="A17655">
        <v>9.0040735595400001</v>
      </c>
      <c r="B17655">
        <v>7.6</v>
      </c>
    </row>
    <row r="17656" spans="1:2" x14ac:dyDescent="0.25">
      <c r="A17656">
        <v>6.1344262295099998</v>
      </c>
      <c r="B17656">
        <v>5.6</v>
      </c>
    </row>
    <row r="17657" spans="1:2" x14ac:dyDescent="0.25">
      <c r="A17657">
        <v>5.9845235174999996</v>
      </c>
      <c r="B17657">
        <v>5.8</v>
      </c>
    </row>
    <row r="17658" spans="1:2" x14ac:dyDescent="0.25">
      <c r="A17658">
        <v>4.9241892830299996</v>
      </c>
      <c r="B17658">
        <v>4.4000000000000004</v>
      </c>
    </row>
    <row r="17659" spans="1:2" x14ac:dyDescent="0.25">
      <c r="A17659">
        <v>5.99441274547</v>
      </c>
      <c r="B17659">
        <v>6.7</v>
      </c>
    </row>
    <row r="17660" spans="1:2" x14ac:dyDescent="0.25">
      <c r="A17660">
        <v>6.82002202359</v>
      </c>
      <c r="B17660">
        <v>4</v>
      </c>
    </row>
    <row r="17661" spans="1:2" x14ac:dyDescent="0.25">
      <c r="A17661">
        <v>4.5</v>
      </c>
      <c r="B17661">
        <v>4.2</v>
      </c>
    </row>
    <row r="17662" spans="1:2" x14ac:dyDescent="0.25">
      <c r="A17662">
        <v>9.2606258963200005</v>
      </c>
      <c r="B17662">
        <v>7.2</v>
      </c>
    </row>
    <row r="17663" spans="1:2" x14ac:dyDescent="0.25">
      <c r="A17663">
        <v>9.6712182662400004</v>
      </c>
      <c r="B17663">
        <v>6.9</v>
      </c>
    </row>
    <row r="17664" spans="1:2" x14ac:dyDescent="0.25">
      <c r="A17664">
        <v>5.7469214212899997</v>
      </c>
      <c r="B17664">
        <v>5</v>
      </c>
    </row>
    <row r="17665" spans="1:2" x14ac:dyDescent="0.25">
      <c r="A17665">
        <v>5.3325157553100002</v>
      </c>
      <c r="B17665">
        <v>3.8</v>
      </c>
    </row>
    <row r="17666" spans="1:2" x14ac:dyDescent="0.25">
      <c r="A17666">
        <v>3.6246637668699999</v>
      </c>
      <c r="B17666">
        <v>5.5</v>
      </c>
    </row>
    <row r="17667" spans="1:2" x14ac:dyDescent="0.25">
      <c r="A17667">
        <v>1.9837785812199999</v>
      </c>
      <c r="B17667">
        <v>5.7</v>
      </c>
    </row>
    <row r="17668" spans="1:2" x14ac:dyDescent="0.25">
      <c r="A17668">
        <v>7.2703954823199997</v>
      </c>
      <c r="B17668">
        <v>7.5</v>
      </c>
    </row>
    <row r="17669" spans="1:2" x14ac:dyDescent="0.25">
      <c r="A17669">
        <v>5.0080799853900002</v>
      </c>
      <c r="B17669">
        <v>4.4000000000000004</v>
      </c>
    </row>
    <row r="17670" spans="1:2" x14ac:dyDescent="0.25">
      <c r="A17670">
        <v>5.4398446637399998</v>
      </c>
      <c r="B17670">
        <v>5.9</v>
      </c>
    </row>
    <row r="17671" spans="1:2" x14ac:dyDescent="0.25">
      <c r="A17671">
        <v>4.7325753087600004</v>
      </c>
      <c r="B17671">
        <v>4.7</v>
      </c>
    </row>
    <row r="17672" spans="1:2" x14ac:dyDescent="0.25">
      <c r="A17672">
        <v>8.8076382816500001</v>
      </c>
      <c r="B17672">
        <v>6.7</v>
      </c>
    </row>
    <row r="17673" spans="1:2" x14ac:dyDescent="0.25">
      <c r="A17673">
        <v>5.3249800058299996</v>
      </c>
      <c r="B17673">
        <v>5.0999999999999996</v>
      </c>
    </row>
    <row r="17674" spans="1:2" x14ac:dyDescent="0.25">
      <c r="A17674">
        <v>7.7588927931100002</v>
      </c>
      <c r="B17674">
        <v>7.1</v>
      </c>
    </row>
    <row r="17675" spans="1:2" x14ac:dyDescent="0.25">
      <c r="A17675">
        <v>5.3698102402299996</v>
      </c>
      <c r="B17675">
        <v>6</v>
      </c>
    </row>
    <row r="17676" spans="1:2" x14ac:dyDescent="0.25">
      <c r="A17676">
        <v>6.5</v>
      </c>
      <c r="B17676">
        <v>6.5</v>
      </c>
    </row>
    <row r="17677" spans="1:2" x14ac:dyDescent="0.25">
      <c r="A17677">
        <v>7.1828589300300001</v>
      </c>
      <c r="B17677">
        <v>6</v>
      </c>
    </row>
    <row r="17678" spans="1:2" x14ac:dyDescent="0.25">
      <c r="A17678">
        <v>7.0514198121299998</v>
      </c>
      <c r="B17678">
        <v>6.3</v>
      </c>
    </row>
    <row r="17679" spans="1:2" x14ac:dyDescent="0.25">
      <c r="A17679">
        <v>4.3816629646600003</v>
      </c>
      <c r="B17679">
        <v>4.4000000000000004</v>
      </c>
    </row>
    <row r="17680" spans="1:2" x14ac:dyDescent="0.25">
      <c r="A17680">
        <v>7.5082247286800001</v>
      </c>
      <c r="B17680">
        <v>6.9</v>
      </c>
    </row>
    <row r="17681" spans="1:2" x14ac:dyDescent="0.25">
      <c r="A17681">
        <v>7.5974870454600003</v>
      </c>
      <c r="B17681">
        <v>8.4</v>
      </c>
    </row>
    <row r="17682" spans="1:2" x14ac:dyDescent="0.25">
      <c r="A17682">
        <v>9.0852085787700005</v>
      </c>
      <c r="B17682">
        <v>5</v>
      </c>
    </row>
    <row r="17683" spans="1:2" x14ac:dyDescent="0.25">
      <c r="A17683">
        <v>6.0050072241699999</v>
      </c>
      <c r="B17683">
        <v>5</v>
      </c>
    </row>
    <row r="17684" spans="1:2" x14ac:dyDescent="0.25">
      <c r="A17684">
        <v>9.3689756903100001</v>
      </c>
      <c r="B17684">
        <v>6.6</v>
      </c>
    </row>
    <row r="17685" spans="1:2" x14ac:dyDescent="0.25">
      <c r="A17685">
        <v>7.4762992651199998</v>
      </c>
      <c r="B17685">
        <v>6.3</v>
      </c>
    </row>
    <row r="17686" spans="1:2" x14ac:dyDescent="0.25">
      <c r="A17686">
        <v>7.4343085410400001</v>
      </c>
      <c r="B17686">
        <v>4.9000000000000004</v>
      </c>
    </row>
    <row r="17687" spans="1:2" x14ac:dyDescent="0.25">
      <c r="A17687">
        <v>6.2114783499900001</v>
      </c>
      <c r="B17687">
        <v>6.1</v>
      </c>
    </row>
    <row r="17688" spans="1:2" x14ac:dyDescent="0.25">
      <c r="A17688">
        <v>5.9187245988799999</v>
      </c>
      <c r="B17688">
        <v>5.8</v>
      </c>
    </row>
    <row r="17689" spans="1:2" x14ac:dyDescent="0.25">
      <c r="A17689">
        <v>2.2375809235899999</v>
      </c>
      <c r="B17689">
        <v>4.5999999999999996</v>
      </c>
    </row>
    <row r="17690" spans="1:2" x14ac:dyDescent="0.25">
      <c r="A17690">
        <v>5.3497137208099996</v>
      </c>
      <c r="B17690">
        <v>6.1</v>
      </c>
    </row>
    <row r="17691" spans="1:2" x14ac:dyDescent="0.25">
      <c r="A17691">
        <v>7.2099064200300003</v>
      </c>
      <c r="B17691">
        <v>3.7</v>
      </c>
    </row>
    <row r="17692" spans="1:2" x14ac:dyDescent="0.25">
      <c r="A17692">
        <v>6.7299732087299997</v>
      </c>
      <c r="B17692">
        <v>5.3</v>
      </c>
    </row>
    <row r="17693" spans="1:2" x14ac:dyDescent="0.25">
      <c r="A17693">
        <v>8.5817744870000006</v>
      </c>
      <c r="B17693">
        <v>7.3</v>
      </c>
    </row>
    <row r="17694" spans="1:2" x14ac:dyDescent="0.25">
      <c r="A17694">
        <v>6.4331548943000003</v>
      </c>
      <c r="B17694">
        <v>5.8</v>
      </c>
    </row>
    <row r="17695" spans="1:2" x14ac:dyDescent="0.25">
      <c r="A17695">
        <v>5.9738485262100003</v>
      </c>
      <c r="B17695">
        <v>4.9000000000000004</v>
      </c>
    </row>
    <row r="17696" spans="1:2" x14ac:dyDescent="0.25">
      <c r="A17696">
        <v>9.3664822775100003</v>
      </c>
      <c r="B17696">
        <v>7.5</v>
      </c>
    </row>
    <row r="17697" spans="1:2" x14ac:dyDescent="0.25">
      <c r="A17697">
        <v>8.1212761289300008</v>
      </c>
      <c r="B17697">
        <v>2.4</v>
      </c>
    </row>
    <row r="17698" spans="1:2" x14ac:dyDescent="0.25">
      <c r="A17698">
        <v>3.2349205244000001</v>
      </c>
      <c r="B17698">
        <v>5.8</v>
      </c>
    </row>
    <row r="17699" spans="1:2" x14ac:dyDescent="0.25">
      <c r="A17699">
        <v>5.4308247210199996</v>
      </c>
      <c r="B17699">
        <v>5.4</v>
      </c>
    </row>
    <row r="17700" spans="1:2" x14ac:dyDescent="0.25">
      <c r="A17700">
        <v>5.6065917142000004</v>
      </c>
      <c r="B17700">
        <v>3.5</v>
      </c>
    </row>
    <row r="17701" spans="1:2" x14ac:dyDescent="0.25">
      <c r="A17701">
        <v>4.3566961123399999</v>
      </c>
      <c r="B17701">
        <v>4.8</v>
      </c>
    </row>
    <row r="17702" spans="1:2" x14ac:dyDescent="0.25">
      <c r="A17702">
        <v>6.1618513357899998</v>
      </c>
      <c r="B17702">
        <v>6.8</v>
      </c>
    </row>
    <row r="17703" spans="1:2" x14ac:dyDescent="0.25">
      <c r="A17703">
        <v>1.45597494908</v>
      </c>
      <c r="B17703">
        <v>6.6</v>
      </c>
    </row>
    <row r="17704" spans="1:2" x14ac:dyDescent="0.25">
      <c r="A17704">
        <v>5.8796923867500004</v>
      </c>
      <c r="B17704">
        <v>5.6</v>
      </c>
    </row>
    <row r="17705" spans="1:2" x14ac:dyDescent="0.25">
      <c r="A17705">
        <v>4.3899316902700001</v>
      </c>
      <c r="B17705">
        <v>5.3</v>
      </c>
    </row>
    <row r="17706" spans="1:2" x14ac:dyDescent="0.25">
      <c r="A17706">
        <v>5.2799967911700003</v>
      </c>
      <c r="B17706">
        <v>5.8</v>
      </c>
    </row>
    <row r="17707" spans="1:2" x14ac:dyDescent="0.25">
      <c r="A17707">
        <v>4.97276666475</v>
      </c>
      <c r="B17707">
        <v>5.7</v>
      </c>
    </row>
    <row r="17708" spans="1:2" x14ac:dyDescent="0.25">
      <c r="A17708">
        <v>8.8520144644799998</v>
      </c>
      <c r="B17708">
        <v>7.3</v>
      </c>
    </row>
    <row r="17709" spans="1:2" x14ac:dyDescent="0.25">
      <c r="A17709">
        <v>7.1406349335200003</v>
      </c>
      <c r="B17709">
        <v>5.5</v>
      </c>
    </row>
    <row r="17710" spans="1:2" x14ac:dyDescent="0.25">
      <c r="A17710">
        <v>9.2060083084500004</v>
      </c>
      <c r="B17710">
        <v>7.3</v>
      </c>
    </row>
    <row r="17711" spans="1:2" x14ac:dyDescent="0.25">
      <c r="A17711">
        <v>2.9856451758200002</v>
      </c>
      <c r="B17711">
        <v>4.7</v>
      </c>
    </row>
    <row r="17712" spans="1:2" x14ac:dyDescent="0.25">
      <c r="A17712">
        <v>9.0488951951499992</v>
      </c>
      <c r="B17712">
        <v>6.7</v>
      </c>
    </row>
    <row r="17713" spans="1:2" x14ac:dyDescent="0.25">
      <c r="A17713">
        <v>7.1477564159</v>
      </c>
      <c r="B17713">
        <v>6</v>
      </c>
    </row>
    <row r="17714" spans="1:2" x14ac:dyDescent="0.25">
      <c r="A17714">
        <v>3.5825266116100001</v>
      </c>
      <c r="B17714">
        <v>4.7</v>
      </c>
    </row>
    <row r="17715" spans="1:2" x14ac:dyDescent="0.25">
      <c r="A17715">
        <v>8.2385741396200007</v>
      </c>
      <c r="B17715">
        <v>7.1</v>
      </c>
    </row>
    <row r="17716" spans="1:2" x14ac:dyDescent="0.25">
      <c r="A17716">
        <v>6.0656136578900002</v>
      </c>
      <c r="B17716">
        <v>7.1</v>
      </c>
    </row>
    <row r="17717" spans="1:2" x14ac:dyDescent="0.25">
      <c r="A17717">
        <v>1.96205290829</v>
      </c>
      <c r="B17717">
        <v>4</v>
      </c>
    </row>
    <row r="17718" spans="1:2" x14ac:dyDescent="0.25">
      <c r="A17718">
        <v>8.2132737205600002</v>
      </c>
      <c r="B17718">
        <v>6</v>
      </c>
    </row>
    <row r="17719" spans="1:2" x14ac:dyDescent="0.25">
      <c r="A17719">
        <v>8.2981772757899996</v>
      </c>
      <c r="B17719">
        <v>6.8</v>
      </c>
    </row>
    <row r="17720" spans="1:2" x14ac:dyDescent="0.25">
      <c r="A17720">
        <v>7.2740051327000002</v>
      </c>
      <c r="B17720">
        <v>5.8</v>
      </c>
    </row>
    <row r="17721" spans="1:2" x14ac:dyDescent="0.25">
      <c r="A17721">
        <v>2.8694852161200002</v>
      </c>
      <c r="B17721">
        <v>5.7</v>
      </c>
    </row>
    <row r="17722" spans="1:2" x14ac:dyDescent="0.25">
      <c r="A17722">
        <v>5.53226351039</v>
      </c>
      <c r="B17722">
        <v>6.7</v>
      </c>
    </row>
    <row r="17723" spans="1:2" x14ac:dyDescent="0.25">
      <c r="A17723">
        <v>3.08998648187</v>
      </c>
      <c r="B17723">
        <v>5.9</v>
      </c>
    </row>
    <row r="17724" spans="1:2" x14ac:dyDescent="0.25">
      <c r="A17724">
        <v>5.3673784380500003</v>
      </c>
      <c r="B17724">
        <v>6.1</v>
      </c>
    </row>
    <row r="17725" spans="1:2" x14ac:dyDescent="0.25">
      <c r="A17725">
        <v>6.1887362421300001</v>
      </c>
      <c r="B17725">
        <v>6.1</v>
      </c>
    </row>
    <row r="17726" spans="1:2" x14ac:dyDescent="0.25">
      <c r="A17726">
        <v>3.9131029933199999</v>
      </c>
      <c r="B17726">
        <v>3.8</v>
      </c>
    </row>
    <row r="17727" spans="1:2" x14ac:dyDescent="0.25">
      <c r="A17727">
        <v>6</v>
      </c>
      <c r="B17727">
        <v>6.1</v>
      </c>
    </row>
    <row r="17728" spans="1:2" x14ac:dyDescent="0.25">
      <c r="A17728">
        <v>8.6847144100300007</v>
      </c>
      <c r="B17728">
        <v>7.1</v>
      </c>
    </row>
    <row r="17729" spans="1:2" x14ac:dyDescent="0.25">
      <c r="A17729">
        <v>4.2726214146999997</v>
      </c>
      <c r="B17729">
        <v>4.2</v>
      </c>
    </row>
    <row r="17730" spans="1:2" x14ac:dyDescent="0.25">
      <c r="A17730">
        <v>2.7567807152800001</v>
      </c>
      <c r="B17730">
        <v>3.7</v>
      </c>
    </row>
    <row r="17731" spans="1:2" x14ac:dyDescent="0.25">
      <c r="A17731">
        <v>6.2782406786799996</v>
      </c>
      <c r="B17731">
        <v>4.5999999999999996</v>
      </c>
    </row>
    <row r="17732" spans="1:2" x14ac:dyDescent="0.25">
      <c r="A17732">
        <v>2.9325187441199998</v>
      </c>
      <c r="B17732">
        <v>6.2</v>
      </c>
    </row>
    <row r="17733" spans="1:2" x14ac:dyDescent="0.25">
      <c r="A17733">
        <v>4.9797073764000004</v>
      </c>
      <c r="B17733">
        <v>4.9000000000000004</v>
      </c>
    </row>
    <row r="17734" spans="1:2" x14ac:dyDescent="0.25">
      <c r="A17734">
        <v>6.6914928969399998</v>
      </c>
      <c r="B17734">
        <v>5.5</v>
      </c>
    </row>
    <row r="17735" spans="1:2" x14ac:dyDescent="0.25">
      <c r="A17735">
        <v>6.23924502809</v>
      </c>
      <c r="B17735">
        <v>6.6</v>
      </c>
    </row>
    <row r="17736" spans="1:2" x14ac:dyDescent="0.25">
      <c r="A17736">
        <v>5.5908504405699997</v>
      </c>
      <c r="B17736">
        <v>6.1</v>
      </c>
    </row>
    <row r="17737" spans="1:2" x14ac:dyDescent="0.25">
      <c r="A17737">
        <v>7.0205355675699996</v>
      </c>
      <c r="B17737">
        <v>7</v>
      </c>
    </row>
    <row r="17738" spans="1:2" x14ac:dyDescent="0.25">
      <c r="A17738">
        <v>5.7793185248699999</v>
      </c>
      <c r="B17738">
        <v>5.6</v>
      </c>
    </row>
    <row r="17739" spans="1:2" x14ac:dyDescent="0.25">
      <c r="A17739">
        <v>3.1804698462599998</v>
      </c>
      <c r="B17739">
        <v>6.6</v>
      </c>
    </row>
    <row r="17740" spans="1:2" x14ac:dyDescent="0.25">
      <c r="A17740">
        <v>5.8018294512799997</v>
      </c>
      <c r="B17740">
        <v>6.8</v>
      </c>
    </row>
    <row r="17741" spans="1:2" x14ac:dyDescent="0.25">
      <c r="A17741">
        <v>8.2195008653499997</v>
      </c>
      <c r="B17741">
        <v>6.6</v>
      </c>
    </row>
    <row r="17742" spans="1:2" x14ac:dyDescent="0.25">
      <c r="A17742">
        <v>5.2496205209699998</v>
      </c>
      <c r="B17742">
        <v>5.6</v>
      </c>
    </row>
    <row r="17743" spans="1:2" x14ac:dyDescent="0.25">
      <c r="A17743">
        <v>5.7589478043</v>
      </c>
      <c r="B17743">
        <v>6.3</v>
      </c>
    </row>
    <row r="17744" spans="1:2" x14ac:dyDescent="0.25">
      <c r="A17744">
        <v>5.1645052388500003</v>
      </c>
      <c r="B17744">
        <v>8</v>
      </c>
    </row>
    <row r="17745" spans="1:2" x14ac:dyDescent="0.25">
      <c r="A17745">
        <v>7.5990030202899996</v>
      </c>
      <c r="B17745">
        <v>7.1</v>
      </c>
    </row>
    <row r="17746" spans="1:2" x14ac:dyDescent="0.25">
      <c r="A17746">
        <v>7.7089096617999999</v>
      </c>
      <c r="B17746">
        <v>6.5</v>
      </c>
    </row>
    <row r="17747" spans="1:2" x14ac:dyDescent="0.25">
      <c r="A17747">
        <v>6.9361503598500001</v>
      </c>
      <c r="B17747">
        <v>6.5</v>
      </c>
    </row>
    <row r="17748" spans="1:2" x14ac:dyDescent="0.25">
      <c r="A17748">
        <v>6.5678999427100004</v>
      </c>
      <c r="B17748">
        <v>7</v>
      </c>
    </row>
    <row r="17749" spans="1:2" x14ac:dyDescent="0.25">
      <c r="A17749">
        <v>8.3432968015799993</v>
      </c>
      <c r="B17749">
        <v>10</v>
      </c>
    </row>
    <row r="17750" spans="1:2" x14ac:dyDescent="0.25">
      <c r="A17750">
        <v>6.1345775613700004</v>
      </c>
      <c r="B17750">
        <v>6.1</v>
      </c>
    </row>
    <row r="17751" spans="1:2" x14ac:dyDescent="0.25">
      <c r="A17751">
        <v>6.8878294253199996</v>
      </c>
      <c r="B17751">
        <v>8.1999999999999993</v>
      </c>
    </row>
    <row r="17752" spans="1:2" x14ac:dyDescent="0.25">
      <c r="A17752">
        <v>5.4825793571599997</v>
      </c>
      <c r="B17752">
        <v>5.9</v>
      </c>
    </row>
    <row r="17753" spans="1:2" x14ac:dyDescent="0.25">
      <c r="A17753">
        <v>5.9845235174999996</v>
      </c>
      <c r="B17753">
        <v>8</v>
      </c>
    </row>
    <row r="17754" spans="1:2" x14ac:dyDescent="0.25">
      <c r="A17754">
        <v>5.4756162180199999</v>
      </c>
      <c r="B17754">
        <v>6.4</v>
      </c>
    </row>
    <row r="17755" spans="1:2" x14ac:dyDescent="0.25">
      <c r="A17755">
        <v>8.3000000000000007</v>
      </c>
      <c r="B17755">
        <v>7.6</v>
      </c>
    </row>
    <row r="17756" spans="1:2" x14ac:dyDescent="0.25">
      <c r="A17756">
        <v>4.2313354417999998</v>
      </c>
      <c r="B17756">
        <v>4.5</v>
      </c>
    </row>
    <row r="17757" spans="1:2" x14ac:dyDescent="0.25">
      <c r="A17757">
        <v>6.0999072753399997</v>
      </c>
      <c r="B17757">
        <v>6.7</v>
      </c>
    </row>
    <row r="17758" spans="1:2" x14ac:dyDescent="0.25">
      <c r="A17758">
        <v>2.1491235578699999</v>
      </c>
      <c r="B17758">
        <v>4.0999999999999996</v>
      </c>
    </row>
    <row r="17759" spans="1:2" x14ac:dyDescent="0.25">
      <c r="A17759">
        <v>4.3299969645800003</v>
      </c>
      <c r="B17759">
        <v>4.5</v>
      </c>
    </row>
    <row r="17760" spans="1:2" x14ac:dyDescent="0.25">
      <c r="A17760">
        <v>0.76657122180000004</v>
      </c>
      <c r="B17760">
        <v>8</v>
      </c>
    </row>
    <row r="17761" spans="1:2" x14ac:dyDescent="0.25">
      <c r="A17761">
        <v>2.4295974710200001</v>
      </c>
      <c r="B17761">
        <v>5.4</v>
      </c>
    </row>
    <row r="17762" spans="1:2" x14ac:dyDescent="0.25">
      <c r="A17762">
        <v>6.0492099212800001</v>
      </c>
      <c r="B17762">
        <v>6.1</v>
      </c>
    </row>
    <row r="17763" spans="1:2" x14ac:dyDescent="0.25">
      <c r="A17763">
        <v>7.4485360390100004</v>
      </c>
      <c r="B17763">
        <v>5.7</v>
      </c>
    </row>
    <row r="17764" spans="1:2" x14ac:dyDescent="0.25">
      <c r="A17764">
        <v>4.7695645539099996</v>
      </c>
      <c r="B17764">
        <v>2.4</v>
      </c>
    </row>
    <row r="17765" spans="1:2" x14ac:dyDescent="0.25">
      <c r="A17765">
        <v>6.5465305754600003</v>
      </c>
      <c r="B17765">
        <v>6.2</v>
      </c>
    </row>
    <row r="17766" spans="1:2" x14ac:dyDescent="0.25">
      <c r="A17766">
        <v>6.2111174593299996</v>
      </c>
      <c r="B17766">
        <v>7.1</v>
      </c>
    </row>
    <row r="17767" spans="1:2" x14ac:dyDescent="0.25">
      <c r="A17767">
        <v>3.0909100921400001</v>
      </c>
      <c r="B17767">
        <v>2.2999999999999998</v>
      </c>
    </row>
    <row r="17768" spans="1:2" x14ac:dyDescent="0.25">
      <c r="A17768">
        <v>5.7661873545400004</v>
      </c>
      <c r="B17768">
        <v>6.9</v>
      </c>
    </row>
    <row r="17769" spans="1:2" x14ac:dyDescent="0.25">
      <c r="A17769">
        <v>6.7800866296800004</v>
      </c>
      <c r="B17769">
        <v>6.5</v>
      </c>
    </row>
    <row r="17770" spans="1:2" x14ac:dyDescent="0.25">
      <c r="A17770">
        <v>6.4242003744899998</v>
      </c>
      <c r="B17770">
        <v>5.7</v>
      </c>
    </row>
    <row r="17771" spans="1:2" x14ac:dyDescent="0.25">
      <c r="A17771">
        <v>5.1406010235700004</v>
      </c>
      <c r="B17771">
        <v>7.4</v>
      </c>
    </row>
    <row r="17772" spans="1:2" x14ac:dyDescent="0.25">
      <c r="A17772">
        <v>7.3588852589</v>
      </c>
      <c r="B17772">
        <v>6.9</v>
      </c>
    </row>
    <row r="17773" spans="1:2" x14ac:dyDescent="0.25">
      <c r="A17773">
        <v>6.63019914856</v>
      </c>
      <c r="B17773">
        <v>6.9</v>
      </c>
    </row>
    <row r="17774" spans="1:2" x14ac:dyDescent="0.25">
      <c r="A17774">
        <v>3.1742148714699998</v>
      </c>
      <c r="B17774">
        <v>6.2</v>
      </c>
    </row>
    <row r="17775" spans="1:2" x14ac:dyDescent="0.25">
      <c r="A17775">
        <v>4.0135015787799997</v>
      </c>
      <c r="B17775">
        <v>4.2</v>
      </c>
    </row>
    <row r="17776" spans="1:2" x14ac:dyDescent="0.25">
      <c r="A17776">
        <v>6.8928740408199998</v>
      </c>
      <c r="B17776">
        <v>7.5</v>
      </c>
    </row>
    <row r="17777" spans="1:2" x14ac:dyDescent="0.25">
      <c r="A17777">
        <v>7.8402178474499999</v>
      </c>
      <c r="B17777">
        <v>6.7</v>
      </c>
    </row>
    <row r="17778" spans="1:2" x14ac:dyDescent="0.25">
      <c r="A17778">
        <v>5.28763447583</v>
      </c>
      <c r="B17778">
        <v>5.4</v>
      </c>
    </row>
    <row r="17779" spans="1:2" x14ac:dyDescent="0.25">
      <c r="A17779">
        <v>7.0396774367199999</v>
      </c>
      <c r="B17779">
        <v>6.2</v>
      </c>
    </row>
    <row r="17780" spans="1:2" x14ac:dyDescent="0.25">
      <c r="A17780">
        <v>4.91235178225</v>
      </c>
      <c r="B17780">
        <v>5.5</v>
      </c>
    </row>
    <row r="17781" spans="1:2" x14ac:dyDescent="0.25">
      <c r="A17781">
        <v>5.0933949205299998</v>
      </c>
      <c r="B17781">
        <v>5.7</v>
      </c>
    </row>
    <row r="17782" spans="1:2" x14ac:dyDescent="0.25">
      <c r="A17782">
        <v>4.2921290153599996</v>
      </c>
      <c r="B17782">
        <v>4.8</v>
      </c>
    </row>
    <row r="17783" spans="1:2" x14ac:dyDescent="0.25">
      <c r="A17783">
        <v>4.1187900681</v>
      </c>
      <c r="B17783">
        <v>5.5</v>
      </c>
    </row>
    <row r="17784" spans="1:2" x14ac:dyDescent="0.25">
      <c r="A17784">
        <v>1.6098905435599999</v>
      </c>
      <c r="B17784">
        <v>4.9000000000000004</v>
      </c>
    </row>
    <row r="17785" spans="1:2" x14ac:dyDescent="0.25">
      <c r="A17785">
        <v>6.6656027016700001</v>
      </c>
      <c r="B17785">
        <v>7.8</v>
      </c>
    </row>
    <row r="17786" spans="1:2" x14ac:dyDescent="0.25">
      <c r="A17786">
        <v>4.3489332085600001</v>
      </c>
      <c r="B17786">
        <v>5.7</v>
      </c>
    </row>
    <row r="17787" spans="1:2" x14ac:dyDescent="0.25">
      <c r="A17787">
        <v>6.6109936214699996</v>
      </c>
      <c r="B17787">
        <v>6.1</v>
      </c>
    </row>
    <row r="17788" spans="1:2" x14ac:dyDescent="0.25">
      <c r="A17788">
        <v>9.2853691449299998</v>
      </c>
      <c r="B17788">
        <v>6.6</v>
      </c>
    </row>
    <row r="17789" spans="1:2" x14ac:dyDescent="0.25">
      <c r="A17789">
        <v>2.9485057754200001</v>
      </c>
      <c r="B17789">
        <v>4.4000000000000004</v>
      </c>
    </row>
    <row r="17790" spans="1:2" x14ac:dyDescent="0.25">
      <c r="A17790">
        <v>3.5614549497799999</v>
      </c>
      <c r="B17790">
        <v>5.6</v>
      </c>
    </row>
    <row r="17791" spans="1:2" x14ac:dyDescent="0.25">
      <c r="A17791">
        <v>6.3823016838799997</v>
      </c>
      <c r="B17791">
        <v>6</v>
      </c>
    </row>
    <row r="17792" spans="1:2" x14ac:dyDescent="0.25">
      <c r="A17792">
        <v>2.4236781124500002</v>
      </c>
      <c r="B17792">
        <v>5.2</v>
      </c>
    </row>
    <row r="17793" spans="1:2" x14ac:dyDescent="0.25">
      <c r="A17793">
        <v>5.6326035910799996</v>
      </c>
      <c r="B17793">
        <v>8</v>
      </c>
    </row>
    <row r="17794" spans="1:2" x14ac:dyDescent="0.25">
      <c r="A17794">
        <v>3.3848742401699998</v>
      </c>
      <c r="B17794">
        <v>5.4</v>
      </c>
    </row>
    <row r="17795" spans="1:2" x14ac:dyDescent="0.25">
      <c r="A17795">
        <v>7.1186186067200001</v>
      </c>
      <c r="B17795">
        <v>6.1</v>
      </c>
    </row>
    <row r="17796" spans="1:2" x14ac:dyDescent="0.25">
      <c r="A17796">
        <v>7.65</v>
      </c>
      <c r="B17796">
        <v>6.7</v>
      </c>
    </row>
    <row r="17797" spans="1:2" x14ac:dyDescent="0.25">
      <c r="A17797">
        <v>7.2326151371599998</v>
      </c>
      <c r="B17797">
        <v>5.8</v>
      </c>
    </row>
    <row r="17798" spans="1:2" x14ac:dyDescent="0.25">
      <c r="A17798">
        <v>2.76786332464</v>
      </c>
      <c r="B17798">
        <v>5.5</v>
      </c>
    </row>
    <row r="17799" spans="1:2" x14ac:dyDescent="0.25">
      <c r="A17799">
        <v>9.6468408992000008</v>
      </c>
      <c r="B17799">
        <v>6.9</v>
      </c>
    </row>
    <row r="17800" spans="1:2" x14ac:dyDescent="0.25">
      <c r="A17800">
        <v>6.83257838864</v>
      </c>
      <c r="B17800">
        <v>6.9</v>
      </c>
    </row>
    <row r="17801" spans="1:2" x14ac:dyDescent="0.25">
      <c r="A17801">
        <v>6.1254398700500001</v>
      </c>
      <c r="B17801">
        <v>7.6</v>
      </c>
    </row>
    <row r="17802" spans="1:2" x14ac:dyDescent="0.25">
      <c r="A17802">
        <v>5.5675907932599999</v>
      </c>
      <c r="B17802">
        <v>4.0999999999999996</v>
      </c>
    </row>
    <row r="17803" spans="1:2" x14ac:dyDescent="0.25">
      <c r="A17803">
        <v>4.82039721726</v>
      </c>
      <c r="B17803">
        <v>4.8</v>
      </c>
    </row>
    <row r="17804" spans="1:2" x14ac:dyDescent="0.25">
      <c r="A17804">
        <v>2.45377624795</v>
      </c>
      <c r="B17804">
        <v>6.6</v>
      </c>
    </row>
    <row r="17805" spans="1:2" x14ac:dyDescent="0.25">
      <c r="A17805">
        <v>5.9478511552900004</v>
      </c>
      <c r="B17805">
        <v>6.9</v>
      </c>
    </row>
    <row r="17806" spans="1:2" x14ac:dyDescent="0.25">
      <c r="A17806">
        <v>5.0978619793900002</v>
      </c>
      <c r="B17806">
        <v>6.2</v>
      </c>
    </row>
    <row r="17807" spans="1:2" x14ac:dyDescent="0.25">
      <c r="A17807">
        <v>4.4088851239800002</v>
      </c>
      <c r="B17807">
        <v>4.5</v>
      </c>
    </row>
    <row r="17808" spans="1:2" x14ac:dyDescent="0.25">
      <c r="A17808">
        <v>5.6567849649599999</v>
      </c>
      <c r="B17808">
        <v>6.9</v>
      </c>
    </row>
    <row r="17809" spans="1:2" x14ac:dyDescent="0.25">
      <c r="A17809">
        <v>9.1581868860100002</v>
      </c>
      <c r="B17809">
        <v>6.9</v>
      </c>
    </row>
    <row r="17810" spans="1:2" x14ac:dyDescent="0.25">
      <c r="A17810">
        <v>5.2789165072699999</v>
      </c>
      <c r="B17810">
        <v>6.6</v>
      </c>
    </row>
    <row r="17811" spans="1:2" x14ac:dyDescent="0.25">
      <c r="A17811">
        <v>5.6510415318399998</v>
      </c>
      <c r="B17811">
        <v>6.8</v>
      </c>
    </row>
    <row r="17812" spans="1:2" x14ac:dyDescent="0.25">
      <c r="A17812">
        <v>5.83915082604</v>
      </c>
      <c r="B17812">
        <v>8.1</v>
      </c>
    </row>
    <row r="17813" spans="1:2" x14ac:dyDescent="0.25">
      <c r="A17813">
        <v>8.7002495485699995</v>
      </c>
      <c r="B17813">
        <v>7.7</v>
      </c>
    </row>
    <row r="17814" spans="1:2" x14ac:dyDescent="0.25">
      <c r="A17814">
        <v>7.544040957</v>
      </c>
      <c r="B17814">
        <v>6.5</v>
      </c>
    </row>
    <row r="17815" spans="1:2" x14ac:dyDescent="0.25">
      <c r="A17815">
        <v>6.6</v>
      </c>
      <c r="B17815">
        <v>6.6</v>
      </c>
    </row>
    <row r="17816" spans="1:2" x14ac:dyDescent="0.25">
      <c r="A17816">
        <v>7.0810031929699999</v>
      </c>
      <c r="B17816">
        <v>5.3</v>
      </c>
    </row>
    <row r="17817" spans="1:2" x14ac:dyDescent="0.25">
      <c r="A17817">
        <v>5.8037575928800003</v>
      </c>
      <c r="B17817">
        <v>4</v>
      </c>
    </row>
    <row r="17818" spans="1:2" x14ac:dyDescent="0.25">
      <c r="A17818">
        <v>6.5977214028600004</v>
      </c>
      <c r="B17818">
        <v>6</v>
      </c>
    </row>
    <row r="17819" spans="1:2" x14ac:dyDescent="0.25">
      <c r="A17819">
        <v>6.2355173491400002</v>
      </c>
      <c r="B17819">
        <v>7</v>
      </c>
    </row>
    <row r="17820" spans="1:2" x14ac:dyDescent="0.25">
      <c r="A17820">
        <v>5.1018806218400004</v>
      </c>
      <c r="B17820">
        <v>5.0999999999999996</v>
      </c>
    </row>
    <row r="17821" spans="1:2" x14ac:dyDescent="0.25">
      <c r="A17821">
        <v>7.0308688303100002</v>
      </c>
      <c r="B17821">
        <v>8.1</v>
      </c>
    </row>
    <row r="17822" spans="1:2" x14ac:dyDescent="0.25">
      <c r="A17822">
        <v>8.4639449648799996</v>
      </c>
      <c r="B17822">
        <v>7.7</v>
      </c>
    </row>
    <row r="17823" spans="1:2" x14ac:dyDescent="0.25">
      <c r="A17823">
        <v>5.3941468972299997</v>
      </c>
      <c r="B17823">
        <v>5.7</v>
      </c>
    </row>
    <row r="17824" spans="1:2" x14ac:dyDescent="0.25">
      <c r="A17824">
        <v>4.9162540481799999</v>
      </c>
      <c r="B17824">
        <v>4.5999999999999996</v>
      </c>
    </row>
    <row r="17825" spans="1:2" x14ac:dyDescent="0.25">
      <c r="A17825">
        <v>5.8</v>
      </c>
      <c r="B17825">
        <v>6.1</v>
      </c>
    </row>
    <row r="17826" spans="1:2" x14ac:dyDescent="0.25">
      <c r="A17826">
        <v>6.1332834870699999</v>
      </c>
      <c r="B17826">
        <v>3</v>
      </c>
    </row>
    <row r="17827" spans="1:2" x14ac:dyDescent="0.25">
      <c r="A17827">
        <v>0.50463047254100002</v>
      </c>
      <c r="B17827">
        <v>3.3</v>
      </c>
    </row>
    <row r="17828" spans="1:2" x14ac:dyDescent="0.25">
      <c r="A17828">
        <v>6.3600917431199999</v>
      </c>
      <c r="B17828">
        <v>8.1999999999999993</v>
      </c>
    </row>
    <row r="17829" spans="1:2" x14ac:dyDescent="0.25">
      <c r="A17829">
        <v>5.13129063443</v>
      </c>
      <c r="B17829">
        <v>5.6</v>
      </c>
    </row>
    <row r="17830" spans="1:2" x14ac:dyDescent="0.25">
      <c r="A17830">
        <v>7.1908425931300002</v>
      </c>
      <c r="B17830">
        <v>6.9</v>
      </c>
    </row>
    <row r="17831" spans="1:2" x14ac:dyDescent="0.25">
      <c r="A17831">
        <v>5.0731646370199996</v>
      </c>
      <c r="B17831">
        <v>4.8</v>
      </c>
    </row>
    <row r="17832" spans="1:2" x14ac:dyDescent="0.25">
      <c r="A17832">
        <v>0.95963249579200005</v>
      </c>
      <c r="B17832">
        <v>5</v>
      </c>
    </row>
    <row r="17833" spans="1:2" x14ac:dyDescent="0.25">
      <c r="A17833">
        <v>3.4576857111299999</v>
      </c>
      <c r="B17833">
        <v>5.3</v>
      </c>
    </row>
    <row r="17834" spans="1:2" x14ac:dyDescent="0.25">
      <c r="A17834">
        <v>7.8333333333299997</v>
      </c>
      <c r="B17834">
        <v>7.4</v>
      </c>
    </row>
    <row r="17835" spans="1:2" x14ac:dyDescent="0.25">
      <c r="A17835">
        <v>5.5876883898800003</v>
      </c>
      <c r="B17835">
        <v>4.0999999999999996</v>
      </c>
    </row>
    <row r="17836" spans="1:2" x14ac:dyDescent="0.25">
      <c r="A17836">
        <v>7.34208985186</v>
      </c>
      <c r="B17836">
        <v>8</v>
      </c>
    </row>
    <row r="17837" spans="1:2" x14ac:dyDescent="0.25">
      <c r="A17837">
        <v>3.1063101174400001</v>
      </c>
      <c r="B17837">
        <v>4.3</v>
      </c>
    </row>
    <row r="17838" spans="1:2" x14ac:dyDescent="0.25">
      <c r="A17838">
        <v>4.1505101573500003</v>
      </c>
      <c r="B17838">
        <v>5.9</v>
      </c>
    </row>
    <row r="17839" spans="1:2" x14ac:dyDescent="0.25">
      <c r="A17839">
        <v>5.9431355903499998</v>
      </c>
      <c r="B17839">
        <v>5.9</v>
      </c>
    </row>
    <row r="17840" spans="1:2" x14ac:dyDescent="0.25">
      <c r="A17840">
        <v>5.5414270535699997</v>
      </c>
      <c r="B17840">
        <v>5.3</v>
      </c>
    </row>
    <row r="17841" spans="1:2" x14ac:dyDescent="0.25">
      <c r="A17841">
        <v>1.70801304798</v>
      </c>
      <c r="B17841">
        <v>4.3</v>
      </c>
    </row>
    <row r="17842" spans="1:2" x14ac:dyDescent="0.25">
      <c r="A17842">
        <v>9.5864221864400001</v>
      </c>
      <c r="B17842">
        <v>5.8</v>
      </c>
    </row>
    <row r="17843" spans="1:2" x14ac:dyDescent="0.25">
      <c r="A17843">
        <v>5.90630485295</v>
      </c>
      <c r="B17843">
        <v>5.7</v>
      </c>
    </row>
    <row r="17844" spans="1:2" x14ac:dyDescent="0.25">
      <c r="A17844">
        <v>4.5167360379500003</v>
      </c>
      <c r="B17844">
        <v>6.8</v>
      </c>
    </row>
    <row r="17845" spans="1:2" x14ac:dyDescent="0.25">
      <c r="A17845">
        <v>4.7459427036999999</v>
      </c>
      <c r="B17845">
        <v>5.6</v>
      </c>
    </row>
    <row r="17846" spans="1:2" x14ac:dyDescent="0.25">
      <c r="A17846">
        <v>9.36155134961</v>
      </c>
      <c r="B17846">
        <v>6.4</v>
      </c>
    </row>
    <row r="17847" spans="1:2" x14ac:dyDescent="0.25">
      <c r="A17847">
        <v>7.4801414885800002</v>
      </c>
      <c r="B17847">
        <v>6.2</v>
      </c>
    </row>
    <row r="17848" spans="1:2" x14ac:dyDescent="0.25">
      <c r="A17848">
        <v>7.54282911506</v>
      </c>
      <c r="B17848">
        <v>7.7</v>
      </c>
    </row>
    <row r="17849" spans="1:2" x14ac:dyDescent="0.25">
      <c r="A17849">
        <v>4.9318072748499997</v>
      </c>
      <c r="B17849">
        <v>6.7</v>
      </c>
    </row>
    <row r="17850" spans="1:2" x14ac:dyDescent="0.25">
      <c r="A17850">
        <v>8.2303851508200001</v>
      </c>
      <c r="B17850">
        <v>8.9</v>
      </c>
    </row>
    <row r="17851" spans="1:2" x14ac:dyDescent="0.25">
      <c r="A17851">
        <v>7.7606143513000001</v>
      </c>
      <c r="B17851">
        <v>8.3000000000000007</v>
      </c>
    </row>
    <row r="17852" spans="1:2" x14ac:dyDescent="0.25">
      <c r="A17852">
        <v>1.46486390995</v>
      </c>
      <c r="B17852">
        <v>7</v>
      </c>
    </row>
    <row r="17853" spans="1:2" x14ac:dyDescent="0.25">
      <c r="A17853">
        <v>6.4814638157899997</v>
      </c>
      <c r="B17853">
        <v>8.6999999999999993</v>
      </c>
    </row>
    <row r="17854" spans="1:2" x14ac:dyDescent="0.25">
      <c r="A17854">
        <v>0.77830146893100005</v>
      </c>
      <c r="B17854">
        <v>5</v>
      </c>
    </row>
    <row r="17855" spans="1:2" x14ac:dyDescent="0.25">
      <c r="A17855">
        <v>7.0016824840599998</v>
      </c>
      <c r="B17855">
        <v>5.8</v>
      </c>
    </row>
    <row r="17856" spans="1:2" x14ac:dyDescent="0.25">
      <c r="A17856">
        <v>7.6639679231200004</v>
      </c>
      <c r="B17856">
        <v>6.9</v>
      </c>
    </row>
    <row r="17857" spans="1:2" x14ac:dyDescent="0.25">
      <c r="A17857">
        <v>7.3303684773900004</v>
      </c>
      <c r="B17857">
        <v>6.4</v>
      </c>
    </row>
    <row r="17858" spans="1:2" x14ac:dyDescent="0.25">
      <c r="A17858">
        <v>4.8149516228499998</v>
      </c>
      <c r="B17858">
        <v>4.3</v>
      </c>
    </row>
    <row r="17859" spans="1:2" x14ac:dyDescent="0.25">
      <c r="A17859">
        <v>7.8494345031000003</v>
      </c>
      <c r="B17859">
        <v>6.3</v>
      </c>
    </row>
    <row r="17860" spans="1:2" x14ac:dyDescent="0.25">
      <c r="A17860">
        <v>6.2064247454999997</v>
      </c>
      <c r="B17860">
        <v>6.2</v>
      </c>
    </row>
    <row r="17861" spans="1:2" x14ac:dyDescent="0.25">
      <c r="A17861">
        <v>7.2156524444299999</v>
      </c>
      <c r="B17861">
        <v>6.5</v>
      </c>
    </row>
    <row r="17862" spans="1:2" x14ac:dyDescent="0.25">
      <c r="A17862">
        <v>7.68324002543</v>
      </c>
      <c r="B17862">
        <v>6.5</v>
      </c>
    </row>
    <row r="17863" spans="1:2" x14ac:dyDescent="0.25">
      <c r="A17863">
        <v>4.9000000000000004</v>
      </c>
      <c r="B17863">
        <v>7.2</v>
      </c>
    </row>
    <row r="17864" spans="1:2" x14ac:dyDescent="0.25">
      <c r="A17864">
        <v>4.1880736397799998</v>
      </c>
      <c r="B17864">
        <v>3</v>
      </c>
    </row>
    <row r="17865" spans="1:2" x14ac:dyDescent="0.25">
      <c r="A17865">
        <v>7.5508980074099998</v>
      </c>
      <c r="B17865">
        <v>6.5</v>
      </c>
    </row>
    <row r="17866" spans="1:2" x14ac:dyDescent="0.25">
      <c r="A17866">
        <v>5.4944423164399998</v>
      </c>
      <c r="B17866">
        <v>6.5</v>
      </c>
    </row>
    <row r="17867" spans="1:2" x14ac:dyDescent="0.25">
      <c r="A17867">
        <v>7.28572987042</v>
      </c>
      <c r="B17867">
        <v>7.8</v>
      </c>
    </row>
    <row r="17868" spans="1:2" x14ac:dyDescent="0.25">
      <c r="A17868">
        <v>2.9972492710899998</v>
      </c>
      <c r="B17868">
        <v>5.5</v>
      </c>
    </row>
    <row r="17869" spans="1:2" x14ac:dyDescent="0.25">
      <c r="A17869">
        <v>7.7656626177900003</v>
      </c>
      <c r="B17869">
        <v>5.4</v>
      </c>
    </row>
    <row r="17870" spans="1:2" x14ac:dyDescent="0.25">
      <c r="A17870">
        <v>3.14186993572</v>
      </c>
      <c r="B17870">
        <v>3.3</v>
      </c>
    </row>
    <row r="17871" spans="1:2" x14ac:dyDescent="0.25">
      <c r="A17871">
        <v>5.7891715571700004</v>
      </c>
      <c r="B17871">
        <v>8</v>
      </c>
    </row>
    <row r="17872" spans="1:2" x14ac:dyDescent="0.25">
      <c r="A17872">
        <v>5.1760552869199996</v>
      </c>
      <c r="B17872">
        <v>6.5</v>
      </c>
    </row>
    <row r="17873" spans="1:2" x14ac:dyDescent="0.25">
      <c r="A17873">
        <v>4.8460257859400002</v>
      </c>
      <c r="B17873">
        <v>5.8</v>
      </c>
    </row>
    <row r="17874" spans="1:2" x14ac:dyDescent="0.25">
      <c r="A17874">
        <v>6.0385128785599997</v>
      </c>
      <c r="B17874">
        <v>6.2</v>
      </c>
    </row>
    <row r="17875" spans="1:2" x14ac:dyDescent="0.25">
      <c r="A17875">
        <v>5.3716300065200002</v>
      </c>
      <c r="B17875">
        <v>6.1</v>
      </c>
    </row>
    <row r="17876" spans="1:2" x14ac:dyDescent="0.25">
      <c r="A17876">
        <v>4.8128964802200001</v>
      </c>
      <c r="B17876">
        <v>5.5</v>
      </c>
    </row>
    <row r="17877" spans="1:2" x14ac:dyDescent="0.25">
      <c r="A17877">
        <v>5.9619621620099998</v>
      </c>
      <c r="B17877">
        <v>6.3</v>
      </c>
    </row>
    <row r="17878" spans="1:2" x14ac:dyDescent="0.25">
      <c r="A17878">
        <v>7.4898691365500003</v>
      </c>
      <c r="B17878">
        <v>6.6</v>
      </c>
    </row>
    <row r="17879" spans="1:2" x14ac:dyDescent="0.25">
      <c r="A17879">
        <v>8.4270682192899997</v>
      </c>
      <c r="B17879">
        <v>9.1</v>
      </c>
    </row>
    <row r="17880" spans="1:2" x14ac:dyDescent="0.25">
      <c r="A17880">
        <v>2.5221070226800002</v>
      </c>
      <c r="B17880">
        <v>6.9</v>
      </c>
    </row>
    <row r="17881" spans="1:2" x14ac:dyDescent="0.25">
      <c r="A17881">
        <v>6.5967636578000004</v>
      </c>
      <c r="B17881">
        <v>8.1999999999999993</v>
      </c>
    </row>
    <row r="17882" spans="1:2" x14ac:dyDescent="0.25">
      <c r="A17882">
        <v>5.5780801845900001</v>
      </c>
      <c r="B17882">
        <v>7.1</v>
      </c>
    </row>
    <row r="17883" spans="1:2" x14ac:dyDescent="0.25">
      <c r="A17883">
        <v>7.2328944771900003</v>
      </c>
      <c r="B17883">
        <v>6.2</v>
      </c>
    </row>
    <row r="17884" spans="1:2" x14ac:dyDescent="0.25">
      <c r="A17884">
        <v>7.3056119966299997</v>
      </c>
      <c r="B17884">
        <v>8.1999999999999993</v>
      </c>
    </row>
    <row r="17885" spans="1:2" x14ac:dyDescent="0.25">
      <c r="A17885">
        <v>4.9981805040499996</v>
      </c>
      <c r="B17885">
        <v>7</v>
      </c>
    </row>
    <row r="17886" spans="1:2" x14ac:dyDescent="0.25">
      <c r="A17886">
        <v>7.4099314308900004</v>
      </c>
      <c r="B17886">
        <v>8.3000000000000007</v>
      </c>
    </row>
    <row r="17887" spans="1:2" x14ac:dyDescent="0.25">
      <c r="A17887">
        <v>5.3877952246599996</v>
      </c>
      <c r="B17887">
        <v>4.9000000000000004</v>
      </c>
    </row>
    <row r="17888" spans="1:2" x14ac:dyDescent="0.25">
      <c r="A17888">
        <v>4.1007351174200002</v>
      </c>
      <c r="B17888">
        <v>2.4</v>
      </c>
    </row>
    <row r="17889" spans="1:2" x14ac:dyDescent="0.25">
      <c r="A17889">
        <v>5.26544937281</v>
      </c>
      <c r="B17889">
        <v>3.9</v>
      </c>
    </row>
    <row r="17890" spans="1:2" x14ac:dyDescent="0.25">
      <c r="A17890">
        <v>7.7162504070000004</v>
      </c>
      <c r="B17890">
        <v>7.7</v>
      </c>
    </row>
    <row r="17891" spans="1:2" x14ac:dyDescent="0.25">
      <c r="A17891">
        <v>5.5087840238799997</v>
      </c>
      <c r="B17891">
        <v>3.8</v>
      </c>
    </row>
    <row r="17892" spans="1:2" x14ac:dyDescent="0.25">
      <c r="A17892">
        <v>4.7202041202</v>
      </c>
      <c r="B17892">
        <v>3.6</v>
      </c>
    </row>
    <row r="17893" spans="1:2" x14ac:dyDescent="0.25">
      <c r="A17893">
        <v>5.7161885594199999</v>
      </c>
      <c r="B17893">
        <v>5.7</v>
      </c>
    </row>
    <row r="17894" spans="1:2" x14ac:dyDescent="0.25">
      <c r="A17894">
        <v>6.5562021797899996</v>
      </c>
      <c r="B17894">
        <v>6.3</v>
      </c>
    </row>
    <row r="17895" spans="1:2" x14ac:dyDescent="0.25">
      <c r="A17895">
        <v>6.1933523999100002</v>
      </c>
      <c r="B17895">
        <v>6.7</v>
      </c>
    </row>
    <row r="17896" spans="1:2" x14ac:dyDescent="0.25">
      <c r="A17896">
        <v>4.8435152400100003</v>
      </c>
      <c r="B17896">
        <v>8.6</v>
      </c>
    </row>
    <row r="17897" spans="1:2" x14ac:dyDescent="0.25">
      <c r="A17897">
        <v>3.1899803308700001</v>
      </c>
      <c r="B17897">
        <v>7</v>
      </c>
    </row>
    <row r="17898" spans="1:2" x14ac:dyDescent="0.25">
      <c r="A17898">
        <v>6.4657730926900001</v>
      </c>
      <c r="B17898">
        <v>6.3</v>
      </c>
    </row>
    <row r="17899" spans="1:2" x14ac:dyDescent="0.25">
      <c r="A17899">
        <v>6.5945819520200004</v>
      </c>
      <c r="B17899">
        <v>5.0999999999999996</v>
      </c>
    </row>
    <row r="17900" spans="1:2" x14ac:dyDescent="0.25">
      <c r="A17900">
        <v>7.6632378081199999</v>
      </c>
      <c r="B17900">
        <v>5.8</v>
      </c>
    </row>
    <row r="17901" spans="1:2" x14ac:dyDescent="0.25">
      <c r="A17901">
        <v>2.3949944402600001</v>
      </c>
      <c r="B17901">
        <v>4.8</v>
      </c>
    </row>
    <row r="17902" spans="1:2" x14ac:dyDescent="0.25">
      <c r="A17902">
        <v>7.3224197373599997</v>
      </c>
      <c r="B17902">
        <v>4.0999999999999996</v>
      </c>
    </row>
    <row r="17903" spans="1:2" x14ac:dyDescent="0.25">
      <c r="A17903">
        <v>6.1625324291199997</v>
      </c>
      <c r="B17903">
        <v>4.4000000000000004</v>
      </c>
    </row>
    <row r="17904" spans="1:2" x14ac:dyDescent="0.25">
      <c r="A17904">
        <v>5.3831796288599998</v>
      </c>
      <c r="B17904">
        <v>6</v>
      </c>
    </row>
    <row r="17905" spans="1:2" x14ac:dyDescent="0.25">
      <c r="A17905">
        <v>6.3399190668100003</v>
      </c>
      <c r="B17905">
        <v>8</v>
      </c>
    </row>
    <row r="17906" spans="1:2" x14ac:dyDescent="0.25">
      <c r="A17906">
        <v>8.4855942530000004</v>
      </c>
      <c r="B17906">
        <v>7.7</v>
      </c>
    </row>
    <row r="17907" spans="1:2" x14ac:dyDescent="0.25">
      <c r="A17907">
        <v>7.6645562388000004</v>
      </c>
      <c r="B17907">
        <v>5.9</v>
      </c>
    </row>
    <row r="17908" spans="1:2" x14ac:dyDescent="0.25">
      <c r="A17908">
        <v>6.8533257075399998</v>
      </c>
      <c r="B17908">
        <v>5.6</v>
      </c>
    </row>
    <row r="17909" spans="1:2" x14ac:dyDescent="0.25">
      <c r="A17909">
        <v>8.9541160959300008</v>
      </c>
      <c r="B17909">
        <v>7</v>
      </c>
    </row>
    <row r="17910" spans="1:2" x14ac:dyDescent="0.25">
      <c r="A17910">
        <v>0.88680055786300005</v>
      </c>
      <c r="B17910">
        <v>3.3</v>
      </c>
    </row>
    <row r="17911" spans="1:2" x14ac:dyDescent="0.25">
      <c r="A17911">
        <v>4.2837947298000003</v>
      </c>
      <c r="B17911">
        <v>3.9</v>
      </c>
    </row>
    <row r="17912" spans="1:2" x14ac:dyDescent="0.25">
      <c r="A17912">
        <v>3.9437268424399998</v>
      </c>
      <c r="B17912">
        <v>6.6</v>
      </c>
    </row>
    <row r="17913" spans="1:2" x14ac:dyDescent="0.25">
      <c r="A17913">
        <v>5.7275437226200001</v>
      </c>
      <c r="B17913">
        <v>8.1</v>
      </c>
    </row>
    <row r="17914" spans="1:2" x14ac:dyDescent="0.25">
      <c r="A17914">
        <v>6.5438782585500004</v>
      </c>
      <c r="B17914">
        <v>7.5</v>
      </c>
    </row>
    <row r="17915" spans="1:2" x14ac:dyDescent="0.25">
      <c r="A17915">
        <v>8.1632793769499994</v>
      </c>
      <c r="B17915">
        <v>5.6</v>
      </c>
    </row>
    <row r="17916" spans="1:2" x14ac:dyDescent="0.25">
      <c r="A17916">
        <v>5.7428421507499996</v>
      </c>
      <c r="B17916">
        <v>7</v>
      </c>
    </row>
    <row r="17917" spans="1:2" x14ac:dyDescent="0.25">
      <c r="A17917">
        <v>1.50854915634</v>
      </c>
      <c r="B17917">
        <v>3.7</v>
      </c>
    </row>
    <row r="17918" spans="1:2" x14ac:dyDescent="0.25">
      <c r="A17918">
        <v>4.8817494203300003</v>
      </c>
      <c r="B17918">
        <v>7.4</v>
      </c>
    </row>
    <row r="17919" spans="1:2" x14ac:dyDescent="0.25">
      <c r="A17919">
        <v>4.0021430805099998</v>
      </c>
      <c r="B17919">
        <v>6.9</v>
      </c>
    </row>
    <row r="17920" spans="1:2" x14ac:dyDescent="0.25">
      <c r="A17920">
        <v>5.4073194336399997</v>
      </c>
      <c r="B17920">
        <v>6.4</v>
      </c>
    </row>
    <row r="17921" spans="1:2" x14ac:dyDescent="0.25">
      <c r="A17921">
        <v>7.9436214344499998</v>
      </c>
      <c r="B17921">
        <v>7.7</v>
      </c>
    </row>
    <row r="17922" spans="1:2" x14ac:dyDescent="0.25">
      <c r="A17922">
        <v>4.0547529333599996</v>
      </c>
      <c r="B17922">
        <v>4</v>
      </c>
    </row>
    <row r="17923" spans="1:2" x14ac:dyDescent="0.25">
      <c r="A17923">
        <v>5.5095272423699999</v>
      </c>
      <c r="B17923">
        <v>6.8</v>
      </c>
    </row>
    <row r="17924" spans="1:2" x14ac:dyDescent="0.25">
      <c r="A17924">
        <v>2.3840480408700002</v>
      </c>
      <c r="B17924">
        <v>7.2</v>
      </c>
    </row>
    <row r="17925" spans="1:2" x14ac:dyDescent="0.25">
      <c r="A17925">
        <v>6.2541653479699999</v>
      </c>
      <c r="B17925">
        <v>7.1</v>
      </c>
    </row>
    <row r="17926" spans="1:2" x14ac:dyDescent="0.25">
      <c r="A17926">
        <v>1.3635600910200001</v>
      </c>
      <c r="B17926">
        <v>7.1</v>
      </c>
    </row>
    <row r="17927" spans="1:2" x14ac:dyDescent="0.25">
      <c r="A17927">
        <v>6.2722481500900003</v>
      </c>
      <c r="B17927">
        <v>7</v>
      </c>
    </row>
    <row r="17928" spans="1:2" x14ac:dyDescent="0.25">
      <c r="A17928">
        <v>4.7174378043900003</v>
      </c>
      <c r="B17928">
        <v>5.3</v>
      </c>
    </row>
    <row r="17929" spans="1:2" x14ac:dyDescent="0.25">
      <c r="A17929">
        <v>4.9959895011700004</v>
      </c>
      <c r="B17929">
        <v>5.0999999999999996</v>
      </c>
    </row>
    <row r="17930" spans="1:2" x14ac:dyDescent="0.25">
      <c r="A17930">
        <v>6.1355805290400003</v>
      </c>
      <c r="B17930">
        <v>6.1</v>
      </c>
    </row>
    <row r="17931" spans="1:2" x14ac:dyDescent="0.25">
      <c r="A17931">
        <v>7.5515411137599999</v>
      </c>
      <c r="B17931">
        <v>7.7</v>
      </c>
    </row>
    <row r="17932" spans="1:2" x14ac:dyDescent="0.25">
      <c r="A17932">
        <v>6.0116087873900002</v>
      </c>
      <c r="B17932">
        <v>5.3</v>
      </c>
    </row>
    <row r="17933" spans="1:2" x14ac:dyDescent="0.25">
      <c r="A17933">
        <v>4.6696507187099998</v>
      </c>
      <c r="B17933">
        <v>5.4</v>
      </c>
    </row>
    <row r="17934" spans="1:2" x14ac:dyDescent="0.25">
      <c r="A17934">
        <v>6.1344262295099998</v>
      </c>
      <c r="B17934">
        <v>6.7</v>
      </c>
    </row>
    <row r="17935" spans="1:2" x14ac:dyDescent="0.25">
      <c r="A17935">
        <v>6.1840284096099998</v>
      </c>
      <c r="B17935">
        <v>2.2000000000000002</v>
      </c>
    </row>
    <row r="17936" spans="1:2" x14ac:dyDescent="0.25">
      <c r="A17936">
        <v>5.46459630902</v>
      </c>
      <c r="B17936">
        <v>6.9</v>
      </c>
    </row>
    <row r="17937" spans="1:2" x14ac:dyDescent="0.25">
      <c r="A17937">
        <v>3.2440296351</v>
      </c>
      <c r="B17937">
        <v>3.2</v>
      </c>
    </row>
    <row r="17938" spans="1:2" x14ac:dyDescent="0.25">
      <c r="A17938">
        <v>4.7715201192199999</v>
      </c>
      <c r="B17938">
        <v>5.7</v>
      </c>
    </row>
    <row r="17939" spans="1:2" x14ac:dyDescent="0.25">
      <c r="A17939">
        <v>5.04800164192</v>
      </c>
      <c r="B17939">
        <v>6.3</v>
      </c>
    </row>
    <row r="17940" spans="1:2" x14ac:dyDescent="0.25">
      <c r="A17940">
        <v>7.9737405743799998</v>
      </c>
      <c r="B17940">
        <v>7.7</v>
      </c>
    </row>
    <row r="17941" spans="1:2" x14ac:dyDescent="0.25">
      <c r="A17941">
        <v>6.2305026886799997</v>
      </c>
      <c r="B17941">
        <v>5.6</v>
      </c>
    </row>
    <row r="17942" spans="1:2" x14ac:dyDescent="0.25">
      <c r="A17942">
        <v>8.5179120025700001</v>
      </c>
      <c r="B17942">
        <v>6.4</v>
      </c>
    </row>
    <row r="17943" spans="1:2" x14ac:dyDescent="0.25">
      <c r="A17943">
        <v>7.1635902612500004</v>
      </c>
      <c r="B17943">
        <v>5</v>
      </c>
    </row>
    <row r="17944" spans="1:2" x14ac:dyDescent="0.25">
      <c r="A17944">
        <v>5.7037267080699996</v>
      </c>
      <c r="B17944">
        <v>5.2</v>
      </c>
    </row>
    <row r="17945" spans="1:2" x14ac:dyDescent="0.25">
      <c r="A17945">
        <v>4.1152494413699996</v>
      </c>
      <c r="B17945">
        <v>5.7</v>
      </c>
    </row>
    <row r="17946" spans="1:2" x14ac:dyDescent="0.25">
      <c r="A17946">
        <v>8.0842435336800005</v>
      </c>
      <c r="B17946">
        <v>6.7</v>
      </c>
    </row>
    <row r="17947" spans="1:2" x14ac:dyDescent="0.25">
      <c r="A17947">
        <v>3.9756656288399999</v>
      </c>
      <c r="B17947">
        <v>5.5</v>
      </c>
    </row>
    <row r="17948" spans="1:2" x14ac:dyDescent="0.25">
      <c r="A17948">
        <v>6.6264530650899998</v>
      </c>
      <c r="B17948">
        <v>5.3</v>
      </c>
    </row>
    <row r="17949" spans="1:2" x14ac:dyDescent="0.25">
      <c r="A17949">
        <v>2.66295908192</v>
      </c>
      <c r="B17949">
        <v>4.3</v>
      </c>
    </row>
    <row r="17950" spans="1:2" x14ac:dyDescent="0.25">
      <c r="A17950">
        <v>5.7272666164899997</v>
      </c>
      <c r="B17950">
        <v>5.9</v>
      </c>
    </row>
    <row r="17951" spans="1:2" x14ac:dyDescent="0.25">
      <c r="A17951">
        <v>5.9595764405500002</v>
      </c>
      <c r="B17951">
        <v>6.1</v>
      </c>
    </row>
    <row r="17952" spans="1:2" x14ac:dyDescent="0.25">
      <c r="A17952">
        <v>5.4263929441399998</v>
      </c>
      <c r="B17952">
        <v>6.6</v>
      </c>
    </row>
    <row r="17953" spans="1:2" x14ac:dyDescent="0.25">
      <c r="A17953">
        <v>9.1147615236499995</v>
      </c>
      <c r="B17953">
        <v>7.7</v>
      </c>
    </row>
    <row r="17954" spans="1:2" x14ac:dyDescent="0.25">
      <c r="A17954">
        <v>6.32954887</v>
      </c>
      <c r="B17954">
        <v>6.7</v>
      </c>
    </row>
    <row r="17955" spans="1:2" x14ac:dyDescent="0.25">
      <c r="A17955">
        <v>3.1902297972699998</v>
      </c>
      <c r="B17955">
        <v>3.4</v>
      </c>
    </row>
    <row r="17956" spans="1:2" x14ac:dyDescent="0.25">
      <c r="A17956">
        <v>5.2344531174400002</v>
      </c>
      <c r="B17956">
        <v>5.9</v>
      </c>
    </row>
    <row r="17957" spans="1:2" x14ac:dyDescent="0.25">
      <c r="A17957">
        <v>6.0462043641000003</v>
      </c>
      <c r="B17957">
        <v>7.4</v>
      </c>
    </row>
    <row r="17958" spans="1:2" x14ac:dyDescent="0.25">
      <c r="A17958">
        <v>2.1711463315500001</v>
      </c>
      <c r="B17958">
        <v>4.0999999999999996</v>
      </c>
    </row>
    <row r="17959" spans="1:2" x14ac:dyDescent="0.25">
      <c r="A17959">
        <v>3.317603026</v>
      </c>
      <c r="B17959">
        <v>7</v>
      </c>
    </row>
    <row r="17960" spans="1:2" x14ac:dyDescent="0.25">
      <c r="A17960">
        <v>5.27400230778</v>
      </c>
      <c r="B17960">
        <v>5.7</v>
      </c>
    </row>
    <row r="17961" spans="1:2" x14ac:dyDescent="0.25">
      <c r="A17961">
        <v>4.2</v>
      </c>
      <c r="B17961">
        <v>6</v>
      </c>
    </row>
    <row r="17962" spans="1:2" x14ac:dyDescent="0.25">
      <c r="A17962">
        <v>7.7808782182099998</v>
      </c>
      <c r="B17962">
        <v>6.8</v>
      </c>
    </row>
    <row r="17963" spans="1:2" x14ac:dyDescent="0.25">
      <c r="A17963">
        <v>6.1331040765399996</v>
      </c>
      <c r="B17963">
        <v>6.1</v>
      </c>
    </row>
    <row r="17964" spans="1:2" x14ac:dyDescent="0.25">
      <c r="A17964">
        <v>8.2150954201099999</v>
      </c>
      <c r="B17964">
        <v>5.4</v>
      </c>
    </row>
    <row r="17965" spans="1:2" x14ac:dyDescent="0.25">
      <c r="A17965">
        <v>4.4567950403800003</v>
      </c>
      <c r="B17965">
        <v>4</v>
      </c>
    </row>
    <row r="17966" spans="1:2" x14ac:dyDescent="0.25">
      <c r="A17966">
        <v>7.12249652706</v>
      </c>
      <c r="B17966">
        <v>5</v>
      </c>
    </row>
    <row r="17967" spans="1:2" x14ac:dyDescent="0.25">
      <c r="A17967">
        <v>5.7195098547900001</v>
      </c>
      <c r="B17967">
        <v>6.6</v>
      </c>
    </row>
    <row r="17968" spans="1:2" x14ac:dyDescent="0.25">
      <c r="A17968">
        <v>4.7856017595599996</v>
      </c>
      <c r="B17968">
        <v>4.9000000000000004</v>
      </c>
    </row>
    <row r="17969" spans="1:2" x14ac:dyDescent="0.25">
      <c r="A17969">
        <v>6.6978920041799999</v>
      </c>
      <c r="B17969">
        <v>5.4</v>
      </c>
    </row>
    <row r="17970" spans="1:2" x14ac:dyDescent="0.25">
      <c r="A17970">
        <v>4.3764701017699998</v>
      </c>
      <c r="B17970">
        <v>2.4</v>
      </c>
    </row>
    <row r="17971" spans="1:2" x14ac:dyDescent="0.25">
      <c r="A17971">
        <v>6.7636405959000001</v>
      </c>
      <c r="B17971">
        <v>8.1999999999999993</v>
      </c>
    </row>
    <row r="17972" spans="1:2" x14ac:dyDescent="0.25">
      <c r="A17972">
        <v>1.7355227966</v>
      </c>
      <c r="B17972">
        <v>2.8</v>
      </c>
    </row>
    <row r="17973" spans="1:2" x14ac:dyDescent="0.25">
      <c r="A17973">
        <v>3.14163022345</v>
      </c>
      <c r="B17973">
        <v>4.5999999999999996</v>
      </c>
    </row>
    <row r="17974" spans="1:2" x14ac:dyDescent="0.25">
      <c r="A17974">
        <v>7.2063150818599997</v>
      </c>
      <c r="B17974">
        <v>6.8</v>
      </c>
    </row>
    <row r="17975" spans="1:2" x14ac:dyDescent="0.25">
      <c r="A17975">
        <v>8.1186331302900001</v>
      </c>
      <c r="B17975">
        <v>7</v>
      </c>
    </row>
    <row r="17976" spans="1:2" x14ac:dyDescent="0.25">
      <c r="A17976">
        <v>4.9212832631700003</v>
      </c>
      <c r="B17976">
        <v>5.2</v>
      </c>
    </row>
    <row r="17977" spans="1:2" x14ac:dyDescent="0.25">
      <c r="A17977">
        <v>6.25</v>
      </c>
      <c r="B17977">
        <v>8.1999999999999993</v>
      </c>
    </row>
    <row r="17978" spans="1:2" x14ac:dyDescent="0.25">
      <c r="A17978">
        <v>3.6460306542700001</v>
      </c>
      <c r="B17978">
        <v>5.9</v>
      </c>
    </row>
    <row r="17979" spans="1:2" x14ac:dyDescent="0.25">
      <c r="A17979">
        <v>6.65273680558</v>
      </c>
      <c r="B17979">
        <v>6.4</v>
      </c>
    </row>
    <row r="17980" spans="1:2" x14ac:dyDescent="0.25">
      <c r="A17980">
        <v>6.9038261006499999</v>
      </c>
      <c r="B17980">
        <v>4.4000000000000004</v>
      </c>
    </row>
    <row r="17981" spans="1:2" x14ac:dyDescent="0.25">
      <c r="A17981">
        <v>6.0667733635000003</v>
      </c>
      <c r="B17981">
        <v>6.5</v>
      </c>
    </row>
    <row r="17982" spans="1:2" x14ac:dyDescent="0.25">
      <c r="A17982">
        <v>9.1970441131299996</v>
      </c>
      <c r="B17982">
        <v>6.9</v>
      </c>
    </row>
    <row r="17983" spans="1:2" x14ac:dyDescent="0.25">
      <c r="A17983">
        <v>5.4203855184399998</v>
      </c>
      <c r="B17983">
        <v>6</v>
      </c>
    </row>
    <row r="17984" spans="1:2" x14ac:dyDescent="0.25">
      <c r="A17984">
        <v>4.0999999999999996</v>
      </c>
      <c r="B17984">
        <v>3.4</v>
      </c>
    </row>
    <row r="17985" spans="1:2" x14ac:dyDescent="0.25">
      <c r="A17985">
        <v>6.7915894914699999</v>
      </c>
      <c r="B17985">
        <v>6.5</v>
      </c>
    </row>
    <row r="17986" spans="1:2" x14ac:dyDescent="0.25">
      <c r="A17986">
        <v>5.7754533650199997</v>
      </c>
      <c r="B17986">
        <v>6.3</v>
      </c>
    </row>
    <row r="17987" spans="1:2" x14ac:dyDescent="0.25">
      <c r="A17987">
        <v>7.1971314592800004</v>
      </c>
      <c r="B17987">
        <v>6.9</v>
      </c>
    </row>
    <row r="17988" spans="1:2" x14ac:dyDescent="0.25">
      <c r="A17988">
        <v>6.6549662406700003</v>
      </c>
      <c r="B17988">
        <v>6.9</v>
      </c>
    </row>
    <row r="17989" spans="1:2" x14ac:dyDescent="0.25">
      <c r="A17989">
        <v>5.6172262770500003</v>
      </c>
      <c r="B17989">
        <v>7.1</v>
      </c>
    </row>
    <row r="17990" spans="1:2" x14ac:dyDescent="0.25">
      <c r="A17990">
        <v>7.4802372001000004</v>
      </c>
      <c r="B17990">
        <v>3.9</v>
      </c>
    </row>
    <row r="17991" spans="1:2" x14ac:dyDescent="0.25">
      <c r="A17991">
        <v>6.5736904761900004</v>
      </c>
      <c r="B17991">
        <v>6.7</v>
      </c>
    </row>
    <row r="17992" spans="1:2" x14ac:dyDescent="0.25">
      <c r="A17992">
        <v>5.8233172239900002</v>
      </c>
      <c r="B17992">
        <v>6.3</v>
      </c>
    </row>
    <row r="17993" spans="1:2" x14ac:dyDescent="0.25">
      <c r="A17993">
        <v>5.0013386880899997</v>
      </c>
      <c r="B17993">
        <v>6.4</v>
      </c>
    </row>
    <row r="17994" spans="1:2" x14ac:dyDescent="0.25">
      <c r="A17994">
        <v>3.2048248141200002</v>
      </c>
      <c r="B17994">
        <v>6.1</v>
      </c>
    </row>
    <row r="17995" spans="1:2" x14ac:dyDescent="0.25">
      <c r="A17995">
        <v>4.18997021791</v>
      </c>
      <c r="B17995">
        <v>5.9</v>
      </c>
    </row>
    <row r="17996" spans="1:2" x14ac:dyDescent="0.25">
      <c r="A17996">
        <v>4.6560475633399996</v>
      </c>
      <c r="B17996">
        <v>7.2</v>
      </c>
    </row>
    <row r="17997" spans="1:2" x14ac:dyDescent="0.25">
      <c r="A17997">
        <v>6.2913107871099996</v>
      </c>
      <c r="B17997">
        <v>8</v>
      </c>
    </row>
    <row r="17998" spans="1:2" x14ac:dyDescent="0.25">
      <c r="A17998">
        <v>6.3777968332299997</v>
      </c>
      <c r="B17998">
        <v>7.4</v>
      </c>
    </row>
    <row r="17999" spans="1:2" x14ac:dyDescent="0.25">
      <c r="A17999">
        <v>5.8715119152600002</v>
      </c>
      <c r="B17999">
        <v>7</v>
      </c>
    </row>
    <row r="18000" spans="1:2" x14ac:dyDescent="0.25">
      <c r="A18000">
        <v>4.8482010876499997</v>
      </c>
      <c r="B18000">
        <v>6.3</v>
      </c>
    </row>
    <row r="18001" spans="1:2" x14ac:dyDescent="0.25">
      <c r="A18001">
        <v>2.8621632410700002</v>
      </c>
      <c r="B18001">
        <v>6.7</v>
      </c>
    </row>
    <row r="18002" spans="1:2" x14ac:dyDescent="0.25">
      <c r="A18002">
        <v>8.1842189987200005</v>
      </c>
      <c r="B18002">
        <v>7.9</v>
      </c>
    </row>
    <row r="18003" spans="1:2" x14ac:dyDescent="0.25">
      <c r="A18003">
        <v>8.0157649640499997</v>
      </c>
      <c r="B18003">
        <v>6.7</v>
      </c>
    </row>
    <row r="18004" spans="1:2" x14ac:dyDescent="0.25">
      <c r="A18004">
        <v>5.5872770029799996</v>
      </c>
      <c r="B18004">
        <v>6.9</v>
      </c>
    </row>
    <row r="18005" spans="1:2" x14ac:dyDescent="0.25">
      <c r="A18005">
        <v>4.3540072117299999</v>
      </c>
      <c r="B18005">
        <v>3.5</v>
      </c>
    </row>
    <row r="18006" spans="1:2" x14ac:dyDescent="0.25">
      <c r="A18006">
        <v>7.1199222392800001</v>
      </c>
      <c r="B18006">
        <v>6.8</v>
      </c>
    </row>
    <row r="18007" spans="1:2" x14ac:dyDescent="0.25">
      <c r="A18007">
        <v>3.8527921549199999</v>
      </c>
      <c r="B18007">
        <v>4.5999999999999996</v>
      </c>
    </row>
    <row r="18008" spans="1:2" x14ac:dyDescent="0.25">
      <c r="A18008">
        <v>7.8074711950899998</v>
      </c>
      <c r="B18008">
        <v>5.5</v>
      </c>
    </row>
    <row r="18009" spans="1:2" x14ac:dyDescent="0.25">
      <c r="A18009">
        <v>6.1525892116199996</v>
      </c>
      <c r="B18009">
        <v>7.2</v>
      </c>
    </row>
    <row r="18010" spans="1:2" x14ac:dyDescent="0.25">
      <c r="A18010">
        <v>2.5849144951</v>
      </c>
      <c r="B18010">
        <v>3.7</v>
      </c>
    </row>
    <row r="18011" spans="1:2" x14ac:dyDescent="0.25">
      <c r="A18011">
        <v>6.2365213735899996</v>
      </c>
      <c r="B18011">
        <v>4.4000000000000004</v>
      </c>
    </row>
    <row r="18012" spans="1:2" x14ac:dyDescent="0.25">
      <c r="A18012">
        <v>4.1182009100999997</v>
      </c>
      <c r="B18012">
        <v>4.4000000000000004</v>
      </c>
    </row>
    <row r="18013" spans="1:2" x14ac:dyDescent="0.25">
      <c r="A18013">
        <v>5.1182270174099997</v>
      </c>
      <c r="B18013">
        <v>5.5</v>
      </c>
    </row>
    <row r="18014" spans="1:2" x14ac:dyDescent="0.25">
      <c r="A18014">
        <v>6.3671145030899998</v>
      </c>
      <c r="B18014">
        <v>6</v>
      </c>
    </row>
    <row r="18015" spans="1:2" x14ac:dyDescent="0.25">
      <c r="A18015">
        <v>4.4434907377600004</v>
      </c>
      <c r="B18015">
        <v>5</v>
      </c>
    </row>
    <row r="18016" spans="1:2" x14ac:dyDescent="0.25">
      <c r="A18016">
        <v>6.8277536671399996</v>
      </c>
      <c r="B18016">
        <v>4.5</v>
      </c>
    </row>
    <row r="18017" spans="1:2" x14ac:dyDescent="0.25">
      <c r="A18017">
        <v>1.8925322895800001</v>
      </c>
      <c r="B18017">
        <v>7.5</v>
      </c>
    </row>
    <row r="18018" spans="1:2" x14ac:dyDescent="0.25">
      <c r="A18018">
        <v>8.5478995758699998</v>
      </c>
      <c r="B18018">
        <v>5.9</v>
      </c>
    </row>
    <row r="18019" spans="1:2" x14ac:dyDescent="0.25">
      <c r="A18019">
        <v>3.98249237947</v>
      </c>
      <c r="B18019">
        <v>4.5</v>
      </c>
    </row>
    <row r="18020" spans="1:2" x14ac:dyDescent="0.25">
      <c r="A18020">
        <v>3.5825465584699998</v>
      </c>
      <c r="B18020">
        <v>6.2</v>
      </c>
    </row>
    <row r="18021" spans="1:2" x14ac:dyDescent="0.25">
      <c r="A18021">
        <v>5.2438040812700004</v>
      </c>
      <c r="B18021">
        <v>5.7</v>
      </c>
    </row>
    <row r="18022" spans="1:2" x14ac:dyDescent="0.25">
      <c r="A18022">
        <v>8.1519730993700001</v>
      </c>
      <c r="B18022">
        <v>7.3</v>
      </c>
    </row>
    <row r="18023" spans="1:2" x14ac:dyDescent="0.25">
      <c r="A18023">
        <v>8.1419821559599992</v>
      </c>
      <c r="B18023">
        <v>7</v>
      </c>
    </row>
    <row r="18024" spans="1:2" x14ac:dyDescent="0.25">
      <c r="A18024">
        <v>6.8196997345700003</v>
      </c>
      <c r="B18024">
        <v>6.3</v>
      </c>
    </row>
    <row r="18025" spans="1:2" x14ac:dyDescent="0.25">
      <c r="A18025">
        <v>8.0550580565600001</v>
      </c>
      <c r="B18025">
        <v>4.2</v>
      </c>
    </row>
    <row r="18026" spans="1:2" x14ac:dyDescent="0.25">
      <c r="A18026">
        <v>5.5579074387</v>
      </c>
      <c r="B18026">
        <v>5.0999999999999996</v>
      </c>
    </row>
    <row r="18027" spans="1:2" x14ac:dyDescent="0.25">
      <c r="A18027">
        <v>5.9845235174999996</v>
      </c>
      <c r="B18027">
        <v>7.1</v>
      </c>
    </row>
    <row r="18028" spans="1:2" x14ac:dyDescent="0.25">
      <c r="A18028">
        <v>8.2471944650100006</v>
      </c>
      <c r="B18028">
        <v>6.6</v>
      </c>
    </row>
    <row r="18029" spans="1:2" x14ac:dyDescent="0.25">
      <c r="A18029">
        <v>4.8161630091100003</v>
      </c>
      <c r="B18029">
        <v>6.3</v>
      </c>
    </row>
    <row r="18030" spans="1:2" x14ac:dyDescent="0.25">
      <c r="A18030">
        <v>5.3444889517499998</v>
      </c>
      <c r="B18030">
        <v>4.0999999999999996</v>
      </c>
    </row>
    <row r="18031" spans="1:2" x14ac:dyDescent="0.25">
      <c r="A18031">
        <v>9.2841241919400002</v>
      </c>
      <c r="B18031">
        <v>6.8</v>
      </c>
    </row>
    <row r="18032" spans="1:2" x14ac:dyDescent="0.25">
      <c r="A18032">
        <v>8.0120913120000008</v>
      </c>
      <c r="B18032">
        <v>2.1</v>
      </c>
    </row>
    <row r="18033" spans="1:2" x14ac:dyDescent="0.25">
      <c r="A18033">
        <v>8.4233405541700002</v>
      </c>
      <c r="B18033">
        <v>7.7</v>
      </c>
    </row>
    <row r="18034" spans="1:2" x14ac:dyDescent="0.25">
      <c r="A18034">
        <v>8.7156492535600005</v>
      </c>
      <c r="B18034">
        <v>7.7</v>
      </c>
    </row>
    <row r="18035" spans="1:2" x14ac:dyDescent="0.25">
      <c r="A18035">
        <v>7.6968792149800001</v>
      </c>
      <c r="B18035">
        <v>7.2</v>
      </c>
    </row>
    <row r="18036" spans="1:2" x14ac:dyDescent="0.25">
      <c r="A18036">
        <v>4.5864202021700002</v>
      </c>
      <c r="B18036">
        <v>4.0999999999999996</v>
      </c>
    </row>
    <row r="18037" spans="1:2" x14ac:dyDescent="0.25">
      <c r="A18037">
        <v>8.3403696856499998</v>
      </c>
      <c r="B18037">
        <v>7.5</v>
      </c>
    </row>
    <row r="18038" spans="1:2" x14ac:dyDescent="0.25">
      <c r="A18038">
        <v>5.0115063788500001</v>
      </c>
      <c r="B18038">
        <v>7</v>
      </c>
    </row>
    <row r="18039" spans="1:2" x14ac:dyDescent="0.25">
      <c r="A18039">
        <v>5.4182366018500003</v>
      </c>
      <c r="B18039">
        <v>5.3</v>
      </c>
    </row>
    <row r="18040" spans="1:2" x14ac:dyDescent="0.25">
      <c r="A18040">
        <v>2.0037322101799999</v>
      </c>
      <c r="B18040">
        <v>3.5</v>
      </c>
    </row>
    <row r="18041" spans="1:2" x14ac:dyDescent="0.25">
      <c r="A18041">
        <v>6.3315147708000001</v>
      </c>
      <c r="B18041">
        <v>5.9</v>
      </c>
    </row>
    <row r="18042" spans="1:2" x14ac:dyDescent="0.25">
      <c r="A18042">
        <v>6.3269377990800004</v>
      </c>
      <c r="B18042">
        <v>5.7</v>
      </c>
    </row>
    <row r="18043" spans="1:2" x14ac:dyDescent="0.25">
      <c r="A18043">
        <v>6.4203008967599997</v>
      </c>
      <c r="B18043">
        <v>5.4</v>
      </c>
    </row>
    <row r="18044" spans="1:2" x14ac:dyDescent="0.25">
      <c r="A18044">
        <v>7.5158511997200002</v>
      </c>
      <c r="B18044">
        <v>6.6</v>
      </c>
    </row>
    <row r="18045" spans="1:2" x14ac:dyDescent="0.25">
      <c r="A18045">
        <v>3.7053500106300001</v>
      </c>
      <c r="B18045">
        <v>7.7</v>
      </c>
    </row>
    <row r="18046" spans="1:2" x14ac:dyDescent="0.25">
      <c r="A18046">
        <v>6.1344262295099998</v>
      </c>
      <c r="B18046">
        <v>7.5</v>
      </c>
    </row>
    <row r="18047" spans="1:2" x14ac:dyDescent="0.25">
      <c r="A18047">
        <v>4.0488731151700001</v>
      </c>
      <c r="B18047">
        <v>7.7</v>
      </c>
    </row>
    <row r="18048" spans="1:2" x14ac:dyDescent="0.25">
      <c r="A18048">
        <v>4.4825515963499996</v>
      </c>
      <c r="B18048">
        <v>7.5</v>
      </c>
    </row>
    <row r="18049" spans="1:2" x14ac:dyDescent="0.25">
      <c r="A18049">
        <v>6.8038124477100004</v>
      </c>
      <c r="B18049">
        <v>4.3</v>
      </c>
    </row>
    <row r="18050" spans="1:2" x14ac:dyDescent="0.25">
      <c r="A18050">
        <v>9</v>
      </c>
      <c r="B18050">
        <v>8</v>
      </c>
    </row>
    <row r="18051" spans="1:2" x14ac:dyDescent="0.25">
      <c r="A18051">
        <v>6.3670922964800001</v>
      </c>
      <c r="B18051">
        <v>4.7</v>
      </c>
    </row>
    <row r="18052" spans="1:2" x14ac:dyDescent="0.25">
      <c r="A18052">
        <v>3.3422118046799998</v>
      </c>
      <c r="B18052">
        <v>2.4</v>
      </c>
    </row>
    <row r="18053" spans="1:2" x14ac:dyDescent="0.25">
      <c r="A18053">
        <v>8.3054881645599998</v>
      </c>
      <c r="B18053">
        <v>7.8</v>
      </c>
    </row>
    <row r="18054" spans="1:2" x14ac:dyDescent="0.25">
      <c r="A18054">
        <v>5.38111253777</v>
      </c>
      <c r="B18054">
        <v>4.5999999999999996</v>
      </c>
    </row>
    <row r="18055" spans="1:2" x14ac:dyDescent="0.25">
      <c r="A18055">
        <v>7.8790538553399996</v>
      </c>
      <c r="B18055">
        <v>6.8</v>
      </c>
    </row>
    <row r="18056" spans="1:2" x14ac:dyDescent="0.25">
      <c r="A18056">
        <v>6.3618963270200002</v>
      </c>
      <c r="B18056">
        <v>6.8</v>
      </c>
    </row>
    <row r="18057" spans="1:2" x14ac:dyDescent="0.25">
      <c r="A18057">
        <v>7.3082254091800003</v>
      </c>
      <c r="B18057">
        <v>6.8</v>
      </c>
    </row>
    <row r="18058" spans="1:2" x14ac:dyDescent="0.25">
      <c r="A18058">
        <v>4.7960240824599998</v>
      </c>
      <c r="B18058">
        <v>5.6</v>
      </c>
    </row>
    <row r="18059" spans="1:2" x14ac:dyDescent="0.25">
      <c r="A18059">
        <v>6.89145960877</v>
      </c>
      <c r="B18059">
        <v>8</v>
      </c>
    </row>
    <row r="18060" spans="1:2" x14ac:dyDescent="0.25">
      <c r="A18060">
        <v>4.2124722836400004</v>
      </c>
      <c r="B18060">
        <v>6.5</v>
      </c>
    </row>
    <row r="18061" spans="1:2" x14ac:dyDescent="0.25">
      <c r="A18061">
        <v>6.8471764506900001</v>
      </c>
      <c r="B18061">
        <v>5.4</v>
      </c>
    </row>
    <row r="18062" spans="1:2" x14ac:dyDescent="0.25">
      <c r="A18062">
        <v>5.7916511483499997</v>
      </c>
      <c r="B18062">
        <v>5.2</v>
      </c>
    </row>
    <row r="18063" spans="1:2" x14ac:dyDescent="0.25">
      <c r="A18063">
        <v>7.6659238957799998</v>
      </c>
      <c r="B18063">
        <v>7.1</v>
      </c>
    </row>
    <row r="18064" spans="1:2" x14ac:dyDescent="0.25">
      <c r="A18064">
        <v>7.2821449760599997</v>
      </c>
      <c r="B18064">
        <v>7.7</v>
      </c>
    </row>
    <row r="18065" spans="1:2" x14ac:dyDescent="0.25">
      <c r="A18065">
        <v>8.9487518702699997</v>
      </c>
      <c r="B18065">
        <v>7.2</v>
      </c>
    </row>
    <row r="18066" spans="1:2" x14ac:dyDescent="0.25">
      <c r="A18066">
        <v>5.4011243976400003</v>
      </c>
      <c r="B18066">
        <v>6.8</v>
      </c>
    </row>
    <row r="18067" spans="1:2" x14ac:dyDescent="0.25">
      <c r="A18067">
        <v>6.8</v>
      </c>
      <c r="B18067">
        <v>6.1</v>
      </c>
    </row>
    <row r="18068" spans="1:2" x14ac:dyDescent="0.25">
      <c r="A18068">
        <v>1.9303311325700001</v>
      </c>
      <c r="B18068">
        <v>2.7</v>
      </c>
    </row>
    <row r="18069" spans="1:2" x14ac:dyDescent="0.25">
      <c r="A18069">
        <v>7.2035145965399998</v>
      </c>
      <c r="B18069">
        <v>6.4</v>
      </c>
    </row>
    <row r="18070" spans="1:2" x14ac:dyDescent="0.25">
      <c r="A18070">
        <v>8.7688477309799993</v>
      </c>
      <c r="B18070">
        <v>6.3</v>
      </c>
    </row>
    <row r="18071" spans="1:2" x14ac:dyDescent="0.25">
      <c r="A18071">
        <v>5.7541479866999996</v>
      </c>
      <c r="B18071">
        <v>7</v>
      </c>
    </row>
    <row r="18072" spans="1:2" x14ac:dyDescent="0.25">
      <c r="A18072">
        <v>2.8120602843100002</v>
      </c>
      <c r="B18072">
        <v>3.1</v>
      </c>
    </row>
    <row r="18073" spans="1:2" x14ac:dyDescent="0.25">
      <c r="A18073">
        <v>7.5150150881500002</v>
      </c>
      <c r="B18073">
        <v>7.4</v>
      </c>
    </row>
    <row r="18074" spans="1:2" x14ac:dyDescent="0.25">
      <c r="A18074">
        <v>2.9449848988</v>
      </c>
      <c r="B18074">
        <v>4.5</v>
      </c>
    </row>
    <row r="18075" spans="1:2" x14ac:dyDescent="0.25">
      <c r="A18075">
        <v>3.1396096576399999</v>
      </c>
      <c r="B18075">
        <v>6</v>
      </c>
    </row>
    <row r="18076" spans="1:2" x14ac:dyDescent="0.25">
      <c r="A18076">
        <v>3.7207915473400002</v>
      </c>
      <c r="B18076">
        <v>5.7</v>
      </c>
    </row>
    <row r="18077" spans="1:2" x14ac:dyDescent="0.25">
      <c r="A18077">
        <v>4.4109921693</v>
      </c>
      <c r="B18077">
        <v>5</v>
      </c>
    </row>
    <row r="18078" spans="1:2" x14ac:dyDescent="0.25">
      <c r="A18078">
        <v>6.2304648810299996</v>
      </c>
      <c r="B18078">
        <v>5.8</v>
      </c>
    </row>
    <row r="18079" spans="1:2" x14ac:dyDescent="0.25">
      <c r="A18079">
        <v>6.5311253181</v>
      </c>
      <c r="B18079">
        <v>6.4</v>
      </c>
    </row>
    <row r="18080" spans="1:2" x14ac:dyDescent="0.25">
      <c r="A18080">
        <v>5.5419735750500001</v>
      </c>
      <c r="B18080">
        <v>7.8</v>
      </c>
    </row>
    <row r="18081" spans="1:2" x14ac:dyDescent="0.25">
      <c r="A18081">
        <v>5.8276561938300002</v>
      </c>
      <c r="B18081">
        <v>5.7</v>
      </c>
    </row>
    <row r="18082" spans="1:2" x14ac:dyDescent="0.25">
      <c r="A18082">
        <v>7.0055990153899996</v>
      </c>
      <c r="B18082">
        <v>5.2</v>
      </c>
    </row>
    <row r="18083" spans="1:2" x14ac:dyDescent="0.25">
      <c r="A18083">
        <v>7.6854910602400004</v>
      </c>
      <c r="B18083">
        <v>7.1</v>
      </c>
    </row>
    <row r="18084" spans="1:2" x14ac:dyDescent="0.25">
      <c r="A18084">
        <v>6.9910201732399999</v>
      </c>
      <c r="B18084">
        <v>7</v>
      </c>
    </row>
    <row r="18085" spans="1:2" x14ac:dyDescent="0.25">
      <c r="A18085">
        <v>7.9446704723600003</v>
      </c>
      <c r="B18085">
        <v>6</v>
      </c>
    </row>
    <row r="18086" spans="1:2" x14ac:dyDescent="0.25">
      <c r="A18086">
        <v>6.7247753003600002</v>
      </c>
      <c r="B18086">
        <v>7</v>
      </c>
    </row>
    <row r="18087" spans="1:2" x14ac:dyDescent="0.25">
      <c r="A18087">
        <v>6.8407740011799998</v>
      </c>
      <c r="B18087">
        <v>3.8</v>
      </c>
    </row>
    <row r="18088" spans="1:2" x14ac:dyDescent="0.25">
      <c r="A18088">
        <v>6.3350694177199998</v>
      </c>
      <c r="B18088">
        <v>5.0999999999999996</v>
      </c>
    </row>
    <row r="18089" spans="1:2" x14ac:dyDescent="0.25">
      <c r="A18089">
        <v>2.5918412327300002</v>
      </c>
      <c r="B18089">
        <v>5.9</v>
      </c>
    </row>
    <row r="18090" spans="1:2" x14ac:dyDescent="0.25">
      <c r="A18090">
        <v>8.1956084160200007</v>
      </c>
      <c r="B18090">
        <v>7.8</v>
      </c>
    </row>
    <row r="18091" spans="1:2" x14ac:dyDescent="0.25">
      <c r="A18091">
        <v>4.6583973250900002</v>
      </c>
      <c r="B18091">
        <v>4.2</v>
      </c>
    </row>
    <row r="18092" spans="1:2" x14ac:dyDescent="0.25">
      <c r="A18092">
        <v>4.1233812526199998</v>
      </c>
      <c r="B18092">
        <v>3.9</v>
      </c>
    </row>
    <row r="18093" spans="1:2" x14ac:dyDescent="0.25">
      <c r="A18093">
        <v>8.3958069228899994</v>
      </c>
      <c r="B18093">
        <v>6.6</v>
      </c>
    </row>
    <row r="18094" spans="1:2" x14ac:dyDescent="0.25">
      <c r="A18094">
        <v>4.08720349703</v>
      </c>
      <c r="B18094">
        <v>6.5</v>
      </c>
    </row>
    <row r="18095" spans="1:2" x14ac:dyDescent="0.25">
      <c r="A18095">
        <v>5.7217419077600002</v>
      </c>
      <c r="B18095">
        <v>6.7</v>
      </c>
    </row>
    <row r="18096" spans="1:2" x14ac:dyDescent="0.25">
      <c r="A18096">
        <v>6.6995853039700002</v>
      </c>
      <c r="B18096">
        <v>6</v>
      </c>
    </row>
    <row r="18097" spans="1:2" x14ac:dyDescent="0.25">
      <c r="A18097">
        <v>7.0955543786200002</v>
      </c>
      <c r="B18097">
        <v>6.7</v>
      </c>
    </row>
    <row r="18098" spans="1:2" x14ac:dyDescent="0.25">
      <c r="A18098">
        <v>7.7525102619300004</v>
      </c>
      <c r="B18098">
        <v>5.9</v>
      </c>
    </row>
    <row r="18099" spans="1:2" x14ac:dyDescent="0.25">
      <c r="A18099">
        <v>4.4037171916800002</v>
      </c>
      <c r="B18099">
        <v>8.3000000000000007</v>
      </c>
    </row>
    <row r="18100" spans="1:2" x14ac:dyDescent="0.25">
      <c r="A18100">
        <v>3.2375789913899999</v>
      </c>
      <c r="B18100">
        <v>6.7</v>
      </c>
    </row>
    <row r="18101" spans="1:2" x14ac:dyDescent="0.25">
      <c r="A18101">
        <v>7.30769230769</v>
      </c>
      <c r="B18101">
        <v>5.4</v>
      </c>
    </row>
    <row r="18102" spans="1:2" x14ac:dyDescent="0.25">
      <c r="A18102">
        <v>6.6496421946000002</v>
      </c>
      <c r="B18102">
        <v>6.3</v>
      </c>
    </row>
    <row r="18103" spans="1:2" x14ac:dyDescent="0.25">
      <c r="A18103">
        <v>7.2072165731500002</v>
      </c>
      <c r="B18103">
        <v>7.1</v>
      </c>
    </row>
    <row r="18104" spans="1:2" x14ac:dyDescent="0.25">
      <c r="A18104">
        <v>6.5383625995500001</v>
      </c>
      <c r="B18104">
        <v>5.4</v>
      </c>
    </row>
    <row r="18105" spans="1:2" x14ac:dyDescent="0.25">
      <c r="A18105">
        <v>4.7202041202</v>
      </c>
      <c r="B18105">
        <v>5.2</v>
      </c>
    </row>
    <row r="18106" spans="1:2" x14ac:dyDescent="0.25">
      <c r="A18106">
        <v>3.9544804357699999</v>
      </c>
      <c r="B18106">
        <v>3.8</v>
      </c>
    </row>
    <row r="18107" spans="1:2" x14ac:dyDescent="0.25">
      <c r="A18107">
        <v>6.1164953884599997</v>
      </c>
      <c r="B18107">
        <v>6.3</v>
      </c>
    </row>
    <row r="18108" spans="1:2" x14ac:dyDescent="0.25">
      <c r="A18108">
        <v>6.2092033306900003</v>
      </c>
      <c r="B18108">
        <v>6.1</v>
      </c>
    </row>
    <row r="18109" spans="1:2" x14ac:dyDescent="0.25">
      <c r="A18109">
        <v>8</v>
      </c>
      <c r="B18109">
        <v>7.9</v>
      </c>
    </row>
    <row r="18110" spans="1:2" x14ac:dyDescent="0.25">
      <c r="A18110">
        <v>7.3935522489899999</v>
      </c>
      <c r="B18110">
        <v>5.5</v>
      </c>
    </row>
    <row r="18111" spans="1:2" x14ac:dyDescent="0.25">
      <c r="A18111">
        <v>8.4640897280700003</v>
      </c>
      <c r="B18111">
        <v>6.2</v>
      </c>
    </row>
    <row r="18112" spans="1:2" x14ac:dyDescent="0.25">
      <c r="A18112">
        <v>5.8024584817599996</v>
      </c>
      <c r="B18112">
        <v>3.7</v>
      </c>
    </row>
    <row r="18113" spans="1:2" x14ac:dyDescent="0.25">
      <c r="A18113">
        <v>6.25992024488</v>
      </c>
      <c r="B18113">
        <v>5.6</v>
      </c>
    </row>
    <row r="18114" spans="1:2" x14ac:dyDescent="0.25">
      <c r="A18114">
        <v>5.4182882800999996</v>
      </c>
      <c r="B18114">
        <v>6.4</v>
      </c>
    </row>
    <row r="18115" spans="1:2" x14ac:dyDescent="0.25">
      <c r="A18115">
        <v>4.5234151915899998</v>
      </c>
      <c r="B18115">
        <v>4.9000000000000004</v>
      </c>
    </row>
    <row r="18116" spans="1:2" x14ac:dyDescent="0.25">
      <c r="A18116">
        <v>1.7978526935400001</v>
      </c>
      <c r="B18116">
        <v>7.6</v>
      </c>
    </row>
    <row r="18117" spans="1:2" x14ac:dyDescent="0.25">
      <c r="A18117">
        <v>8.9973557340700001</v>
      </c>
      <c r="B18117">
        <v>6.9</v>
      </c>
    </row>
    <row r="18118" spans="1:2" x14ac:dyDescent="0.25">
      <c r="A18118">
        <v>7.0031194151599996</v>
      </c>
      <c r="B18118">
        <v>6</v>
      </c>
    </row>
    <row r="18119" spans="1:2" x14ac:dyDescent="0.25">
      <c r="A18119">
        <v>7.06317718711</v>
      </c>
      <c r="B18119">
        <v>7.6</v>
      </c>
    </row>
    <row r="18120" spans="1:2" x14ac:dyDescent="0.25">
      <c r="A18120">
        <v>7.3105433150200003</v>
      </c>
      <c r="B18120">
        <v>6.6</v>
      </c>
    </row>
    <row r="18121" spans="1:2" x14ac:dyDescent="0.25">
      <c r="A18121">
        <v>6.9780788228699997</v>
      </c>
      <c r="B18121">
        <v>6.3</v>
      </c>
    </row>
    <row r="18122" spans="1:2" x14ac:dyDescent="0.25">
      <c r="A18122">
        <v>6.5709009086999997</v>
      </c>
      <c r="B18122">
        <v>6.1</v>
      </c>
    </row>
    <row r="18123" spans="1:2" x14ac:dyDescent="0.25">
      <c r="A18123">
        <v>1.52669391936</v>
      </c>
      <c r="B18123">
        <v>1.8</v>
      </c>
    </row>
    <row r="18124" spans="1:2" x14ac:dyDescent="0.25">
      <c r="A18124">
        <v>4.5824531528600003</v>
      </c>
      <c r="B18124">
        <v>3.4</v>
      </c>
    </row>
    <row r="18125" spans="1:2" x14ac:dyDescent="0.25">
      <c r="A18125">
        <v>7.9702272540900001</v>
      </c>
      <c r="B18125">
        <v>6.9</v>
      </c>
    </row>
    <row r="18126" spans="1:2" x14ac:dyDescent="0.25">
      <c r="A18126">
        <v>3.25308602485</v>
      </c>
      <c r="B18126">
        <v>5.6</v>
      </c>
    </row>
    <row r="18127" spans="1:2" x14ac:dyDescent="0.25">
      <c r="A18127">
        <v>9.2420520136699995</v>
      </c>
      <c r="B18127">
        <v>7.7</v>
      </c>
    </row>
    <row r="18128" spans="1:2" x14ac:dyDescent="0.25">
      <c r="A18128">
        <v>1.38645632804</v>
      </c>
      <c r="B18128">
        <v>2.6</v>
      </c>
    </row>
    <row r="18129" spans="1:2" x14ac:dyDescent="0.25">
      <c r="A18129">
        <v>7.4657078855899996</v>
      </c>
      <c r="B18129">
        <v>6.3</v>
      </c>
    </row>
    <row r="18130" spans="1:2" x14ac:dyDescent="0.25">
      <c r="A18130">
        <v>6.7780964813000004</v>
      </c>
      <c r="B18130">
        <v>6.2</v>
      </c>
    </row>
    <row r="18131" spans="1:2" x14ac:dyDescent="0.25">
      <c r="A18131">
        <v>4.7202041202</v>
      </c>
      <c r="B18131">
        <v>2.4</v>
      </c>
    </row>
    <row r="18132" spans="1:2" x14ac:dyDescent="0.25">
      <c r="A18132">
        <v>7.8560547501800002</v>
      </c>
      <c r="B18132">
        <v>7.1</v>
      </c>
    </row>
    <row r="18133" spans="1:2" x14ac:dyDescent="0.25">
      <c r="A18133">
        <v>1.3322984308600001</v>
      </c>
      <c r="B18133">
        <v>4.5999999999999996</v>
      </c>
    </row>
    <row r="18134" spans="1:2" x14ac:dyDescent="0.25">
      <c r="A18134">
        <v>6.7179404737199997</v>
      </c>
      <c r="B18134">
        <v>7</v>
      </c>
    </row>
    <row r="18135" spans="1:2" x14ac:dyDescent="0.25">
      <c r="A18135">
        <v>4.9218040297399996</v>
      </c>
      <c r="B18135">
        <v>6.2</v>
      </c>
    </row>
    <row r="18136" spans="1:2" x14ac:dyDescent="0.25">
      <c r="A18136">
        <v>3.3492599687900002</v>
      </c>
      <c r="B18136">
        <v>4.5</v>
      </c>
    </row>
    <row r="18137" spans="1:2" x14ac:dyDescent="0.25">
      <c r="A18137">
        <v>5.83164647111</v>
      </c>
      <c r="B18137">
        <v>5.7</v>
      </c>
    </row>
    <row r="18138" spans="1:2" x14ac:dyDescent="0.25">
      <c r="A18138">
        <v>8.1726591215099997</v>
      </c>
      <c r="B18138">
        <v>6.5</v>
      </c>
    </row>
    <row r="18139" spans="1:2" x14ac:dyDescent="0.25">
      <c r="A18139">
        <v>6.0462043641000003</v>
      </c>
      <c r="B18139">
        <v>7</v>
      </c>
    </row>
    <row r="18140" spans="1:2" x14ac:dyDescent="0.25">
      <c r="A18140">
        <v>6.0943396833900003</v>
      </c>
      <c r="B18140">
        <v>4.7</v>
      </c>
    </row>
    <row r="18141" spans="1:2" x14ac:dyDescent="0.25">
      <c r="A18141">
        <v>6.2678033938700004</v>
      </c>
      <c r="B18141">
        <v>6.3</v>
      </c>
    </row>
    <row r="18142" spans="1:2" x14ac:dyDescent="0.25">
      <c r="A18142">
        <v>9.6136153875999995</v>
      </c>
      <c r="B18142">
        <v>5.4</v>
      </c>
    </row>
    <row r="18143" spans="1:2" x14ac:dyDescent="0.25">
      <c r="A18143">
        <v>6.5323015168599996</v>
      </c>
      <c r="B18143">
        <v>5.7</v>
      </c>
    </row>
    <row r="18144" spans="1:2" x14ac:dyDescent="0.25">
      <c r="A18144">
        <v>5.2333333333300001</v>
      </c>
      <c r="B18144">
        <v>5.0999999999999996</v>
      </c>
    </row>
    <row r="18145" spans="1:2" x14ac:dyDescent="0.25">
      <c r="A18145">
        <v>4.52315309968</v>
      </c>
      <c r="B18145">
        <v>4.4000000000000004</v>
      </c>
    </row>
    <row r="18146" spans="1:2" x14ac:dyDescent="0.25">
      <c r="A18146">
        <v>6.25692787827</v>
      </c>
      <c r="B18146">
        <v>6.7</v>
      </c>
    </row>
    <row r="18147" spans="1:2" x14ac:dyDescent="0.25">
      <c r="A18147">
        <v>6.0915290034599998</v>
      </c>
      <c r="B18147">
        <v>7</v>
      </c>
    </row>
    <row r="18148" spans="1:2" x14ac:dyDescent="0.25">
      <c r="A18148">
        <v>4.7865517337299996</v>
      </c>
      <c r="B18148">
        <v>5.7</v>
      </c>
    </row>
    <row r="18149" spans="1:2" x14ac:dyDescent="0.25">
      <c r="A18149">
        <v>5.4112107940099996</v>
      </c>
      <c r="B18149">
        <v>7.6</v>
      </c>
    </row>
    <row r="18150" spans="1:2" x14ac:dyDescent="0.25">
      <c r="A18150">
        <v>2.75377071595</v>
      </c>
      <c r="B18150">
        <v>4</v>
      </c>
    </row>
    <row r="18151" spans="1:2" x14ac:dyDescent="0.25">
      <c r="A18151">
        <v>5.9202781044900004</v>
      </c>
      <c r="B18151">
        <v>7.4</v>
      </c>
    </row>
    <row r="18152" spans="1:2" x14ac:dyDescent="0.25">
      <c r="A18152">
        <v>5.4380572450700004</v>
      </c>
      <c r="B18152">
        <v>5.6</v>
      </c>
    </row>
    <row r="18153" spans="1:2" x14ac:dyDescent="0.25">
      <c r="A18153">
        <v>9.3758294115599998</v>
      </c>
      <c r="B18153">
        <v>6.7</v>
      </c>
    </row>
    <row r="18154" spans="1:2" x14ac:dyDescent="0.25">
      <c r="A18154">
        <v>3.0630519925000002</v>
      </c>
      <c r="B18154">
        <v>4</v>
      </c>
    </row>
    <row r="18155" spans="1:2" x14ac:dyDescent="0.25">
      <c r="A18155">
        <v>2.9950733123300002</v>
      </c>
      <c r="B18155">
        <v>4.0999999999999996</v>
      </c>
    </row>
    <row r="18156" spans="1:2" x14ac:dyDescent="0.25">
      <c r="A18156">
        <v>1.78592770808</v>
      </c>
      <c r="B18156">
        <v>4.4000000000000004</v>
      </c>
    </row>
    <row r="18157" spans="1:2" x14ac:dyDescent="0.25">
      <c r="A18157">
        <v>5.1472103016800004</v>
      </c>
      <c r="B18157">
        <v>5.5</v>
      </c>
    </row>
    <row r="18158" spans="1:2" x14ac:dyDescent="0.25">
      <c r="A18158">
        <v>3.7897686797199999</v>
      </c>
      <c r="B18158">
        <v>3.8</v>
      </c>
    </row>
    <row r="18159" spans="1:2" x14ac:dyDescent="0.25">
      <c r="A18159">
        <v>5.20211061978</v>
      </c>
      <c r="B18159">
        <v>5.7</v>
      </c>
    </row>
    <row r="18160" spans="1:2" x14ac:dyDescent="0.25">
      <c r="A18160">
        <v>1.59662248573</v>
      </c>
      <c r="B18160">
        <v>5.2</v>
      </c>
    </row>
    <row r="18161" spans="1:2" x14ac:dyDescent="0.25">
      <c r="A18161">
        <v>2.9950947878499998</v>
      </c>
      <c r="B18161">
        <v>5.3</v>
      </c>
    </row>
    <row r="18162" spans="1:2" x14ac:dyDescent="0.25">
      <c r="A18162">
        <v>5.9012464267300002</v>
      </c>
      <c r="B18162">
        <v>4.5999999999999996</v>
      </c>
    </row>
    <row r="18163" spans="1:2" x14ac:dyDescent="0.25">
      <c r="A18163">
        <v>7.3098422801099998</v>
      </c>
      <c r="B18163">
        <v>5.8</v>
      </c>
    </row>
    <row r="18164" spans="1:2" x14ac:dyDescent="0.25">
      <c r="A18164">
        <v>7.2325058121100003</v>
      </c>
      <c r="B18164">
        <v>7.3</v>
      </c>
    </row>
    <row r="18165" spans="1:2" x14ac:dyDescent="0.25">
      <c r="A18165">
        <v>7.7332272963499999</v>
      </c>
      <c r="B18165">
        <v>6.6</v>
      </c>
    </row>
    <row r="18166" spans="1:2" x14ac:dyDescent="0.25">
      <c r="A18166">
        <v>7.5491394703100001</v>
      </c>
      <c r="B18166">
        <v>7.1</v>
      </c>
    </row>
    <row r="18167" spans="1:2" x14ac:dyDescent="0.25">
      <c r="A18167">
        <v>6.3288376627699998</v>
      </c>
      <c r="B18167">
        <v>7.3</v>
      </c>
    </row>
    <row r="18168" spans="1:2" x14ac:dyDescent="0.25">
      <c r="A18168">
        <v>1.86444658945</v>
      </c>
      <c r="B18168">
        <v>4.5</v>
      </c>
    </row>
    <row r="18169" spans="1:2" x14ac:dyDescent="0.25">
      <c r="A18169">
        <v>5.7755174724299998</v>
      </c>
      <c r="B18169">
        <v>6.8</v>
      </c>
    </row>
    <row r="18170" spans="1:2" x14ac:dyDescent="0.25">
      <c r="A18170">
        <v>4.2</v>
      </c>
      <c r="B18170">
        <v>2</v>
      </c>
    </row>
    <row r="18171" spans="1:2" x14ac:dyDescent="0.25">
      <c r="A18171">
        <v>4.8837692286100003</v>
      </c>
      <c r="B18171">
        <v>2.1</v>
      </c>
    </row>
    <row r="18172" spans="1:2" x14ac:dyDescent="0.25">
      <c r="A18172">
        <v>7.7052499583199996</v>
      </c>
      <c r="B18172">
        <v>6.8</v>
      </c>
    </row>
    <row r="18173" spans="1:2" x14ac:dyDescent="0.25">
      <c r="A18173">
        <v>6.20262105743</v>
      </c>
      <c r="B18173">
        <v>4.9000000000000004</v>
      </c>
    </row>
    <row r="18174" spans="1:2" x14ac:dyDescent="0.25">
      <c r="A18174">
        <v>8.5113708671699992</v>
      </c>
      <c r="B18174">
        <v>6.7</v>
      </c>
    </row>
    <row r="18175" spans="1:2" x14ac:dyDescent="0.25">
      <c r="A18175">
        <v>6.9805856474899999</v>
      </c>
      <c r="B18175">
        <v>6.7</v>
      </c>
    </row>
    <row r="18176" spans="1:2" x14ac:dyDescent="0.25">
      <c r="A18176">
        <v>6.2632232061600002</v>
      </c>
      <c r="B18176">
        <v>7.8</v>
      </c>
    </row>
    <row r="18177" spans="1:2" x14ac:dyDescent="0.25">
      <c r="A18177">
        <v>3.5890732165100001</v>
      </c>
      <c r="B18177">
        <v>4.4000000000000004</v>
      </c>
    </row>
    <row r="18178" spans="1:2" x14ac:dyDescent="0.25">
      <c r="A18178">
        <v>5.5631695238500001</v>
      </c>
      <c r="B18178">
        <v>6</v>
      </c>
    </row>
    <row r="18179" spans="1:2" x14ac:dyDescent="0.25">
      <c r="A18179">
        <v>1.6406282945599999</v>
      </c>
      <c r="B18179">
        <v>4.3</v>
      </c>
    </row>
    <row r="18180" spans="1:2" x14ac:dyDescent="0.25">
      <c r="A18180">
        <v>6.6703407427999997</v>
      </c>
      <c r="B18180">
        <v>5.6</v>
      </c>
    </row>
    <row r="18181" spans="1:2" x14ac:dyDescent="0.25">
      <c r="A18181">
        <v>5.0554096475100003</v>
      </c>
      <c r="B18181">
        <v>6.2</v>
      </c>
    </row>
    <row r="18182" spans="1:2" x14ac:dyDescent="0.25">
      <c r="A18182">
        <v>4.6958882707700003</v>
      </c>
      <c r="B18182">
        <v>5</v>
      </c>
    </row>
    <row r="18183" spans="1:2" x14ac:dyDescent="0.25">
      <c r="A18183">
        <v>7.70704305833</v>
      </c>
      <c r="B18183">
        <v>5.9</v>
      </c>
    </row>
    <row r="18184" spans="1:2" x14ac:dyDescent="0.25">
      <c r="A18184">
        <v>7.1151715720000004</v>
      </c>
      <c r="B18184">
        <v>5.7</v>
      </c>
    </row>
    <row r="18185" spans="1:2" x14ac:dyDescent="0.25">
      <c r="A18185">
        <v>5.2882155637599997</v>
      </c>
      <c r="B18185">
        <v>6.3</v>
      </c>
    </row>
    <row r="18186" spans="1:2" x14ac:dyDescent="0.25">
      <c r="A18186">
        <v>0.241770585761</v>
      </c>
      <c r="B18186">
        <v>5.7</v>
      </c>
    </row>
    <row r="18187" spans="1:2" x14ac:dyDescent="0.25">
      <c r="A18187">
        <v>6.0921816595899996</v>
      </c>
      <c r="B18187">
        <v>5.8</v>
      </c>
    </row>
    <row r="18188" spans="1:2" x14ac:dyDescent="0.25">
      <c r="A18188">
        <v>7.0043136554699998</v>
      </c>
      <c r="B18188">
        <v>5.7</v>
      </c>
    </row>
    <row r="18189" spans="1:2" x14ac:dyDescent="0.25">
      <c r="A18189">
        <v>5.77902491575</v>
      </c>
      <c r="B18189">
        <v>5.6</v>
      </c>
    </row>
    <row r="18190" spans="1:2" x14ac:dyDescent="0.25">
      <c r="A18190">
        <v>4.0061716132300003</v>
      </c>
      <c r="B18190">
        <v>5.5</v>
      </c>
    </row>
    <row r="18191" spans="1:2" x14ac:dyDescent="0.25">
      <c r="A18191">
        <v>5.7466301088699998</v>
      </c>
      <c r="B18191">
        <v>4.5999999999999996</v>
      </c>
    </row>
    <row r="18192" spans="1:2" x14ac:dyDescent="0.25">
      <c r="A18192">
        <v>8.16064837451</v>
      </c>
      <c r="B18192">
        <v>5.3</v>
      </c>
    </row>
    <row r="18193" spans="1:2" x14ac:dyDescent="0.25">
      <c r="A18193">
        <v>4.49030334432</v>
      </c>
      <c r="B18193">
        <v>6</v>
      </c>
    </row>
    <row r="18194" spans="1:2" x14ac:dyDescent="0.25">
      <c r="A18194">
        <v>5.1423939703999997</v>
      </c>
      <c r="B18194">
        <v>4.3</v>
      </c>
    </row>
    <row r="18195" spans="1:2" x14ac:dyDescent="0.25">
      <c r="A18195">
        <v>5.5317268512600002</v>
      </c>
      <c r="B18195">
        <v>5.5</v>
      </c>
    </row>
    <row r="18196" spans="1:2" x14ac:dyDescent="0.25">
      <c r="A18196">
        <v>7.52209963475</v>
      </c>
      <c r="B18196">
        <v>6.4</v>
      </c>
    </row>
    <row r="18197" spans="1:2" x14ac:dyDescent="0.25">
      <c r="A18197">
        <v>3.0457108017899999</v>
      </c>
      <c r="B18197">
        <v>7.5</v>
      </c>
    </row>
    <row r="18198" spans="1:2" x14ac:dyDescent="0.25">
      <c r="A18198">
        <v>7.33487692871</v>
      </c>
      <c r="B18198">
        <v>6.6</v>
      </c>
    </row>
    <row r="18199" spans="1:2" x14ac:dyDescent="0.25">
      <c r="A18199">
        <v>6.6310344827599996</v>
      </c>
      <c r="B18199">
        <v>3.6</v>
      </c>
    </row>
    <row r="18200" spans="1:2" x14ac:dyDescent="0.25">
      <c r="A18200">
        <v>0.29777269955000002</v>
      </c>
      <c r="B18200">
        <v>2.1</v>
      </c>
    </row>
    <row r="18201" spans="1:2" x14ac:dyDescent="0.25">
      <c r="A18201">
        <v>4.8700308245299997</v>
      </c>
      <c r="B18201">
        <v>8.3000000000000007</v>
      </c>
    </row>
    <row r="18202" spans="1:2" x14ac:dyDescent="0.25">
      <c r="A18202">
        <v>2.8458574565300001</v>
      </c>
      <c r="B18202">
        <v>5</v>
      </c>
    </row>
    <row r="18203" spans="1:2" x14ac:dyDescent="0.25">
      <c r="A18203">
        <v>5.3602689486499999</v>
      </c>
      <c r="B18203">
        <v>7.5</v>
      </c>
    </row>
    <row r="18204" spans="1:2" x14ac:dyDescent="0.25">
      <c r="A18204">
        <v>1.7732671250900001</v>
      </c>
      <c r="B18204">
        <v>4</v>
      </c>
    </row>
    <row r="18205" spans="1:2" x14ac:dyDescent="0.25">
      <c r="A18205">
        <v>7.4273210279999997</v>
      </c>
      <c r="B18205">
        <v>6.8</v>
      </c>
    </row>
    <row r="18206" spans="1:2" x14ac:dyDescent="0.25">
      <c r="A18206">
        <v>5.2423929407400003</v>
      </c>
      <c r="B18206">
        <v>5</v>
      </c>
    </row>
    <row r="18207" spans="1:2" x14ac:dyDescent="0.25">
      <c r="A18207">
        <v>3.8527335810899999</v>
      </c>
      <c r="B18207">
        <v>6.7</v>
      </c>
    </row>
    <row r="18208" spans="1:2" x14ac:dyDescent="0.25">
      <c r="A18208">
        <v>3.62798997244</v>
      </c>
      <c r="B18208">
        <v>5.4</v>
      </c>
    </row>
    <row r="18209" spans="1:2" x14ac:dyDescent="0.25">
      <c r="A18209">
        <v>5.9386952634599997</v>
      </c>
      <c r="B18209">
        <v>8.3000000000000007</v>
      </c>
    </row>
    <row r="18210" spans="1:2" x14ac:dyDescent="0.25">
      <c r="A18210">
        <v>7.1758195993499996</v>
      </c>
      <c r="B18210">
        <v>6.4</v>
      </c>
    </row>
    <row r="18211" spans="1:2" x14ac:dyDescent="0.25">
      <c r="A18211">
        <v>4.8</v>
      </c>
      <c r="B18211">
        <v>5.8</v>
      </c>
    </row>
    <row r="18212" spans="1:2" x14ac:dyDescent="0.25">
      <c r="A18212">
        <v>6.5143408667499996</v>
      </c>
      <c r="B18212">
        <v>6.6</v>
      </c>
    </row>
    <row r="18213" spans="1:2" x14ac:dyDescent="0.25">
      <c r="A18213">
        <v>5.7717264177200001</v>
      </c>
      <c r="B18213">
        <v>6.1</v>
      </c>
    </row>
    <row r="18214" spans="1:2" x14ac:dyDescent="0.25">
      <c r="A18214">
        <v>2.1902657212899999</v>
      </c>
      <c r="B18214">
        <v>2.2000000000000002</v>
      </c>
    </row>
    <row r="18215" spans="1:2" x14ac:dyDescent="0.25">
      <c r="A18215">
        <v>4.6213153710699997</v>
      </c>
      <c r="B18215">
        <v>5.0999999999999996</v>
      </c>
    </row>
    <row r="18216" spans="1:2" x14ac:dyDescent="0.25">
      <c r="A18216">
        <v>7.9</v>
      </c>
      <c r="B18216">
        <v>6.1</v>
      </c>
    </row>
    <row r="18217" spans="1:2" x14ac:dyDescent="0.25">
      <c r="A18217">
        <v>8.8845086137999996</v>
      </c>
      <c r="B18217">
        <v>7.4</v>
      </c>
    </row>
    <row r="18218" spans="1:2" x14ac:dyDescent="0.25">
      <c r="A18218">
        <v>2.9961534835500001</v>
      </c>
      <c r="B18218">
        <v>6.3</v>
      </c>
    </row>
    <row r="18219" spans="1:2" x14ac:dyDescent="0.25">
      <c r="A18219">
        <v>9.8953110521899994</v>
      </c>
      <c r="B18219">
        <v>8.1999999999999993</v>
      </c>
    </row>
    <row r="18220" spans="1:2" x14ac:dyDescent="0.25">
      <c r="A18220">
        <v>4.0964927109899998</v>
      </c>
      <c r="B18220">
        <v>5.7</v>
      </c>
    </row>
    <row r="18221" spans="1:2" x14ac:dyDescent="0.25">
      <c r="A18221">
        <v>6.0219066865100004</v>
      </c>
      <c r="B18221">
        <v>6.6</v>
      </c>
    </row>
    <row r="18222" spans="1:2" x14ac:dyDescent="0.25">
      <c r="A18222">
        <v>6.01943716142</v>
      </c>
      <c r="B18222">
        <v>5.4</v>
      </c>
    </row>
    <row r="18223" spans="1:2" x14ac:dyDescent="0.25">
      <c r="A18223">
        <v>7.7418630197200002</v>
      </c>
      <c r="B18223">
        <v>7.7</v>
      </c>
    </row>
    <row r="18224" spans="1:2" x14ac:dyDescent="0.25">
      <c r="A18224">
        <v>5.0670321619300003</v>
      </c>
      <c r="B18224">
        <v>6.4</v>
      </c>
    </row>
    <row r="18225" spans="1:2" x14ac:dyDescent="0.25">
      <c r="A18225">
        <v>6.3093867872400002</v>
      </c>
      <c r="B18225">
        <v>7</v>
      </c>
    </row>
    <row r="18226" spans="1:2" x14ac:dyDescent="0.25">
      <c r="A18226">
        <v>6.6310344827599996</v>
      </c>
      <c r="B18226">
        <v>7.9</v>
      </c>
    </row>
    <row r="18227" spans="1:2" x14ac:dyDescent="0.25">
      <c r="A18227">
        <v>6.4219170991999999</v>
      </c>
      <c r="B18227">
        <v>7.6</v>
      </c>
    </row>
    <row r="18228" spans="1:2" x14ac:dyDescent="0.25">
      <c r="A18228">
        <v>0.241543363318</v>
      </c>
      <c r="B18228">
        <v>4.8</v>
      </c>
    </row>
    <row r="18229" spans="1:2" x14ac:dyDescent="0.25">
      <c r="A18229">
        <v>6.0704558869899996</v>
      </c>
      <c r="B18229">
        <v>4.9000000000000004</v>
      </c>
    </row>
    <row r="18230" spans="1:2" x14ac:dyDescent="0.25">
      <c r="A18230">
        <v>6.6869733619899998</v>
      </c>
      <c r="B18230">
        <v>7.4</v>
      </c>
    </row>
    <row r="18231" spans="1:2" x14ac:dyDescent="0.25">
      <c r="A18231">
        <v>5.1132187629399999</v>
      </c>
      <c r="B18231">
        <v>5.8</v>
      </c>
    </row>
    <row r="18232" spans="1:2" x14ac:dyDescent="0.25">
      <c r="A18232">
        <v>6.7134319272000003</v>
      </c>
      <c r="B18232">
        <v>6.1</v>
      </c>
    </row>
    <row r="18233" spans="1:2" x14ac:dyDescent="0.25">
      <c r="A18233">
        <v>5.6304519598700002</v>
      </c>
      <c r="B18233">
        <v>5</v>
      </c>
    </row>
    <row r="18234" spans="1:2" x14ac:dyDescent="0.25">
      <c r="A18234">
        <v>5.1610467736799999</v>
      </c>
      <c r="B18234">
        <v>7.7</v>
      </c>
    </row>
    <row r="18235" spans="1:2" x14ac:dyDescent="0.25">
      <c r="A18235">
        <v>7.40100715206</v>
      </c>
      <c r="B18235">
        <v>7.8</v>
      </c>
    </row>
    <row r="18236" spans="1:2" x14ac:dyDescent="0.25">
      <c r="A18236">
        <v>6.7818559990700003</v>
      </c>
      <c r="B18236">
        <v>8.6999999999999993</v>
      </c>
    </row>
    <row r="18237" spans="1:2" x14ac:dyDescent="0.25">
      <c r="A18237">
        <v>3.8311472148500001</v>
      </c>
      <c r="B18237">
        <v>6.9</v>
      </c>
    </row>
    <row r="18238" spans="1:2" x14ac:dyDescent="0.25">
      <c r="A18238">
        <v>7.8723563208599998</v>
      </c>
      <c r="B18238">
        <v>6.4</v>
      </c>
    </row>
    <row r="18239" spans="1:2" x14ac:dyDescent="0.25">
      <c r="A18239">
        <v>6.6975980445600003</v>
      </c>
      <c r="B18239">
        <v>8</v>
      </c>
    </row>
    <row r="18240" spans="1:2" x14ac:dyDescent="0.25">
      <c r="A18240">
        <v>1.4426072940800001</v>
      </c>
      <c r="B18240">
        <v>7.7</v>
      </c>
    </row>
    <row r="18241" spans="1:2" x14ac:dyDescent="0.25">
      <c r="A18241">
        <v>6.1024774194200004</v>
      </c>
      <c r="B18241">
        <v>5.0999999999999996</v>
      </c>
    </row>
    <row r="18242" spans="1:2" x14ac:dyDescent="0.25">
      <c r="A18242">
        <v>2.3801917003600002</v>
      </c>
      <c r="B18242">
        <v>2.8</v>
      </c>
    </row>
    <row r="18243" spans="1:2" x14ac:dyDescent="0.25">
      <c r="A18243">
        <v>3.3476044203300002</v>
      </c>
      <c r="B18243">
        <v>4.4000000000000004</v>
      </c>
    </row>
    <row r="18244" spans="1:2" x14ac:dyDescent="0.25">
      <c r="A18244">
        <v>5.9845235174999996</v>
      </c>
      <c r="B18244">
        <v>5.9</v>
      </c>
    </row>
    <row r="18245" spans="1:2" x14ac:dyDescent="0.25">
      <c r="A18245">
        <v>4.7202041202</v>
      </c>
      <c r="B18245">
        <v>6.6</v>
      </c>
    </row>
    <row r="18246" spans="1:2" x14ac:dyDescent="0.25">
      <c r="A18246">
        <v>5.1757960456600003</v>
      </c>
      <c r="B18246">
        <v>5.9</v>
      </c>
    </row>
    <row r="18247" spans="1:2" x14ac:dyDescent="0.25">
      <c r="A18247">
        <v>9.8000432926399998</v>
      </c>
      <c r="B18247">
        <v>8</v>
      </c>
    </row>
    <row r="18248" spans="1:2" x14ac:dyDescent="0.25">
      <c r="A18248">
        <v>6.3322430385999997</v>
      </c>
      <c r="B18248">
        <v>6.5</v>
      </c>
    </row>
    <row r="18249" spans="1:2" x14ac:dyDescent="0.25">
      <c r="A18249">
        <v>5.7933690392199999</v>
      </c>
      <c r="B18249">
        <v>5</v>
      </c>
    </row>
    <row r="18250" spans="1:2" x14ac:dyDescent="0.25">
      <c r="A18250">
        <v>6.1344262295099998</v>
      </c>
      <c r="B18250">
        <v>3.8</v>
      </c>
    </row>
    <row r="18251" spans="1:2" x14ac:dyDescent="0.25">
      <c r="A18251">
        <v>6.1275905473199996</v>
      </c>
      <c r="B18251">
        <v>5.7</v>
      </c>
    </row>
    <row r="18252" spans="1:2" x14ac:dyDescent="0.25">
      <c r="A18252">
        <v>7.0577971849800001</v>
      </c>
      <c r="B18252">
        <v>7.2</v>
      </c>
    </row>
    <row r="18253" spans="1:2" x14ac:dyDescent="0.25">
      <c r="A18253">
        <v>7.0742087490600003</v>
      </c>
      <c r="B18253">
        <v>4.9000000000000004</v>
      </c>
    </row>
    <row r="18254" spans="1:2" x14ac:dyDescent="0.25">
      <c r="A18254">
        <v>6.3403230156700001</v>
      </c>
      <c r="B18254">
        <v>6.8</v>
      </c>
    </row>
    <row r="18255" spans="1:2" x14ac:dyDescent="0.25">
      <c r="A18255">
        <v>6.6450180141599997</v>
      </c>
      <c r="B18255">
        <v>5.8</v>
      </c>
    </row>
    <row r="18256" spans="1:2" x14ac:dyDescent="0.25">
      <c r="A18256">
        <v>8.1194518667699995</v>
      </c>
      <c r="B18256">
        <v>7.9</v>
      </c>
    </row>
    <row r="18257" spans="1:2" x14ac:dyDescent="0.25">
      <c r="A18257">
        <v>7.2389655555000001</v>
      </c>
      <c r="B18257">
        <v>5.8</v>
      </c>
    </row>
    <row r="18258" spans="1:2" x14ac:dyDescent="0.25">
      <c r="A18258">
        <v>2.4084900634699999</v>
      </c>
      <c r="B18258">
        <v>2.2999999999999998</v>
      </c>
    </row>
    <row r="18259" spans="1:2" x14ac:dyDescent="0.25">
      <c r="A18259">
        <v>6.1587297855500003</v>
      </c>
      <c r="B18259">
        <v>6.7</v>
      </c>
    </row>
    <row r="18260" spans="1:2" x14ac:dyDescent="0.25">
      <c r="A18260">
        <v>9.0391599189399994</v>
      </c>
      <c r="B18260">
        <v>6.6</v>
      </c>
    </row>
    <row r="18261" spans="1:2" x14ac:dyDescent="0.25">
      <c r="A18261">
        <v>4.3805192545900002</v>
      </c>
      <c r="B18261">
        <v>2.2999999999999998</v>
      </c>
    </row>
    <row r="18262" spans="1:2" x14ac:dyDescent="0.25">
      <c r="A18262">
        <v>6.5818812108199998</v>
      </c>
      <c r="B18262">
        <v>6.3</v>
      </c>
    </row>
    <row r="18263" spans="1:2" x14ac:dyDescent="0.25">
      <c r="A18263">
        <v>3.55744802248</v>
      </c>
      <c r="B18263">
        <v>4.0999999999999996</v>
      </c>
    </row>
    <row r="18264" spans="1:2" x14ac:dyDescent="0.25">
      <c r="A18264">
        <v>2.3636640015600001</v>
      </c>
      <c r="B18264">
        <v>5</v>
      </c>
    </row>
    <row r="18265" spans="1:2" x14ac:dyDescent="0.25">
      <c r="A18265">
        <v>7.8866382123400003</v>
      </c>
      <c r="B18265">
        <v>6.1</v>
      </c>
    </row>
    <row r="18266" spans="1:2" x14ac:dyDescent="0.25">
      <c r="A18266">
        <v>7.6103644493099996</v>
      </c>
      <c r="B18266">
        <v>5.8</v>
      </c>
    </row>
    <row r="18267" spans="1:2" x14ac:dyDescent="0.25">
      <c r="A18267">
        <v>3.8308076993100002</v>
      </c>
      <c r="B18267">
        <v>6.7</v>
      </c>
    </row>
    <row r="18268" spans="1:2" x14ac:dyDescent="0.25">
      <c r="A18268">
        <v>8.03306437026</v>
      </c>
      <c r="B18268">
        <v>7.4</v>
      </c>
    </row>
    <row r="18269" spans="1:2" x14ac:dyDescent="0.25">
      <c r="A18269">
        <v>5.7460914726299999</v>
      </c>
      <c r="B18269">
        <v>6.2</v>
      </c>
    </row>
    <row r="18270" spans="1:2" x14ac:dyDescent="0.25">
      <c r="A18270">
        <v>8.2915250452200002</v>
      </c>
      <c r="B18270">
        <v>8.1</v>
      </c>
    </row>
    <row r="18271" spans="1:2" x14ac:dyDescent="0.25">
      <c r="A18271">
        <v>6.8958109891000001</v>
      </c>
      <c r="B18271">
        <v>5.9</v>
      </c>
    </row>
    <row r="18272" spans="1:2" x14ac:dyDescent="0.25">
      <c r="A18272">
        <v>5.9637725713599998</v>
      </c>
      <c r="B18272">
        <v>8.5</v>
      </c>
    </row>
    <row r="18273" spans="1:2" x14ac:dyDescent="0.25">
      <c r="A18273">
        <v>5.8330290855099998</v>
      </c>
      <c r="B18273">
        <v>4.5</v>
      </c>
    </row>
    <row r="18274" spans="1:2" x14ac:dyDescent="0.25">
      <c r="A18274">
        <v>5.2613539565099998</v>
      </c>
      <c r="B18274">
        <v>6.6</v>
      </c>
    </row>
    <row r="18275" spans="1:2" x14ac:dyDescent="0.25">
      <c r="A18275">
        <v>3.5</v>
      </c>
      <c r="B18275">
        <v>3.7</v>
      </c>
    </row>
    <row r="18276" spans="1:2" x14ac:dyDescent="0.25">
      <c r="A18276">
        <v>7.7464105630600004</v>
      </c>
      <c r="B18276">
        <v>7.2</v>
      </c>
    </row>
    <row r="18277" spans="1:2" x14ac:dyDescent="0.25">
      <c r="A18277">
        <v>4.8262972137000002</v>
      </c>
      <c r="B18277">
        <v>5.5</v>
      </c>
    </row>
    <row r="18278" spans="1:2" x14ac:dyDescent="0.25">
      <c r="A18278">
        <v>2.68802928172</v>
      </c>
      <c r="B18278">
        <v>6.2</v>
      </c>
    </row>
    <row r="18279" spans="1:2" x14ac:dyDescent="0.25">
      <c r="A18279">
        <v>4.2912873016699997</v>
      </c>
      <c r="B18279">
        <v>6.4</v>
      </c>
    </row>
    <row r="18280" spans="1:2" x14ac:dyDescent="0.25">
      <c r="A18280">
        <v>6.8826182222999996</v>
      </c>
      <c r="B18280">
        <v>4.3</v>
      </c>
    </row>
    <row r="18281" spans="1:2" x14ac:dyDescent="0.25">
      <c r="A18281">
        <v>3.0650473646299998</v>
      </c>
      <c r="B18281">
        <v>4.3</v>
      </c>
    </row>
    <row r="18282" spans="1:2" x14ac:dyDescent="0.25">
      <c r="A18282">
        <v>7.0560756303499996</v>
      </c>
      <c r="B18282">
        <v>8.3000000000000007</v>
      </c>
    </row>
    <row r="18283" spans="1:2" x14ac:dyDescent="0.25">
      <c r="A18283">
        <v>7.7842284792700003</v>
      </c>
      <c r="B18283">
        <v>6.4</v>
      </c>
    </row>
    <row r="18284" spans="1:2" x14ac:dyDescent="0.25">
      <c r="A18284">
        <v>3.8839771755400001</v>
      </c>
      <c r="B18284">
        <v>3.8</v>
      </c>
    </row>
    <row r="18285" spans="1:2" x14ac:dyDescent="0.25">
      <c r="A18285">
        <v>7.9832760183899998</v>
      </c>
      <c r="B18285">
        <v>4.9000000000000004</v>
      </c>
    </row>
    <row r="18286" spans="1:2" x14ac:dyDescent="0.25">
      <c r="A18286">
        <v>6.1912943924699997</v>
      </c>
      <c r="B18286">
        <v>8</v>
      </c>
    </row>
    <row r="18287" spans="1:2" x14ac:dyDescent="0.25">
      <c r="A18287">
        <v>5.3316158485200003</v>
      </c>
      <c r="B18287">
        <v>5.0999999999999996</v>
      </c>
    </row>
    <row r="18288" spans="1:2" x14ac:dyDescent="0.25">
      <c r="A18288">
        <v>7.9578485557900001</v>
      </c>
      <c r="B18288">
        <v>6.6</v>
      </c>
    </row>
    <row r="18289" spans="1:2" x14ac:dyDescent="0.25">
      <c r="A18289">
        <v>7.8428032962199996</v>
      </c>
      <c r="B18289">
        <v>5.9</v>
      </c>
    </row>
    <row r="18290" spans="1:2" x14ac:dyDescent="0.25">
      <c r="A18290">
        <v>8.7595807706999995</v>
      </c>
      <c r="B18290">
        <v>7.1</v>
      </c>
    </row>
    <row r="18291" spans="1:2" x14ac:dyDescent="0.25">
      <c r="A18291">
        <v>6.6391545989600003</v>
      </c>
      <c r="B18291">
        <v>7.1</v>
      </c>
    </row>
    <row r="18292" spans="1:2" x14ac:dyDescent="0.25">
      <c r="A18292">
        <v>5.1787428334800003</v>
      </c>
      <c r="B18292">
        <v>5.7</v>
      </c>
    </row>
    <row r="18293" spans="1:2" x14ac:dyDescent="0.25">
      <c r="A18293">
        <v>5.0423536149199997</v>
      </c>
      <c r="B18293">
        <v>4.0999999999999996</v>
      </c>
    </row>
    <row r="18294" spans="1:2" x14ac:dyDescent="0.25">
      <c r="A18294">
        <v>5.2020912646599999</v>
      </c>
      <c r="B18294">
        <v>6.1</v>
      </c>
    </row>
    <row r="18295" spans="1:2" x14ac:dyDescent="0.25">
      <c r="A18295">
        <v>5.3597345161799996</v>
      </c>
      <c r="B18295">
        <v>5.4</v>
      </c>
    </row>
    <row r="18296" spans="1:2" x14ac:dyDescent="0.25">
      <c r="A18296">
        <v>6.3429003424100001</v>
      </c>
      <c r="B18296">
        <v>4</v>
      </c>
    </row>
    <row r="18297" spans="1:2" x14ac:dyDescent="0.25">
      <c r="A18297">
        <v>6.6304832713700002</v>
      </c>
      <c r="B18297">
        <v>6.1</v>
      </c>
    </row>
    <row r="18298" spans="1:2" x14ac:dyDescent="0.25">
      <c r="A18298">
        <v>4.0604734162299998</v>
      </c>
      <c r="B18298">
        <v>4.5</v>
      </c>
    </row>
    <row r="18299" spans="1:2" x14ac:dyDescent="0.25">
      <c r="A18299">
        <v>6.5145765657799997</v>
      </c>
      <c r="B18299">
        <v>7.8</v>
      </c>
    </row>
    <row r="18300" spans="1:2" x14ac:dyDescent="0.25">
      <c r="A18300">
        <v>6.3091066602900003</v>
      </c>
      <c r="B18300">
        <v>8</v>
      </c>
    </row>
    <row r="18301" spans="1:2" x14ac:dyDescent="0.25">
      <c r="A18301">
        <v>4.1920419385700001</v>
      </c>
      <c r="B18301">
        <v>3.3</v>
      </c>
    </row>
    <row r="18302" spans="1:2" x14ac:dyDescent="0.25">
      <c r="A18302">
        <v>3.5589607342699998</v>
      </c>
      <c r="B18302">
        <v>3</v>
      </c>
    </row>
    <row r="18303" spans="1:2" x14ac:dyDescent="0.25">
      <c r="A18303">
        <v>5.8477321718999997</v>
      </c>
      <c r="B18303">
        <v>5.8</v>
      </c>
    </row>
    <row r="18304" spans="1:2" x14ac:dyDescent="0.25">
      <c r="A18304">
        <v>4.3181195472500002</v>
      </c>
      <c r="B18304">
        <v>4.9000000000000004</v>
      </c>
    </row>
    <row r="18305" spans="1:2" x14ac:dyDescent="0.25">
      <c r="A18305">
        <v>5.9178263656899999</v>
      </c>
      <c r="B18305">
        <v>6.7</v>
      </c>
    </row>
    <row r="18306" spans="1:2" x14ac:dyDescent="0.25">
      <c r="A18306">
        <v>6.9612699038799999</v>
      </c>
      <c r="B18306">
        <v>6.9</v>
      </c>
    </row>
    <row r="18307" spans="1:2" x14ac:dyDescent="0.25">
      <c r="A18307">
        <v>8.5100154139900006</v>
      </c>
      <c r="B18307">
        <v>6.5</v>
      </c>
    </row>
    <row r="18308" spans="1:2" x14ac:dyDescent="0.25">
      <c r="A18308">
        <v>6.8830958629200003</v>
      </c>
      <c r="B18308">
        <v>6.5</v>
      </c>
    </row>
    <row r="18309" spans="1:2" x14ac:dyDescent="0.25">
      <c r="A18309">
        <v>3.3792706427399999</v>
      </c>
      <c r="B18309">
        <v>7.5</v>
      </c>
    </row>
    <row r="18310" spans="1:2" x14ac:dyDescent="0.25">
      <c r="A18310">
        <v>4.72317527461</v>
      </c>
      <c r="B18310">
        <v>7.2</v>
      </c>
    </row>
    <row r="18311" spans="1:2" x14ac:dyDescent="0.25">
      <c r="A18311">
        <v>6.03865899995</v>
      </c>
      <c r="B18311">
        <v>6.9</v>
      </c>
    </row>
    <row r="18312" spans="1:2" x14ac:dyDescent="0.25">
      <c r="A18312">
        <v>3.86358632482</v>
      </c>
      <c r="B18312">
        <v>2.8</v>
      </c>
    </row>
    <row r="18313" spans="1:2" x14ac:dyDescent="0.25">
      <c r="A18313">
        <v>3.9857146003200001</v>
      </c>
      <c r="B18313">
        <v>5.6</v>
      </c>
    </row>
    <row r="18314" spans="1:2" x14ac:dyDescent="0.25">
      <c r="A18314">
        <v>8.7669570443199998</v>
      </c>
      <c r="B18314">
        <v>6.1</v>
      </c>
    </row>
    <row r="18315" spans="1:2" x14ac:dyDescent="0.25">
      <c r="A18315">
        <v>5.0206033018699996</v>
      </c>
      <c r="B18315">
        <v>5.4</v>
      </c>
    </row>
    <row r="18316" spans="1:2" x14ac:dyDescent="0.25">
      <c r="A18316">
        <v>5.2141354488999996</v>
      </c>
      <c r="B18316">
        <v>2.8</v>
      </c>
    </row>
    <row r="18317" spans="1:2" x14ac:dyDescent="0.25">
      <c r="A18317">
        <v>6.0809085022599998</v>
      </c>
      <c r="B18317">
        <v>6.3</v>
      </c>
    </row>
    <row r="18318" spans="1:2" x14ac:dyDescent="0.25">
      <c r="A18318">
        <v>6.6633603924999996</v>
      </c>
      <c r="B18318">
        <v>6.4</v>
      </c>
    </row>
    <row r="18319" spans="1:2" x14ac:dyDescent="0.25">
      <c r="A18319">
        <v>6.0674124358499997</v>
      </c>
      <c r="B18319">
        <v>6.3</v>
      </c>
    </row>
    <row r="18320" spans="1:2" x14ac:dyDescent="0.25">
      <c r="A18320">
        <v>2.8</v>
      </c>
      <c r="B18320">
        <v>3.6</v>
      </c>
    </row>
    <row r="18321" spans="1:2" x14ac:dyDescent="0.25">
      <c r="A18321">
        <v>5.74323356874</v>
      </c>
      <c r="B18321">
        <v>5.8</v>
      </c>
    </row>
    <row r="18322" spans="1:2" x14ac:dyDescent="0.25">
      <c r="A18322">
        <v>6.6294105988299998</v>
      </c>
      <c r="B18322">
        <v>8.3000000000000007</v>
      </c>
    </row>
    <row r="18323" spans="1:2" x14ac:dyDescent="0.25">
      <c r="A18323">
        <v>8.1723814988600001</v>
      </c>
      <c r="B18323">
        <v>8.8000000000000007</v>
      </c>
    </row>
    <row r="18324" spans="1:2" x14ac:dyDescent="0.25">
      <c r="A18324">
        <v>4.1747893567699998</v>
      </c>
      <c r="B18324">
        <v>5.5</v>
      </c>
    </row>
    <row r="18325" spans="1:2" x14ac:dyDescent="0.25">
      <c r="A18325">
        <v>4.7498271788900004</v>
      </c>
      <c r="B18325">
        <v>6.2</v>
      </c>
    </row>
    <row r="18326" spans="1:2" x14ac:dyDescent="0.25">
      <c r="A18326">
        <v>3.6876310322700001</v>
      </c>
      <c r="B18326">
        <v>4.7</v>
      </c>
    </row>
    <row r="18327" spans="1:2" x14ac:dyDescent="0.25">
      <c r="A18327">
        <v>6.5298141509900001</v>
      </c>
      <c r="B18327">
        <v>7</v>
      </c>
    </row>
    <row r="18328" spans="1:2" x14ac:dyDescent="0.25">
      <c r="A18328">
        <v>3.0224426736800001</v>
      </c>
      <c r="B18328">
        <v>5</v>
      </c>
    </row>
    <row r="18329" spans="1:2" x14ac:dyDescent="0.25">
      <c r="A18329">
        <v>2.71374774454</v>
      </c>
      <c r="B18329">
        <v>6.4</v>
      </c>
    </row>
    <row r="18330" spans="1:2" x14ac:dyDescent="0.25">
      <c r="A18330">
        <v>6.9327490239699996</v>
      </c>
      <c r="B18330">
        <v>5.7</v>
      </c>
    </row>
    <row r="18331" spans="1:2" x14ac:dyDescent="0.25">
      <c r="A18331">
        <v>5.92278273251</v>
      </c>
      <c r="B18331">
        <v>6.2</v>
      </c>
    </row>
    <row r="18332" spans="1:2" x14ac:dyDescent="0.25">
      <c r="A18332">
        <v>3.80360687685</v>
      </c>
      <c r="B18332">
        <v>5.6</v>
      </c>
    </row>
    <row r="18333" spans="1:2" x14ac:dyDescent="0.25">
      <c r="A18333">
        <v>6.7445953620100001</v>
      </c>
      <c r="B18333">
        <v>6.8</v>
      </c>
    </row>
    <row r="18334" spans="1:2" x14ac:dyDescent="0.25">
      <c r="A18334">
        <v>5.3504669289700004</v>
      </c>
      <c r="B18334">
        <v>7.2</v>
      </c>
    </row>
    <row r="18335" spans="1:2" x14ac:dyDescent="0.25">
      <c r="A18335">
        <v>4.1285858209299997</v>
      </c>
      <c r="B18335">
        <v>5.0999999999999996</v>
      </c>
    </row>
    <row r="18336" spans="1:2" x14ac:dyDescent="0.25">
      <c r="A18336">
        <v>6.7275103622800003</v>
      </c>
      <c r="B18336">
        <v>7.9</v>
      </c>
    </row>
    <row r="18337" spans="1:2" x14ac:dyDescent="0.25">
      <c r="A18337">
        <v>5.3054835582999997</v>
      </c>
      <c r="B18337">
        <v>6.3</v>
      </c>
    </row>
    <row r="18338" spans="1:2" x14ac:dyDescent="0.25">
      <c r="A18338">
        <v>3.7741603259700001</v>
      </c>
      <c r="B18338">
        <v>4.5</v>
      </c>
    </row>
    <row r="18339" spans="1:2" x14ac:dyDescent="0.25">
      <c r="A18339">
        <v>7.2552429175800004</v>
      </c>
      <c r="B18339">
        <v>5.9</v>
      </c>
    </row>
    <row r="18340" spans="1:2" x14ac:dyDescent="0.25">
      <c r="A18340">
        <v>8.6721576710000008</v>
      </c>
      <c r="B18340">
        <v>7.3</v>
      </c>
    </row>
    <row r="18341" spans="1:2" x14ac:dyDescent="0.25">
      <c r="A18341">
        <v>9.0376373714099998</v>
      </c>
      <c r="B18341">
        <v>6.6</v>
      </c>
    </row>
    <row r="18342" spans="1:2" x14ac:dyDescent="0.25">
      <c r="A18342">
        <v>2.0607398633599998</v>
      </c>
      <c r="B18342">
        <v>5.0999999999999996</v>
      </c>
    </row>
    <row r="18343" spans="1:2" x14ac:dyDescent="0.25">
      <c r="A18343">
        <v>5.06885930363</v>
      </c>
      <c r="B18343">
        <v>1.8</v>
      </c>
    </row>
    <row r="18344" spans="1:2" x14ac:dyDescent="0.25">
      <c r="A18344">
        <v>6.5276670585599996</v>
      </c>
      <c r="B18344">
        <v>6.7</v>
      </c>
    </row>
    <row r="18345" spans="1:2" x14ac:dyDescent="0.25">
      <c r="A18345">
        <v>6.0462043641000003</v>
      </c>
      <c r="B18345">
        <v>8</v>
      </c>
    </row>
    <row r="18346" spans="1:2" x14ac:dyDescent="0.25">
      <c r="A18346">
        <v>8.9461614556600004</v>
      </c>
      <c r="B18346">
        <v>6.5</v>
      </c>
    </row>
    <row r="18347" spans="1:2" x14ac:dyDescent="0.25">
      <c r="A18347">
        <v>2.5839482171500001</v>
      </c>
      <c r="B18347">
        <v>2.8</v>
      </c>
    </row>
    <row r="18348" spans="1:2" x14ac:dyDescent="0.25">
      <c r="A18348">
        <v>4.22004208202</v>
      </c>
      <c r="B18348">
        <v>5</v>
      </c>
    </row>
    <row r="18349" spans="1:2" x14ac:dyDescent="0.25">
      <c r="A18349">
        <v>6.3340380286800002</v>
      </c>
      <c r="B18349">
        <v>7.1</v>
      </c>
    </row>
    <row r="18350" spans="1:2" x14ac:dyDescent="0.25">
      <c r="A18350">
        <v>6.3598606495699999</v>
      </c>
      <c r="B18350">
        <v>6.7</v>
      </c>
    </row>
    <row r="18351" spans="1:2" x14ac:dyDescent="0.25">
      <c r="A18351">
        <v>0.388501691541</v>
      </c>
      <c r="B18351">
        <v>5.2</v>
      </c>
    </row>
    <row r="18352" spans="1:2" x14ac:dyDescent="0.25">
      <c r="A18352">
        <v>5.6287095358399997</v>
      </c>
      <c r="B18352">
        <v>7</v>
      </c>
    </row>
    <row r="18353" spans="1:2" x14ac:dyDescent="0.25">
      <c r="A18353">
        <v>6.4310545506799999</v>
      </c>
      <c r="B18353">
        <v>5.8</v>
      </c>
    </row>
    <row r="18354" spans="1:2" x14ac:dyDescent="0.25">
      <c r="A18354">
        <v>9.6347996899700004</v>
      </c>
      <c r="B18354">
        <v>7.3</v>
      </c>
    </row>
    <row r="18355" spans="1:2" x14ac:dyDescent="0.25">
      <c r="A18355">
        <v>5.4833006522999996</v>
      </c>
      <c r="B18355">
        <v>5</v>
      </c>
    </row>
    <row r="18356" spans="1:2" x14ac:dyDescent="0.25">
      <c r="A18356">
        <v>2.33213342688</v>
      </c>
      <c r="B18356">
        <v>5.4</v>
      </c>
    </row>
    <row r="18357" spans="1:2" x14ac:dyDescent="0.25">
      <c r="A18357">
        <v>3.1178975938</v>
      </c>
      <c r="B18357">
        <v>4.7</v>
      </c>
    </row>
    <row r="18358" spans="1:2" x14ac:dyDescent="0.25">
      <c r="A18358">
        <v>6.5790882765000003</v>
      </c>
      <c r="B18358">
        <v>7.3</v>
      </c>
    </row>
    <row r="18359" spans="1:2" x14ac:dyDescent="0.25">
      <c r="A18359">
        <v>4.9000000000000004</v>
      </c>
      <c r="B18359">
        <v>4.8</v>
      </c>
    </row>
    <row r="18360" spans="1:2" x14ac:dyDescent="0.25">
      <c r="A18360">
        <v>7.55</v>
      </c>
      <c r="B18360">
        <v>8</v>
      </c>
    </row>
    <row r="18361" spans="1:2" x14ac:dyDescent="0.25">
      <c r="A18361">
        <v>7.3</v>
      </c>
      <c r="B18361">
        <v>6</v>
      </c>
    </row>
    <row r="18362" spans="1:2" x14ac:dyDescent="0.25">
      <c r="A18362">
        <v>8.2325173344000007</v>
      </c>
      <c r="B18362">
        <v>8.6</v>
      </c>
    </row>
    <row r="18363" spans="1:2" x14ac:dyDescent="0.25">
      <c r="A18363">
        <v>7.7042226418500004</v>
      </c>
      <c r="B18363">
        <v>6.3</v>
      </c>
    </row>
    <row r="18364" spans="1:2" x14ac:dyDescent="0.25">
      <c r="A18364">
        <v>6.1822204666199996</v>
      </c>
      <c r="B18364">
        <v>7.3</v>
      </c>
    </row>
    <row r="18365" spans="1:2" x14ac:dyDescent="0.25">
      <c r="A18365">
        <v>7.55</v>
      </c>
      <c r="B18365">
        <v>7.3</v>
      </c>
    </row>
    <row r="18366" spans="1:2" x14ac:dyDescent="0.25">
      <c r="A18366">
        <v>1.70457810297</v>
      </c>
      <c r="B18366">
        <v>8.4</v>
      </c>
    </row>
    <row r="18367" spans="1:2" x14ac:dyDescent="0.25">
      <c r="A18367">
        <v>8.4200053970000006</v>
      </c>
      <c r="B18367">
        <v>6.4</v>
      </c>
    </row>
    <row r="18368" spans="1:2" x14ac:dyDescent="0.25">
      <c r="A18368">
        <v>8.0049995694400007</v>
      </c>
      <c r="B18368">
        <v>7.8</v>
      </c>
    </row>
    <row r="18369" spans="1:2" x14ac:dyDescent="0.25">
      <c r="A18369">
        <v>2.18426744907</v>
      </c>
      <c r="B18369">
        <v>6</v>
      </c>
    </row>
    <row r="18370" spans="1:2" x14ac:dyDescent="0.25">
      <c r="A18370">
        <v>6.8531344044600004</v>
      </c>
      <c r="B18370">
        <v>5.9</v>
      </c>
    </row>
    <row r="18371" spans="1:2" x14ac:dyDescent="0.25">
      <c r="A18371">
        <v>7.0063656707800002</v>
      </c>
      <c r="B18371">
        <v>6.5</v>
      </c>
    </row>
    <row r="18372" spans="1:2" x14ac:dyDescent="0.25">
      <c r="A18372">
        <v>6.4494131128000003</v>
      </c>
      <c r="B18372">
        <v>5.8</v>
      </c>
    </row>
    <row r="18373" spans="1:2" x14ac:dyDescent="0.25">
      <c r="A18373">
        <v>7.1058937528700001</v>
      </c>
      <c r="B18373">
        <v>7.1</v>
      </c>
    </row>
    <row r="18374" spans="1:2" x14ac:dyDescent="0.25">
      <c r="A18374">
        <v>5.6556836175700003</v>
      </c>
      <c r="B18374">
        <v>3.6</v>
      </c>
    </row>
    <row r="18375" spans="1:2" x14ac:dyDescent="0.25">
      <c r="A18375">
        <v>7.4951441201</v>
      </c>
      <c r="B18375">
        <v>7.3</v>
      </c>
    </row>
    <row r="18376" spans="1:2" x14ac:dyDescent="0.25">
      <c r="A18376">
        <v>7.6632155344899999</v>
      </c>
      <c r="B18376">
        <v>6.5</v>
      </c>
    </row>
    <row r="18377" spans="1:2" x14ac:dyDescent="0.25">
      <c r="A18377">
        <v>6.31361484514</v>
      </c>
      <c r="B18377">
        <v>6.2</v>
      </c>
    </row>
    <row r="18378" spans="1:2" x14ac:dyDescent="0.25">
      <c r="A18378">
        <v>7.4297670078499998</v>
      </c>
      <c r="B18378">
        <v>5.2</v>
      </c>
    </row>
    <row r="18379" spans="1:2" x14ac:dyDescent="0.25">
      <c r="A18379">
        <v>7.8932486973099998</v>
      </c>
      <c r="B18379">
        <v>8.8000000000000007</v>
      </c>
    </row>
    <row r="18380" spans="1:2" x14ac:dyDescent="0.25">
      <c r="A18380">
        <v>4.8109584721800003</v>
      </c>
      <c r="B18380">
        <v>5.7</v>
      </c>
    </row>
    <row r="18381" spans="1:2" x14ac:dyDescent="0.25">
      <c r="A18381">
        <v>7.1388394792799996</v>
      </c>
      <c r="B18381">
        <v>7</v>
      </c>
    </row>
    <row r="18382" spans="1:2" x14ac:dyDescent="0.25">
      <c r="A18382">
        <v>5.9441180367799999</v>
      </c>
      <c r="B18382">
        <v>4.4000000000000004</v>
      </c>
    </row>
    <row r="18383" spans="1:2" x14ac:dyDescent="0.25">
      <c r="A18383">
        <v>5.7037812741299998</v>
      </c>
      <c r="B18383">
        <v>5.9</v>
      </c>
    </row>
    <row r="18384" spans="1:2" x14ac:dyDescent="0.25">
      <c r="A18384">
        <v>7.5570356587800003</v>
      </c>
      <c r="B18384">
        <v>6.8</v>
      </c>
    </row>
    <row r="18385" spans="1:2" x14ac:dyDescent="0.25">
      <c r="A18385">
        <v>2.6894524439800001</v>
      </c>
      <c r="B18385">
        <v>5.3</v>
      </c>
    </row>
    <row r="18386" spans="1:2" x14ac:dyDescent="0.25">
      <c r="A18386">
        <v>5.9845235174999996</v>
      </c>
      <c r="B18386">
        <v>6.5</v>
      </c>
    </row>
    <row r="18387" spans="1:2" x14ac:dyDescent="0.25">
      <c r="A18387">
        <v>7.9</v>
      </c>
      <c r="B18387">
        <v>7.2</v>
      </c>
    </row>
    <row r="18388" spans="1:2" x14ac:dyDescent="0.25">
      <c r="A18388">
        <v>4.5464110622299998</v>
      </c>
      <c r="B18388">
        <v>6.3</v>
      </c>
    </row>
    <row r="18389" spans="1:2" x14ac:dyDescent="0.25">
      <c r="A18389">
        <v>3.8043490911600002</v>
      </c>
      <c r="B18389">
        <v>7.2</v>
      </c>
    </row>
    <row r="18390" spans="1:2" x14ac:dyDescent="0.25">
      <c r="A18390">
        <v>3.2701274322999998</v>
      </c>
      <c r="B18390">
        <v>5.5</v>
      </c>
    </row>
    <row r="18391" spans="1:2" x14ac:dyDescent="0.25">
      <c r="A18391">
        <v>7.0932803438800001</v>
      </c>
      <c r="B18391">
        <v>6.8</v>
      </c>
    </row>
    <row r="18392" spans="1:2" x14ac:dyDescent="0.25">
      <c r="A18392">
        <v>5.4554695875999997</v>
      </c>
      <c r="B18392">
        <v>4.5999999999999996</v>
      </c>
    </row>
    <row r="18393" spans="1:2" x14ac:dyDescent="0.25">
      <c r="A18393">
        <v>5.1013039681599999</v>
      </c>
      <c r="B18393">
        <v>5.7</v>
      </c>
    </row>
    <row r="18394" spans="1:2" x14ac:dyDescent="0.25">
      <c r="A18394">
        <v>4.1099834727899998</v>
      </c>
      <c r="B18394">
        <v>5.3</v>
      </c>
    </row>
    <row r="18395" spans="1:2" x14ac:dyDescent="0.25">
      <c r="A18395">
        <v>6.1433379180700003</v>
      </c>
      <c r="B18395">
        <v>6.3</v>
      </c>
    </row>
    <row r="18396" spans="1:2" x14ac:dyDescent="0.25">
      <c r="A18396">
        <v>5.2482569228299996</v>
      </c>
      <c r="B18396">
        <v>5.8</v>
      </c>
    </row>
    <row r="18397" spans="1:2" x14ac:dyDescent="0.25">
      <c r="A18397">
        <v>8.5207991646100005</v>
      </c>
      <c r="B18397">
        <v>8.3000000000000007</v>
      </c>
    </row>
    <row r="18398" spans="1:2" x14ac:dyDescent="0.25">
      <c r="A18398">
        <v>7.1110003299900004</v>
      </c>
      <c r="B18398">
        <v>6.8</v>
      </c>
    </row>
    <row r="18399" spans="1:2" x14ac:dyDescent="0.25">
      <c r="A18399">
        <v>8.3702546321</v>
      </c>
      <c r="B18399">
        <v>6.2</v>
      </c>
    </row>
    <row r="18400" spans="1:2" x14ac:dyDescent="0.25">
      <c r="A18400">
        <v>6.4147635642500003</v>
      </c>
      <c r="B18400">
        <v>6.6</v>
      </c>
    </row>
    <row r="18401" spans="1:2" x14ac:dyDescent="0.25">
      <c r="A18401">
        <v>7.3968922892000002</v>
      </c>
      <c r="B18401">
        <v>5.3</v>
      </c>
    </row>
    <row r="18402" spans="1:2" x14ac:dyDescent="0.25">
      <c r="A18402">
        <v>6.1344262295099998</v>
      </c>
      <c r="B18402">
        <v>4.7</v>
      </c>
    </row>
    <row r="18403" spans="1:2" x14ac:dyDescent="0.25">
      <c r="A18403">
        <v>5.9405972554300002</v>
      </c>
      <c r="B18403">
        <v>5.3</v>
      </c>
    </row>
    <row r="18404" spans="1:2" x14ac:dyDescent="0.25">
      <c r="A18404">
        <v>4.8954254687400001</v>
      </c>
      <c r="B18404">
        <v>6.6</v>
      </c>
    </row>
    <row r="18405" spans="1:2" x14ac:dyDescent="0.25">
      <c r="A18405">
        <v>6.0462043641000003</v>
      </c>
      <c r="B18405">
        <v>6.1</v>
      </c>
    </row>
    <row r="18406" spans="1:2" x14ac:dyDescent="0.25">
      <c r="A18406">
        <v>6.9957618950900002</v>
      </c>
      <c r="B18406">
        <v>8.1999999999999993</v>
      </c>
    </row>
    <row r="18407" spans="1:2" x14ac:dyDescent="0.25">
      <c r="A18407">
        <v>3.2880520666800002</v>
      </c>
      <c r="B18407">
        <v>4.9000000000000004</v>
      </c>
    </row>
    <row r="18408" spans="1:2" x14ac:dyDescent="0.25">
      <c r="A18408">
        <v>9.9322162705500006</v>
      </c>
      <c r="B18408">
        <v>7.1</v>
      </c>
    </row>
    <row r="18409" spans="1:2" x14ac:dyDescent="0.25">
      <c r="A18409">
        <v>4.8616076683999996</v>
      </c>
      <c r="B18409">
        <v>7.4</v>
      </c>
    </row>
    <row r="18410" spans="1:2" x14ac:dyDescent="0.25">
      <c r="A18410">
        <v>7.1527770989699997</v>
      </c>
      <c r="B18410">
        <v>2.9</v>
      </c>
    </row>
    <row r="18411" spans="1:2" x14ac:dyDescent="0.25">
      <c r="A18411">
        <v>7.2497700302799997</v>
      </c>
      <c r="B18411">
        <v>7.8</v>
      </c>
    </row>
    <row r="18412" spans="1:2" x14ac:dyDescent="0.25">
      <c r="A18412">
        <v>6.73101349454</v>
      </c>
      <c r="B18412">
        <v>6.7</v>
      </c>
    </row>
    <row r="18413" spans="1:2" x14ac:dyDescent="0.25">
      <c r="A18413">
        <v>6.8345953222000002</v>
      </c>
      <c r="B18413">
        <v>7</v>
      </c>
    </row>
    <row r="18414" spans="1:2" x14ac:dyDescent="0.25">
      <c r="A18414">
        <v>8.3444658795399995</v>
      </c>
      <c r="B18414">
        <v>8.6</v>
      </c>
    </row>
    <row r="18415" spans="1:2" x14ac:dyDescent="0.25">
      <c r="A18415">
        <v>8.8577696116699993</v>
      </c>
      <c r="B18415">
        <v>5.9</v>
      </c>
    </row>
    <row r="18416" spans="1:2" x14ac:dyDescent="0.25">
      <c r="A18416">
        <v>4.6363177035599996</v>
      </c>
      <c r="B18416">
        <v>6.2</v>
      </c>
    </row>
    <row r="18417" spans="1:2" x14ac:dyDescent="0.25">
      <c r="A18417">
        <v>6.3</v>
      </c>
      <c r="B18417">
        <v>7.1</v>
      </c>
    </row>
    <row r="18418" spans="1:2" x14ac:dyDescent="0.25">
      <c r="A18418">
        <v>1.6886183661</v>
      </c>
      <c r="B18418">
        <v>6.2</v>
      </c>
    </row>
    <row r="18419" spans="1:2" x14ac:dyDescent="0.25">
      <c r="A18419">
        <v>5.3881469484200002</v>
      </c>
      <c r="B18419">
        <v>6.1</v>
      </c>
    </row>
    <row r="18420" spans="1:2" x14ac:dyDescent="0.25">
      <c r="A18420">
        <v>6.1254398700500001</v>
      </c>
      <c r="B18420">
        <v>7.6</v>
      </c>
    </row>
    <row r="18421" spans="1:2" x14ac:dyDescent="0.25">
      <c r="A18421">
        <v>5.4770226707200003</v>
      </c>
      <c r="B18421">
        <v>5.3</v>
      </c>
    </row>
    <row r="18422" spans="1:2" x14ac:dyDescent="0.25">
      <c r="A18422">
        <v>5.2672065995299997</v>
      </c>
      <c r="B18422">
        <v>3.3</v>
      </c>
    </row>
    <row r="18423" spans="1:2" x14ac:dyDescent="0.25">
      <c r="A18423">
        <v>6.36299453047</v>
      </c>
      <c r="B18423">
        <v>6.7</v>
      </c>
    </row>
    <row r="18424" spans="1:2" x14ac:dyDescent="0.25">
      <c r="A18424">
        <v>5.8530192161699999</v>
      </c>
      <c r="B18424">
        <v>6.3</v>
      </c>
    </row>
    <row r="18425" spans="1:2" x14ac:dyDescent="0.25">
      <c r="A18425">
        <v>3.5935699692299998</v>
      </c>
      <c r="B18425">
        <v>5.8</v>
      </c>
    </row>
    <row r="18426" spans="1:2" x14ac:dyDescent="0.25">
      <c r="A18426">
        <v>8.0917335005299993</v>
      </c>
      <c r="B18426">
        <v>6.7</v>
      </c>
    </row>
    <row r="18427" spans="1:2" x14ac:dyDescent="0.25">
      <c r="A18427">
        <v>7.0077603857000001</v>
      </c>
      <c r="B18427">
        <v>7.1</v>
      </c>
    </row>
    <row r="18428" spans="1:2" x14ac:dyDescent="0.25">
      <c r="A18428">
        <v>5.8499540863200004</v>
      </c>
      <c r="B18428">
        <v>7.5</v>
      </c>
    </row>
    <row r="18429" spans="1:2" x14ac:dyDescent="0.25">
      <c r="A18429">
        <v>3.5343223839500002</v>
      </c>
      <c r="B18429">
        <v>6.3</v>
      </c>
    </row>
    <row r="18430" spans="1:2" x14ac:dyDescent="0.25">
      <c r="A18430">
        <v>6.8281971651499997</v>
      </c>
      <c r="B18430">
        <v>8.8000000000000007</v>
      </c>
    </row>
    <row r="18431" spans="1:2" x14ac:dyDescent="0.25">
      <c r="A18431">
        <v>5.4473472366799998</v>
      </c>
      <c r="B18431">
        <v>7.7</v>
      </c>
    </row>
    <row r="18432" spans="1:2" x14ac:dyDescent="0.25">
      <c r="A18432">
        <v>7.35273195146</v>
      </c>
      <c r="B18432">
        <v>6.2</v>
      </c>
    </row>
    <row r="18433" spans="1:2" x14ac:dyDescent="0.25">
      <c r="A18433">
        <v>3.7505061709</v>
      </c>
      <c r="B18433">
        <v>8.1999999999999993</v>
      </c>
    </row>
    <row r="18434" spans="1:2" x14ac:dyDescent="0.25">
      <c r="A18434">
        <v>4.6552889658799996</v>
      </c>
      <c r="B18434">
        <v>5.7</v>
      </c>
    </row>
    <row r="18435" spans="1:2" x14ac:dyDescent="0.25">
      <c r="A18435">
        <v>2.68157379718</v>
      </c>
      <c r="B18435">
        <v>6.1</v>
      </c>
    </row>
    <row r="18436" spans="1:2" x14ac:dyDescent="0.25">
      <c r="A18436">
        <v>5.14196273582</v>
      </c>
      <c r="B18436">
        <v>4</v>
      </c>
    </row>
    <row r="18437" spans="1:2" x14ac:dyDescent="0.25">
      <c r="A18437">
        <v>4.0851052893500004</v>
      </c>
      <c r="B18437">
        <v>6.7</v>
      </c>
    </row>
    <row r="18438" spans="1:2" x14ac:dyDescent="0.25">
      <c r="A18438">
        <v>8.3038098909099993</v>
      </c>
      <c r="B18438">
        <v>8.6</v>
      </c>
    </row>
    <row r="18439" spans="1:2" x14ac:dyDescent="0.25">
      <c r="A18439">
        <v>3.0516858570699998</v>
      </c>
      <c r="B18439">
        <v>5</v>
      </c>
    </row>
    <row r="18440" spans="1:2" x14ac:dyDescent="0.25">
      <c r="A18440">
        <v>8.4391257736299998</v>
      </c>
      <c r="B18440">
        <v>7.5</v>
      </c>
    </row>
    <row r="18441" spans="1:2" x14ac:dyDescent="0.25">
      <c r="A18441">
        <v>5.9467607243199998</v>
      </c>
      <c r="B18441">
        <v>6.7</v>
      </c>
    </row>
    <row r="18442" spans="1:2" x14ac:dyDescent="0.25">
      <c r="A18442">
        <v>3.08251273121</v>
      </c>
      <c r="B18442">
        <v>7.7</v>
      </c>
    </row>
    <row r="18443" spans="1:2" x14ac:dyDescent="0.25">
      <c r="A18443">
        <v>4.4370120691399997</v>
      </c>
      <c r="B18443">
        <v>7.7</v>
      </c>
    </row>
    <row r="18444" spans="1:2" x14ac:dyDescent="0.25">
      <c r="A18444">
        <v>5.3114265852799996</v>
      </c>
      <c r="B18444">
        <v>6.9</v>
      </c>
    </row>
    <row r="18445" spans="1:2" x14ac:dyDescent="0.25">
      <c r="A18445">
        <v>7.1364443950899998</v>
      </c>
      <c r="B18445">
        <v>5.2</v>
      </c>
    </row>
    <row r="18446" spans="1:2" x14ac:dyDescent="0.25">
      <c r="A18446">
        <v>4.3955244198000001</v>
      </c>
      <c r="B18446">
        <v>6.4</v>
      </c>
    </row>
    <row r="18447" spans="1:2" x14ac:dyDescent="0.25">
      <c r="A18447">
        <v>4.0674317236800004</v>
      </c>
      <c r="B18447">
        <v>6.2</v>
      </c>
    </row>
    <row r="18448" spans="1:2" x14ac:dyDescent="0.25">
      <c r="A18448">
        <v>6.3347043690499998</v>
      </c>
      <c r="B18448">
        <v>5.8</v>
      </c>
    </row>
    <row r="18449" spans="1:2" x14ac:dyDescent="0.25">
      <c r="A18449">
        <v>5.0899708080400003</v>
      </c>
      <c r="B18449">
        <v>6.3</v>
      </c>
    </row>
    <row r="18450" spans="1:2" x14ac:dyDescent="0.25">
      <c r="A18450">
        <v>6.4541029161900001</v>
      </c>
      <c r="B18450">
        <v>5.6</v>
      </c>
    </row>
    <row r="18451" spans="1:2" x14ac:dyDescent="0.25">
      <c r="A18451">
        <v>3.4646649691300002</v>
      </c>
      <c r="B18451">
        <v>6.9</v>
      </c>
    </row>
    <row r="18452" spans="1:2" x14ac:dyDescent="0.25">
      <c r="A18452">
        <v>7.5387556572500003</v>
      </c>
      <c r="B18452">
        <v>6.3</v>
      </c>
    </row>
    <row r="18453" spans="1:2" x14ac:dyDescent="0.25">
      <c r="A18453">
        <v>3.7573651858099999</v>
      </c>
      <c r="B18453">
        <v>5.6</v>
      </c>
    </row>
    <row r="18454" spans="1:2" x14ac:dyDescent="0.25">
      <c r="A18454">
        <v>7.71082384294</v>
      </c>
      <c r="B18454">
        <v>5.8</v>
      </c>
    </row>
    <row r="18455" spans="1:2" x14ac:dyDescent="0.25">
      <c r="A18455">
        <v>5.9923518923000003</v>
      </c>
      <c r="B18455">
        <v>5.6</v>
      </c>
    </row>
    <row r="18456" spans="1:2" x14ac:dyDescent="0.25">
      <c r="A18456">
        <v>8.7395983584699994</v>
      </c>
      <c r="B18456">
        <v>5.9</v>
      </c>
    </row>
    <row r="18457" spans="1:2" x14ac:dyDescent="0.25">
      <c r="A18457">
        <v>7.5114528514699996</v>
      </c>
      <c r="B18457">
        <v>4</v>
      </c>
    </row>
    <row r="18458" spans="1:2" x14ac:dyDescent="0.25">
      <c r="A18458">
        <v>6.6335934681299999</v>
      </c>
      <c r="B18458">
        <v>7</v>
      </c>
    </row>
    <row r="18459" spans="1:2" x14ac:dyDescent="0.25">
      <c r="A18459">
        <v>8.8580341979400004</v>
      </c>
      <c r="B18459">
        <v>6.8</v>
      </c>
    </row>
    <row r="18460" spans="1:2" x14ac:dyDescent="0.25">
      <c r="A18460">
        <v>4.3975335820100003</v>
      </c>
      <c r="B18460">
        <v>5.2</v>
      </c>
    </row>
    <row r="18461" spans="1:2" x14ac:dyDescent="0.25">
      <c r="A18461">
        <v>4.1762558103699998</v>
      </c>
      <c r="B18461">
        <v>6.5</v>
      </c>
    </row>
    <row r="18462" spans="1:2" x14ac:dyDescent="0.25">
      <c r="A18462">
        <v>7.0918896799900004</v>
      </c>
      <c r="B18462">
        <v>6.4</v>
      </c>
    </row>
    <row r="18463" spans="1:2" x14ac:dyDescent="0.25">
      <c r="A18463">
        <v>4.1912423564000001</v>
      </c>
      <c r="B18463">
        <v>4.9000000000000004</v>
      </c>
    </row>
    <row r="18464" spans="1:2" x14ac:dyDescent="0.25">
      <c r="A18464">
        <v>8.5302118627599999</v>
      </c>
      <c r="B18464">
        <v>6.7</v>
      </c>
    </row>
    <row r="18465" spans="1:2" x14ac:dyDescent="0.25">
      <c r="A18465">
        <v>7.7859326165500002</v>
      </c>
      <c r="B18465">
        <v>4.5999999999999996</v>
      </c>
    </row>
    <row r="18466" spans="1:2" x14ac:dyDescent="0.25">
      <c r="A18466">
        <v>7.2460202587899998</v>
      </c>
      <c r="B18466">
        <v>5.3</v>
      </c>
    </row>
    <row r="18467" spans="1:2" x14ac:dyDescent="0.25">
      <c r="A18467">
        <v>7</v>
      </c>
      <c r="B18467">
        <v>7.9</v>
      </c>
    </row>
    <row r="18468" spans="1:2" x14ac:dyDescent="0.25">
      <c r="A18468">
        <v>5.1429935458299996</v>
      </c>
      <c r="B18468">
        <v>6.2</v>
      </c>
    </row>
    <row r="18469" spans="1:2" x14ac:dyDescent="0.25">
      <c r="A18469">
        <v>6.7636405959000001</v>
      </c>
      <c r="B18469">
        <v>5.8</v>
      </c>
    </row>
    <row r="18470" spans="1:2" x14ac:dyDescent="0.25">
      <c r="A18470">
        <v>4.3053998155800004</v>
      </c>
      <c r="B18470">
        <v>6.3</v>
      </c>
    </row>
    <row r="18471" spans="1:2" x14ac:dyDescent="0.25">
      <c r="A18471">
        <v>1.1403097467700001</v>
      </c>
      <c r="B18471">
        <v>4</v>
      </c>
    </row>
    <row r="18472" spans="1:2" x14ac:dyDescent="0.25">
      <c r="A18472">
        <v>8.7075442400699998</v>
      </c>
      <c r="B18472">
        <v>6.7</v>
      </c>
    </row>
    <row r="18473" spans="1:2" x14ac:dyDescent="0.25">
      <c r="A18473">
        <v>4.4450519679199996</v>
      </c>
      <c r="B18473">
        <v>5.9</v>
      </c>
    </row>
    <row r="18474" spans="1:2" x14ac:dyDescent="0.25">
      <c r="A18474">
        <v>7.2726323048600001</v>
      </c>
      <c r="B18474">
        <v>8.1999999999999993</v>
      </c>
    </row>
    <row r="18475" spans="1:2" x14ac:dyDescent="0.25">
      <c r="A18475">
        <v>6.77019345236</v>
      </c>
      <c r="B18475">
        <v>7.3</v>
      </c>
    </row>
    <row r="18476" spans="1:2" x14ac:dyDescent="0.25">
      <c r="A18476">
        <v>4.6299517754300004</v>
      </c>
      <c r="B18476">
        <v>5.9</v>
      </c>
    </row>
    <row r="18477" spans="1:2" x14ac:dyDescent="0.25">
      <c r="A18477">
        <v>5.6946667777600002</v>
      </c>
      <c r="B18477">
        <v>5.7</v>
      </c>
    </row>
    <row r="18478" spans="1:2" x14ac:dyDescent="0.25">
      <c r="A18478">
        <v>5.8661357835599999</v>
      </c>
      <c r="B18478">
        <v>6.2</v>
      </c>
    </row>
    <row r="18479" spans="1:2" x14ac:dyDescent="0.25">
      <c r="A18479">
        <v>5.14687693642</v>
      </c>
      <c r="B18479">
        <v>6.7</v>
      </c>
    </row>
    <row r="18480" spans="1:2" x14ac:dyDescent="0.25">
      <c r="A18480">
        <v>8.8736965963800003</v>
      </c>
      <c r="B18480">
        <v>7</v>
      </c>
    </row>
    <row r="18481" spans="1:2" x14ac:dyDescent="0.25">
      <c r="A18481">
        <v>3.9853222347399999</v>
      </c>
      <c r="B18481">
        <v>6.1</v>
      </c>
    </row>
    <row r="18482" spans="1:2" x14ac:dyDescent="0.25">
      <c r="A18482">
        <v>6.4487905993499997</v>
      </c>
      <c r="B18482">
        <v>6.7</v>
      </c>
    </row>
    <row r="18483" spans="1:2" x14ac:dyDescent="0.25">
      <c r="A18483">
        <v>0.31765643667900001</v>
      </c>
      <c r="B18483">
        <v>3.7</v>
      </c>
    </row>
    <row r="18484" spans="1:2" x14ac:dyDescent="0.25">
      <c r="A18484">
        <v>7.2715622701599996</v>
      </c>
      <c r="B18484">
        <v>5.2</v>
      </c>
    </row>
    <row r="18485" spans="1:2" x14ac:dyDescent="0.25">
      <c r="A18485">
        <v>6.4730433035099999</v>
      </c>
      <c r="B18485">
        <v>5.4</v>
      </c>
    </row>
    <row r="18486" spans="1:2" x14ac:dyDescent="0.25">
      <c r="A18486">
        <v>8.2979319085099998</v>
      </c>
      <c r="B18486">
        <v>7.8</v>
      </c>
    </row>
    <row r="18487" spans="1:2" x14ac:dyDescent="0.25">
      <c r="A18487">
        <v>7.2506704589500002</v>
      </c>
      <c r="B18487">
        <v>7.4</v>
      </c>
    </row>
    <row r="18488" spans="1:2" x14ac:dyDescent="0.25">
      <c r="A18488">
        <v>7.0433863302099997</v>
      </c>
      <c r="B18488">
        <v>6.4</v>
      </c>
    </row>
    <row r="18489" spans="1:2" x14ac:dyDescent="0.25">
      <c r="A18489">
        <v>5.2613602768399996</v>
      </c>
      <c r="B18489">
        <v>6.6</v>
      </c>
    </row>
    <row r="18490" spans="1:2" x14ac:dyDescent="0.25">
      <c r="A18490">
        <v>7.2555967569900002</v>
      </c>
      <c r="B18490">
        <v>5.8</v>
      </c>
    </row>
    <row r="18491" spans="1:2" x14ac:dyDescent="0.25">
      <c r="A18491">
        <v>6.3348550863300002</v>
      </c>
      <c r="B18491">
        <v>6.6</v>
      </c>
    </row>
    <row r="18492" spans="1:2" x14ac:dyDescent="0.25">
      <c r="A18492">
        <v>6.2663081608000004</v>
      </c>
      <c r="B18492">
        <v>7.2</v>
      </c>
    </row>
    <row r="18493" spans="1:2" x14ac:dyDescent="0.25">
      <c r="A18493">
        <v>5.7706227814400002</v>
      </c>
      <c r="B18493">
        <v>6.6</v>
      </c>
    </row>
    <row r="18494" spans="1:2" x14ac:dyDescent="0.25">
      <c r="A18494">
        <v>3.9007983018600001</v>
      </c>
      <c r="B18494">
        <v>5.7</v>
      </c>
    </row>
    <row r="18495" spans="1:2" x14ac:dyDescent="0.25">
      <c r="A18495">
        <v>8.4997434280600004</v>
      </c>
      <c r="B18495">
        <v>7.3</v>
      </c>
    </row>
    <row r="18496" spans="1:2" x14ac:dyDescent="0.25">
      <c r="A18496">
        <v>6.7309937158900004</v>
      </c>
      <c r="B18496">
        <v>7.2</v>
      </c>
    </row>
    <row r="18497" spans="1:2" x14ac:dyDescent="0.25">
      <c r="A18497">
        <v>3.5950832162199999</v>
      </c>
      <c r="B18497">
        <v>4.5999999999999996</v>
      </c>
    </row>
    <row r="18498" spans="1:2" x14ac:dyDescent="0.25">
      <c r="A18498">
        <v>7.61091943967</v>
      </c>
      <c r="B18498">
        <v>7</v>
      </c>
    </row>
    <row r="18499" spans="1:2" x14ac:dyDescent="0.25">
      <c r="A18499">
        <v>3.7155035384200001</v>
      </c>
      <c r="B18499">
        <v>5.0999999999999996</v>
      </c>
    </row>
    <row r="18500" spans="1:2" x14ac:dyDescent="0.25">
      <c r="A18500">
        <v>7.7049483854699998</v>
      </c>
      <c r="B18500">
        <v>5.4</v>
      </c>
    </row>
    <row r="18501" spans="1:2" x14ac:dyDescent="0.25">
      <c r="A18501">
        <v>4.0250911945899999</v>
      </c>
      <c r="B18501">
        <v>6.1</v>
      </c>
    </row>
    <row r="18502" spans="1:2" x14ac:dyDescent="0.25">
      <c r="A18502">
        <v>3.1613103098700002</v>
      </c>
      <c r="B18502">
        <v>5.4</v>
      </c>
    </row>
    <row r="18503" spans="1:2" x14ac:dyDescent="0.25">
      <c r="A18503">
        <v>8.4031880199900009</v>
      </c>
      <c r="B18503">
        <v>3.2</v>
      </c>
    </row>
    <row r="18504" spans="1:2" x14ac:dyDescent="0.25">
      <c r="A18504">
        <v>8.6398443305200008</v>
      </c>
      <c r="B18504">
        <v>6</v>
      </c>
    </row>
    <row r="18505" spans="1:2" x14ac:dyDescent="0.25">
      <c r="A18505">
        <v>7.0691770140100001</v>
      </c>
      <c r="B18505">
        <v>5.7</v>
      </c>
    </row>
    <row r="18506" spans="1:2" x14ac:dyDescent="0.25">
      <c r="A18506">
        <v>6.6669967515800002</v>
      </c>
      <c r="B18506">
        <v>6.9</v>
      </c>
    </row>
    <row r="18507" spans="1:2" x14ac:dyDescent="0.25">
      <c r="A18507">
        <v>3.81107608175</v>
      </c>
      <c r="B18507">
        <v>4.0999999999999996</v>
      </c>
    </row>
    <row r="18508" spans="1:2" x14ac:dyDescent="0.25">
      <c r="A18508">
        <v>3.6891577904999999</v>
      </c>
      <c r="B18508">
        <v>6.4</v>
      </c>
    </row>
    <row r="18509" spans="1:2" x14ac:dyDescent="0.25">
      <c r="A18509">
        <v>5.3778456626600004</v>
      </c>
      <c r="B18509">
        <v>4.7</v>
      </c>
    </row>
    <row r="18510" spans="1:2" x14ac:dyDescent="0.25">
      <c r="A18510">
        <v>5.0653164374699999</v>
      </c>
      <c r="B18510">
        <v>6.5</v>
      </c>
    </row>
    <row r="18511" spans="1:2" x14ac:dyDescent="0.25">
      <c r="A18511">
        <v>3.1744232185899999</v>
      </c>
      <c r="B18511">
        <v>5</v>
      </c>
    </row>
    <row r="18512" spans="1:2" x14ac:dyDescent="0.25">
      <c r="A18512">
        <v>8.1185991969900009</v>
      </c>
      <c r="B18512">
        <v>5.2</v>
      </c>
    </row>
    <row r="18513" spans="1:2" x14ac:dyDescent="0.25">
      <c r="A18513">
        <v>8.6990019380899994</v>
      </c>
      <c r="B18513">
        <v>5.0999999999999996</v>
      </c>
    </row>
    <row r="18514" spans="1:2" x14ac:dyDescent="0.25">
      <c r="A18514">
        <v>5.4737440482000004</v>
      </c>
      <c r="B18514">
        <v>6</v>
      </c>
    </row>
    <row r="18515" spans="1:2" x14ac:dyDescent="0.25">
      <c r="A18515">
        <v>6.0149134171999998</v>
      </c>
      <c r="B18515">
        <v>5.6</v>
      </c>
    </row>
    <row r="18516" spans="1:2" x14ac:dyDescent="0.25">
      <c r="A18516">
        <v>5.9452271340299996</v>
      </c>
      <c r="B18516">
        <v>6.6</v>
      </c>
    </row>
    <row r="18517" spans="1:2" x14ac:dyDescent="0.25">
      <c r="A18517">
        <v>6.3016943690299998</v>
      </c>
      <c r="B18517">
        <v>6.4</v>
      </c>
    </row>
    <row r="18518" spans="1:2" x14ac:dyDescent="0.25">
      <c r="A18518">
        <v>7.2679035577000004</v>
      </c>
      <c r="B18518">
        <v>6.7</v>
      </c>
    </row>
    <row r="18519" spans="1:2" x14ac:dyDescent="0.25">
      <c r="A18519">
        <v>9.0470627115800006</v>
      </c>
      <c r="B18519">
        <v>7</v>
      </c>
    </row>
    <row r="18520" spans="1:2" x14ac:dyDescent="0.25">
      <c r="A18520">
        <v>6.5333333333299999</v>
      </c>
      <c r="B18520">
        <v>6.9</v>
      </c>
    </row>
    <row r="18521" spans="1:2" x14ac:dyDescent="0.25">
      <c r="A18521">
        <v>4.9930730508099996</v>
      </c>
      <c r="B18521">
        <v>5.2</v>
      </c>
    </row>
    <row r="18522" spans="1:2" x14ac:dyDescent="0.25">
      <c r="A18522">
        <v>7.5480878300000001</v>
      </c>
      <c r="B18522">
        <v>6.8</v>
      </c>
    </row>
    <row r="18523" spans="1:2" x14ac:dyDescent="0.25">
      <c r="A18523">
        <v>4.9199036889899999</v>
      </c>
      <c r="B18523">
        <v>6.6</v>
      </c>
    </row>
    <row r="18524" spans="1:2" x14ac:dyDescent="0.25">
      <c r="A18524">
        <v>7.4758920524399999</v>
      </c>
      <c r="B18524">
        <v>5.3</v>
      </c>
    </row>
    <row r="18525" spans="1:2" x14ac:dyDescent="0.25">
      <c r="A18525">
        <v>9.0641438256699995</v>
      </c>
      <c r="B18525">
        <v>7.5</v>
      </c>
    </row>
    <row r="18526" spans="1:2" x14ac:dyDescent="0.25">
      <c r="A18526">
        <v>2.88895982828</v>
      </c>
      <c r="B18526">
        <v>4.5999999999999996</v>
      </c>
    </row>
    <row r="18527" spans="1:2" x14ac:dyDescent="0.25">
      <c r="A18527">
        <v>6.5308517762599996</v>
      </c>
      <c r="B18527">
        <v>7.4</v>
      </c>
    </row>
    <row r="18528" spans="1:2" x14ac:dyDescent="0.25">
      <c r="A18528">
        <v>3.7112566937399998</v>
      </c>
      <c r="B18528">
        <v>3.5</v>
      </c>
    </row>
    <row r="18529" spans="1:2" x14ac:dyDescent="0.25">
      <c r="A18529">
        <v>5.68185296471</v>
      </c>
      <c r="B18529">
        <v>6.3</v>
      </c>
    </row>
    <row r="18530" spans="1:2" x14ac:dyDescent="0.25">
      <c r="A18530">
        <v>4.2611281104599996</v>
      </c>
      <c r="B18530">
        <v>5.9</v>
      </c>
    </row>
    <row r="18531" spans="1:2" x14ac:dyDescent="0.25">
      <c r="A18531">
        <v>3.3199558815699999</v>
      </c>
      <c r="B18531">
        <v>3.4</v>
      </c>
    </row>
    <row r="18532" spans="1:2" x14ac:dyDescent="0.25">
      <c r="A18532">
        <v>5.45</v>
      </c>
      <c r="B18532">
        <v>5.9</v>
      </c>
    </row>
    <row r="18533" spans="1:2" x14ac:dyDescent="0.25">
      <c r="A18533">
        <v>5.7962872975000002</v>
      </c>
      <c r="B18533">
        <v>4.5999999999999996</v>
      </c>
    </row>
    <row r="18534" spans="1:2" x14ac:dyDescent="0.25">
      <c r="A18534">
        <v>4.3163232437500003</v>
      </c>
      <c r="B18534">
        <v>4.7</v>
      </c>
    </row>
    <row r="18535" spans="1:2" x14ac:dyDescent="0.25">
      <c r="A18535">
        <v>5.4731775630100001</v>
      </c>
      <c r="B18535">
        <v>4.4000000000000004</v>
      </c>
    </row>
    <row r="18536" spans="1:2" x14ac:dyDescent="0.25">
      <c r="A18536">
        <v>4.6072028964499996</v>
      </c>
      <c r="B18536">
        <v>5.4</v>
      </c>
    </row>
    <row r="18537" spans="1:2" x14ac:dyDescent="0.25">
      <c r="A18537">
        <v>6.8348316026899996</v>
      </c>
      <c r="B18537">
        <v>7.9</v>
      </c>
    </row>
    <row r="18538" spans="1:2" x14ac:dyDescent="0.25">
      <c r="A18538">
        <v>5.3882519202600001</v>
      </c>
      <c r="B18538">
        <v>6.3</v>
      </c>
    </row>
    <row r="18539" spans="1:2" x14ac:dyDescent="0.25">
      <c r="A18539">
        <v>7.7513008252500004</v>
      </c>
      <c r="B18539">
        <v>7.4</v>
      </c>
    </row>
    <row r="18540" spans="1:2" x14ac:dyDescent="0.25">
      <c r="A18540">
        <v>3.5977191959599999</v>
      </c>
      <c r="B18540">
        <v>7.8</v>
      </c>
    </row>
    <row r="18541" spans="1:2" x14ac:dyDescent="0.25">
      <c r="A18541">
        <v>9.8598323938399997</v>
      </c>
      <c r="B18541">
        <v>6.6</v>
      </c>
    </row>
    <row r="18542" spans="1:2" x14ac:dyDescent="0.25">
      <c r="A18542">
        <v>7.6709682429399999</v>
      </c>
      <c r="B18542">
        <v>6</v>
      </c>
    </row>
    <row r="18543" spans="1:2" x14ac:dyDescent="0.25">
      <c r="A18543">
        <v>6.2647430774500004</v>
      </c>
      <c r="B18543">
        <v>7.6</v>
      </c>
    </row>
    <row r="18544" spans="1:2" x14ac:dyDescent="0.25">
      <c r="A18544">
        <v>8.7568194756899995</v>
      </c>
      <c r="B18544">
        <v>6.3</v>
      </c>
    </row>
    <row r="18545" spans="1:2" x14ac:dyDescent="0.25">
      <c r="A18545">
        <v>4.8873726575400003</v>
      </c>
      <c r="B18545">
        <v>6.2</v>
      </c>
    </row>
    <row r="18546" spans="1:2" x14ac:dyDescent="0.25">
      <c r="A18546">
        <v>7.6389696903699997</v>
      </c>
      <c r="B18546">
        <v>6.4</v>
      </c>
    </row>
    <row r="18547" spans="1:2" x14ac:dyDescent="0.25">
      <c r="A18547">
        <v>2.2621346255099999</v>
      </c>
      <c r="B18547">
        <v>3.3</v>
      </c>
    </row>
    <row r="18548" spans="1:2" x14ac:dyDescent="0.25">
      <c r="A18548">
        <v>8.1764767805700007</v>
      </c>
      <c r="B18548">
        <v>6.8</v>
      </c>
    </row>
    <row r="18549" spans="1:2" x14ac:dyDescent="0.25">
      <c r="A18549">
        <v>3.3955939769999999</v>
      </c>
      <c r="B18549">
        <v>4</v>
      </c>
    </row>
    <row r="18550" spans="1:2" x14ac:dyDescent="0.25">
      <c r="A18550">
        <v>8.7757526243299999</v>
      </c>
      <c r="B18550">
        <v>7.6</v>
      </c>
    </row>
    <row r="18551" spans="1:2" x14ac:dyDescent="0.25">
      <c r="A18551">
        <v>7.1013743783900001</v>
      </c>
      <c r="B18551">
        <v>6.5</v>
      </c>
    </row>
    <row r="18552" spans="1:2" x14ac:dyDescent="0.25">
      <c r="A18552">
        <v>6.5457867085199997</v>
      </c>
      <c r="B18552">
        <v>5.6</v>
      </c>
    </row>
    <row r="18553" spans="1:2" x14ac:dyDescent="0.25">
      <c r="A18553">
        <v>6.9354854821499998</v>
      </c>
      <c r="B18553">
        <v>7.7</v>
      </c>
    </row>
    <row r="18554" spans="1:2" x14ac:dyDescent="0.25">
      <c r="A18554">
        <v>5.5025195398399998</v>
      </c>
      <c r="B18554">
        <v>7.1</v>
      </c>
    </row>
    <row r="18555" spans="1:2" x14ac:dyDescent="0.25">
      <c r="A18555">
        <v>7.2064813016500002</v>
      </c>
      <c r="B18555">
        <v>7.1</v>
      </c>
    </row>
    <row r="18556" spans="1:2" x14ac:dyDescent="0.25">
      <c r="A18556">
        <v>6.6517082785100001</v>
      </c>
      <c r="B18556">
        <v>5.7</v>
      </c>
    </row>
    <row r="18557" spans="1:2" x14ac:dyDescent="0.25">
      <c r="A18557">
        <v>8.4745873344499998</v>
      </c>
      <c r="B18557">
        <v>5.5</v>
      </c>
    </row>
    <row r="18558" spans="1:2" x14ac:dyDescent="0.25">
      <c r="A18558">
        <v>7.2532373341299996</v>
      </c>
      <c r="B18558">
        <v>3.6</v>
      </c>
    </row>
    <row r="18559" spans="1:2" x14ac:dyDescent="0.25">
      <c r="A18559">
        <v>4.8572635553500003</v>
      </c>
      <c r="B18559">
        <v>5.6</v>
      </c>
    </row>
    <row r="18560" spans="1:2" x14ac:dyDescent="0.25">
      <c r="A18560">
        <v>7.8235739797999999</v>
      </c>
      <c r="B18560">
        <v>6.9</v>
      </c>
    </row>
    <row r="18561" spans="1:2" x14ac:dyDescent="0.25">
      <c r="A18561">
        <v>6.5825259628200001</v>
      </c>
      <c r="B18561">
        <v>7.5</v>
      </c>
    </row>
    <row r="18562" spans="1:2" x14ac:dyDescent="0.25">
      <c r="A18562">
        <v>7.00413272652</v>
      </c>
      <c r="B18562">
        <v>7.4</v>
      </c>
    </row>
    <row r="18563" spans="1:2" x14ac:dyDescent="0.25">
      <c r="A18563">
        <v>8.5095658241799992</v>
      </c>
      <c r="B18563">
        <v>7.3</v>
      </c>
    </row>
    <row r="18564" spans="1:2" x14ac:dyDescent="0.25">
      <c r="A18564">
        <v>8.5496326489799994</v>
      </c>
      <c r="B18564">
        <v>5.7</v>
      </c>
    </row>
    <row r="18565" spans="1:2" x14ac:dyDescent="0.25">
      <c r="A18565">
        <v>7.0924564082200003</v>
      </c>
      <c r="B18565">
        <v>4.5999999999999996</v>
      </c>
    </row>
    <row r="18566" spans="1:2" x14ac:dyDescent="0.25">
      <c r="A18566">
        <v>7.2557526730799999</v>
      </c>
      <c r="B18566">
        <v>5.6</v>
      </c>
    </row>
    <row r="18567" spans="1:2" x14ac:dyDescent="0.25">
      <c r="A18567">
        <v>7</v>
      </c>
      <c r="B18567">
        <v>8.6</v>
      </c>
    </row>
    <row r="18568" spans="1:2" x14ac:dyDescent="0.25">
      <c r="A18568">
        <v>5.9874010772300004</v>
      </c>
      <c r="B18568">
        <v>5.8</v>
      </c>
    </row>
    <row r="18569" spans="1:2" x14ac:dyDescent="0.25">
      <c r="A18569">
        <v>7.9037652239699998</v>
      </c>
      <c r="B18569">
        <v>3</v>
      </c>
    </row>
    <row r="18570" spans="1:2" x14ac:dyDescent="0.25">
      <c r="A18570">
        <v>6.7688618534199998</v>
      </c>
      <c r="B18570">
        <v>7</v>
      </c>
    </row>
    <row r="18571" spans="1:2" x14ac:dyDescent="0.25">
      <c r="A18571">
        <v>7.6189330682499996</v>
      </c>
      <c r="B18571">
        <v>7</v>
      </c>
    </row>
    <row r="18572" spans="1:2" x14ac:dyDescent="0.25">
      <c r="A18572">
        <v>8.4680818261699997</v>
      </c>
      <c r="B18572">
        <v>6.1</v>
      </c>
    </row>
    <row r="18573" spans="1:2" x14ac:dyDescent="0.25">
      <c r="A18573">
        <v>9.1671730515200007</v>
      </c>
      <c r="B18573">
        <v>8</v>
      </c>
    </row>
    <row r="18574" spans="1:2" x14ac:dyDescent="0.25">
      <c r="A18574">
        <v>4.0449370065099997</v>
      </c>
      <c r="B18574">
        <v>7.6</v>
      </c>
    </row>
    <row r="18575" spans="1:2" x14ac:dyDescent="0.25">
      <c r="A18575">
        <v>7.5123978707200001</v>
      </c>
      <c r="B18575">
        <v>4.7</v>
      </c>
    </row>
    <row r="18576" spans="1:2" x14ac:dyDescent="0.25">
      <c r="A18576">
        <v>6.4718908854199997</v>
      </c>
      <c r="B18576">
        <v>6.8</v>
      </c>
    </row>
    <row r="18577" spans="1:2" x14ac:dyDescent="0.25">
      <c r="A18577">
        <v>5.8077050840500002</v>
      </c>
      <c r="B18577">
        <v>4.0999999999999996</v>
      </c>
    </row>
    <row r="18578" spans="1:2" x14ac:dyDescent="0.25">
      <c r="A18578">
        <v>3.0597925876200001</v>
      </c>
      <c r="B18578">
        <v>4.5999999999999996</v>
      </c>
    </row>
    <row r="18579" spans="1:2" x14ac:dyDescent="0.25">
      <c r="A18579">
        <v>1.5179870243</v>
      </c>
      <c r="B18579">
        <v>2.2000000000000002</v>
      </c>
    </row>
    <row r="18580" spans="1:2" x14ac:dyDescent="0.25">
      <c r="A18580">
        <v>7.4202381442499998</v>
      </c>
      <c r="B18580">
        <v>6.2</v>
      </c>
    </row>
    <row r="18581" spans="1:2" x14ac:dyDescent="0.25">
      <c r="A18581">
        <v>7.5614344760599996</v>
      </c>
      <c r="B18581">
        <v>4.8</v>
      </c>
    </row>
    <row r="18582" spans="1:2" x14ac:dyDescent="0.25">
      <c r="A18582">
        <v>6.1684440016800002</v>
      </c>
      <c r="B18582">
        <v>6</v>
      </c>
    </row>
    <row r="18583" spans="1:2" x14ac:dyDescent="0.25">
      <c r="A18583">
        <v>8.5589500329800003</v>
      </c>
      <c r="B18583">
        <v>6.6</v>
      </c>
    </row>
    <row r="18584" spans="1:2" x14ac:dyDescent="0.25">
      <c r="A18584">
        <v>8.0001925790699993</v>
      </c>
      <c r="B18584">
        <v>7.2</v>
      </c>
    </row>
    <row r="18585" spans="1:2" x14ac:dyDescent="0.25">
      <c r="A18585">
        <v>4.2578999270000004</v>
      </c>
      <c r="B18585">
        <v>4.8</v>
      </c>
    </row>
    <row r="18586" spans="1:2" x14ac:dyDescent="0.25">
      <c r="A18586">
        <v>6.3443663388799996</v>
      </c>
      <c r="B18586">
        <v>7.7</v>
      </c>
    </row>
    <row r="18587" spans="1:2" x14ac:dyDescent="0.25">
      <c r="A18587">
        <v>6.8039086112599998</v>
      </c>
      <c r="B18587">
        <v>5.4</v>
      </c>
    </row>
    <row r="18588" spans="1:2" x14ac:dyDescent="0.25">
      <c r="A18588">
        <v>5.0514174410199999</v>
      </c>
      <c r="B18588">
        <v>5.5</v>
      </c>
    </row>
    <row r="18589" spans="1:2" x14ac:dyDescent="0.25">
      <c r="A18589">
        <v>7.8759898672700004</v>
      </c>
      <c r="B18589">
        <v>5.6</v>
      </c>
    </row>
    <row r="18590" spans="1:2" x14ac:dyDescent="0.25">
      <c r="A18590">
        <v>5.48102962831</v>
      </c>
      <c r="B18590">
        <v>6.7</v>
      </c>
    </row>
    <row r="18591" spans="1:2" x14ac:dyDescent="0.25">
      <c r="A18591">
        <v>4.2012573764900001</v>
      </c>
      <c r="B18591">
        <v>4.9000000000000004</v>
      </c>
    </row>
    <row r="18592" spans="1:2" x14ac:dyDescent="0.25">
      <c r="A18592">
        <v>6.1344262295099998</v>
      </c>
      <c r="B18592">
        <v>6.4</v>
      </c>
    </row>
    <row r="18593" spans="1:2" x14ac:dyDescent="0.25">
      <c r="A18593">
        <v>8.1471460149499997</v>
      </c>
      <c r="B18593">
        <v>7.6</v>
      </c>
    </row>
    <row r="18594" spans="1:2" x14ac:dyDescent="0.25">
      <c r="A18594">
        <v>6.3600917431199999</v>
      </c>
      <c r="B18594">
        <v>6.4</v>
      </c>
    </row>
    <row r="18595" spans="1:2" x14ac:dyDescent="0.25">
      <c r="A18595">
        <v>7.6921495733900001</v>
      </c>
      <c r="B18595">
        <v>6.2</v>
      </c>
    </row>
    <row r="18596" spans="1:2" x14ac:dyDescent="0.25">
      <c r="A18596">
        <v>6.09749558668</v>
      </c>
      <c r="B18596">
        <v>7</v>
      </c>
    </row>
    <row r="18597" spans="1:2" x14ac:dyDescent="0.25">
      <c r="A18597">
        <v>5.2597839223999996</v>
      </c>
      <c r="B18597">
        <v>7.1</v>
      </c>
    </row>
    <row r="18598" spans="1:2" x14ac:dyDescent="0.25">
      <c r="A18598">
        <v>7.2959746187099999</v>
      </c>
      <c r="B18598">
        <v>7.2</v>
      </c>
    </row>
    <row r="18599" spans="1:2" x14ac:dyDescent="0.25">
      <c r="A18599">
        <v>4.0375827188200004</v>
      </c>
      <c r="B18599">
        <v>5.5</v>
      </c>
    </row>
    <row r="18600" spans="1:2" x14ac:dyDescent="0.25">
      <c r="A18600">
        <v>4.2816237267800004</v>
      </c>
      <c r="B18600">
        <v>5.6</v>
      </c>
    </row>
    <row r="18601" spans="1:2" x14ac:dyDescent="0.25">
      <c r="A18601">
        <v>7.4915344141800002</v>
      </c>
      <c r="B18601">
        <v>5.9</v>
      </c>
    </row>
    <row r="18602" spans="1:2" x14ac:dyDescent="0.25">
      <c r="A18602">
        <v>3.9945056069399998</v>
      </c>
      <c r="B18602">
        <v>7.1</v>
      </c>
    </row>
    <row r="18603" spans="1:2" x14ac:dyDescent="0.25">
      <c r="A18603">
        <v>3.6974526396799998</v>
      </c>
      <c r="B18603">
        <v>5.5</v>
      </c>
    </row>
    <row r="18604" spans="1:2" x14ac:dyDescent="0.25">
      <c r="A18604">
        <v>5.7326067335599999</v>
      </c>
      <c r="B18604">
        <v>4.9000000000000004</v>
      </c>
    </row>
    <row r="18605" spans="1:2" x14ac:dyDescent="0.25">
      <c r="A18605">
        <v>4.9612981071600002</v>
      </c>
      <c r="B18605">
        <v>7.3</v>
      </c>
    </row>
    <row r="18606" spans="1:2" x14ac:dyDescent="0.25">
      <c r="A18606">
        <v>8.4999760350300004</v>
      </c>
      <c r="B18606">
        <v>6.3</v>
      </c>
    </row>
    <row r="18607" spans="1:2" x14ac:dyDescent="0.25">
      <c r="A18607">
        <v>3.4420985392699999</v>
      </c>
      <c r="B18607">
        <v>6.8</v>
      </c>
    </row>
    <row r="18608" spans="1:2" x14ac:dyDescent="0.25">
      <c r="A18608">
        <v>5.8509673279100003</v>
      </c>
      <c r="B18608">
        <v>7.4</v>
      </c>
    </row>
    <row r="18609" spans="1:2" x14ac:dyDescent="0.25">
      <c r="A18609">
        <v>7.9927780530500003</v>
      </c>
      <c r="B18609">
        <v>6.3</v>
      </c>
    </row>
    <row r="18610" spans="1:2" x14ac:dyDescent="0.25">
      <c r="A18610">
        <v>0.80683129114899999</v>
      </c>
      <c r="B18610">
        <v>5.5</v>
      </c>
    </row>
    <row r="18611" spans="1:2" x14ac:dyDescent="0.25">
      <c r="A18611">
        <v>6.7462482654000002</v>
      </c>
      <c r="B18611">
        <v>7.2</v>
      </c>
    </row>
    <row r="18612" spans="1:2" x14ac:dyDescent="0.25">
      <c r="A18612">
        <v>7.9984171905799997</v>
      </c>
      <c r="B18612">
        <v>8.1999999999999993</v>
      </c>
    </row>
    <row r="18613" spans="1:2" x14ac:dyDescent="0.25">
      <c r="A18613">
        <v>8.4578314311899998</v>
      </c>
      <c r="B18613">
        <v>8.1</v>
      </c>
    </row>
    <row r="18614" spans="1:2" x14ac:dyDescent="0.25">
      <c r="A18614">
        <v>5.68320189653</v>
      </c>
      <c r="B18614">
        <v>7.8</v>
      </c>
    </row>
    <row r="18615" spans="1:2" x14ac:dyDescent="0.25">
      <c r="A18615">
        <v>7.87528642925</v>
      </c>
      <c r="B18615">
        <v>6.9</v>
      </c>
    </row>
    <row r="18616" spans="1:2" x14ac:dyDescent="0.25">
      <c r="A18616">
        <v>9.1728924641200003</v>
      </c>
      <c r="B18616">
        <v>8</v>
      </c>
    </row>
    <row r="18617" spans="1:2" x14ac:dyDescent="0.25">
      <c r="A18617">
        <v>6.6839125824799996</v>
      </c>
      <c r="B18617">
        <v>5.6</v>
      </c>
    </row>
    <row r="18618" spans="1:2" x14ac:dyDescent="0.25">
      <c r="A18618">
        <v>6.1170666229900004</v>
      </c>
      <c r="B18618">
        <v>5.0999999999999996</v>
      </c>
    </row>
    <row r="18619" spans="1:2" x14ac:dyDescent="0.25">
      <c r="A18619">
        <v>6.7323060538100004</v>
      </c>
      <c r="B18619">
        <v>6</v>
      </c>
    </row>
    <row r="18620" spans="1:2" x14ac:dyDescent="0.25">
      <c r="A18620">
        <v>4.9130968701700004</v>
      </c>
      <c r="B18620">
        <v>6.2</v>
      </c>
    </row>
    <row r="18621" spans="1:2" x14ac:dyDescent="0.25">
      <c r="A18621">
        <v>7.2551226174799996</v>
      </c>
      <c r="B18621">
        <v>7.8</v>
      </c>
    </row>
    <row r="18622" spans="1:2" x14ac:dyDescent="0.25">
      <c r="A18622">
        <v>5.0509572940699998</v>
      </c>
      <c r="B18622">
        <v>5.7</v>
      </c>
    </row>
    <row r="18623" spans="1:2" x14ac:dyDescent="0.25">
      <c r="A18623">
        <v>7.0963849455599997</v>
      </c>
      <c r="B18623">
        <v>6.1</v>
      </c>
    </row>
    <row r="18624" spans="1:2" x14ac:dyDescent="0.25">
      <c r="A18624">
        <v>5.9912986783199997</v>
      </c>
      <c r="B18624">
        <v>6</v>
      </c>
    </row>
    <row r="18625" spans="1:2" x14ac:dyDescent="0.25">
      <c r="A18625">
        <v>6.3335833701200004</v>
      </c>
      <c r="B18625">
        <v>5.3</v>
      </c>
    </row>
    <row r="18626" spans="1:2" x14ac:dyDescent="0.25">
      <c r="A18626">
        <v>9.2923339802499996</v>
      </c>
      <c r="B18626">
        <v>5.7</v>
      </c>
    </row>
    <row r="18627" spans="1:2" x14ac:dyDescent="0.25">
      <c r="A18627">
        <v>8.5757288466899997</v>
      </c>
      <c r="B18627">
        <v>6.3</v>
      </c>
    </row>
    <row r="18628" spans="1:2" x14ac:dyDescent="0.25">
      <c r="A18628">
        <v>6.1344262295099998</v>
      </c>
      <c r="B18628">
        <v>4.3</v>
      </c>
    </row>
    <row r="18629" spans="1:2" x14ac:dyDescent="0.25">
      <c r="A18629">
        <v>7.1657561956700002</v>
      </c>
      <c r="B18629">
        <v>6.8</v>
      </c>
    </row>
    <row r="18630" spans="1:2" x14ac:dyDescent="0.25">
      <c r="A18630">
        <v>6.8318276407700003</v>
      </c>
      <c r="B18630">
        <v>6</v>
      </c>
    </row>
    <row r="18631" spans="1:2" x14ac:dyDescent="0.25">
      <c r="A18631">
        <v>6.5779593103899998</v>
      </c>
      <c r="B18631">
        <v>5.5</v>
      </c>
    </row>
    <row r="18632" spans="1:2" x14ac:dyDescent="0.25">
      <c r="A18632">
        <v>4.7166458465899996</v>
      </c>
      <c r="B18632">
        <v>2.7</v>
      </c>
    </row>
    <row r="18633" spans="1:2" x14ac:dyDescent="0.25">
      <c r="A18633">
        <v>6.8300388121399997</v>
      </c>
      <c r="B18633">
        <v>5.5</v>
      </c>
    </row>
    <row r="18634" spans="1:2" x14ac:dyDescent="0.25">
      <c r="A18634">
        <v>5.4145951013999998</v>
      </c>
      <c r="B18634">
        <v>7</v>
      </c>
    </row>
    <row r="18635" spans="1:2" x14ac:dyDescent="0.25">
      <c r="A18635">
        <v>4.9114182580200003</v>
      </c>
      <c r="B18635">
        <v>6.7</v>
      </c>
    </row>
    <row r="18636" spans="1:2" x14ac:dyDescent="0.25">
      <c r="A18636">
        <v>5.9</v>
      </c>
      <c r="B18636">
        <v>8.5</v>
      </c>
    </row>
    <row r="18637" spans="1:2" x14ac:dyDescent="0.25">
      <c r="A18637">
        <v>1.8301380198799999</v>
      </c>
      <c r="B18637">
        <v>4.2</v>
      </c>
    </row>
    <row r="18638" spans="1:2" x14ac:dyDescent="0.25">
      <c r="A18638">
        <v>2.6504236195100002</v>
      </c>
      <c r="B18638">
        <v>4.0999999999999996</v>
      </c>
    </row>
    <row r="18639" spans="1:2" x14ac:dyDescent="0.25">
      <c r="A18639">
        <v>6.5800624112600001</v>
      </c>
      <c r="B18639">
        <v>3.2</v>
      </c>
    </row>
    <row r="18640" spans="1:2" x14ac:dyDescent="0.25">
      <c r="A18640">
        <v>3.7330897999200001</v>
      </c>
      <c r="B18640">
        <v>5.0999999999999996</v>
      </c>
    </row>
    <row r="18641" spans="1:2" x14ac:dyDescent="0.25">
      <c r="A18641">
        <v>7.4505578005300004</v>
      </c>
      <c r="B18641">
        <v>5.2</v>
      </c>
    </row>
    <row r="18642" spans="1:2" x14ac:dyDescent="0.25">
      <c r="A18642">
        <v>0.41719364207300003</v>
      </c>
      <c r="B18642">
        <v>6.1</v>
      </c>
    </row>
    <row r="18643" spans="1:2" x14ac:dyDescent="0.25">
      <c r="A18643">
        <v>6.90816998769</v>
      </c>
      <c r="B18643">
        <v>7.9</v>
      </c>
    </row>
    <row r="18644" spans="1:2" x14ac:dyDescent="0.25">
      <c r="A18644">
        <v>5.0862151247699998</v>
      </c>
      <c r="B18644">
        <v>5.5</v>
      </c>
    </row>
    <row r="18645" spans="1:2" x14ac:dyDescent="0.25">
      <c r="A18645">
        <v>6.7811780393000003</v>
      </c>
      <c r="B18645">
        <v>6.9</v>
      </c>
    </row>
    <row r="18646" spans="1:2" x14ac:dyDescent="0.25">
      <c r="A18646">
        <v>7.1810528934100004</v>
      </c>
      <c r="B18646">
        <v>5</v>
      </c>
    </row>
    <row r="18647" spans="1:2" x14ac:dyDescent="0.25">
      <c r="A18647">
        <v>4.84879123315</v>
      </c>
      <c r="B18647">
        <v>3.5</v>
      </c>
    </row>
    <row r="18648" spans="1:2" x14ac:dyDescent="0.25">
      <c r="A18648">
        <v>8.0217820271600004</v>
      </c>
      <c r="B18648">
        <v>7.9</v>
      </c>
    </row>
    <row r="18649" spans="1:2" x14ac:dyDescent="0.25">
      <c r="A18649">
        <v>6.7442895434799999</v>
      </c>
      <c r="B18649">
        <v>7.7</v>
      </c>
    </row>
    <row r="18650" spans="1:2" x14ac:dyDescent="0.25">
      <c r="A18650">
        <v>9.7030835032499994</v>
      </c>
      <c r="B18650">
        <v>5.2</v>
      </c>
    </row>
    <row r="18651" spans="1:2" x14ac:dyDescent="0.25">
      <c r="A18651">
        <v>3.87123298805</v>
      </c>
      <c r="B18651">
        <v>4.5</v>
      </c>
    </row>
    <row r="18652" spans="1:2" x14ac:dyDescent="0.25">
      <c r="A18652">
        <v>5.3015556717800001</v>
      </c>
      <c r="B18652">
        <v>7</v>
      </c>
    </row>
    <row r="18653" spans="1:2" x14ac:dyDescent="0.25">
      <c r="A18653">
        <v>6.2559675296000004</v>
      </c>
      <c r="B18653">
        <v>7.2</v>
      </c>
    </row>
    <row r="18654" spans="1:2" x14ac:dyDescent="0.25">
      <c r="A18654">
        <v>8.2117075990000004</v>
      </c>
      <c r="B18654">
        <v>6.9</v>
      </c>
    </row>
    <row r="18655" spans="1:2" x14ac:dyDescent="0.25">
      <c r="A18655">
        <v>3.4011649055099999</v>
      </c>
      <c r="B18655">
        <v>4.4000000000000004</v>
      </c>
    </row>
    <row r="18656" spans="1:2" x14ac:dyDescent="0.25">
      <c r="A18656">
        <v>4.8170886183199997</v>
      </c>
      <c r="B18656">
        <v>5.0999999999999996</v>
      </c>
    </row>
    <row r="18657" spans="1:2" x14ac:dyDescent="0.25">
      <c r="A18657">
        <v>5.75931495739</v>
      </c>
      <c r="B18657">
        <v>6.4</v>
      </c>
    </row>
    <row r="18658" spans="1:2" x14ac:dyDescent="0.25">
      <c r="A18658">
        <v>6.6</v>
      </c>
      <c r="B18658">
        <v>6.9</v>
      </c>
    </row>
    <row r="18659" spans="1:2" x14ac:dyDescent="0.25">
      <c r="A18659">
        <v>3.5344956053900001</v>
      </c>
      <c r="B18659">
        <v>2.9</v>
      </c>
    </row>
    <row r="18660" spans="1:2" x14ac:dyDescent="0.25">
      <c r="A18660">
        <v>6.7593160394799998</v>
      </c>
      <c r="B18660">
        <v>6.7</v>
      </c>
    </row>
    <row r="18661" spans="1:2" x14ac:dyDescent="0.25">
      <c r="A18661">
        <v>7.6121143923199996</v>
      </c>
      <c r="B18661">
        <v>7.2</v>
      </c>
    </row>
    <row r="18662" spans="1:2" x14ac:dyDescent="0.25">
      <c r="A18662">
        <v>4.2386669769100003</v>
      </c>
      <c r="B18662">
        <v>7.2</v>
      </c>
    </row>
    <row r="18663" spans="1:2" x14ac:dyDescent="0.25">
      <c r="A18663">
        <v>7.2575736406500004</v>
      </c>
      <c r="B18663">
        <v>6.1</v>
      </c>
    </row>
    <row r="18664" spans="1:2" x14ac:dyDescent="0.25">
      <c r="A18664">
        <v>6.5689299318099996</v>
      </c>
      <c r="B18664">
        <v>6.7</v>
      </c>
    </row>
    <row r="18665" spans="1:2" x14ac:dyDescent="0.25">
      <c r="A18665">
        <v>8.2939815608600007</v>
      </c>
      <c r="B18665">
        <v>7.3</v>
      </c>
    </row>
    <row r="18666" spans="1:2" x14ac:dyDescent="0.25">
      <c r="A18666">
        <v>6.1301834522699998</v>
      </c>
      <c r="B18666">
        <v>6.5</v>
      </c>
    </row>
    <row r="18667" spans="1:2" x14ac:dyDescent="0.25">
      <c r="A18667">
        <v>7.24285358778</v>
      </c>
      <c r="B18667">
        <v>5.8</v>
      </c>
    </row>
    <row r="18668" spans="1:2" x14ac:dyDescent="0.25">
      <c r="A18668">
        <v>4.9860417157599999</v>
      </c>
      <c r="B18668">
        <v>7.5</v>
      </c>
    </row>
    <row r="18669" spans="1:2" x14ac:dyDescent="0.25">
      <c r="A18669">
        <v>6.9920813798100001</v>
      </c>
      <c r="B18669">
        <v>6.4</v>
      </c>
    </row>
    <row r="18670" spans="1:2" x14ac:dyDescent="0.25">
      <c r="A18670">
        <v>6.0968301128000002</v>
      </c>
      <c r="B18670">
        <v>7.3</v>
      </c>
    </row>
    <row r="18671" spans="1:2" x14ac:dyDescent="0.25">
      <c r="A18671">
        <v>3.3450388761199998</v>
      </c>
      <c r="B18671">
        <v>3.3</v>
      </c>
    </row>
    <row r="18672" spans="1:2" x14ac:dyDescent="0.25">
      <c r="A18672">
        <v>5.9965568520100003</v>
      </c>
      <c r="B18672">
        <v>6.4</v>
      </c>
    </row>
    <row r="18673" spans="1:2" x14ac:dyDescent="0.25">
      <c r="A18673">
        <v>5.93805440633</v>
      </c>
      <c r="B18673">
        <v>8.4</v>
      </c>
    </row>
    <row r="18674" spans="1:2" x14ac:dyDescent="0.25">
      <c r="A18674">
        <v>6.6647524007200003</v>
      </c>
      <c r="B18674">
        <v>6.1</v>
      </c>
    </row>
    <row r="18675" spans="1:2" x14ac:dyDescent="0.25">
      <c r="A18675">
        <v>7.14652892283</v>
      </c>
      <c r="B18675">
        <v>4.3</v>
      </c>
    </row>
    <row r="18676" spans="1:2" x14ac:dyDescent="0.25">
      <c r="A18676">
        <v>5.4477843641600003</v>
      </c>
      <c r="B18676">
        <v>6.4</v>
      </c>
    </row>
    <row r="18677" spans="1:2" x14ac:dyDescent="0.25">
      <c r="A18677">
        <v>9.5029718560800003</v>
      </c>
      <c r="B18677">
        <v>6.4</v>
      </c>
    </row>
    <row r="18678" spans="1:2" x14ac:dyDescent="0.25">
      <c r="A18678">
        <v>6.2996669837999999</v>
      </c>
      <c r="B18678">
        <v>6.9</v>
      </c>
    </row>
    <row r="18679" spans="1:2" x14ac:dyDescent="0.25">
      <c r="A18679">
        <v>5.0122358588999996</v>
      </c>
      <c r="B18679">
        <v>5.9</v>
      </c>
    </row>
    <row r="18680" spans="1:2" x14ac:dyDescent="0.25">
      <c r="A18680">
        <v>2.9834167300800001</v>
      </c>
      <c r="B18680">
        <v>7</v>
      </c>
    </row>
    <row r="18681" spans="1:2" x14ac:dyDescent="0.25">
      <c r="A18681">
        <v>6.6779888571999999</v>
      </c>
      <c r="B18681">
        <v>7.6</v>
      </c>
    </row>
    <row r="18682" spans="1:2" x14ac:dyDescent="0.25">
      <c r="A18682">
        <v>7.3438387006500001</v>
      </c>
      <c r="B18682">
        <v>6.1</v>
      </c>
    </row>
    <row r="18683" spans="1:2" x14ac:dyDescent="0.25">
      <c r="A18683">
        <v>5.6944136920600004</v>
      </c>
      <c r="B18683">
        <v>6.1</v>
      </c>
    </row>
    <row r="18684" spans="1:2" x14ac:dyDescent="0.25">
      <c r="A18684">
        <v>4.4601801629700004</v>
      </c>
      <c r="B18684">
        <v>4.5</v>
      </c>
    </row>
    <row r="18685" spans="1:2" x14ac:dyDescent="0.25">
      <c r="A18685">
        <v>6.0886164346899996</v>
      </c>
      <c r="B18685">
        <v>5.3</v>
      </c>
    </row>
    <row r="18686" spans="1:2" x14ac:dyDescent="0.25">
      <c r="A18686">
        <v>5.4011243976400003</v>
      </c>
      <c r="B18686">
        <v>5.9</v>
      </c>
    </row>
    <row r="18687" spans="1:2" x14ac:dyDescent="0.25">
      <c r="A18687">
        <v>4.5960779383999997</v>
      </c>
      <c r="B18687">
        <v>4.4000000000000004</v>
      </c>
    </row>
    <row r="18688" spans="1:2" x14ac:dyDescent="0.25">
      <c r="A18688">
        <v>6.0235888411499996</v>
      </c>
      <c r="B18688">
        <v>6.1</v>
      </c>
    </row>
    <row r="18689" spans="1:2" x14ac:dyDescent="0.25">
      <c r="A18689">
        <v>8.2689483309800007</v>
      </c>
      <c r="B18689">
        <v>7.1</v>
      </c>
    </row>
    <row r="18690" spans="1:2" x14ac:dyDescent="0.25">
      <c r="A18690">
        <v>3.6934732908800001</v>
      </c>
      <c r="B18690">
        <v>5.7</v>
      </c>
    </row>
    <row r="18691" spans="1:2" x14ac:dyDescent="0.25">
      <c r="A18691">
        <v>3.5823345884000002</v>
      </c>
      <c r="B18691">
        <v>5.2</v>
      </c>
    </row>
    <row r="18692" spans="1:2" x14ac:dyDescent="0.25">
      <c r="A18692">
        <v>5.3754902055200002</v>
      </c>
      <c r="B18692">
        <v>5.3</v>
      </c>
    </row>
    <row r="18693" spans="1:2" x14ac:dyDescent="0.25">
      <c r="A18693">
        <v>8.3428372296099997</v>
      </c>
      <c r="B18693">
        <v>7.8</v>
      </c>
    </row>
    <row r="18694" spans="1:2" x14ac:dyDescent="0.25">
      <c r="A18694">
        <v>6.6127783712600001</v>
      </c>
      <c r="B18694">
        <v>5.6</v>
      </c>
    </row>
    <row r="18695" spans="1:2" x14ac:dyDescent="0.25">
      <c r="A18695">
        <v>1.0007030917599999</v>
      </c>
      <c r="B18695">
        <v>5.7</v>
      </c>
    </row>
    <row r="18696" spans="1:2" x14ac:dyDescent="0.25">
      <c r="A18696">
        <v>2.9843418156900001</v>
      </c>
      <c r="B18696">
        <v>3.9</v>
      </c>
    </row>
    <row r="18697" spans="1:2" x14ac:dyDescent="0.25">
      <c r="A18697">
        <v>8.0062242764900002</v>
      </c>
      <c r="B18697">
        <v>4.5</v>
      </c>
    </row>
    <row r="18698" spans="1:2" x14ac:dyDescent="0.25">
      <c r="A18698">
        <v>8.2191396617599999</v>
      </c>
      <c r="B18698">
        <v>6.5</v>
      </c>
    </row>
    <row r="18699" spans="1:2" x14ac:dyDescent="0.25">
      <c r="A18699">
        <v>5</v>
      </c>
      <c r="B18699">
        <v>4.5</v>
      </c>
    </row>
    <row r="18700" spans="1:2" x14ac:dyDescent="0.25">
      <c r="A18700">
        <v>3.4689168658499998</v>
      </c>
      <c r="B18700">
        <v>5.2</v>
      </c>
    </row>
    <row r="18701" spans="1:2" x14ac:dyDescent="0.25">
      <c r="A18701">
        <v>5.6693209387900003</v>
      </c>
      <c r="B18701">
        <v>5.3</v>
      </c>
    </row>
    <row r="18702" spans="1:2" x14ac:dyDescent="0.25">
      <c r="A18702">
        <v>5.5168945952600001</v>
      </c>
      <c r="B18702">
        <v>6.1</v>
      </c>
    </row>
    <row r="18703" spans="1:2" x14ac:dyDescent="0.25">
      <c r="A18703">
        <v>8.8843029358100001</v>
      </c>
      <c r="B18703">
        <v>6.9</v>
      </c>
    </row>
    <row r="18704" spans="1:2" x14ac:dyDescent="0.25">
      <c r="A18704">
        <v>7.97751533935</v>
      </c>
      <c r="B18704">
        <v>2.8</v>
      </c>
    </row>
    <row r="18705" spans="1:2" x14ac:dyDescent="0.25">
      <c r="A18705">
        <v>5.5078899441400004</v>
      </c>
      <c r="B18705">
        <v>5.0999999999999996</v>
      </c>
    </row>
    <row r="18706" spans="1:2" x14ac:dyDescent="0.25">
      <c r="A18706">
        <v>6.3676046084799998</v>
      </c>
      <c r="B18706">
        <v>6.2</v>
      </c>
    </row>
    <row r="18707" spans="1:2" x14ac:dyDescent="0.25">
      <c r="A18707">
        <v>7.2457448739599997</v>
      </c>
      <c r="B18707">
        <v>6.8</v>
      </c>
    </row>
    <row r="18708" spans="1:2" x14ac:dyDescent="0.25">
      <c r="A18708">
        <v>5.9881096458899998</v>
      </c>
      <c r="B18708">
        <v>7.2</v>
      </c>
    </row>
    <row r="18709" spans="1:2" x14ac:dyDescent="0.25">
      <c r="A18709">
        <v>7.1325993653499999</v>
      </c>
      <c r="B18709">
        <v>7</v>
      </c>
    </row>
    <row r="18710" spans="1:2" x14ac:dyDescent="0.25">
      <c r="A18710">
        <v>6.4480471512599999</v>
      </c>
      <c r="B18710">
        <v>3</v>
      </c>
    </row>
    <row r="18711" spans="1:2" x14ac:dyDescent="0.25">
      <c r="A18711">
        <v>2.0648449314300001</v>
      </c>
      <c r="B18711">
        <v>2.1</v>
      </c>
    </row>
    <row r="18712" spans="1:2" x14ac:dyDescent="0.25">
      <c r="A18712">
        <v>5.9743706742100002</v>
      </c>
      <c r="B18712">
        <v>4.5</v>
      </c>
    </row>
    <row r="18713" spans="1:2" x14ac:dyDescent="0.25">
      <c r="A18713">
        <v>4.5283635951500001</v>
      </c>
      <c r="B18713">
        <v>6.5</v>
      </c>
    </row>
    <row r="18714" spans="1:2" x14ac:dyDescent="0.25">
      <c r="A18714">
        <v>4.3144393024300003</v>
      </c>
      <c r="B18714">
        <v>4.0999999999999996</v>
      </c>
    </row>
    <row r="18715" spans="1:2" x14ac:dyDescent="0.25">
      <c r="A18715">
        <v>2.1553759328000002</v>
      </c>
      <c r="B18715">
        <v>2.5</v>
      </c>
    </row>
    <row r="18716" spans="1:2" x14ac:dyDescent="0.25">
      <c r="A18716">
        <v>6.6304832713700002</v>
      </c>
      <c r="B18716">
        <v>7.9</v>
      </c>
    </row>
    <row r="18717" spans="1:2" x14ac:dyDescent="0.25">
      <c r="A18717">
        <v>7.66203161391</v>
      </c>
      <c r="B18717">
        <v>6.3</v>
      </c>
    </row>
    <row r="18718" spans="1:2" x14ac:dyDescent="0.25">
      <c r="A18718">
        <v>7.4493740090199996</v>
      </c>
      <c r="B18718">
        <v>7.3</v>
      </c>
    </row>
    <row r="18719" spans="1:2" x14ac:dyDescent="0.25">
      <c r="A18719">
        <v>4.20354901417</v>
      </c>
      <c r="B18719">
        <v>4.7</v>
      </c>
    </row>
    <row r="18720" spans="1:2" x14ac:dyDescent="0.25">
      <c r="A18720">
        <v>4.6605318664000004</v>
      </c>
      <c r="B18720">
        <v>7.2</v>
      </c>
    </row>
    <row r="18721" spans="1:2" x14ac:dyDescent="0.25">
      <c r="A18721">
        <v>7.97237587471</v>
      </c>
      <c r="B18721">
        <v>6.7</v>
      </c>
    </row>
    <row r="18722" spans="1:2" x14ac:dyDescent="0.25">
      <c r="A18722">
        <v>6.59722066411</v>
      </c>
      <c r="B18722">
        <v>8.3000000000000007</v>
      </c>
    </row>
    <row r="18723" spans="1:2" x14ac:dyDescent="0.25">
      <c r="A18723">
        <v>6.0540286735400004</v>
      </c>
      <c r="B18723">
        <v>3.5</v>
      </c>
    </row>
    <row r="18724" spans="1:2" x14ac:dyDescent="0.25">
      <c r="A18724">
        <v>6.6923655687999997</v>
      </c>
      <c r="B18724">
        <v>6.4</v>
      </c>
    </row>
    <row r="18725" spans="1:2" x14ac:dyDescent="0.25">
      <c r="A18725">
        <v>7.8101212132700004</v>
      </c>
      <c r="B18725">
        <v>4.5999999999999996</v>
      </c>
    </row>
    <row r="18726" spans="1:2" x14ac:dyDescent="0.25">
      <c r="A18726">
        <v>7.6101326381099996</v>
      </c>
      <c r="B18726">
        <v>7.3</v>
      </c>
    </row>
    <row r="18727" spans="1:2" x14ac:dyDescent="0.25">
      <c r="A18727">
        <v>4.57601564471</v>
      </c>
      <c r="B18727">
        <v>2.2999999999999998</v>
      </c>
    </row>
    <row r="18728" spans="1:2" x14ac:dyDescent="0.25">
      <c r="A18728">
        <v>2.97747024358</v>
      </c>
      <c r="B18728">
        <v>5.5</v>
      </c>
    </row>
    <row r="18729" spans="1:2" x14ac:dyDescent="0.25">
      <c r="A18729">
        <v>7.4267808146499998</v>
      </c>
      <c r="B18729">
        <v>6.4</v>
      </c>
    </row>
    <row r="18730" spans="1:2" x14ac:dyDescent="0.25">
      <c r="A18730">
        <v>4.33982456787</v>
      </c>
      <c r="B18730">
        <v>5.5</v>
      </c>
    </row>
    <row r="18731" spans="1:2" x14ac:dyDescent="0.25">
      <c r="A18731">
        <v>6.5690903372099996</v>
      </c>
      <c r="B18731">
        <v>6.2</v>
      </c>
    </row>
    <row r="18732" spans="1:2" x14ac:dyDescent="0.25">
      <c r="A18732">
        <v>7.7929160524099998</v>
      </c>
      <c r="B18732">
        <v>7.9</v>
      </c>
    </row>
    <row r="18733" spans="1:2" x14ac:dyDescent="0.25">
      <c r="A18733">
        <v>2.6932862649299998</v>
      </c>
      <c r="B18733">
        <v>5</v>
      </c>
    </row>
    <row r="18734" spans="1:2" x14ac:dyDescent="0.25">
      <c r="A18734">
        <v>8.7539081201899993</v>
      </c>
      <c r="B18734">
        <v>4.7</v>
      </c>
    </row>
    <row r="18735" spans="1:2" x14ac:dyDescent="0.25">
      <c r="A18735">
        <v>4.7319055586200003</v>
      </c>
      <c r="B18735">
        <v>5.8</v>
      </c>
    </row>
    <row r="18736" spans="1:2" x14ac:dyDescent="0.25">
      <c r="A18736">
        <v>4.4616852484400003</v>
      </c>
      <c r="B18736">
        <v>3.1</v>
      </c>
    </row>
    <row r="18737" spans="1:2" x14ac:dyDescent="0.25">
      <c r="A18737">
        <v>4.3873845035499999</v>
      </c>
      <c r="B18737">
        <v>6.1</v>
      </c>
    </row>
    <row r="18738" spans="1:2" x14ac:dyDescent="0.25">
      <c r="A18738">
        <v>3.0345349794200001</v>
      </c>
      <c r="B18738">
        <v>5.0999999999999996</v>
      </c>
    </row>
    <row r="18739" spans="1:2" x14ac:dyDescent="0.25">
      <c r="A18739">
        <v>5.9696233671299996</v>
      </c>
      <c r="B18739">
        <v>7.4</v>
      </c>
    </row>
    <row r="18740" spans="1:2" x14ac:dyDescent="0.25">
      <c r="A18740">
        <v>5.6942686369600004</v>
      </c>
      <c r="B18740">
        <v>4.5</v>
      </c>
    </row>
    <row r="18741" spans="1:2" x14ac:dyDescent="0.25">
      <c r="A18741">
        <v>6.9483550007300003</v>
      </c>
      <c r="B18741">
        <v>7.2</v>
      </c>
    </row>
    <row r="18742" spans="1:2" x14ac:dyDescent="0.25">
      <c r="A18742">
        <v>6.6334846297099999</v>
      </c>
      <c r="B18742">
        <v>5.2</v>
      </c>
    </row>
    <row r="18743" spans="1:2" x14ac:dyDescent="0.25">
      <c r="A18743">
        <v>7.9160253018000004</v>
      </c>
      <c r="B18743">
        <v>6.1</v>
      </c>
    </row>
    <row r="18744" spans="1:2" x14ac:dyDescent="0.25">
      <c r="A18744">
        <v>2.6636117863600002</v>
      </c>
      <c r="B18744">
        <v>6.8</v>
      </c>
    </row>
    <row r="18745" spans="1:2" x14ac:dyDescent="0.25">
      <c r="A18745">
        <v>4.0286922784400003</v>
      </c>
      <c r="B18745">
        <v>5.4</v>
      </c>
    </row>
    <row r="18746" spans="1:2" x14ac:dyDescent="0.25">
      <c r="A18746">
        <v>6.1511606815700004</v>
      </c>
      <c r="B18746">
        <v>4.3</v>
      </c>
    </row>
    <row r="18747" spans="1:2" x14ac:dyDescent="0.25">
      <c r="A18747">
        <v>9.0652062888099998</v>
      </c>
      <c r="B18747">
        <v>7.2</v>
      </c>
    </row>
    <row r="18748" spans="1:2" x14ac:dyDescent="0.25">
      <c r="A18748">
        <v>6.2705735660900004</v>
      </c>
      <c r="B18748">
        <v>6.4</v>
      </c>
    </row>
    <row r="18749" spans="1:2" x14ac:dyDescent="0.25">
      <c r="A18749">
        <v>5.6405905259500004</v>
      </c>
      <c r="B18749">
        <v>5.9</v>
      </c>
    </row>
    <row r="18750" spans="1:2" x14ac:dyDescent="0.25">
      <c r="A18750">
        <v>7.4866227702600003</v>
      </c>
      <c r="B18750">
        <v>7.1</v>
      </c>
    </row>
    <row r="18751" spans="1:2" x14ac:dyDescent="0.25">
      <c r="A18751">
        <v>9.7944582638199993</v>
      </c>
      <c r="B18751">
        <v>7.1</v>
      </c>
    </row>
    <row r="18752" spans="1:2" x14ac:dyDescent="0.25">
      <c r="A18752">
        <v>6.73167330312</v>
      </c>
      <c r="B18752">
        <v>7.8</v>
      </c>
    </row>
    <row r="18753" spans="1:2" x14ac:dyDescent="0.25">
      <c r="A18753">
        <v>0.19652448949199999</v>
      </c>
      <c r="B18753">
        <v>4.2</v>
      </c>
    </row>
    <row r="18754" spans="1:2" x14ac:dyDescent="0.25">
      <c r="A18754">
        <v>8.7579456358499996</v>
      </c>
      <c r="B18754">
        <v>7</v>
      </c>
    </row>
    <row r="18755" spans="1:2" x14ac:dyDescent="0.25">
      <c r="A18755">
        <v>6.2285581626899997</v>
      </c>
      <c r="B18755">
        <v>7.5</v>
      </c>
    </row>
    <row r="18756" spans="1:2" x14ac:dyDescent="0.25">
      <c r="A18756">
        <v>4.2</v>
      </c>
      <c r="B18756">
        <v>3</v>
      </c>
    </row>
    <row r="18757" spans="1:2" x14ac:dyDescent="0.25">
      <c r="A18757">
        <v>5.8723903547600003</v>
      </c>
      <c r="B18757">
        <v>7.4</v>
      </c>
    </row>
    <row r="18758" spans="1:2" x14ac:dyDescent="0.25">
      <c r="A18758">
        <v>7.33624591362</v>
      </c>
      <c r="B18758">
        <v>7.3</v>
      </c>
    </row>
    <row r="18759" spans="1:2" x14ac:dyDescent="0.25">
      <c r="A18759">
        <v>6.2249232454700003</v>
      </c>
      <c r="B18759">
        <v>6.8</v>
      </c>
    </row>
    <row r="18760" spans="1:2" x14ac:dyDescent="0.25">
      <c r="A18760">
        <v>8.9482286799399997</v>
      </c>
      <c r="B18760">
        <v>8.8000000000000007</v>
      </c>
    </row>
    <row r="18761" spans="1:2" x14ac:dyDescent="0.25">
      <c r="A18761">
        <v>7.7100022338800001</v>
      </c>
      <c r="B18761">
        <v>7.1</v>
      </c>
    </row>
    <row r="18762" spans="1:2" x14ac:dyDescent="0.25">
      <c r="A18762">
        <v>3.3099724475699999</v>
      </c>
      <c r="B18762">
        <v>5.5</v>
      </c>
    </row>
    <row r="18763" spans="1:2" x14ac:dyDescent="0.25">
      <c r="A18763">
        <v>5.68258490932</v>
      </c>
      <c r="B18763">
        <v>6.8</v>
      </c>
    </row>
    <row r="18764" spans="1:2" x14ac:dyDescent="0.25">
      <c r="A18764">
        <v>5.1503733292399998</v>
      </c>
      <c r="B18764">
        <v>6.7</v>
      </c>
    </row>
    <row r="18765" spans="1:2" x14ac:dyDescent="0.25">
      <c r="A18765">
        <v>6.2638462816400002</v>
      </c>
      <c r="B18765">
        <v>7.3</v>
      </c>
    </row>
    <row r="18766" spans="1:2" x14ac:dyDescent="0.25">
      <c r="A18766">
        <v>6.5652818449100003</v>
      </c>
      <c r="B18766">
        <v>6.6</v>
      </c>
    </row>
    <row r="18767" spans="1:2" x14ac:dyDescent="0.25">
      <c r="A18767">
        <v>4.75257011287</v>
      </c>
      <c r="B18767">
        <v>3.8</v>
      </c>
    </row>
    <row r="18768" spans="1:2" x14ac:dyDescent="0.25">
      <c r="A18768">
        <v>4.7681593515199996</v>
      </c>
      <c r="B18768">
        <v>4.5</v>
      </c>
    </row>
    <row r="18769" spans="1:2" x14ac:dyDescent="0.25">
      <c r="A18769">
        <v>5.71406441285</v>
      </c>
      <c r="B18769">
        <v>6.2</v>
      </c>
    </row>
    <row r="18770" spans="1:2" x14ac:dyDescent="0.25">
      <c r="A18770">
        <v>6.9727079023299998</v>
      </c>
      <c r="B18770">
        <v>7.1</v>
      </c>
    </row>
    <row r="18771" spans="1:2" x14ac:dyDescent="0.25">
      <c r="A18771">
        <v>5.5008479338400003</v>
      </c>
      <c r="B18771">
        <v>4.2</v>
      </c>
    </row>
    <row r="18772" spans="1:2" x14ac:dyDescent="0.25">
      <c r="A18772">
        <v>8.3021954728799994</v>
      </c>
      <c r="B18772">
        <v>7</v>
      </c>
    </row>
    <row r="18773" spans="1:2" x14ac:dyDescent="0.25">
      <c r="A18773">
        <v>4.5997254621500003</v>
      </c>
      <c r="B18773">
        <v>5.0999999999999996</v>
      </c>
    </row>
    <row r="18774" spans="1:2" x14ac:dyDescent="0.25">
      <c r="A18774">
        <v>7.4547280822899999</v>
      </c>
      <c r="B18774">
        <v>7.4</v>
      </c>
    </row>
    <row r="18775" spans="1:2" x14ac:dyDescent="0.25">
      <c r="A18775">
        <v>4.0250911945899999</v>
      </c>
      <c r="B18775">
        <v>7.6</v>
      </c>
    </row>
    <row r="18776" spans="1:2" x14ac:dyDescent="0.25">
      <c r="A18776">
        <v>5.6845158383400003</v>
      </c>
      <c r="B18776">
        <v>7.6</v>
      </c>
    </row>
    <row r="18777" spans="1:2" x14ac:dyDescent="0.25">
      <c r="A18777">
        <v>4.95165326432</v>
      </c>
      <c r="B18777">
        <v>7.2</v>
      </c>
    </row>
    <row r="18778" spans="1:2" x14ac:dyDescent="0.25">
      <c r="A18778">
        <v>2.9625150144500001</v>
      </c>
      <c r="B18778">
        <v>6.6</v>
      </c>
    </row>
    <row r="18779" spans="1:2" x14ac:dyDescent="0.25">
      <c r="A18779">
        <v>4.6386736325699998</v>
      </c>
      <c r="B18779">
        <v>6.5</v>
      </c>
    </row>
    <row r="18780" spans="1:2" x14ac:dyDescent="0.25">
      <c r="A18780">
        <v>9.1323844858100003</v>
      </c>
      <c r="B18780">
        <v>7</v>
      </c>
    </row>
    <row r="18781" spans="1:2" x14ac:dyDescent="0.25">
      <c r="A18781">
        <v>7.5549115920299998</v>
      </c>
      <c r="B18781">
        <v>5.8</v>
      </c>
    </row>
    <row r="18782" spans="1:2" x14ac:dyDescent="0.25">
      <c r="A18782">
        <v>7.9785689405599998</v>
      </c>
      <c r="B18782">
        <v>7.4</v>
      </c>
    </row>
    <row r="18783" spans="1:2" x14ac:dyDescent="0.25">
      <c r="A18783">
        <v>7.0750000000000002</v>
      </c>
      <c r="B18783">
        <v>6.5</v>
      </c>
    </row>
    <row r="18784" spans="1:2" x14ac:dyDescent="0.25">
      <c r="A18784">
        <v>3.7149152675599999</v>
      </c>
      <c r="B18784">
        <v>4.3</v>
      </c>
    </row>
    <row r="18785" spans="1:2" x14ac:dyDescent="0.25">
      <c r="A18785">
        <v>5.9965568520100003</v>
      </c>
      <c r="B18785">
        <v>5.4</v>
      </c>
    </row>
    <row r="18786" spans="1:2" x14ac:dyDescent="0.25">
      <c r="A18786">
        <v>4.1265377865100001</v>
      </c>
      <c r="B18786">
        <v>5.5</v>
      </c>
    </row>
    <row r="18787" spans="1:2" x14ac:dyDescent="0.25">
      <c r="A18787">
        <v>5.6516523708499999</v>
      </c>
      <c r="B18787">
        <v>7.4</v>
      </c>
    </row>
    <row r="18788" spans="1:2" x14ac:dyDescent="0.25">
      <c r="A18788">
        <v>6.0462043641000003</v>
      </c>
      <c r="B18788">
        <v>6.3</v>
      </c>
    </row>
    <row r="18789" spans="1:2" x14ac:dyDescent="0.25">
      <c r="A18789">
        <v>5.3200825633299997</v>
      </c>
      <c r="B18789">
        <v>6.4</v>
      </c>
    </row>
    <row r="18790" spans="1:2" x14ac:dyDescent="0.25">
      <c r="A18790">
        <v>7.1770924645900003</v>
      </c>
      <c r="B18790">
        <v>7.5</v>
      </c>
    </row>
    <row r="18791" spans="1:2" x14ac:dyDescent="0.25">
      <c r="A18791">
        <v>6.1111111111099996</v>
      </c>
      <c r="B18791">
        <v>5.8</v>
      </c>
    </row>
    <row r="18792" spans="1:2" x14ac:dyDescent="0.25">
      <c r="A18792">
        <v>5.4944423164399998</v>
      </c>
      <c r="B18792">
        <v>6.8</v>
      </c>
    </row>
    <row r="18793" spans="1:2" x14ac:dyDescent="0.25">
      <c r="A18793">
        <v>0.38064626815800001</v>
      </c>
      <c r="B18793">
        <v>5.5</v>
      </c>
    </row>
    <row r="18794" spans="1:2" x14ac:dyDescent="0.25">
      <c r="A18794">
        <v>1.88700658262</v>
      </c>
      <c r="B18794">
        <v>4</v>
      </c>
    </row>
    <row r="18795" spans="1:2" x14ac:dyDescent="0.25">
      <c r="A18795">
        <v>8.3217812723000009</v>
      </c>
      <c r="B18795">
        <v>6.6</v>
      </c>
    </row>
    <row r="18796" spans="1:2" x14ac:dyDescent="0.25">
      <c r="A18796">
        <v>4.8341759884100002</v>
      </c>
      <c r="B18796">
        <v>8.4</v>
      </c>
    </row>
    <row r="18797" spans="1:2" x14ac:dyDescent="0.25">
      <c r="A18797">
        <v>7.2119194333800003</v>
      </c>
      <c r="B18797">
        <v>6.7</v>
      </c>
    </row>
    <row r="18798" spans="1:2" x14ac:dyDescent="0.25">
      <c r="A18798">
        <v>1.55124410346</v>
      </c>
      <c r="B18798">
        <v>3.4</v>
      </c>
    </row>
    <row r="18799" spans="1:2" x14ac:dyDescent="0.25">
      <c r="A18799">
        <v>2.8953647776500002</v>
      </c>
      <c r="B18799">
        <v>2.7</v>
      </c>
    </row>
    <row r="18800" spans="1:2" x14ac:dyDescent="0.25">
      <c r="A18800">
        <v>6.5619397189499997</v>
      </c>
      <c r="B18800">
        <v>6.8</v>
      </c>
    </row>
    <row r="18801" spans="1:2" x14ac:dyDescent="0.25">
      <c r="A18801">
        <v>5.3602689486499999</v>
      </c>
      <c r="B18801">
        <v>8.1</v>
      </c>
    </row>
    <row r="18802" spans="1:2" x14ac:dyDescent="0.25">
      <c r="A18802">
        <v>5.4405234755</v>
      </c>
      <c r="B18802">
        <v>7</v>
      </c>
    </row>
    <row r="18803" spans="1:2" x14ac:dyDescent="0.25">
      <c r="A18803">
        <v>6.2398611957999996</v>
      </c>
      <c r="B18803">
        <v>6.7</v>
      </c>
    </row>
    <row r="18804" spans="1:2" x14ac:dyDescent="0.25">
      <c r="A18804">
        <v>6.9804456092800002</v>
      </c>
      <c r="B18804">
        <v>5.7</v>
      </c>
    </row>
    <row r="18805" spans="1:2" x14ac:dyDescent="0.25">
      <c r="A18805">
        <v>7.6675704293800004</v>
      </c>
      <c r="B18805">
        <v>8.5</v>
      </c>
    </row>
    <row r="18806" spans="1:2" x14ac:dyDescent="0.25">
      <c r="A18806">
        <v>3.74310901575</v>
      </c>
      <c r="B18806">
        <v>4.4000000000000004</v>
      </c>
    </row>
    <row r="18807" spans="1:2" x14ac:dyDescent="0.25">
      <c r="A18807">
        <v>7.2326538707600001</v>
      </c>
      <c r="B18807">
        <v>7.2</v>
      </c>
    </row>
    <row r="18808" spans="1:2" x14ac:dyDescent="0.25">
      <c r="A18808">
        <v>5.0782354699000001</v>
      </c>
      <c r="B18808">
        <v>5.8</v>
      </c>
    </row>
    <row r="18809" spans="1:2" x14ac:dyDescent="0.25">
      <c r="A18809">
        <v>6.9650057679200001</v>
      </c>
      <c r="B18809">
        <v>6.8</v>
      </c>
    </row>
    <row r="18810" spans="1:2" x14ac:dyDescent="0.25">
      <c r="A18810">
        <v>4.7622061894199996</v>
      </c>
      <c r="B18810">
        <v>6.1</v>
      </c>
    </row>
    <row r="18811" spans="1:2" x14ac:dyDescent="0.25">
      <c r="A18811">
        <v>6.2</v>
      </c>
      <c r="B18811">
        <v>5.7</v>
      </c>
    </row>
    <row r="18812" spans="1:2" x14ac:dyDescent="0.25">
      <c r="A18812">
        <v>4.0380375488000002</v>
      </c>
      <c r="B18812">
        <v>7.2</v>
      </c>
    </row>
    <row r="18813" spans="1:2" x14ac:dyDescent="0.25">
      <c r="A18813">
        <v>5.4725697464399996</v>
      </c>
      <c r="B18813">
        <v>6</v>
      </c>
    </row>
    <row r="18814" spans="1:2" x14ac:dyDescent="0.25">
      <c r="A18814">
        <v>6.0462043641000003</v>
      </c>
      <c r="B18814">
        <v>6.3</v>
      </c>
    </row>
    <row r="18815" spans="1:2" x14ac:dyDescent="0.25">
      <c r="A18815">
        <v>5.3199147765700001</v>
      </c>
      <c r="B18815">
        <v>5.8</v>
      </c>
    </row>
    <row r="18816" spans="1:2" x14ac:dyDescent="0.25">
      <c r="A18816">
        <v>6.3</v>
      </c>
      <c r="B18816">
        <v>8.1</v>
      </c>
    </row>
    <row r="18817" spans="1:2" x14ac:dyDescent="0.25">
      <c r="A18817">
        <v>5.2</v>
      </c>
      <c r="B18817">
        <v>4</v>
      </c>
    </row>
    <row r="18818" spans="1:2" x14ac:dyDescent="0.25">
      <c r="A18818">
        <v>5.7144889562900003</v>
      </c>
      <c r="B18818">
        <v>7.6</v>
      </c>
    </row>
    <row r="18819" spans="1:2" x14ac:dyDescent="0.25">
      <c r="A18819">
        <v>8.78822843823</v>
      </c>
      <c r="B18819">
        <v>7.8</v>
      </c>
    </row>
    <row r="18820" spans="1:2" x14ac:dyDescent="0.25">
      <c r="A18820">
        <v>6.9152566650100002</v>
      </c>
      <c r="B18820">
        <v>6.3</v>
      </c>
    </row>
    <row r="18821" spans="1:2" x14ac:dyDescent="0.25">
      <c r="A18821">
        <v>9.1047929268099992</v>
      </c>
      <c r="B18821">
        <v>6</v>
      </c>
    </row>
    <row r="18822" spans="1:2" x14ac:dyDescent="0.25">
      <c r="A18822">
        <v>6.5825728418900002</v>
      </c>
      <c r="B18822">
        <v>6.1</v>
      </c>
    </row>
    <row r="18823" spans="1:2" x14ac:dyDescent="0.25">
      <c r="A18823">
        <v>9.0302416952000009</v>
      </c>
      <c r="B18823">
        <v>6.7</v>
      </c>
    </row>
    <row r="18824" spans="1:2" x14ac:dyDescent="0.25">
      <c r="A18824">
        <v>5.9845235174999996</v>
      </c>
      <c r="B18824">
        <v>5.8</v>
      </c>
    </row>
    <row r="18825" spans="1:2" x14ac:dyDescent="0.25">
      <c r="A18825">
        <v>5.6308699620100002</v>
      </c>
      <c r="B18825">
        <v>5.8</v>
      </c>
    </row>
    <row r="18826" spans="1:2" x14ac:dyDescent="0.25">
      <c r="A18826">
        <v>6.58713485066</v>
      </c>
      <c r="B18826">
        <v>6.1</v>
      </c>
    </row>
    <row r="18827" spans="1:2" x14ac:dyDescent="0.25">
      <c r="A18827">
        <v>6.5221041911200004</v>
      </c>
      <c r="B18827">
        <v>7</v>
      </c>
    </row>
    <row r="18828" spans="1:2" x14ac:dyDescent="0.25">
      <c r="A18828">
        <v>4.1698945310999997</v>
      </c>
      <c r="B18828">
        <v>3.6</v>
      </c>
    </row>
    <row r="18829" spans="1:2" x14ac:dyDescent="0.25">
      <c r="A18829">
        <v>4.6162683684700001</v>
      </c>
      <c r="B18829">
        <v>7.3</v>
      </c>
    </row>
    <row r="18830" spans="1:2" x14ac:dyDescent="0.25">
      <c r="A18830">
        <v>3.3900207953799999</v>
      </c>
      <c r="B18830">
        <v>5.5</v>
      </c>
    </row>
    <row r="18831" spans="1:2" x14ac:dyDescent="0.25">
      <c r="A18831">
        <v>7.3922677706300002</v>
      </c>
      <c r="B18831">
        <v>8.3000000000000007</v>
      </c>
    </row>
    <row r="18832" spans="1:2" x14ac:dyDescent="0.25">
      <c r="A18832">
        <v>6.5839325579699999</v>
      </c>
      <c r="B18832">
        <v>5.6</v>
      </c>
    </row>
    <row r="18833" spans="1:2" x14ac:dyDescent="0.25">
      <c r="A18833">
        <v>6.3833989505800002</v>
      </c>
      <c r="B18833">
        <v>4.3</v>
      </c>
    </row>
    <row r="18834" spans="1:2" x14ac:dyDescent="0.25">
      <c r="A18834">
        <v>6.48921839572</v>
      </c>
      <c r="B18834">
        <v>5.5</v>
      </c>
    </row>
    <row r="18835" spans="1:2" x14ac:dyDescent="0.25">
      <c r="A18835">
        <v>5.6251983889800004</v>
      </c>
      <c r="B18835">
        <v>6.7</v>
      </c>
    </row>
    <row r="18836" spans="1:2" x14ac:dyDescent="0.25">
      <c r="A18836">
        <v>6.9418610581699998</v>
      </c>
      <c r="B18836">
        <v>7.4</v>
      </c>
    </row>
    <row r="18837" spans="1:2" x14ac:dyDescent="0.25">
      <c r="A18837">
        <v>6.9</v>
      </c>
      <c r="B18837">
        <v>2.7</v>
      </c>
    </row>
    <row r="18838" spans="1:2" x14ac:dyDescent="0.25">
      <c r="A18838">
        <v>6.9178948586700004</v>
      </c>
      <c r="B18838">
        <v>5.5</v>
      </c>
    </row>
    <row r="18839" spans="1:2" x14ac:dyDescent="0.25">
      <c r="A18839">
        <v>6.1305907897500003</v>
      </c>
      <c r="B18839">
        <v>6</v>
      </c>
    </row>
    <row r="18840" spans="1:2" x14ac:dyDescent="0.25">
      <c r="A18840">
        <v>5.9</v>
      </c>
      <c r="B18840">
        <v>5.9</v>
      </c>
    </row>
    <row r="18841" spans="1:2" x14ac:dyDescent="0.25">
      <c r="A18841">
        <v>7.9447041987500002</v>
      </c>
      <c r="B18841">
        <v>6.8</v>
      </c>
    </row>
    <row r="18842" spans="1:2" x14ac:dyDescent="0.25">
      <c r="A18842">
        <v>5.50012845959</v>
      </c>
      <c r="B18842">
        <v>4.5</v>
      </c>
    </row>
    <row r="18843" spans="1:2" x14ac:dyDescent="0.25">
      <c r="A18843">
        <v>5.7916511483499997</v>
      </c>
      <c r="B18843">
        <v>5.3</v>
      </c>
    </row>
    <row r="18844" spans="1:2" x14ac:dyDescent="0.25">
      <c r="A18844">
        <v>3.5839897342499998</v>
      </c>
      <c r="B18844">
        <v>4.4000000000000004</v>
      </c>
    </row>
    <row r="18845" spans="1:2" x14ac:dyDescent="0.25">
      <c r="A18845">
        <v>8.3181503692999996</v>
      </c>
      <c r="B18845">
        <v>7.2</v>
      </c>
    </row>
    <row r="18846" spans="1:2" x14ac:dyDescent="0.25">
      <c r="A18846">
        <v>2.9865772962100001</v>
      </c>
      <c r="B18846">
        <v>2.9</v>
      </c>
    </row>
    <row r="18847" spans="1:2" x14ac:dyDescent="0.25">
      <c r="A18847">
        <v>3.8779243394899998</v>
      </c>
      <c r="B18847">
        <v>7.1</v>
      </c>
    </row>
    <row r="18848" spans="1:2" x14ac:dyDescent="0.25">
      <c r="A18848">
        <v>8.30574816803</v>
      </c>
      <c r="B18848">
        <v>8</v>
      </c>
    </row>
    <row r="18849" spans="1:2" x14ac:dyDescent="0.25">
      <c r="A18849">
        <v>6.33790596494</v>
      </c>
      <c r="B18849">
        <v>8</v>
      </c>
    </row>
    <row r="18850" spans="1:2" x14ac:dyDescent="0.25">
      <c r="A18850">
        <v>6.2506306344700002</v>
      </c>
      <c r="B18850">
        <v>4.9000000000000004</v>
      </c>
    </row>
    <row r="18851" spans="1:2" x14ac:dyDescent="0.25">
      <c r="A18851">
        <v>3.7892131333600001</v>
      </c>
      <c r="B18851">
        <v>4</v>
      </c>
    </row>
    <row r="18852" spans="1:2" x14ac:dyDescent="0.25">
      <c r="A18852">
        <v>4.0960476110000004</v>
      </c>
      <c r="B18852">
        <v>6.2</v>
      </c>
    </row>
    <row r="18853" spans="1:2" x14ac:dyDescent="0.25">
      <c r="A18853">
        <v>6.3826136808899996</v>
      </c>
      <c r="B18853">
        <v>6</v>
      </c>
    </row>
    <row r="18854" spans="1:2" x14ac:dyDescent="0.25">
      <c r="A18854">
        <v>8.6909493326099998</v>
      </c>
      <c r="B18854">
        <v>6.6</v>
      </c>
    </row>
    <row r="18855" spans="1:2" x14ac:dyDescent="0.25">
      <c r="A18855">
        <v>6.0858547967699996</v>
      </c>
      <c r="B18855">
        <v>7.1</v>
      </c>
    </row>
    <row r="18856" spans="1:2" x14ac:dyDescent="0.25">
      <c r="A18856">
        <v>6.2808889085699997</v>
      </c>
      <c r="B18856">
        <v>5.0999999999999996</v>
      </c>
    </row>
    <row r="18857" spans="1:2" x14ac:dyDescent="0.25">
      <c r="A18857">
        <v>7.8458004409599997</v>
      </c>
      <c r="B18857">
        <v>6</v>
      </c>
    </row>
    <row r="18858" spans="1:2" x14ac:dyDescent="0.25">
      <c r="A18858">
        <v>6.9412783205100004</v>
      </c>
      <c r="B18858">
        <v>7.5</v>
      </c>
    </row>
    <row r="18859" spans="1:2" x14ac:dyDescent="0.25">
      <c r="A18859">
        <v>4.89144321725</v>
      </c>
      <c r="B18859">
        <v>6</v>
      </c>
    </row>
    <row r="18860" spans="1:2" x14ac:dyDescent="0.25">
      <c r="A18860">
        <v>2.4433666401499998</v>
      </c>
      <c r="B18860">
        <v>4.7</v>
      </c>
    </row>
    <row r="18861" spans="1:2" x14ac:dyDescent="0.25">
      <c r="A18861">
        <v>7.8968494845499997</v>
      </c>
      <c r="B18861">
        <v>6.5</v>
      </c>
    </row>
    <row r="18862" spans="1:2" x14ac:dyDescent="0.25">
      <c r="A18862">
        <v>6.9</v>
      </c>
      <c r="B18862">
        <v>7.6</v>
      </c>
    </row>
    <row r="18863" spans="1:2" x14ac:dyDescent="0.25">
      <c r="A18863">
        <v>5.71007773959</v>
      </c>
      <c r="B18863">
        <v>3.3</v>
      </c>
    </row>
    <row r="18864" spans="1:2" x14ac:dyDescent="0.25">
      <c r="A18864">
        <v>5.6528049257299999</v>
      </c>
      <c r="B18864">
        <v>6.2</v>
      </c>
    </row>
    <row r="18865" spans="1:2" x14ac:dyDescent="0.25">
      <c r="A18865">
        <v>5.4888843626100003</v>
      </c>
      <c r="B18865">
        <v>5.9</v>
      </c>
    </row>
    <row r="18866" spans="1:2" x14ac:dyDescent="0.25">
      <c r="A18866">
        <v>2.5144439643799998</v>
      </c>
      <c r="B18866">
        <v>7.8</v>
      </c>
    </row>
    <row r="18867" spans="1:2" x14ac:dyDescent="0.25">
      <c r="A18867">
        <v>5.5096704977200002</v>
      </c>
      <c r="B18867">
        <v>4.7</v>
      </c>
    </row>
    <row r="18868" spans="1:2" x14ac:dyDescent="0.25">
      <c r="A18868">
        <v>5.7724559323699998</v>
      </c>
      <c r="B18868">
        <v>6.5</v>
      </c>
    </row>
    <row r="18869" spans="1:2" x14ac:dyDescent="0.25">
      <c r="A18869">
        <v>9.18197840767</v>
      </c>
      <c r="B18869">
        <v>5.9</v>
      </c>
    </row>
    <row r="18870" spans="1:2" x14ac:dyDescent="0.25">
      <c r="A18870">
        <v>4.0990487397499997</v>
      </c>
      <c r="B18870">
        <v>7.4</v>
      </c>
    </row>
    <row r="18871" spans="1:2" x14ac:dyDescent="0.25">
      <c r="A18871">
        <v>4.8985712921999998</v>
      </c>
      <c r="B18871">
        <v>5.4</v>
      </c>
    </row>
    <row r="18872" spans="1:2" x14ac:dyDescent="0.25">
      <c r="A18872">
        <v>6.9810883044300001</v>
      </c>
      <c r="B18872">
        <v>7.4</v>
      </c>
    </row>
    <row r="18873" spans="1:2" x14ac:dyDescent="0.25">
      <c r="A18873">
        <v>7.8516254049200001</v>
      </c>
      <c r="B18873">
        <v>6.3</v>
      </c>
    </row>
    <row r="18874" spans="1:2" x14ac:dyDescent="0.25">
      <c r="A18874">
        <v>6.8992442967700001</v>
      </c>
      <c r="B18874">
        <v>5.5</v>
      </c>
    </row>
    <row r="18875" spans="1:2" x14ac:dyDescent="0.25">
      <c r="A18875">
        <v>1.1495346044500001</v>
      </c>
      <c r="B18875">
        <v>4.7</v>
      </c>
    </row>
    <row r="18876" spans="1:2" x14ac:dyDescent="0.25">
      <c r="A18876">
        <v>6.0792860483100002</v>
      </c>
      <c r="B18876">
        <v>5.8</v>
      </c>
    </row>
    <row r="18877" spans="1:2" x14ac:dyDescent="0.25">
      <c r="A18877">
        <v>9.96029721811</v>
      </c>
      <c r="B18877">
        <v>6.7</v>
      </c>
    </row>
    <row r="18878" spans="1:2" x14ac:dyDescent="0.25">
      <c r="A18878">
        <v>4.5389724559699998</v>
      </c>
      <c r="B18878">
        <v>4.0999999999999996</v>
      </c>
    </row>
    <row r="18879" spans="1:2" x14ac:dyDescent="0.25">
      <c r="A18879">
        <v>6.3618966267700001</v>
      </c>
      <c r="B18879">
        <v>5.5</v>
      </c>
    </row>
    <row r="18880" spans="1:2" x14ac:dyDescent="0.25">
      <c r="A18880">
        <v>7.2457448739599997</v>
      </c>
      <c r="B18880">
        <v>7.3</v>
      </c>
    </row>
    <row r="18881" spans="1:2" x14ac:dyDescent="0.25">
      <c r="A18881">
        <v>3.2222349540200002</v>
      </c>
      <c r="B18881">
        <v>4.7</v>
      </c>
    </row>
    <row r="18882" spans="1:2" x14ac:dyDescent="0.25">
      <c r="A18882">
        <v>8.6999999999999993</v>
      </c>
      <c r="B18882">
        <v>8.1</v>
      </c>
    </row>
    <row r="18883" spans="1:2" x14ac:dyDescent="0.25">
      <c r="A18883">
        <v>7.2440434219599998</v>
      </c>
      <c r="B18883">
        <v>6.8</v>
      </c>
    </row>
    <row r="18884" spans="1:2" x14ac:dyDescent="0.25">
      <c r="A18884">
        <v>5.0981852939300003</v>
      </c>
      <c r="B18884">
        <v>6.2</v>
      </c>
    </row>
    <row r="18885" spans="1:2" x14ac:dyDescent="0.25">
      <c r="A18885">
        <v>4.3053998155800004</v>
      </c>
      <c r="B18885">
        <v>6.8</v>
      </c>
    </row>
    <row r="18886" spans="1:2" x14ac:dyDescent="0.25">
      <c r="A18886">
        <v>5.9877142220100001</v>
      </c>
      <c r="B18886">
        <v>5.0999999999999996</v>
      </c>
    </row>
    <row r="18887" spans="1:2" x14ac:dyDescent="0.25">
      <c r="A18887">
        <v>5.8979153024700004</v>
      </c>
      <c r="B18887">
        <v>6.4</v>
      </c>
    </row>
    <row r="18888" spans="1:2" x14ac:dyDescent="0.25">
      <c r="A18888">
        <v>6.0771748197899997</v>
      </c>
      <c r="B18888">
        <v>4.9000000000000004</v>
      </c>
    </row>
    <row r="18889" spans="1:2" x14ac:dyDescent="0.25">
      <c r="A18889">
        <v>7.18562512944</v>
      </c>
      <c r="B18889">
        <v>5.3</v>
      </c>
    </row>
    <row r="18890" spans="1:2" x14ac:dyDescent="0.25">
      <c r="A18890">
        <v>2.6651059135900002</v>
      </c>
      <c r="B18890">
        <v>4.4000000000000004</v>
      </c>
    </row>
    <row r="18891" spans="1:2" x14ac:dyDescent="0.25">
      <c r="A18891">
        <v>4.6299777981699997</v>
      </c>
      <c r="B18891">
        <v>5.4</v>
      </c>
    </row>
    <row r="18892" spans="1:2" x14ac:dyDescent="0.25">
      <c r="A18892">
        <v>6.4814638157899997</v>
      </c>
      <c r="B18892">
        <v>8.4</v>
      </c>
    </row>
    <row r="18893" spans="1:2" x14ac:dyDescent="0.25">
      <c r="A18893">
        <v>3.7123246113100001</v>
      </c>
      <c r="B18893">
        <v>4.7</v>
      </c>
    </row>
    <row r="18894" spans="1:2" x14ac:dyDescent="0.25">
      <c r="A18894">
        <v>4.3666999039799999</v>
      </c>
      <c r="B18894">
        <v>4.7</v>
      </c>
    </row>
    <row r="18895" spans="1:2" x14ac:dyDescent="0.25">
      <c r="A18895">
        <v>8.2658274951900008</v>
      </c>
      <c r="B18895">
        <v>7.9</v>
      </c>
    </row>
    <row r="18896" spans="1:2" x14ac:dyDescent="0.25">
      <c r="A18896">
        <v>7.7023397971099996</v>
      </c>
      <c r="B18896">
        <v>8</v>
      </c>
    </row>
    <row r="18897" spans="1:2" x14ac:dyDescent="0.25">
      <c r="A18897">
        <v>8.6882222277499999</v>
      </c>
      <c r="B18897">
        <v>4.8</v>
      </c>
    </row>
    <row r="18898" spans="1:2" x14ac:dyDescent="0.25">
      <c r="A18898">
        <v>6.4957782246900004</v>
      </c>
      <c r="B18898">
        <v>7.2</v>
      </c>
    </row>
    <row r="18899" spans="1:2" x14ac:dyDescent="0.25">
      <c r="A18899">
        <v>6.3163898931600002</v>
      </c>
      <c r="B18899">
        <v>5.0999999999999996</v>
      </c>
    </row>
    <row r="18900" spans="1:2" x14ac:dyDescent="0.25">
      <c r="A18900">
        <v>8.9066787204499995</v>
      </c>
      <c r="B18900">
        <v>6.4</v>
      </c>
    </row>
    <row r="18901" spans="1:2" x14ac:dyDescent="0.25">
      <c r="A18901">
        <v>6.3</v>
      </c>
      <c r="B18901">
        <v>7</v>
      </c>
    </row>
    <row r="18902" spans="1:2" x14ac:dyDescent="0.25">
      <c r="A18902">
        <v>5.9483409320099998</v>
      </c>
      <c r="B18902">
        <v>6.8</v>
      </c>
    </row>
    <row r="18903" spans="1:2" x14ac:dyDescent="0.25">
      <c r="A18903">
        <v>5.6071385255399999</v>
      </c>
      <c r="B18903">
        <v>7</v>
      </c>
    </row>
    <row r="18904" spans="1:2" x14ac:dyDescent="0.25">
      <c r="A18904">
        <v>7.2091608817499999</v>
      </c>
      <c r="B18904">
        <v>4.9000000000000004</v>
      </c>
    </row>
    <row r="18905" spans="1:2" x14ac:dyDescent="0.25">
      <c r="A18905">
        <v>4.6289180017699998</v>
      </c>
      <c r="B18905">
        <v>6.4</v>
      </c>
    </row>
    <row r="18906" spans="1:2" x14ac:dyDescent="0.25">
      <c r="A18906">
        <v>4.7416096977000004</v>
      </c>
      <c r="B18906">
        <v>5.3</v>
      </c>
    </row>
    <row r="18907" spans="1:2" x14ac:dyDescent="0.25">
      <c r="A18907">
        <v>7.28264977094</v>
      </c>
      <c r="B18907">
        <v>6.3</v>
      </c>
    </row>
    <row r="18908" spans="1:2" x14ac:dyDescent="0.25">
      <c r="A18908">
        <v>9.2642134277199997</v>
      </c>
      <c r="B18908">
        <v>8.1999999999999993</v>
      </c>
    </row>
    <row r="18909" spans="1:2" x14ac:dyDescent="0.25">
      <c r="A18909">
        <v>3.6866465912000002</v>
      </c>
      <c r="B18909">
        <v>4.5999999999999996</v>
      </c>
    </row>
    <row r="18910" spans="1:2" x14ac:dyDescent="0.25">
      <c r="A18910">
        <v>3.7188564281700001</v>
      </c>
      <c r="B18910">
        <v>6.8</v>
      </c>
    </row>
    <row r="18911" spans="1:2" x14ac:dyDescent="0.25">
      <c r="A18911">
        <v>5.4401667697000002</v>
      </c>
      <c r="B18911">
        <v>6</v>
      </c>
    </row>
    <row r="18912" spans="1:2" x14ac:dyDescent="0.25">
      <c r="A18912">
        <v>5.04607519163</v>
      </c>
      <c r="B18912">
        <v>5.3</v>
      </c>
    </row>
    <row r="18913" spans="1:2" x14ac:dyDescent="0.25">
      <c r="A18913">
        <v>6.43654123549</v>
      </c>
      <c r="B18913">
        <v>6.4</v>
      </c>
    </row>
    <row r="18914" spans="1:2" x14ac:dyDescent="0.25">
      <c r="A18914">
        <v>4.7772780840599998</v>
      </c>
      <c r="B18914">
        <v>6.7</v>
      </c>
    </row>
    <row r="18915" spans="1:2" x14ac:dyDescent="0.25">
      <c r="A18915">
        <v>5.6394273362399998</v>
      </c>
      <c r="B18915">
        <v>4.9000000000000004</v>
      </c>
    </row>
    <row r="18916" spans="1:2" x14ac:dyDescent="0.25">
      <c r="A18916">
        <v>3.5968181956</v>
      </c>
      <c r="B18916">
        <v>3.9</v>
      </c>
    </row>
    <row r="18917" spans="1:2" x14ac:dyDescent="0.25">
      <c r="A18917">
        <v>8.0719240931700007</v>
      </c>
      <c r="B18917">
        <v>6</v>
      </c>
    </row>
    <row r="18918" spans="1:2" x14ac:dyDescent="0.25">
      <c r="A18918">
        <v>7.5919580822999997</v>
      </c>
      <c r="B18918">
        <v>6.3</v>
      </c>
    </row>
    <row r="18919" spans="1:2" x14ac:dyDescent="0.25">
      <c r="A18919">
        <v>6.3308248342000004</v>
      </c>
      <c r="B18919">
        <v>4.3</v>
      </c>
    </row>
    <row r="18920" spans="1:2" x14ac:dyDescent="0.25">
      <c r="A18920">
        <v>2.0723896603699998</v>
      </c>
      <c r="B18920">
        <v>5.8</v>
      </c>
    </row>
    <row r="18921" spans="1:2" x14ac:dyDescent="0.25">
      <c r="A18921">
        <v>6.74877769249</v>
      </c>
      <c r="B18921">
        <v>7.4</v>
      </c>
    </row>
    <row r="18922" spans="1:2" x14ac:dyDescent="0.25">
      <c r="A18922">
        <v>0.42578595081699999</v>
      </c>
      <c r="B18922">
        <v>7.5</v>
      </c>
    </row>
    <row r="18923" spans="1:2" x14ac:dyDescent="0.25">
      <c r="A18923">
        <v>4.7190248745199996</v>
      </c>
      <c r="B18923">
        <v>7.5</v>
      </c>
    </row>
    <row r="18924" spans="1:2" x14ac:dyDescent="0.25">
      <c r="A18924">
        <v>7.5821077715199996</v>
      </c>
      <c r="B18924">
        <v>7.8</v>
      </c>
    </row>
    <row r="18925" spans="1:2" x14ac:dyDescent="0.25">
      <c r="A18925">
        <v>6.85776090318</v>
      </c>
      <c r="B18925">
        <v>7</v>
      </c>
    </row>
    <row r="18926" spans="1:2" x14ac:dyDescent="0.25">
      <c r="A18926">
        <v>9.0463944288799993</v>
      </c>
      <c r="B18926">
        <v>8.1</v>
      </c>
    </row>
    <row r="18927" spans="1:2" x14ac:dyDescent="0.25">
      <c r="A18927">
        <v>7.86360207217</v>
      </c>
      <c r="B18927">
        <v>6.6</v>
      </c>
    </row>
    <row r="18928" spans="1:2" x14ac:dyDescent="0.25">
      <c r="A18928">
        <v>5.6444272785500003</v>
      </c>
      <c r="B18928">
        <v>3.7</v>
      </c>
    </row>
    <row r="18929" spans="1:2" x14ac:dyDescent="0.25">
      <c r="A18929">
        <v>7.5811338537199999</v>
      </c>
      <c r="B18929">
        <v>6.3</v>
      </c>
    </row>
    <row r="18930" spans="1:2" x14ac:dyDescent="0.25">
      <c r="A18930">
        <v>3.8928099615799998</v>
      </c>
      <c r="B18930">
        <v>4.7</v>
      </c>
    </row>
    <row r="18931" spans="1:2" x14ac:dyDescent="0.25">
      <c r="A18931">
        <v>8.2347570450000003</v>
      </c>
      <c r="B18931">
        <v>6</v>
      </c>
    </row>
    <row r="18932" spans="1:2" x14ac:dyDescent="0.25">
      <c r="A18932">
        <v>3.2696350964900001</v>
      </c>
      <c r="B18932">
        <v>5</v>
      </c>
    </row>
    <row r="18933" spans="1:2" x14ac:dyDescent="0.25">
      <c r="A18933">
        <v>0.83620756315699996</v>
      </c>
      <c r="B18933">
        <v>6.2</v>
      </c>
    </row>
    <row r="18934" spans="1:2" x14ac:dyDescent="0.25">
      <c r="A18934">
        <v>7.2280131577200004</v>
      </c>
      <c r="B18934">
        <v>5.9</v>
      </c>
    </row>
    <row r="18935" spans="1:2" x14ac:dyDescent="0.25">
      <c r="A18935">
        <v>6.1601901015899996</v>
      </c>
      <c r="B18935">
        <v>6.3</v>
      </c>
    </row>
    <row r="18936" spans="1:2" x14ac:dyDescent="0.25">
      <c r="A18936">
        <v>0.75012736068399999</v>
      </c>
      <c r="B18936">
        <v>4.8</v>
      </c>
    </row>
    <row r="18937" spans="1:2" x14ac:dyDescent="0.25">
      <c r="A18937">
        <v>3.6973117316900002</v>
      </c>
      <c r="B18937">
        <v>2.5</v>
      </c>
    </row>
    <row r="18938" spans="1:2" x14ac:dyDescent="0.25">
      <c r="A18938">
        <v>6.40392383977</v>
      </c>
      <c r="B18938">
        <v>6.4</v>
      </c>
    </row>
    <row r="18939" spans="1:2" x14ac:dyDescent="0.25">
      <c r="A18939">
        <v>7.33972492935</v>
      </c>
      <c r="B18939">
        <v>6.9</v>
      </c>
    </row>
    <row r="18940" spans="1:2" x14ac:dyDescent="0.25">
      <c r="A18940">
        <v>7.2603583887800003</v>
      </c>
      <c r="B18940">
        <v>5.0999999999999996</v>
      </c>
    </row>
    <row r="18941" spans="1:2" x14ac:dyDescent="0.25">
      <c r="A18941">
        <v>4.9504319156700003</v>
      </c>
      <c r="B18941">
        <v>5.5</v>
      </c>
    </row>
    <row r="18942" spans="1:2" x14ac:dyDescent="0.25">
      <c r="A18942">
        <v>5.8821156368500001</v>
      </c>
      <c r="B18942">
        <v>7.3</v>
      </c>
    </row>
    <row r="18943" spans="1:2" x14ac:dyDescent="0.25">
      <c r="A18943">
        <v>3.87573826667</v>
      </c>
      <c r="B18943">
        <v>4.5</v>
      </c>
    </row>
    <row r="18944" spans="1:2" x14ac:dyDescent="0.25">
      <c r="A18944">
        <v>4.5676961791600004</v>
      </c>
      <c r="B18944">
        <v>5.9</v>
      </c>
    </row>
    <row r="18945" spans="1:2" x14ac:dyDescent="0.25">
      <c r="A18945">
        <v>7.2879601213500003</v>
      </c>
      <c r="B18945">
        <v>6.2</v>
      </c>
    </row>
    <row r="18946" spans="1:2" x14ac:dyDescent="0.25">
      <c r="A18946">
        <v>4.7226630693800002</v>
      </c>
      <c r="B18946">
        <v>4.9000000000000004</v>
      </c>
    </row>
    <row r="18947" spans="1:2" x14ac:dyDescent="0.25">
      <c r="A18947">
        <v>5.8354068879299996</v>
      </c>
      <c r="B18947">
        <v>6.1</v>
      </c>
    </row>
    <row r="18948" spans="1:2" x14ac:dyDescent="0.25">
      <c r="A18948">
        <v>6.2500954023100004</v>
      </c>
      <c r="B18948">
        <v>7.4</v>
      </c>
    </row>
    <row r="18949" spans="1:2" x14ac:dyDescent="0.25">
      <c r="A18949">
        <v>6.1248748930600003</v>
      </c>
      <c r="B18949">
        <v>6.1</v>
      </c>
    </row>
    <row r="18950" spans="1:2" x14ac:dyDescent="0.25">
      <c r="A18950">
        <v>6.4814638157899997</v>
      </c>
      <c r="B18950">
        <v>3.7</v>
      </c>
    </row>
    <row r="18951" spans="1:2" x14ac:dyDescent="0.25">
      <c r="A18951">
        <v>6.9492710190200002</v>
      </c>
      <c r="B18951">
        <v>6.2</v>
      </c>
    </row>
    <row r="18952" spans="1:2" x14ac:dyDescent="0.25">
      <c r="A18952">
        <v>5.37868924093</v>
      </c>
      <c r="B18952">
        <v>4.5</v>
      </c>
    </row>
    <row r="18953" spans="1:2" x14ac:dyDescent="0.25">
      <c r="A18953">
        <v>7.8118137330900002</v>
      </c>
      <c r="B18953">
        <v>5.9</v>
      </c>
    </row>
    <row r="18954" spans="1:2" x14ac:dyDescent="0.25">
      <c r="A18954">
        <v>6.2588586601399996</v>
      </c>
      <c r="B18954">
        <v>4.7</v>
      </c>
    </row>
    <row r="18955" spans="1:2" x14ac:dyDescent="0.25">
      <c r="A18955">
        <v>8</v>
      </c>
      <c r="B18955">
        <v>7.3</v>
      </c>
    </row>
    <row r="18956" spans="1:2" x14ac:dyDescent="0.25">
      <c r="A18956">
        <v>2.6118001824300001</v>
      </c>
      <c r="B18956">
        <v>5.8</v>
      </c>
    </row>
    <row r="18957" spans="1:2" x14ac:dyDescent="0.25">
      <c r="A18957">
        <v>2.3637663726299998</v>
      </c>
      <c r="B18957">
        <v>2.2999999999999998</v>
      </c>
    </row>
    <row r="18958" spans="1:2" x14ac:dyDescent="0.25">
      <c r="A18958">
        <v>5.2637639441399999</v>
      </c>
      <c r="B18958">
        <v>5.5</v>
      </c>
    </row>
    <row r="18959" spans="1:2" x14ac:dyDescent="0.25">
      <c r="A18959">
        <v>8.8552826495199994</v>
      </c>
      <c r="B18959">
        <v>8</v>
      </c>
    </row>
    <row r="18960" spans="1:2" x14ac:dyDescent="0.25">
      <c r="A18960">
        <v>4.1895374690800002</v>
      </c>
      <c r="B18960">
        <v>5.5</v>
      </c>
    </row>
    <row r="18961" spans="1:2" x14ac:dyDescent="0.25">
      <c r="A18961">
        <v>6.2506306344700002</v>
      </c>
      <c r="B18961">
        <v>8</v>
      </c>
    </row>
    <row r="18962" spans="1:2" x14ac:dyDescent="0.25">
      <c r="A18962">
        <v>5.84355117465</v>
      </c>
      <c r="B18962">
        <v>6.2</v>
      </c>
    </row>
    <row r="18963" spans="1:2" x14ac:dyDescent="0.25">
      <c r="A18963">
        <v>7.9199085179499997</v>
      </c>
      <c r="B18963">
        <v>7.6</v>
      </c>
    </row>
    <row r="18964" spans="1:2" x14ac:dyDescent="0.25">
      <c r="A18964">
        <v>6.1476945892700003</v>
      </c>
      <c r="B18964">
        <v>7.1</v>
      </c>
    </row>
    <row r="18965" spans="1:2" x14ac:dyDescent="0.25">
      <c r="A18965">
        <v>6.1364597537099996</v>
      </c>
      <c r="B18965">
        <v>7.4</v>
      </c>
    </row>
    <row r="18966" spans="1:2" x14ac:dyDescent="0.25">
      <c r="A18966">
        <v>6.7281169663</v>
      </c>
      <c r="B18966">
        <v>6.6</v>
      </c>
    </row>
    <row r="18967" spans="1:2" x14ac:dyDescent="0.25">
      <c r="A18967">
        <v>7.3679994181300001</v>
      </c>
      <c r="B18967">
        <v>4.5</v>
      </c>
    </row>
    <row r="18968" spans="1:2" x14ac:dyDescent="0.25">
      <c r="A18968">
        <v>5.48401281663</v>
      </c>
      <c r="B18968">
        <v>3.8</v>
      </c>
    </row>
    <row r="18969" spans="1:2" x14ac:dyDescent="0.25">
      <c r="A18969">
        <v>8.6216159767999994</v>
      </c>
      <c r="B18969">
        <v>6.2</v>
      </c>
    </row>
    <row r="18970" spans="1:2" x14ac:dyDescent="0.25">
      <c r="A18970">
        <v>3.6</v>
      </c>
      <c r="B18970">
        <v>6</v>
      </c>
    </row>
    <row r="18971" spans="1:2" x14ac:dyDescent="0.25">
      <c r="A18971">
        <v>6.83085625999</v>
      </c>
      <c r="B18971">
        <v>4.3</v>
      </c>
    </row>
    <row r="18972" spans="1:2" x14ac:dyDescent="0.25">
      <c r="A18972">
        <v>6.9166787644800003</v>
      </c>
      <c r="B18972">
        <v>6.7</v>
      </c>
    </row>
    <row r="18973" spans="1:2" x14ac:dyDescent="0.25">
      <c r="A18973">
        <v>6.0469720738200001</v>
      </c>
      <c r="B18973">
        <v>6.5</v>
      </c>
    </row>
    <row r="18974" spans="1:2" x14ac:dyDescent="0.25">
      <c r="A18974">
        <v>2.8980925146100001</v>
      </c>
      <c r="B18974">
        <v>4.5</v>
      </c>
    </row>
    <row r="18975" spans="1:2" x14ac:dyDescent="0.25">
      <c r="A18975">
        <v>8.0939918804800008</v>
      </c>
      <c r="B18975">
        <v>6.4</v>
      </c>
    </row>
    <row r="18976" spans="1:2" x14ac:dyDescent="0.25">
      <c r="A18976">
        <v>5.8712303018599998</v>
      </c>
      <c r="B18976">
        <v>7.2</v>
      </c>
    </row>
    <row r="18977" spans="1:2" x14ac:dyDescent="0.25">
      <c r="A18977">
        <v>4.3358303322099996</v>
      </c>
      <c r="B18977">
        <v>3.6</v>
      </c>
    </row>
    <row r="18978" spans="1:2" x14ac:dyDescent="0.25">
      <c r="A18978">
        <v>7.6834876371299998</v>
      </c>
      <c r="B18978">
        <v>6.9</v>
      </c>
    </row>
    <row r="18979" spans="1:2" x14ac:dyDescent="0.25">
      <c r="A18979">
        <v>8.7297530525300004</v>
      </c>
      <c r="B18979">
        <v>7</v>
      </c>
    </row>
    <row r="18980" spans="1:2" x14ac:dyDescent="0.25">
      <c r="A18980">
        <v>4.76959989683</v>
      </c>
      <c r="B18980">
        <v>4.3</v>
      </c>
    </row>
    <row r="18981" spans="1:2" x14ac:dyDescent="0.25">
      <c r="A18981">
        <v>6.3029076978800003</v>
      </c>
      <c r="B18981">
        <v>5.2</v>
      </c>
    </row>
    <row r="18982" spans="1:2" x14ac:dyDescent="0.25">
      <c r="A18982">
        <v>7.85496944416</v>
      </c>
      <c r="B18982">
        <v>7.2</v>
      </c>
    </row>
    <row r="18983" spans="1:2" x14ac:dyDescent="0.25">
      <c r="A18983">
        <v>4.5254727158600003</v>
      </c>
      <c r="B18983">
        <v>4.8</v>
      </c>
    </row>
    <row r="18984" spans="1:2" x14ac:dyDescent="0.25">
      <c r="A18984">
        <v>6.1055600716600003</v>
      </c>
      <c r="B18984">
        <v>5.7</v>
      </c>
    </row>
    <row r="18985" spans="1:2" x14ac:dyDescent="0.25">
      <c r="A18985">
        <v>4.3777276706699997</v>
      </c>
      <c r="B18985">
        <v>4.8</v>
      </c>
    </row>
    <row r="18986" spans="1:2" x14ac:dyDescent="0.25">
      <c r="A18986">
        <v>5.6012589149199998</v>
      </c>
      <c r="B18986">
        <v>7</v>
      </c>
    </row>
    <row r="18987" spans="1:2" x14ac:dyDescent="0.25">
      <c r="A18987">
        <v>7.0338665785999996</v>
      </c>
      <c r="B18987">
        <v>5.8</v>
      </c>
    </row>
    <row r="18988" spans="1:2" x14ac:dyDescent="0.25">
      <c r="A18988">
        <v>5.8804455899299999</v>
      </c>
      <c r="B18988">
        <v>6.4</v>
      </c>
    </row>
    <row r="18989" spans="1:2" x14ac:dyDescent="0.25">
      <c r="A18989">
        <v>3.5035852852899998</v>
      </c>
      <c r="B18989">
        <v>5.5</v>
      </c>
    </row>
    <row r="18990" spans="1:2" x14ac:dyDescent="0.25">
      <c r="A18990">
        <v>3.2937688170200001</v>
      </c>
      <c r="B18990">
        <v>5.5</v>
      </c>
    </row>
    <row r="18991" spans="1:2" x14ac:dyDescent="0.25">
      <c r="A18991">
        <v>5.7353821716000004</v>
      </c>
      <c r="B18991">
        <v>5.8</v>
      </c>
    </row>
    <row r="18992" spans="1:2" x14ac:dyDescent="0.25">
      <c r="A18992">
        <v>6.9359465220600001</v>
      </c>
      <c r="B18992">
        <v>7.9</v>
      </c>
    </row>
    <row r="18993" spans="1:2" x14ac:dyDescent="0.25">
      <c r="A18993">
        <v>6.8038124477100004</v>
      </c>
      <c r="B18993">
        <v>6.7</v>
      </c>
    </row>
    <row r="18994" spans="1:2" x14ac:dyDescent="0.25">
      <c r="A18994">
        <v>8.1396407122499994</v>
      </c>
      <c r="B18994">
        <v>6.1</v>
      </c>
    </row>
    <row r="18995" spans="1:2" x14ac:dyDescent="0.25">
      <c r="A18995">
        <v>4.2230233962100003</v>
      </c>
      <c r="B18995">
        <v>6.1</v>
      </c>
    </row>
    <row r="18996" spans="1:2" x14ac:dyDescent="0.25">
      <c r="A18996">
        <v>6.5058969648899998</v>
      </c>
      <c r="B18996">
        <v>7.1</v>
      </c>
    </row>
    <row r="18997" spans="1:2" x14ac:dyDescent="0.25">
      <c r="A18997">
        <v>4.2330872956399999</v>
      </c>
      <c r="B18997">
        <v>5.0999999999999996</v>
      </c>
    </row>
    <row r="18998" spans="1:2" x14ac:dyDescent="0.25">
      <c r="A18998">
        <v>7.8657642370499996</v>
      </c>
      <c r="B18998">
        <v>4.5999999999999996</v>
      </c>
    </row>
    <row r="18999" spans="1:2" x14ac:dyDescent="0.25">
      <c r="A18999">
        <v>4.0513527975299999</v>
      </c>
      <c r="B18999">
        <v>5.0999999999999996</v>
      </c>
    </row>
    <row r="19000" spans="1:2" x14ac:dyDescent="0.25">
      <c r="A19000">
        <v>6.5982998114400004</v>
      </c>
      <c r="B19000">
        <v>8.1999999999999993</v>
      </c>
    </row>
    <row r="19001" spans="1:2" x14ac:dyDescent="0.25">
      <c r="A19001">
        <v>5.7442279549100004</v>
      </c>
      <c r="B19001">
        <v>6.7</v>
      </c>
    </row>
    <row r="19002" spans="1:2" x14ac:dyDescent="0.25">
      <c r="A19002">
        <v>6.2744977301500002</v>
      </c>
      <c r="B19002">
        <v>5.2</v>
      </c>
    </row>
    <row r="19003" spans="1:2" x14ac:dyDescent="0.25">
      <c r="A19003">
        <v>5.6531390315100003</v>
      </c>
      <c r="B19003">
        <v>6.6</v>
      </c>
    </row>
    <row r="19004" spans="1:2" x14ac:dyDescent="0.25">
      <c r="A19004">
        <v>7.2498922081600004</v>
      </c>
      <c r="B19004">
        <v>5.9</v>
      </c>
    </row>
    <row r="19005" spans="1:2" x14ac:dyDescent="0.25">
      <c r="A19005">
        <v>6.6310344827599996</v>
      </c>
      <c r="B19005">
        <v>5.0999999999999996</v>
      </c>
    </row>
    <row r="19006" spans="1:2" x14ac:dyDescent="0.25">
      <c r="A19006">
        <v>7.2762368388400001</v>
      </c>
      <c r="B19006">
        <v>7.6</v>
      </c>
    </row>
    <row r="19007" spans="1:2" x14ac:dyDescent="0.25">
      <c r="A19007">
        <v>4.6342311336500002</v>
      </c>
      <c r="B19007">
        <v>6</v>
      </c>
    </row>
    <row r="19008" spans="1:2" x14ac:dyDescent="0.25">
      <c r="A19008">
        <v>5.7102915062399999</v>
      </c>
      <c r="B19008">
        <v>2.2000000000000002</v>
      </c>
    </row>
    <row r="19009" spans="1:2" x14ac:dyDescent="0.25">
      <c r="A19009">
        <v>3.7291500451299999</v>
      </c>
      <c r="B19009">
        <v>3.9</v>
      </c>
    </row>
    <row r="19010" spans="1:2" x14ac:dyDescent="0.25">
      <c r="A19010">
        <v>7.2439618902599996</v>
      </c>
      <c r="B19010">
        <v>7.8</v>
      </c>
    </row>
    <row r="19011" spans="1:2" x14ac:dyDescent="0.25">
      <c r="A19011">
        <v>6.6666666666700003</v>
      </c>
      <c r="B19011">
        <v>5.8</v>
      </c>
    </row>
    <row r="19012" spans="1:2" x14ac:dyDescent="0.25">
      <c r="A19012">
        <v>6.7412826063600004</v>
      </c>
      <c r="B19012">
        <v>7.1</v>
      </c>
    </row>
    <row r="19013" spans="1:2" x14ac:dyDescent="0.25">
      <c r="A19013">
        <v>8.0207278903999999</v>
      </c>
      <c r="B19013">
        <v>7.2</v>
      </c>
    </row>
    <row r="19014" spans="1:2" x14ac:dyDescent="0.25">
      <c r="A19014">
        <v>5.5163447765000004</v>
      </c>
      <c r="B19014">
        <v>2.8</v>
      </c>
    </row>
    <row r="19015" spans="1:2" x14ac:dyDescent="0.25">
      <c r="A19015">
        <v>9.8988972963799995</v>
      </c>
      <c r="B19015">
        <v>7.1</v>
      </c>
    </row>
    <row r="19016" spans="1:2" x14ac:dyDescent="0.25">
      <c r="A19016">
        <v>3.42230998443</v>
      </c>
      <c r="B19016">
        <v>5.4</v>
      </c>
    </row>
    <row r="19017" spans="1:2" x14ac:dyDescent="0.25">
      <c r="A19017">
        <v>2.9636564594900001</v>
      </c>
      <c r="B19017">
        <v>6.3</v>
      </c>
    </row>
    <row r="19018" spans="1:2" x14ac:dyDescent="0.25">
      <c r="A19018">
        <v>8.75199299338</v>
      </c>
      <c r="B19018">
        <v>6.5</v>
      </c>
    </row>
    <row r="19019" spans="1:2" x14ac:dyDescent="0.25">
      <c r="A19019">
        <v>2.37143075547</v>
      </c>
      <c r="B19019">
        <v>4</v>
      </c>
    </row>
    <row r="19020" spans="1:2" x14ac:dyDescent="0.25">
      <c r="A19020">
        <v>6.3625689999999997</v>
      </c>
      <c r="B19020">
        <v>7.2</v>
      </c>
    </row>
    <row r="19021" spans="1:2" x14ac:dyDescent="0.25">
      <c r="A19021">
        <v>6.0462043641000003</v>
      </c>
      <c r="B19021">
        <v>6.4</v>
      </c>
    </row>
    <row r="19022" spans="1:2" x14ac:dyDescent="0.25">
      <c r="A19022">
        <v>6.3</v>
      </c>
      <c r="B19022">
        <v>6.5</v>
      </c>
    </row>
    <row r="19023" spans="1:2" x14ac:dyDescent="0.25">
      <c r="A19023">
        <v>6.1344262295099998</v>
      </c>
      <c r="B19023">
        <v>7.6</v>
      </c>
    </row>
    <row r="19024" spans="1:2" x14ac:dyDescent="0.25">
      <c r="A19024">
        <v>6.1686487133199996</v>
      </c>
      <c r="B19024">
        <v>5.6</v>
      </c>
    </row>
    <row r="19025" spans="1:2" x14ac:dyDescent="0.25">
      <c r="A19025">
        <v>7.9964517020099999</v>
      </c>
      <c r="B19025">
        <v>6.8</v>
      </c>
    </row>
    <row r="19026" spans="1:2" x14ac:dyDescent="0.25">
      <c r="A19026">
        <v>4.0425711952399999</v>
      </c>
      <c r="B19026">
        <v>3</v>
      </c>
    </row>
    <row r="19027" spans="1:2" x14ac:dyDescent="0.25">
      <c r="A19027">
        <v>5.0278621070599998</v>
      </c>
      <c r="B19027">
        <v>6.4</v>
      </c>
    </row>
    <row r="19028" spans="1:2" x14ac:dyDescent="0.25">
      <c r="A19028">
        <v>8.3853484157700002</v>
      </c>
      <c r="B19028">
        <v>6.9</v>
      </c>
    </row>
    <row r="19029" spans="1:2" x14ac:dyDescent="0.25">
      <c r="A19029">
        <v>4.2292214893100004</v>
      </c>
      <c r="B19029">
        <v>4.8</v>
      </c>
    </row>
    <row r="19030" spans="1:2" x14ac:dyDescent="0.25">
      <c r="A19030">
        <v>8.5547751928300002</v>
      </c>
      <c r="B19030">
        <v>7.8</v>
      </c>
    </row>
    <row r="19031" spans="1:2" x14ac:dyDescent="0.25">
      <c r="A19031">
        <v>6.9055946883099999</v>
      </c>
      <c r="B19031">
        <v>4</v>
      </c>
    </row>
    <row r="19032" spans="1:2" x14ac:dyDescent="0.25">
      <c r="A19032">
        <v>6.6894814776100002</v>
      </c>
      <c r="B19032">
        <v>5</v>
      </c>
    </row>
    <row r="19033" spans="1:2" x14ac:dyDescent="0.25">
      <c r="A19033">
        <v>2.8186779694999999</v>
      </c>
      <c r="B19033">
        <v>6.8</v>
      </c>
    </row>
    <row r="19034" spans="1:2" x14ac:dyDescent="0.25">
      <c r="A19034">
        <v>3.1132545511499998</v>
      </c>
      <c r="B19034">
        <v>4.2</v>
      </c>
    </row>
    <row r="19035" spans="1:2" x14ac:dyDescent="0.25">
      <c r="A19035">
        <v>7.90962680218</v>
      </c>
      <c r="B19035">
        <v>5.8</v>
      </c>
    </row>
    <row r="19036" spans="1:2" x14ac:dyDescent="0.25">
      <c r="A19036">
        <v>6.47903689357</v>
      </c>
      <c r="B19036">
        <v>6.3</v>
      </c>
    </row>
    <row r="19037" spans="1:2" x14ac:dyDescent="0.25">
      <c r="A19037">
        <v>3.0287073580900001</v>
      </c>
      <c r="B19037">
        <v>4.5</v>
      </c>
    </row>
    <row r="19038" spans="1:2" x14ac:dyDescent="0.25">
      <c r="A19038">
        <v>6.4</v>
      </c>
      <c r="B19038">
        <v>7.3</v>
      </c>
    </row>
    <row r="19039" spans="1:2" x14ac:dyDescent="0.25">
      <c r="A19039">
        <v>3.6660358465199998</v>
      </c>
      <c r="B19039">
        <v>3.9</v>
      </c>
    </row>
    <row r="19040" spans="1:2" x14ac:dyDescent="0.25">
      <c r="A19040">
        <v>1.2124219569800001</v>
      </c>
      <c r="B19040">
        <v>4.5</v>
      </c>
    </row>
    <row r="19041" spans="1:2" x14ac:dyDescent="0.25">
      <c r="A19041">
        <v>5.6129690950200004</v>
      </c>
      <c r="B19041">
        <v>6.7</v>
      </c>
    </row>
    <row r="19042" spans="1:2" x14ac:dyDescent="0.25">
      <c r="A19042">
        <v>2.9204526821000001</v>
      </c>
      <c r="B19042">
        <v>6.4</v>
      </c>
    </row>
    <row r="19043" spans="1:2" x14ac:dyDescent="0.25">
      <c r="A19043">
        <v>5.1305043712299998</v>
      </c>
      <c r="B19043">
        <v>6.4</v>
      </c>
    </row>
    <row r="19044" spans="1:2" x14ac:dyDescent="0.25">
      <c r="A19044">
        <v>2.8144699759899998</v>
      </c>
      <c r="B19044">
        <v>5.4</v>
      </c>
    </row>
    <row r="19045" spans="1:2" x14ac:dyDescent="0.25">
      <c r="A19045">
        <v>6.1412954639299997</v>
      </c>
      <c r="B19045">
        <v>5.7</v>
      </c>
    </row>
    <row r="19046" spans="1:2" x14ac:dyDescent="0.25">
      <c r="A19046">
        <v>3.9</v>
      </c>
      <c r="B19046">
        <v>3.8</v>
      </c>
    </row>
    <row r="19047" spans="1:2" x14ac:dyDescent="0.25">
      <c r="A19047">
        <v>7.5623334073099997</v>
      </c>
      <c r="B19047">
        <v>6.7</v>
      </c>
    </row>
    <row r="19048" spans="1:2" x14ac:dyDescent="0.25">
      <c r="A19048">
        <v>6.0901154293699999</v>
      </c>
      <c r="B19048">
        <v>7.2</v>
      </c>
    </row>
    <row r="19049" spans="1:2" x14ac:dyDescent="0.25">
      <c r="A19049">
        <v>5.9089335023</v>
      </c>
      <c r="B19049">
        <v>4.4000000000000004</v>
      </c>
    </row>
    <row r="19050" spans="1:2" x14ac:dyDescent="0.25">
      <c r="A19050">
        <v>7.5412554853399998</v>
      </c>
      <c r="B19050">
        <v>7.3</v>
      </c>
    </row>
    <row r="19051" spans="1:2" x14ac:dyDescent="0.25">
      <c r="A19051">
        <v>7.9103887663099997</v>
      </c>
      <c r="B19051">
        <v>7.4</v>
      </c>
    </row>
    <row r="19052" spans="1:2" x14ac:dyDescent="0.25">
      <c r="A19052">
        <v>4.8068306829300003</v>
      </c>
      <c r="B19052">
        <v>7.4</v>
      </c>
    </row>
    <row r="19053" spans="1:2" x14ac:dyDescent="0.25">
      <c r="A19053">
        <v>7.9261357214399997</v>
      </c>
      <c r="B19053">
        <v>6.5</v>
      </c>
    </row>
    <row r="19054" spans="1:2" x14ac:dyDescent="0.25">
      <c r="A19054">
        <v>5.3787322848499999</v>
      </c>
      <c r="B19054">
        <v>6.3</v>
      </c>
    </row>
    <row r="19055" spans="1:2" x14ac:dyDescent="0.25">
      <c r="A19055">
        <v>6.1344262295099998</v>
      </c>
      <c r="B19055">
        <v>3.4</v>
      </c>
    </row>
    <row r="19056" spans="1:2" x14ac:dyDescent="0.25">
      <c r="A19056">
        <v>6.9505147216600003</v>
      </c>
      <c r="B19056">
        <v>6</v>
      </c>
    </row>
    <row r="19057" spans="1:2" x14ac:dyDescent="0.25">
      <c r="A19057">
        <v>5.8955369858599997</v>
      </c>
      <c r="B19057">
        <v>6</v>
      </c>
    </row>
    <row r="19058" spans="1:2" x14ac:dyDescent="0.25">
      <c r="A19058">
        <v>3.8269739987800002</v>
      </c>
      <c r="B19058">
        <v>5.8</v>
      </c>
    </row>
    <row r="19059" spans="1:2" x14ac:dyDescent="0.25">
      <c r="A19059">
        <v>5.3620331294200003</v>
      </c>
      <c r="B19059">
        <v>5.9</v>
      </c>
    </row>
    <row r="19060" spans="1:2" x14ac:dyDescent="0.25">
      <c r="A19060">
        <v>8.2015443517200008</v>
      </c>
      <c r="B19060">
        <v>6.1</v>
      </c>
    </row>
    <row r="19061" spans="1:2" x14ac:dyDescent="0.25">
      <c r="A19061">
        <v>6.9664157064800003</v>
      </c>
      <c r="B19061">
        <v>6.8</v>
      </c>
    </row>
    <row r="19062" spans="1:2" x14ac:dyDescent="0.25">
      <c r="A19062">
        <v>6.3023026201499999</v>
      </c>
      <c r="B19062">
        <v>6.2</v>
      </c>
    </row>
    <row r="19063" spans="1:2" x14ac:dyDescent="0.25">
      <c r="A19063">
        <v>3.9547884193699998</v>
      </c>
      <c r="B19063">
        <v>4.9000000000000004</v>
      </c>
    </row>
    <row r="19064" spans="1:2" x14ac:dyDescent="0.25">
      <c r="A19064">
        <v>5.9051665653700001</v>
      </c>
      <c r="B19064">
        <v>6.8</v>
      </c>
    </row>
    <row r="19065" spans="1:2" x14ac:dyDescent="0.25">
      <c r="A19065">
        <v>5.4906689570099996</v>
      </c>
      <c r="B19065">
        <v>5.8</v>
      </c>
    </row>
    <row r="19066" spans="1:2" x14ac:dyDescent="0.25">
      <c r="A19066">
        <v>6.6300397328600003</v>
      </c>
      <c r="B19066">
        <v>7</v>
      </c>
    </row>
    <row r="19067" spans="1:2" x14ac:dyDescent="0.25">
      <c r="A19067">
        <v>6.3633555038600003</v>
      </c>
      <c r="B19067">
        <v>7.2</v>
      </c>
    </row>
    <row r="19068" spans="1:2" x14ac:dyDescent="0.25">
      <c r="A19068">
        <v>4.3398494993199996</v>
      </c>
      <c r="B19068">
        <v>4.4000000000000004</v>
      </c>
    </row>
    <row r="19069" spans="1:2" x14ac:dyDescent="0.25">
      <c r="A19069">
        <v>5.0022004251799999</v>
      </c>
      <c r="B19069">
        <v>5.2</v>
      </c>
    </row>
    <row r="19070" spans="1:2" x14ac:dyDescent="0.25">
      <c r="A19070">
        <v>7.46367197005</v>
      </c>
      <c r="B19070">
        <v>7.1</v>
      </c>
    </row>
    <row r="19071" spans="1:2" x14ac:dyDescent="0.25">
      <c r="A19071">
        <v>5.8449593444900003</v>
      </c>
      <c r="B19071">
        <v>5.9</v>
      </c>
    </row>
    <row r="19072" spans="1:2" x14ac:dyDescent="0.25">
      <c r="A19072">
        <v>3.9236943235599999</v>
      </c>
      <c r="B19072">
        <v>5.8</v>
      </c>
    </row>
    <row r="19073" spans="1:2" x14ac:dyDescent="0.25">
      <c r="A19073">
        <v>4.9730057500599996</v>
      </c>
      <c r="B19073">
        <v>6.4</v>
      </c>
    </row>
    <row r="19074" spans="1:2" x14ac:dyDescent="0.25">
      <c r="A19074">
        <v>6.8823094701300006E-2</v>
      </c>
      <c r="B19074">
        <v>4.8</v>
      </c>
    </row>
    <row r="19075" spans="1:2" x14ac:dyDescent="0.25">
      <c r="A19075">
        <v>5.2288848141799997</v>
      </c>
      <c r="B19075">
        <v>6.3</v>
      </c>
    </row>
    <row r="19076" spans="1:2" x14ac:dyDescent="0.25">
      <c r="A19076">
        <v>6.86122427883</v>
      </c>
      <c r="B19076">
        <v>5.9</v>
      </c>
    </row>
    <row r="19077" spans="1:2" x14ac:dyDescent="0.25">
      <c r="A19077">
        <v>5.2775063183500004</v>
      </c>
      <c r="B19077">
        <v>6.2</v>
      </c>
    </row>
    <row r="19078" spans="1:2" x14ac:dyDescent="0.25">
      <c r="A19078">
        <v>5.4043038971600001</v>
      </c>
      <c r="B19078">
        <v>4.2</v>
      </c>
    </row>
    <row r="19079" spans="1:2" x14ac:dyDescent="0.25">
      <c r="A19079">
        <v>7.083051685</v>
      </c>
      <c r="B19079">
        <v>5.7</v>
      </c>
    </row>
    <row r="19080" spans="1:2" x14ac:dyDescent="0.25">
      <c r="A19080">
        <v>6.6201019216099999</v>
      </c>
      <c r="B19080">
        <v>6.1</v>
      </c>
    </row>
    <row r="19081" spans="1:2" x14ac:dyDescent="0.25">
      <c r="A19081">
        <v>7.0130245644800002</v>
      </c>
      <c r="B19081">
        <v>4.7</v>
      </c>
    </row>
    <row r="19082" spans="1:2" x14ac:dyDescent="0.25">
      <c r="A19082">
        <v>6.4818674885799998</v>
      </c>
      <c r="B19082">
        <v>6.8</v>
      </c>
    </row>
    <row r="19083" spans="1:2" x14ac:dyDescent="0.25">
      <c r="A19083">
        <v>4.6271504758999997</v>
      </c>
      <c r="B19083">
        <v>5.8</v>
      </c>
    </row>
    <row r="19084" spans="1:2" x14ac:dyDescent="0.25">
      <c r="A19084">
        <v>8.0151527091099997</v>
      </c>
      <c r="B19084">
        <v>7.8</v>
      </c>
    </row>
    <row r="19085" spans="1:2" x14ac:dyDescent="0.25">
      <c r="A19085">
        <v>4.4536831697199997</v>
      </c>
      <c r="B19085">
        <v>5.4</v>
      </c>
    </row>
    <row r="19086" spans="1:2" x14ac:dyDescent="0.25">
      <c r="A19086">
        <v>4.9000000000000004</v>
      </c>
      <c r="B19086">
        <v>5</v>
      </c>
    </row>
    <row r="19087" spans="1:2" x14ac:dyDescent="0.25">
      <c r="A19087">
        <v>7.6703991758600001</v>
      </c>
      <c r="B19087">
        <v>7.7</v>
      </c>
    </row>
    <row r="19088" spans="1:2" x14ac:dyDescent="0.25">
      <c r="A19088">
        <v>6.0462043641000003</v>
      </c>
      <c r="B19088">
        <v>5.8</v>
      </c>
    </row>
    <row r="19089" spans="1:2" x14ac:dyDescent="0.25">
      <c r="A19089">
        <v>8.0267589793800003</v>
      </c>
      <c r="B19089">
        <v>7.2</v>
      </c>
    </row>
    <row r="19090" spans="1:2" x14ac:dyDescent="0.25">
      <c r="A19090">
        <v>6.8427566871099996</v>
      </c>
      <c r="B19090">
        <v>5.8</v>
      </c>
    </row>
    <row r="19091" spans="1:2" x14ac:dyDescent="0.25">
      <c r="A19091">
        <v>4.1384485337300001</v>
      </c>
      <c r="B19091">
        <v>3.4</v>
      </c>
    </row>
    <row r="19092" spans="1:2" x14ac:dyDescent="0.25">
      <c r="A19092">
        <v>6.7636405959000001</v>
      </c>
      <c r="B19092">
        <v>7.5</v>
      </c>
    </row>
    <row r="19093" spans="1:2" x14ac:dyDescent="0.25">
      <c r="A19093">
        <v>4.27361148543</v>
      </c>
      <c r="B19093">
        <v>6</v>
      </c>
    </row>
    <row r="19094" spans="1:2" x14ac:dyDescent="0.25">
      <c r="A19094">
        <v>3.99692880424</v>
      </c>
      <c r="B19094">
        <v>8.3000000000000007</v>
      </c>
    </row>
    <row r="19095" spans="1:2" x14ac:dyDescent="0.25">
      <c r="A19095">
        <v>5.2482194200599999</v>
      </c>
      <c r="B19095">
        <v>5.6</v>
      </c>
    </row>
    <row r="19096" spans="1:2" x14ac:dyDescent="0.25">
      <c r="A19096">
        <v>9.5116382601500007</v>
      </c>
      <c r="B19096">
        <v>6.9</v>
      </c>
    </row>
    <row r="19097" spans="1:2" x14ac:dyDescent="0.25">
      <c r="A19097">
        <v>5.7833670042499996</v>
      </c>
      <c r="B19097">
        <v>6.4</v>
      </c>
    </row>
    <row r="19098" spans="1:2" x14ac:dyDescent="0.25">
      <c r="A19098">
        <v>6.2721872223900004</v>
      </c>
      <c r="B19098">
        <v>3.9</v>
      </c>
    </row>
    <row r="19099" spans="1:2" x14ac:dyDescent="0.25">
      <c r="A19099">
        <v>3.3568180168900001</v>
      </c>
      <c r="B19099">
        <v>8.4</v>
      </c>
    </row>
    <row r="19100" spans="1:2" x14ac:dyDescent="0.25">
      <c r="A19100">
        <v>9.4949950762099995</v>
      </c>
      <c r="B19100">
        <v>6.6</v>
      </c>
    </row>
    <row r="19101" spans="1:2" x14ac:dyDescent="0.25">
      <c r="A19101">
        <v>6.07550160013</v>
      </c>
      <c r="B19101">
        <v>5.7</v>
      </c>
    </row>
    <row r="19102" spans="1:2" x14ac:dyDescent="0.25">
      <c r="A19102">
        <v>5.0769579376199996</v>
      </c>
      <c r="B19102">
        <v>5.2</v>
      </c>
    </row>
    <row r="19103" spans="1:2" x14ac:dyDescent="0.25">
      <c r="A19103">
        <v>5.4797986460899999</v>
      </c>
      <c r="B19103">
        <v>5.7</v>
      </c>
    </row>
    <row r="19104" spans="1:2" x14ac:dyDescent="0.25">
      <c r="A19104">
        <v>2.4984051529900002</v>
      </c>
      <c r="B19104">
        <v>4.7</v>
      </c>
    </row>
    <row r="19105" spans="1:2" x14ac:dyDescent="0.25">
      <c r="A19105">
        <v>7.61466066824</v>
      </c>
      <c r="B19105">
        <v>3.6</v>
      </c>
    </row>
    <row r="19106" spans="1:2" x14ac:dyDescent="0.25">
      <c r="A19106">
        <v>6.70052133091</v>
      </c>
      <c r="B19106">
        <v>7</v>
      </c>
    </row>
    <row r="19107" spans="1:2" x14ac:dyDescent="0.25">
      <c r="A19107">
        <v>5.6703455964299998</v>
      </c>
      <c r="B19107">
        <v>8.1</v>
      </c>
    </row>
    <row r="19108" spans="1:2" x14ac:dyDescent="0.25">
      <c r="A19108">
        <v>6.5600995881299999</v>
      </c>
      <c r="B19108">
        <v>3.9</v>
      </c>
    </row>
    <row r="19109" spans="1:2" x14ac:dyDescent="0.25">
      <c r="A19109">
        <v>6.5230066445199997</v>
      </c>
      <c r="B19109">
        <v>7</v>
      </c>
    </row>
    <row r="19110" spans="1:2" x14ac:dyDescent="0.25">
      <c r="A19110">
        <v>5.3203635291899998</v>
      </c>
      <c r="B19110">
        <v>5.9</v>
      </c>
    </row>
    <row r="19111" spans="1:2" x14ac:dyDescent="0.25">
      <c r="A19111">
        <v>6.8314482945900004</v>
      </c>
      <c r="B19111">
        <v>7.8</v>
      </c>
    </row>
    <row r="19112" spans="1:2" x14ac:dyDescent="0.25">
      <c r="A19112">
        <v>6.1385886121400004</v>
      </c>
      <c r="B19112">
        <v>7.4</v>
      </c>
    </row>
    <row r="19113" spans="1:2" x14ac:dyDescent="0.25">
      <c r="A19113">
        <v>9.1657628462300007</v>
      </c>
      <c r="B19113">
        <v>6.6</v>
      </c>
    </row>
    <row r="19114" spans="1:2" x14ac:dyDescent="0.25">
      <c r="A19114">
        <v>6.4723320283600003</v>
      </c>
      <c r="B19114">
        <v>6.1</v>
      </c>
    </row>
    <row r="19115" spans="1:2" x14ac:dyDescent="0.25">
      <c r="A19115">
        <v>6.6402675648300002</v>
      </c>
      <c r="B19115">
        <v>5.3</v>
      </c>
    </row>
    <row r="19116" spans="1:2" x14ac:dyDescent="0.25">
      <c r="A19116">
        <v>5.8584228410400003</v>
      </c>
      <c r="B19116">
        <v>5.9</v>
      </c>
    </row>
    <row r="19117" spans="1:2" x14ac:dyDescent="0.25">
      <c r="A19117">
        <v>3.9227693749600001</v>
      </c>
      <c r="B19117">
        <v>6</v>
      </c>
    </row>
    <row r="19118" spans="1:2" x14ac:dyDescent="0.25">
      <c r="A19118">
        <v>6.5328217928000001</v>
      </c>
      <c r="B19118">
        <v>6.7</v>
      </c>
    </row>
    <row r="19119" spans="1:2" x14ac:dyDescent="0.25">
      <c r="A19119">
        <v>3.7</v>
      </c>
      <c r="B19119">
        <v>5.2</v>
      </c>
    </row>
    <row r="19120" spans="1:2" x14ac:dyDescent="0.25">
      <c r="A19120">
        <v>6.9536406157900004</v>
      </c>
      <c r="B19120">
        <v>6.7</v>
      </c>
    </row>
    <row r="19121" spans="1:2" x14ac:dyDescent="0.25">
      <c r="A19121">
        <v>4.9696854331600004</v>
      </c>
      <c r="B19121">
        <v>4.8</v>
      </c>
    </row>
    <row r="19122" spans="1:2" x14ac:dyDescent="0.25">
      <c r="A19122">
        <v>6.4960853136700001</v>
      </c>
      <c r="B19122">
        <v>6.2</v>
      </c>
    </row>
    <row r="19123" spans="1:2" x14ac:dyDescent="0.25">
      <c r="A19123">
        <v>7.2457448739599997</v>
      </c>
      <c r="B19123">
        <v>7.2</v>
      </c>
    </row>
    <row r="19124" spans="1:2" x14ac:dyDescent="0.25">
      <c r="A19124">
        <v>6.1344262295099998</v>
      </c>
      <c r="B19124">
        <v>4.8</v>
      </c>
    </row>
    <row r="19125" spans="1:2" x14ac:dyDescent="0.25">
      <c r="A19125">
        <v>7.1965377914899999</v>
      </c>
      <c r="B19125">
        <v>7.3</v>
      </c>
    </row>
    <row r="19126" spans="1:2" x14ac:dyDescent="0.25">
      <c r="A19126">
        <v>8.0843128962699993</v>
      </c>
      <c r="B19126">
        <v>8.9</v>
      </c>
    </row>
    <row r="19127" spans="1:2" x14ac:dyDescent="0.25">
      <c r="A19127">
        <v>9.2904676634399994</v>
      </c>
      <c r="B19127">
        <v>7.1</v>
      </c>
    </row>
    <row r="19128" spans="1:2" x14ac:dyDescent="0.25">
      <c r="A19128">
        <v>4.5</v>
      </c>
      <c r="B19128">
        <v>6.8</v>
      </c>
    </row>
    <row r="19129" spans="1:2" x14ac:dyDescent="0.25">
      <c r="A19129">
        <v>5.5499186186699996</v>
      </c>
      <c r="B19129">
        <v>5</v>
      </c>
    </row>
    <row r="19130" spans="1:2" x14ac:dyDescent="0.25">
      <c r="A19130">
        <v>6.1344262295099998</v>
      </c>
      <c r="B19130">
        <v>7.5</v>
      </c>
    </row>
    <row r="19131" spans="1:2" x14ac:dyDescent="0.25">
      <c r="A19131">
        <v>5.0847554444399998</v>
      </c>
      <c r="B19131">
        <v>5.5</v>
      </c>
    </row>
    <row r="19132" spans="1:2" x14ac:dyDescent="0.25">
      <c r="A19132">
        <v>6.4100911797400002</v>
      </c>
      <c r="B19132">
        <v>7.4</v>
      </c>
    </row>
    <row r="19133" spans="1:2" x14ac:dyDescent="0.25">
      <c r="A19133">
        <v>3.6604233326300002</v>
      </c>
      <c r="B19133">
        <v>5.0999999999999996</v>
      </c>
    </row>
    <row r="19134" spans="1:2" x14ac:dyDescent="0.25">
      <c r="A19134">
        <v>8.0929353149600001</v>
      </c>
      <c r="B19134">
        <v>5.2</v>
      </c>
    </row>
    <row r="19135" spans="1:2" x14ac:dyDescent="0.25">
      <c r="A19135">
        <v>6.80276305807</v>
      </c>
      <c r="B19135">
        <v>7.1</v>
      </c>
    </row>
    <row r="19136" spans="1:2" x14ac:dyDescent="0.25">
      <c r="A19136">
        <v>8.1416668652199995</v>
      </c>
      <c r="B19136">
        <v>8.1</v>
      </c>
    </row>
    <row r="19137" spans="1:2" x14ac:dyDescent="0.25">
      <c r="A19137">
        <v>6.0450173942400003</v>
      </c>
      <c r="B19137">
        <v>7.9</v>
      </c>
    </row>
    <row r="19138" spans="1:2" x14ac:dyDescent="0.25">
      <c r="A19138">
        <v>7.9076492434899999</v>
      </c>
      <c r="B19138">
        <v>6.6</v>
      </c>
    </row>
    <row r="19139" spans="1:2" x14ac:dyDescent="0.25">
      <c r="A19139">
        <v>4.7202041202</v>
      </c>
      <c r="B19139">
        <v>6.8</v>
      </c>
    </row>
    <row r="19140" spans="1:2" x14ac:dyDescent="0.25">
      <c r="A19140">
        <v>2.7163757588699999</v>
      </c>
      <c r="B19140">
        <v>4.2</v>
      </c>
    </row>
    <row r="19141" spans="1:2" x14ac:dyDescent="0.25">
      <c r="A19141">
        <v>7.7275940993800001</v>
      </c>
      <c r="B19141">
        <v>6.7</v>
      </c>
    </row>
    <row r="19142" spans="1:2" x14ac:dyDescent="0.25">
      <c r="A19142">
        <v>8.7434755019299999</v>
      </c>
      <c r="B19142">
        <v>7.6</v>
      </c>
    </row>
    <row r="19143" spans="1:2" x14ac:dyDescent="0.25">
      <c r="A19143">
        <v>6.0252225943999997</v>
      </c>
      <c r="B19143">
        <v>6.5</v>
      </c>
    </row>
    <row r="19144" spans="1:2" x14ac:dyDescent="0.25">
      <c r="A19144">
        <v>2.7427777546400001</v>
      </c>
      <c r="B19144">
        <v>3.2</v>
      </c>
    </row>
    <row r="19145" spans="1:2" x14ac:dyDescent="0.25">
      <c r="A19145">
        <v>6.3990357361700001</v>
      </c>
      <c r="B19145">
        <v>6.8</v>
      </c>
    </row>
    <row r="19146" spans="1:2" x14ac:dyDescent="0.25">
      <c r="A19146">
        <v>3.0564330021899999</v>
      </c>
      <c r="B19146">
        <v>5.0999999999999996</v>
      </c>
    </row>
    <row r="19147" spans="1:2" x14ac:dyDescent="0.25">
      <c r="A19147">
        <v>7.34539966051</v>
      </c>
      <c r="B19147">
        <v>7.7</v>
      </c>
    </row>
    <row r="19148" spans="1:2" x14ac:dyDescent="0.25">
      <c r="A19148">
        <v>7.5</v>
      </c>
      <c r="B19148">
        <v>6.3</v>
      </c>
    </row>
    <row r="19149" spans="1:2" x14ac:dyDescent="0.25">
      <c r="A19149">
        <v>9.7531840233599993</v>
      </c>
      <c r="B19149">
        <v>7.1</v>
      </c>
    </row>
    <row r="19150" spans="1:2" x14ac:dyDescent="0.25">
      <c r="A19150">
        <v>4.6551018640899997</v>
      </c>
      <c r="B19150">
        <v>4.4000000000000004</v>
      </c>
    </row>
    <row r="19151" spans="1:2" x14ac:dyDescent="0.25">
      <c r="A19151">
        <v>6.9581667337299997</v>
      </c>
      <c r="B19151">
        <v>7</v>
      </c>
    </row>
    <row r="19152" spans="1:2" x14ac:dyDescent="0.25">
      <c r="A19152">
        <v>3.2753834316299999</v>
      </c>
      <c r="B19152">
        <v>6</v>
      </c>
    </row>
    <row r="19153" spans="1:2" x14ac:dyDescent="0.25">
      <c r="A19153">
        <v>2.4189050456899999</v>
      </c>
      <c r="B19153">
        <v>5.3</v>
      </c>
    </row>
    <row r="19154" spans="1:2" x14ac:dyDescent="0.25">
      <c r="A19154">
        <v>9.7457783390199992</v>
      </c>
      <c r="B19154">
        <v>7</v>
      </c>
    </row>
    <row r="19155" spans="1:2" x14ac:dyDescent="0.25">
      <c r="A19155">
        <v>7.7477963984600002</v>
      </c>
      <c r="B19155">
        <v>8.4</v>
      </c>
    </row>
    <row r="19156" spans="1:2" x14ac:dyDescent="0.25">
      <c r="A19156">
        <v>4.6702997315900001</v>
      </c>
      <c r="B19156">
        <v>6.1</v>
      </c>
    </row>
    <row r="19157" spans="1:2" x14ac:dyDescent="0.25">
      <c r="A19157">
        <v>6.9282728382499998</v>
      </c>
      <c r="B19157">
        <v>6.3</v>
      </c>
    </row>
    <row r="19158" spans="1:2" x14ac:dyDescent="0.25">
      <c r="A19158">
        <v>4.8858901754000001</v>
      </c>
      <c r="B19158">
        <v>7.6</v>
      </c>
    </row>
    <row r="19159" spans="1:2" x14ac:dyDescent="0.25">
      <c r="A19159">
        <v>9.5816401429399995</v>
      </c>
      <c r="B19159">
        <v>6.7</v>
      </c>
    </row>
    <row r="19160" spans="1:2" x14ac:dyDescent="0.25">
      <c r="A19160">
        <v>2.2441821150400001</v>
      </c>
      <c r="B19160">
        <v>3.4</v>
      </c>
    </row>
    <row r="19161" spans="1:2" x14ac:dyDescent="0.25">
      <c r="A19161">
        <v>7.6461038434699997</v>
      </c>
      <c r="B19161">
        <v>6.5</v>
      </c>
    </row>
    <row r="19162" spans="1:2" x14ac:dyDescent="0.25">
      <c r="A19162">
        <v>9.0657332573199998</v>
      </c>
      <c r="B19162">
        <v>6.6</v>
      </c>
    </row>
    <row r="19163" spans="1:2" x14ac:dyDescent="0.25">
      <c r="A19163">
        <v>5.3170056732899997</v>
      </c>
      <c r="B19163">
        <v>7.9</v>
      </c>
    </row>
    <row r="19164" spans="1:2" x14ac:dyDescent="0.25">
      <c r="A19164">
        <v>1.4803847533900001</v>
      </c>
      <c r="B19164">
        <v>6.9</v>
      </c>
    </row>
    <row r="19165" spans="1:2" x14ac:dyDescent="0.25">
      <c r="A19165">
        <v>2.8417792564300002</v>
      </c>
      <c r="B19165">
        <v>4.5999999999999996</v>
      </c>
    </row>
    <row r="19166" spans="1:2" x14ac:dyDescent="0.25">
      <c r="A19166">
        <v>5.6266165180699996</v>
      </c>
      <c r="B19166">
        <v>4.5999999999999996</v>
      </c>
    </row>
    <row r="19167" spans="1:2" x14ac:dyDescent="0.25">
      <c r="A19167">
        <v>7.6035603208099998</v>
      </c>
      <c r="B19167">
        <v>5.7</v>
      </c>
    </row>
    <row r="19168" spans="1:2" x14ac:dyDescent="0.25">
      <c r="A19168">
        <v>6.8385499962600003</v>
      </c>
      <c r="B19168">
        <v>7.3</v>
      </c>
    </row>
    <row r="19169" spans="1:2" x14ac:dyDescent="0.25">
      <c r="A19169">
        <v>7.6527023680799999</v>
      </c>
      <c r="B19169">
        <v>5.8</v>
      </c>
    </row>
    <row r="19170" spans="1:2" x14ac:dyDescent="0.25">
      <c r="A19170">
        <v>8.4242630848100006</v>
      </c>
      <c r="B19170">
        <v>8.6999999999999993</v>
      </c>
    </row>
    <row r="19171" spans="1:2" x14ac:dyDescent="0.25">
      <c r="A19171">
        <v>3.5886599294799999</v>
      </c>
      <c r="B19171">
        <v>5.3</v>
      </c>
    </row>
    <row r="19172" spans="1:2" x14ac:dyDescent="0.25">
      <c r="A19172">
        <v>6.45483451585</v>
      </c>
      <c r="B19172">
        <v>6</v>
      </c>
    </row>
    <row r="19173" spans="1:2" x14ac:dyDescent="0.25">
      <c r="A19173">
        <v>4.4611536529100002</v>
      </c>
      <c r="B19173">
        <v>6.2</v>
      </c>
    </row>
    <row r="19174" spans="1:2" x14ac:dyDescent="0.25">
      <c r="A19174">
        <v>7.3665948090200004</v>
      </c>
      <c r="B19174">
        <v>7.2</v>
      </c>
    </row>
    <row r="19175" spans="1:2" x14ac:dyDescent="0.25">
      <c r="A19175">
        <v>4.3364261103899997</v>
      </c>
      <c r="B19175">
        <v>7.5</v>
      </c>
    </row>
    <row r="19176" spans="1:2" x14ac:dyDescent="0.25">
      <c r="A19176">
        <v>5.9471836366100002</v>
      </c>
      <c r="B19176">
        <v>7</v>
      </c>
    </row>
    <row r="19177" spans="1:2" x14ac:dyDescent="0.25">
      <c r="A19177">
        <v>3.73706713267</v>
      </c>
      <c r="B19177">
        <v>2</v>
      </c>
    </row>
    <row r="19178" spans="1:2" x14ac:dyDescent="0.25">
      <c r="A19178">
        <v>9.6957983784199993</v>
      </c>
      <c r="B19178">
        <v>7</v>
      </c>
    </row>
    <row r="19179" spans="1:2" x14ac:dyDescent="0.25">
      <c r="A19179">
        <v>2.67192941905</v>
      </c>
      <c r="B19179">
        <v>6.7</v>
      </c>
    </row>
    <row r="19180" spans="1:2" x14ac:dyDescent="0.25">
      <c r="A19180">
        <v>5.9710380119500002</v>
      </c>
      <c r="B19180">
        <v>1.3</v>
      </c>
    </row>
    <row r="19181" spans="1:2" x14ac:dyDescent="0.25">
      <c r="A19181">
        <v>8.8983859610000007</v>
      </c>
      <c r="B19181">
        <v>7</v>
      </c>
    </row>
    <row r="19182" spans="1:2" x14ac:dyDescent="0.25">
      <c r="A19182">
        <v>6.2442592388999998</v>
      </c>
      <c r="B19182">
        <v>7.1</v>
      </c>
    </row>
    <row r="19183" spans="1:2" x14ac:dyDescent="0.25">
      <c r="A19183">
        <v>4.3312618470600004</v>
      </c>
      <c r="B19183">
        <v>2.9</v>
      </c>
    </row>
    <row r="19184" spans="1:2" x14ac:dyDescent="0.25">
      <c r="A19184">
        <v>5.8585967746699996</v>
      </c>
      <c r="B19184">
        <v>6.2</v>
      </c>
    </row>
    <row r="19185" spans="1:2" x14ac:dyDescent="0.25">
      <c r="A19185">
        <v>5.8160836583600002</v>
      </c>
      <c r="B19185">
        <v>5.7</v>
      </c>
    </row>
    <row r="19186" spans="1:2" x14ac:dyDescent="0.25">
      <c r="A19186">
        <v>4.2047792908200003</v>
      </c>
      <c r="B19186">
        <v>5.3</v>
      </c>
    </row>
    <row r="19187" spans="1:2" x14ac:dyDescent="0.25">
      <c r="A19187">
        <v>7.7547929975600001</v>
      </c>
      <c r="B19187">
        <v>6.2</v>
      </c>
    </row>
    <row r="19188" spans="1:2" x14ac:dyDescent="0.25">
      <c r="A19188">
        <v>6.0462043641000003</v>
      </c>
      <c r="B19188">
        <v>6</v>
      </c>
    </row>
    <row r="19189" spans="1:2" x14ac:dyDescent="0.25">
      <c r="A19189">
        <v>7.7616175954799997</v>
      </c>
      <c r="B19189">
        <v>8.6</v>
      </c>
    </row>
    <row r="19190" spans="1:2" x14ac:dyDescent="0.25">
      <c r="A19190">
        <v>5.5843833716800004</v>
      </c>
      <c r="B19190">
        <v>5.9</v>
      </c>
    </row>
    <row r="19191" spans="1:2" x14ac:dyDescent="0.25">
      <c r="A19191">
        <v>5.3238307382399999</v>
      </c>
      <c r="B19191">
        <v>4.4000000000000004</v>
      </c>
    </row>
    <row r="19192" spans="1:2" x14ac:dyDescent="0.25">
      <c r="A19192">
        <v>8.0645903823800005</v>
      </c>
      <c r="B19192">
        <v>7.3</v>
      </c>
    </row>
    <row r="19193" spans="1:2" x14ac:dyDescent="0.25">
      <c r="A19193">
        <v>7.3375565152800002</v>
      </c>
      <c r="B19193">
        <v>7.1</v>
      </c>
    </row>
    <row r="19194" spans="1:2" x14ac:dyDescent="0.25">
      <c r="A19194">
        <v>6.4351859210400004</v>
      </c>
      <c r="B19194">
        <v>6.7</v>
      </c>
    </row>
    <row r="19195" spans="1:2" x14ac:dyDescent="0.25">
      <c r="A19195">
        <v>5.6482690564800002</v>
      </c>
      <c r="B19195">
        <v>6.5</v>
      </c>
    </row>
    <row r="19196" spans="1:2" x14ac:dyDescent="0.25">
      <c r="A19196">
        <v>7.0391352402200003</v>
      </c>
      <c r="B19196">
        <v>6.6</v>
      </c>
    </row>
    <row r="19197" spans="1:2" x14ac:dyDescent="0.25">
      <c r="A19197">
        <v>8.7736251652600004</v>
      </c>
      <c r="B19197">
        <v>9.1</v>
      </c>
    </row>
    <row r="19198" spans="1:2" x14ac:dyDescent="0.25">
      <c r="A19198">
        <v>6.3316391910399998</v>
      </c>
      <c r="B19198">
        <v>5.8</v>
      </c>
    </row>
    <row r="19199" spans="1:2" x14ac:dyDescent="0.25">
      <c r="A19199">
        <v>3.6193125740699998</v>
      </c>
      <c r="B19199">
        <v>5.4</v>
      </c>
    </row>
    <row r="19200" spans="1:2" x14ac:dyDescent="0.25">
      <c r="A19200">
        <v>4.2975929427799997</v>
      </c>
      <c r="B19200">
        <v>6.4</v>
      </c>
    </row>
    <row r="19201" spans="1:2" x14ac:dyDescent="0.25">
      <c r="A19201">
        <v>2.61459690011</v>
      </c>
      <c r="B19201">
        <v>3.9</v>
      </c>
    </row>
    <row r="19202" spans="1:2" x14ac:dyDescent="0.25">
      <c r="A19202">
        <v>5.7634533622399999</v>
      </c>
      <c r="B19202">
        <v>4.8</v>
      </c>
    </row>
    <row r="19203" spans="1:2" x14ac:dyDescent="0.25">
      <c r="A19203">
        <v>7.25352289841</v>
      </c>
      <c r="B19203">
        <v>8.4</v>
      </c>
    </row>
    <row r="19204" spans="1:2" x14ac:dyDescent="0.25">
      <c r="A19204">
        <v>8.6391753477699993</v>
      </c>
      <c r="B19204">
        <v>4.5</v>
      </c>
    </row>
    <row r="19205" spans="1:2" x14ac:dyDescent="0.25">
      <c r="A19205">
        <v>5.9369191695300003</v>
      </c>
      <c r="B19205">
        <v>6.9</v>
      </c>
    </row>
    <row r="19206" spans="1:2" x14ac:dyDescent="0.25">
      <c r="A19206">
        <v>8.8596934142699997</v>
      </c>
      <c r="B19206">
        <v>7.4</v>
      </c>
    </row>
    <row r="19207" spans="1:2" x14ac:dyDescent="0.25">
      <c r="A19207">
        <v>6.4814638157899997</v>
      </c>
      <c r="B19207">
        <v>5.6</v>
      </c>
    </row>
    <row r="19208" spans="1:2" x14ac:dyDescent="0.25">
      <c r="A19208">
        <v>3.4753089519599998</v>
      </c>
      <c r="B19208">
        <v>4.5</v>
      </c>
    </row>
    <row r="19209" spans="1:2" x14ac:dyDescent="0.25">
      <c r="A19209">
        <v>3.6396721591999999</v>
      </c>
      <c r="B19209">
        <v>5.7</v>
      </c>
    </row>
    <row r="19210" spans="1:2" x14ac:dyDescent="0.25">
      <c r="A19210">
        <v>5.5623033015400001</v>
      </c>
      <c r="B19210">
        <v>5.4</v>
      </c>
    </row>
    <row r="19211" spans="1:2" x14ac:dyDescent="0.25">
      <c r="A19211">
        <v>5.4411474179599999</v>
      </c>
      <c r="B19211">
        <v>3.5</v>
      </c>
    </row>
    <row r="19212" spans="1:2" x14ac:dyDescent="0.25">
      <c r="A19212">
        <v>6.0962062128200003</v>
      </c>
      <c r="B19212">
        <v>6.4</v>
      </c>
    </row>
    <row r="19213" spans="1:2" x14ac:dyDescent="0.25">
      <c r="A19213">
        <v>5.5393670304100002</v>
      </c>
      <c r="B19213">
        <v>6</v>
      </c>
    </row>
    <row r="19214" spans="1:2" x14ac:dyDescent="0.25">
      <c r="A19214">
        <v>6.74717393339</v>
      </c>
      <c r="B19214">
        <v>7.9</v>
      </c>
    </row>
    <row r="19215" spans="1:2" x14ac:dyDescent="0.25">
      <c r="A19215">
        <v>4.8747796751900001</v>
      </c>
      <c r="B19215">
        <v>7.2</v>
      </c>
    </row>
    <row r="19216" spans="1:2" x14ac:dyDescent="0.25">
      <c r="A19216">
        <v>7.4978007048800004</v>
      </c>
      <c r="B19216">
        <v>7.6</v>
      </c>
    </row>
    <row r="19217" spans="1:2" x14ac:dyDescent="0.25">
      <c r="A19217">
        <v>7.9866249653899999</v>
      </c>
      <c r="B19217">
        <v>6.6</v>
      </c>
    </row>
    <row r="19218" spans="1:2" x14ac:dyDescent="0.25">
      <c r="A19218">
        <v>6.1629242737999999</v>
      </c>
      <c r="B19218">
        <v>6.1</v>
      </c>
    </row>
    <row r="19219" spans="1:2" x14ac:dyDescent="0.25">
      <c r="A19219">
        <v>5.41620937196</v>
      </c>
      <c r="B19219">
        <v>5.8</v>
      </c>
    </row>
    <row r="19220" spans="1:2" x14ac:dyDescent="0.25">
      <c r="A19220">
        <v>9.1888746037699995</v>
      </c>
      <c r="B19220">
        <v>7.4</v>
      </c>
    </row>
    <row r="19221" spans="1:2" x14ac:dyDescent="0.25">
      <c r="A19221">
        <v>5.6311904511100002</v>
      </c>
      <c r="B19221">
        <v>5.5</v>
      </c>
    </row>
    <row r="19222" spans="1:2" x14ac:dyDescent="0.25">
      <c r="A19222">
        <v>4.5887220496300003</v>
      </c>
      <c r="B19222">
        <v>4</v>
      </c>
    </row>
    <row r="19223" spans="1:2" x14ac:dyDescent="0.25">
      <c r="A19223">
        <v>6.0462043641000003</v>
      </c>
      <c r="B19223">
        <v>5.9</v>
      </c>
    </row>
    <row r="19224" spans="1:2" x14ac:dyDescent="0.25">
      <c r="A19224">
        <v>5.9388456577299999</v>
      </c>
      <c r="B19224">
        <v>7.4</v>
      </c>
    </row>
    <row r="19225" spans="1:2" x14ac:dyDescent="0.25">
      <c r="A19225">
        <v>6.4529146124099999</v>
      </c>
      <c r="B19225">
        <v>7.4</v>
      </c>
    </row>
    <row r="19226" spans="1:2" x14ac:dyDescent="0.25">
      <c r="A19226">
        <v>6.3207132013200003</v>
      </c>
      <c r="B19226">
        <v>5.2</v>
      </c>
    </row>
    <row r="19227" spans="1:2" x14ac:dyDescent="0.25">
      <c r="A19227">
        <v>8.0925488189399992</v>
      </c>
      <c r="B19227">
        <v>6.7</v>
      </c>
    </row>
    <row r="19228" spans="1:2" x14ac:dyDescent="0.25">
      <c r="A19228">
        <v>5.6465620775499996</v>
      </c>
      <c r="B19228">
        <v>4.3</v>
      </c>
    </row>
    <row r="19229" spans="1:2" x14ac:dyDescent="0.25">
      <c r="A19229">
        <v>4.4849659513700004</v>
      </c>
      <c r="B19229">
        <v>4.3</v>
      </c>
    </row>
    <row r="19230" spans="1:2" x14ac:dyDescent="0.25">
      <c r="A19230">
        <v>6.5692950751300003</v>
      </c>
      <c r="B19230">
        <v>6.8</v>
      </c>
    </row>
    <row r="19231" spans="1:2" x14ac:dyDescent="0.25">
      <c r="A19231">
        <v>6.1045264023200003</v>
      </c>
      <c r="B19231">
        <v>7.4</v>
      </c>
    </row>
    <row r="19232" spans="1:2" x14ac:dyDescent="0.25">
      <c r="A19232">
        <v>6.4117750901599999</v>
      </c>
      <c r="B19232">
        <v>6.5</v>
      </c>
    </row>
    <row r="19233" spans="1:2" x14ac:dyDescent="0.25">
      <c r="A19233">
        <v>5.46627437207</v>
      </c>
      <c r="B19233">
        <v>6.2</v>
      </c>
    </row>
    <row r="19234" spans="1:2" x14ac:dyDescent="0.25">
      <c r="A19234">
        <v>5.2281013495100002</v>
      </c>
      <c r="B19234">
        <v>6.1</v>
      </c>
    </row>
    <row r="19235" spans="1:2" x14ac:dyDescent="0.25">
      <c r="A19235">
        <v>3.7997863177300002</v>
      </c>
      <c r="B19235">
        <v>6.1</v>
      </c>
    </row>
    <row r="19236" spans="1:2" x14ac:dyDescent="0.25">
      <c r="A19236">
        <v>4.3492089523999997</v>
      </c>
      <c r="B19236">
        <v>6.3</v>
      </c>
    </row>
    <row r="19237" spans="1:2" x14ac:dyDescent="0.25">
      <c r="A19237">
        <v>4.73514199288</v>
      </c>
      <c r="B19237">
        <v>6.1</v>
      </c>
    </row>
    <row r="19238" spans="1:2" x14ac:dyDescent="0.25">
      <c r="A19238">
        <v>8.0782086880400001</v>
      </c>
      <c r="B19238">
        <v>6.1</v>
      </c>
    </row>
    <row r="19239" spans="1:2" x14ac:dyDescent="0.25">
      <c r="A19239">
        <v>7.6502706896900001</v>
      </c>
      <c r="B19239">
        <v>7.7</v>
      </c>
    </row>
    <row r="19240" spans="1:2" x14ac:dyDescent="0.25">
      <c r="A19240">
        <v>4.8734918903900004</v>
      </c>
      <c r="B19240">
        <v>2.7</v>
      </c>
    </row>
    <row r="19241" spans="1:2" x14ac:dyDescent="0.25">
      <c r="A19241">
        <v>7.92</v>
      </c>
      <c r="B19241">
        <v>8.5</v>
      </c>
    </row>
    <row r="19242" spans="1:2" x14ac:dyDescent="0.25">
      <c r="A19242">
        <v>6.1529509433299996</v>
      </c>
      <c r="B19242">
        <v>6.9</v>
      </c>
    </row>
    <row r="19243" spans="1:2" x14ac:dyDescent="0.25">
      <c r="A19243">
        <v>5.8303769057699997</v>
      </c>
      <c r="B19243">
        <v>7.1</v>
      </c>
    </row>
    <row r="19244" spans="1:2" x14ac:dyDescent="0.25">
      <c r="A19244">
        <v>9.6370818441800008</v>
      </c>
      <c r="B19244">
        <v>5.2</v>
      </c>
    </row>
    <row r="19245" spans="1:2" x14ac:dyDescent="0.25">
      <c r="A19245">
        <v>4.71891195134</v>
      </c>
      <c r="B19245">
        <v>7.7</v>
      </c>
    </row>
    <row r="19246" spans="1:2" x14ac:dyDescent="0.25">
      <c r="A19246">
        <v>8.3878227127200002</v>
      </c>
      <c r="B19246">
        <v>7.7</v>
      </c>
    </row>
    <row r="19247" spans="1:2" x14ac:dyDescent="0.25">
      <c r="A19247">
        <v>5.0104085704500001</v>
      </c>
      <c r="B19247">
        <v>7.2</v>
      </c>
    </row>
    <row r="19248" spans="1:2" x14ac:dyDescent="0.25">
      <c r="A19248">
        <v>5.7355850456299997</v>
      </c>
      <c r="B19248">
        <v>7.8</v>
      </c>
    </row>
    <row r="19249" spans="1:2" x14ac:dyDescent="0.25">
      <c r="A19249">
        <v>7.0398058432099999</v>
      </c>
      <c r="B19249">
        <v>7.3</v>
      </c>
    </row>
    <row r="19250" spans="1:2" x14ac:dyDescent="0.25">
      <c r="A19250">
        <v>3.0325726077500001</v>
      </c>
      <c r="B19250">
        <v>7.9</v>
      </c>
    </row>
    <row r="19251" spans="1:2" x14ac:dyDescent="0.25">
      <c r="A19251">
        <v>3.5060846543199999</v>
      </c>
      <c r="B19251">
        <v>3.6</v>
      </c>
    </row>
    <row r="19252" spans="1:2" x14ac:dyDescent="0.25">
      <c r="A19252">
        <v>3.0151866645799998</v>
      </c>
      <c r="B19252">
        <v>4.5999999999999996</v>
      </c>
    </row>
    <row r="19253" spans="1:2" x14ac:dyDescent="0.25">
      <c r="A19253">
        <v>3.8325470264399999</v>
      </c>
      <c r="B19253">
        <v>7.6</v>
      </c>
    </row>
    <row r="19254" spans="1:2" x14ac:dyDescent="0.25">
      <c r="A19254">
        <v>4.3539572377000004</v>
      </c>
      <c r="B19254">
        <v>7.4</v>
      </c>
    </row>
    <row r="19255" spans="1:2" x14ac:dyDescent="0.25">
      <c r="A19255">
        <v>7.4468033450700002</v>
      </c>
      <c r="B19255">
        <v>6.1</v>
      </c>
    </row>
    <row r="19256" spans="1:2" x14ac:dyDescent="0.25">
      <c r="A19256">
        <v>6.31361484514</v>
      </c>
      <c r="B19256">
        <v>8.1999999999999993</v>
      </c>
    </row>
    <row r="19257" spans="1:2" x14ac:dyDescent="0.25">
      <c r="A19257">
        <v>6.8451667324500001</v>
      </c>
      <c r="B19257">
        <v>7.3</v>
      </c>
    </row>
    <row r="19258" spans="1:2" x14ac:dyDescent="0.25">
      <c r="A19258">
        <v>3.4</v>
      </c>
      <c r="B19258">
        <v>3</v>
      </c>
    </row>
    <row r="19259" spans="1:2" x14ac:dyDescent="0.25">
      <c r="A19259">
        <v>4.1863347281000003</v>
      </c>
      <c r="B19259">
        <v>6.3</v>
      </c>
    </row>
    <row r="19260" spans="1:2" x14ac:dyDescent="0.25">
      <c r="A19260">
        <v>2.1503209483300001</v>
      </c>
      <c r="B19260">
        <v>5.2</v>
      </c>
    </row>
    <row r="19261" spans="1:2" x14ac:dyDescent="0.25">
      <c r="A19261">
        <v>7.8680439484000004</v>
      </c>
      <c r="B19261">
        <v>9.1</v>
      </c>
    </row>
    <row r="19262" spans="1:2" x14ac:dyDescent="0.25">
      <c r="A19262">
        <v>6.8812095232299999</v>
      </c>
      <c r="B19262">
        <v>4.5999999999999996</v>
      </c>
    </row>
    <row r="19263" spans="1:2" x14ac:dyDescent="0.25">
      <c r="A19263">
        <v>6.30592938823</v>
      </c>
      <c r="B19263">
        <v>6.5</v>
      </c>
    </row>
    <row r="19264" spans="1:2" x14ac:dyDescent="0.25">
      <c r="A19264">
        <v>4.23860152534</v>
      </c>
      <c r="B19264">
        <v>4.9000000000000004</v>
      </c>
    </row>
    <row r="19265" spans="1:2" x14ac:dyDescent="0.25">
      <c r="A19265">
        <v>5.9350961013700001</v>
      </c>
      <c r="B19265">
        <v>6</v>
      </c>
    </row>
    <row r="19266" spans="1:2" x14ac:dyDescent="0.25">
      <c r="A19266">
        <v>4.8285466148299996</v>
      </c>
      <c r="B19266">
        <v>5.5</v>
      </c>
    </row>
    <row r="19267" spans="1:2" x14ac:dyDescent="0.25">
      <c r="A19267">
        <v>6.2431902289299996</v>
      </c>
      <c r="B19267">
        <v>6.2</v>
      </c>
    </row>
    <row r="19268" spans="1:2" x14ac:dyDescent="0.25">
      <c r="A19268">
        <v>8.6456823757799999</v>
      </c>
      <c r="B19268">
        <v>5.7</v>
      </c>
    </row>
    <row r="19269" spans="1:2" x14ac:dyDescent="0.25">
      <c r="A19269">
        <v>6.5981585066899999</v>
      </c>
      <c r="B19269">
        <v>8.1999999999999993</v>
      </c>
    </row>
    <row r="19270" spans="1:2" x14ac:dyDescent="0.25">
      <c r="A19270">
        <v>5.3354787378199999</v>
      </c>
      <c r="B19270">
        <v>3</v>
      </c>
    </row>
    <row r="19271" spans="1:2" x14ac:dyDescent="0.25">
      <c r="A19271">
        <v>8.3822410356599999</v>
      </c>
      <c r="B19271">
        <v>6.6</v>
      </c>
    </row>
    <row r="19272" spans="1:2" x14ac:dyDescent="0.25">
      <c r="A19272">
        <v>4.6070952943899997</v>
      </c>
      <c r="B19272">
        <v>3.5</v>
      </c>
    </row>
    <row r="19273" spans="1:2" x14ac:dyDescent="0.25">
      <c r="A19273">
        <v>4.3777276706699997</v>
      </c>
      <c r="B19273">
        <v>5</v>
      </c>
    </row>
    <row r="19274" spans="1:2" x14ac:dyDescent="0.25">
      <c r="A19274">
        <v>5.6053604440699996</v>
      </c>
      <c r="B19274">
        <v>3.5</v>
      </c>
    </row>
    <row r="19275" spans="1:2" x14ac:dyDescent="0.25">
      <c r="A19275">
        <v>4.0308552151699999</v>
      </c>
      <c r="B19275">
        <v>3.7</v>
      </c>
    </row>
    <row r="19276" spans="1:2" x14ac:dyDescent="0.25">
      <c r="A19276">
        <v>4.9085160601000002</v>
      </c>
      <c r="B19276">
        <v>7.4</v>
      </c>
    </row>
    <row r="19277" spans="1:2" x14ac:dyDescent="0.25">
      <c r="A19277">
        <v>7.5583792489799997</v>
      </c>
      <c r="B19277">
        <v>6</v>
      </c>
    </row>
    <row r="19278" spans="1:2" x14ac:dyDescent="0.25">
      <c r="A19278">
        <v>5.3747702654399996</v>
      </c>
      <c r="B19278">
        <v>5.5</v>
      </c>
    </row>
    <row r="19279" spans="1:2" x14ac:dyDescent="0.25">
      <c r="A19279">
        <v>5.4776100191500001</v>
      </c>
      <c r="B19279">
        <v>8</v>
      </c>
    </row>
    <row r="19280" spans="1:2" x14ac:dyDescent="0.25">
      <c r="A19280">
        <v>5.17773688736</v>
      </c>
      <c r="B19280">
        <v>6.8</v>
      </c>
    </row>
    <row r="19281" spans="1:2" x14ac:dyDescent="0.25">
      <c r="A19281">
        <v>1.8491875766799999</v>
      </c>
      <c r="B19281">
        <v>6.5</v>
      </c>
    </row>
    <row r="19282" spans="1:2" x14ac:dyDescent="0.25">
      <c r="A19282">
        <v>7.2532647303799997</v>
      </c>
      <c r="B19282">
        <v>7.9</v>
      </c>
    </row>
    <row r="19283" spans="1:2" x14ac:dyDescent="0.25">
      <c r="A19283">
        <v>6.7965635751100004</v>
      </c>
      <c r="B19283">
        <v>9.1</v>
      </c>
    </row>
    <row r="19284" spans="1:2" x14ac:dyDescent="0.25">
      <c r="A19284">
        <v>5.0013386880899997</v>
      </c>
      <c r="B19284">
        <v>5.4</v>
      </c>
    </row>
    <row r="19285" spans="1:2" x14ac:dyDescent="0.25">
      <c r="A19285">
        <v>2.0511301676599998</v>
      </c>
      <c r="B19285">
        <v>4.2</v>
      </c>
    </row>
    <row r="19286" spans="1:2" x14ac:dyDescent="0.25">
      <c r="A19286">
        <v>4.8384751984000003</v>
      </c>
      <c r="B19286">
        <v>6.9</v>
      </c>
    </row>
    <row r="19287" spans="1:2" x14ac:dyDescent="0.25">
      <c r="A19287">
        <v>5.0588575948100001</v>
      </c>
      <c r="B19287">
        <v>6.7</v>
      </c>
    </row>
    <row r="19288" spans="1:2" x14ac:dyDescent="0.25">
      <c r="A19288">
        <v>4.2178090508299997</v>
      </c>
      <c r="B19288">
        <v>5</v>
      </c>
    </row>
    <row r="19289" spans="1:2" x14ac:dyDescent="0.25">
      <c r="A19289">
        <v>7.8675618435999999</v>
      </c>
      <c r="B19289">
        <v>6.2</v>
      </c>
    </row>
    <row r="19290" spans="1:2" x14ac:dyDescent="0.25">
      <c r="A19290">
        <v>4.0238641946099998</v>
      </c>
      <c r="B19290">
        <v>7.8</v>
      </c>
    </row>
    <row r="19291" spans="1:2" x14ac:dyDescent="0.25">
      <c r="A19291">
        <v>5.9555200842999998</v>
      </c>
      <c r="B19291">
        <v>4</v>
      </c>
    </row>
    <row r="19292" spans="1:2" x14ac:dyDescent="0.25">
      <c r="A19292">
        <v>5.5743350842100003</v>
      </c>
      <c r="B19292">
        <v>3.5</v>
      </c>
    </row>
    <row r="19293" spans="1:2" x14ac:dyDescent="0.25">
      <c r="A19293">
        <v>5.4509595759599998</v>
      </c>
      <c r="B19293">
        <v>2.2999999999999998</v>
      </c>
    </row>
    <row r="19294" spans="1:2" x14ac:dyDescent="0.25">
      <c r="A19294">
        <v>7.5040324750299998</v>
      </c>
      <c r="B19294">
        <v>6.5</v>
      </c>
    </row>
    <row r="19295" spans="1:2" x14ac:dyDescent="0.25">
      <c r="A19295">
        <v>2.60357406946</v>
      </c>
      <c r="B19295">
        <v>5.9</v>
      </c>
    </row>
    <row r="19296" spans="1:2" x14ac:dyDescent="0.25">
      <c r="A19296">
        <v>5.0976319026599999</v>
      </c>
      <c r="B19296">
        <v>5.6</v>
      </c>
    </row>
    <row r="19297" spans="1:2" x14ac:dyDescent="0.25">
      <c r="A19297">
        <v>4.3745121187000002</v>
      </c>
      <c r="B19297">
        <v>4.5</v>
      </c>
    </row>
    <row r="19298" spans="1:2" x14ac:dyDescent="0.25">
      <c r="A19298">
        <v>6.3139995584499999</v>
      </c>
      <c r="B19298">
        <v>7.6</v>
      </c>
    </row>
    <row r="19299" spans="1:2" x14ac:dyDescent="0.25">
      <c r="A19299">
        <v>6.0963815402400003</v>
      </c>
      <c r="B19299">
        <v>6.2</v>
      </c>
    </row>
    <row r="19300" spans="1:2" x14ac:dyDescent="0.25">
      <c r="A19300">
        <v>6.1536152525199999</v>
      </c>
      <c r="B19300">
        <v>7.2</v>
      </c>
    </row>
    <row r="19301" spans="1:2" x14ac:dyDescent="0.25">
      <c r="A19301">
        <v>6.2762965889100002</v>
      </c>
      <c r="B19301">
        <v>6.7</v>
      </c>
    </row>
    <row r="19302" spans="1:2" x14ac:dyDescent="0.25">
      <c r="A19302">
        <v>7.8162340273000002</v>
      </c>
      <c r="B19302">
        <v>7.2</v>
      </c>
    </row>
    <row r="19303" spans="1:2" x14ac:dyDescent="0.25">
      <c r="A19303">
        <v>6.1344262295099998</v>
      </c>
      <c r="B19303">
        <v>5.2</v>
      </c>
    </row>
    <row r="19304" spans="1:2" x14ac:dyDescent="0.25">
      <c r="A19304">
        <v>5.7130473672899997</v>
      </c>
      <c r="B19304">
        <v>6.2</v>
      </c>
    </row>
    <row r="19305" spans="1:2" x14ac:dyDescent="0.25">
      <c r="A19305">
        <v>7.4139747039800001</v>
      </c>
      <c r="B19305">
        <v>6.6</v>
      </c>
    </row>
    <row r="19306" spans="1:2" x14ac:dyDescent="0.25">
      <c r="A19306">
        <v>2.5854728763299999</v>
      </c>
      <c r="B19306">
        <v>4.5999999999999996</v>
      </c>
    </row>
    <row r="19307" spans="1:2" x14ac:dyDescent="0.25">
      <c r="A19307">
        <v>3.4616468602900001</v>
      </c>
      <c r="B19307">
        <v>4.4000000000000004</v>
      </c>
    </row>
    <row r="19308" spans="1:2" x14ac:dyDescent="0.25">
      <c r="A19308">
        <v>7.1326507282799998</v>
      </c>
      <c r="B19308">
        <v>7.6</v>
      </c>
    </row>
    <row r="19309" spans="1:2" x14ac:dyDescent="0.25">
      <c r="A19309">
        <v>6.3506920955300004</v>
      </c>
      <c r="B19309">
        <v>7.3</v>
      </c>
    </row>
    <row r="19310" spans="1:2" x14ac:dyDescent="0.25">
      <c r="A19310">
        <v>7.4144506466999998</v>
      </c>
      <c r="B19310">
        <v>6.8</v>
      </c>
    </row>
    <row r="19311" spans="1:2" x14ac:dyDescent="0.25">
      <c r="A19311">
        <v>5.1531741760800003</v>
      </c>
      <c r="B19311">
        <v>6.2</v>
      </c>
    </row>
    <row r="19312" spans="1:2" x14ac:dyDescent="0.25">
      <c r="A19312">
        <v>5.8639996717700003</v>
      </c>
      <c r="B19312">
        <v>3.9</v>
      </c>
    </row>
    <row r="19313" spans="1:2" x14ac:dyDescent="0.25">
      <c r="A19313">
        <v>4.7224336253999999</v>
      </c>
      <c r="B19313">
        <v>4.5999999999999996</v>
      </c>
    </row>
    <row r="19314" spans="1:2" x14ac:dyDescent="0.25">
      <c r="A19314">
        <v>7.6044753526599997</v>
      </c>
      <c r="B19314">
        <v>5.6</v>
      </c>
    </row>
    <row r="19315" spans="1:2" x14ac:dyDescent="0.25">
      <c r="A19315">
        <v>4.0222655490200001</v>
      </c>
      <c r="B19315">
        <v>5.4</v>
      </c>
    </row>
    <row r="19316" spans="1:2" x14ac:dyDescent="0.25">
      <c r="A19316">
        <v>0.21557082782500001</v>
      </c>
      <c r="B19316">
        <v>2.4</v>
      </c>
    </row>
    <row r="19317" spans="1:2" x14ac:dyDescent="0.25">
      <c r="A19317">
        <v>2.8050599578100002</v>
      </c>
      <c r="B19317">
        <v>6.2</v>
      </c>
    </row>
    <row r="19318" spans="1:2" x14ac:dyDescent="0.25">
      <c r="A19318">
        <v>8.4294695017500008</v>
      </c>
      <c r="B19318">
        <v>7.9</v>
      </c>
    </row>
    <row r="19319" spans="1:2" x14ac:dyDescent="0.25">
      <c r="A19319">
        <v>4.7610152430500001</v>
      </c>
      <c r="B19319">
        <v>5.9</v>
      </c>
    </row>
    <row r="19320" spans="1:2" x14ac:dyDescent="0.25">
      <c r="A19320">
        <v>7.1</v>
      </c>
      <c r="B19320">
        <v>7.9</v>
      </c>
    </row>
    <row r="19321" spans="1:2" x14ac:dyDescent="0.25">
      <c r="A19321">
        <v>5.4892961466000001</v>
      </c>
      <c r="B19321">
        <v>7.8</v>
      </c>
    </row>
    <row r="19322" spans="1:2" x14ac:dyDescent="0.25">
      <c r="A19322">
        <v>8.8604943650599992</v>
      </c>
      <c r="B19322">
        <v>6.8</v>
      </c>
    </row>
    <row r="19323" spans="1:2" x14ac:dyDescent="0.25">
      <c r="A19323">
        <v>9.9483989019700001</v>
      </c>
      <c r="B19323">
        <v>7.2</v>
      </c>
    </row>
    <row r="19324" spans="1:2" x14ac:dyDescent="0.25">
      <c r="A19324">
        <v>5.9656687760600002</v>
      </c>
      <c r="B19324">
        <v>4.7</v>
      </c>
    </row>
    <row r="19325" spans="1:2" x14ac:dyDescent="0.25">
      <c r="A19325">
        <v>5.8768046426899998</v>
      </c>
      <c r="B19325">
        <v>7.1</v>
      </c>
    </row>
    <row r="19326" spans="1:2" x14ac:dyDescent="0.25">
      <c r="A19326">
        <v>7.9894142814400002</v>
      </c>
      <c r="B19326">
        <v>6.8</v>
      </c>
    </row>
    <row r="19327" spans="1:2" x14ac:dyDescent="0.25">
      <c r="A19327">
        <v>7.9266294182600001</v>
      </c>
      <c r="B19327">
        <v>6.9</v>
      </c>
    </row>
    <row r="19328" spans="1:2" x14ac:dyDescent="0.25">
      <c r="A19328">
        <v>8.4522018448900003</v>
      </c>
      <c r="B19328">
        <v>7.1</v>
      </c>
    </row>
    <row r="19329" spans="1:2" x14ac:dyDescent="0.25">
      <c r="A19329">
        <v>8.41312042695</v>
      </c>
      <c r="B19329">
        <v>7.6</v>
      </c>
    </row>
    <row r="19330" spans="1:2" x14ac:dyDescent="0.25">
      <c r="A19330">
        <v>4.1078847166500001</v>
      </c>
      <c r="B19330">
        <v>6.6</v>
      </c>
    </row>
    <row r="19331" spans="1:2" x14ac:dyDescent="0.25">
      <c r="A19331">
        <v>4.7190248745199996</v>
      </c>
      <c r="B19331">
        <v>7.5</v>
      </c>
    </row>
    <row r="19332" spans="1:2" x14ac:dyDescent="0.25">
      <c r="A19332">
        <v>4.9325815937200002</v>
      </c>
      <c r="B19332">
        <v>5.4</v>
      </c>
    </row>
    <row r="19333" spans="1:2" x14ac:dyDescent="0.25">
      <c r="A19333">
        <v>5.6517075824100003</v>
      </c>
      <c r="B19333">
        <v>5.7</v>
      </c>
    </row>
    <row r="19334" spans="1:2" x14ac:dyDescent="0.25">
      <c r="A19334">
        <v>7.5185015738000001</v>
      </c>
      <c r="B19334">
        <v>7.6</v>
      </c>
    </row>
    <row r="19335" spans="1:2" x14ac:dyDescent="0.25">
      <c r="A19335">
        <v>6.6666666666700003</v>
      </c>
      <c r="B19335">
        <v>6.4</v>
      </c>
    </row>
    <row r="19336" spans="1:2" x14ac:dyDescent="0.25">
      <c r="A19336">
        <v>6.7381691563099997</v>
      </c>
      <c r="B19336">
        <v>5.8</v>
      </c>
    </row>
    <row r="19337" spans="1:2" x14ac:dyDescent="0.25">
      <c r="A19337">
        <v>6.0025135271299996</v>
      </c>
      <c r="B19337">
        <v>5.5</v>
      </c>
    </row>
    <row r="19338" spans="1:2" x14ac:dyDescent="0.25">
      <c r="A19338">
        <v>8.2104711562800006</v>
      </c>
      <c r="B19338">
        <v>7.3</v>
      </c>
    </row>
    <row r="19339" spans="1:2" x14ac:dyDescent="0.25">
      <c r="A19339">
        <v>4.3770106356699996</v>
      </c>
      <c r="B19339">
        <v>6.8</v>
      </c>
    </row>
    <row r="19340" spans="1:2" x14ac:dyDescent="0.25">
      <c r="A19340">
        <v>6.7636405959000001</v>
      </c>
      <c r="B19340">
        <v>6.3</v>
      </c>
    </row>
    <row r="19341" spans="1:2" x14ac:dyDescent="0.25">
      <c r="A19341">
        <v>6.3246041466899996</v>
      </c>
      <c r="B19341">
        <v>6.5</v>
      </c>
    </row>
    <row r="19342" spans="1:2" x14ac:dyDescent="0.25">
      <c r="A19342">
        <v>4.0380375488000002</v>
      </c>
      <c r="B19342">
        <v>6.1</v>
      </c>
    </row>
    <row r="19343" spans="1:2" x14ac:dyDescent="0.25">
      <c r="A19343">
        <v>6.1587297855500003</v>
      </c>
      <c r="B19343">
        <v>5.8</v>
      </c>
    </row>
    <row r="19344" spans="1:2" x14ac:dyDescent="0.25">
      <c r="A19344">
        <v>4.2637027925400002</v>
      </c>
      <c r="B19344">
        <v>5</v>
      </c>
    </row>
    <row r="19345" spans="1:2" x14ac:dyDescent="0.25">
      <c r="A19345">
        <v>7.2457448739599997</v>
      </c>
      <c r="B19345">
        <v>7.4</v>
      </c>
    </row>
    <row r="19346" spans="1:2" x14ac:dyDescent="0.25">
      <c r="A19346">
        <v>6.9935259349100001</v>
      </c>
      <c r="B19346">
        <v>6.4</v>
      </c>
    </row>
    <row r="19347" spans="1:2" x14ac:dyDescent="0.25">
      <c r="A19347">
        <v>8.9065360245100003</v>
      </c>
      <c r="B19347">
        <v>6.2</v>
      </c>
    </row>
    <row r="19348" spans="1:2" x14ac:dyDescent="0.25">
      <c r="A19348">
        <v>7.2870411975599998</v>
      </c>
      <c r="B19348">
        <v>5.6</v>
      </c>
    </row>
    <row r="19349" spans="1:2" x14ac:dyDescent="0.25">
      <c r="A19349">
        <v>3.9574914324399999</v>
      </c>
      <c r="B19349">
        <v>5.8</v>
      </c>
    </row>
    <row r="19350" spans="1:2" x14ac:dyDescent="0.25">
      <c r="A19350">
        <v>4.3243762375200001</v>
      </c>
      <c r="B19350">
        <v>6.4</v>
      </c>
    </row>
    <row r="19351" spans="1:2" x14ac:dyDescent="0.25">
      <c r="A19351">
        <v>7.9774113598599996</v>
      </c>
      <c r="B19351">
        <v>8.3000000000000007</v>
      </c>
    </row>
    <row r="19352" spans="1:2" x14ac:dyDescent="0.25">
      <c r="A19352">
        <v>9.7613655805199997</v>
      </c>
      <c r="B19352">
        <v>6.6</v>
      </c>
    </row>
    <row r="19353" spans="1:2" x14ac:dyDescent="0.25">
      <c r="A19353">
        <v>7.1106108907800003</v>
      </c>
      <c r="B19353">
        <v>6.8</v>
      </c>
    </row>
    <row r="19354" spans="1:2" x14ac:dyDescent="0.25">
      <c r="A19354">
        <v>8.8624876461100008</v>
      </c>
      <c r="B19354">
        <v>7.8</v>
      </c>
    </row>
    <row r="19355" spans="1:2" x14ac:dyDescent="0.25">
      <c r="A19355">
        <v>5.8264146297700004</v>
      </c>
      <c r="B19355">
        <v>6.5</v>
      </c>
    </row>
    <row r="19356" spans="1:2" x14ac:dyDescent="0.25">
      <c r="A19356">
        <v>8.4732563282799997</v>
      </c>
      <c r="B19356">
        <v>7.3</v>
      </c>
    </row>
    <row r="19357" spans="1:2" x14ac:dyDescent="0.25">
      <c r="A19357">
        <v>6.0920192073999999</v>
      </c>
      <c r="B19357">
        <v>5.2</v>
      </c>
    </row>
    <row r="19358" spans="1:2" x14ac:dyDescent="0.25">
      <c r="A19358">
        <v>8.7199373867199999</v>
      </c>
      <c r="B19358">
        <v>5</v>
      </c>
    </row>
    <row r="19359" spans="1:2" x14ac:dyDescent="0.25">
      <c r="A19359">
        <v>5.8904832423500002</v>
      </c>
      <c r="B19359">
        <v>7.8</v>
      </c>
    </row>
    <row r="19360" spans="1:2" x14ac:dyDescent="0.25">
      <c r="A19360">
        <v>3.31246282145</v>
      </c>
      <c r="B19360">
        <v>6</v>
      </c>
    </row>
    <row r="19361" spans="1:2" x14ac:dyDescent="0.25">
      <c r="A19361">
        <v>5.1667286405699997</v>
      </c>
      <c r="B19361">
        <v>6.4</v>
      </c>
    </row>
    <row r="19362" spans="1:2" x14ac:dyDescent="0.25">
      <c r="A19362">
        <v>5.0807371164799999</v>
      </c>
      <c r="B19362">
        <v>6</v>
      </c>
    </row>
    <row r="19363" spans="1:2" x14ac:dyDescent="0.25">
      <c r="A19363">
        <v>4.4623964312400002</v>
      </c>
      <c r="B19363">
        <v>5.4</v>
      </c>
    </row>
    <row r="19364" spans="1:2" x14ac:dyDescent="0.25">
      <c r="A19364">
        <v>5.4427099909900001</v>
      </c>
      <c r="B19364">
        <v>4.5999999999999996</v>
      </c>
    </row>
    <row r="19365" spans="1:2" x14ac:dyDescent="0.25">
      <c r="A19365">
        <v>7.5588890260100001</v>
      </c>
      <c r="B19365">
        <v>6.6</v>
      </c>
    </row>
    <row r="19366" spans="1:2" x14ac:dyDescent="0.25">
      <c r="A19366">
        <v>9.9871785967700006</v>
      </c>
      <c r="B19366">
        <v>5.4</v>
      </c>
    </row>
    <row r="19367" spans="1:2" x14ac:dyDescent="0.25">
      <c r="A19367">
        <v>6.2000466425800003</v>
      </c>
      <c r="B19367">
        <v>6.1</v>
      </c>
    </row>
    <row r="19368" spans="1:2" x14ac:dyDescent="0.25">
      <c r="A19368">
        <v>4.3777276706699997</v>
      </c>
      <c r="B19368">
        <v>3.9</v>
      </c>
    </row>
    <row r="19369" spans="1:2" x14ac:dyDescent="0.25">
      <c r="A19369">
        <v>6.4673495470200004</v>
      </c>
      <c r="B19369">
        <v>6.3</v>
      </c>
    </row>
    <row r="19370" spans="1:2" x14ac:dyDescent="0.25">
      <c r="A19370">
        <v>5.3275126426500004</v>
      </c>
      <c r="B19370">
        <v>7.6</v>
      </c>
    </row>
    <row r="19371" spans="1:2" x14ac:dyDescent="0.25">
      <c r="A19371">
        <v>3.9465003601999999</v>
      </c>
      <c r="B19371">
        <v>4.2</v>
      </c>
    </row>
    <row r="19372" spans="1:2" x14ac:dyDescent="0.25">
      <c r="A19372">
        <v>7.2519447452300003</v>
      </c>
      <c r="B19372">
        <v>6.6</v>
      </c>
    </row>
    <row r="19373" spans="1:2" x14ac:dyDescent="0.25">
      <c r="A19373">
        <v>5.1679400270800002</v>
      </c>
      <c r="B19373">
        <v>7.1</v>
      </c>
    </row>
    <row r="19374" spans="1:2" x14ac:dyDescent="0.25">
      <c r="A19374">
        <v>4.9921801995099999</v>
      </c>
      <c r="B19374">
        <v>5.4</v>
      </c>
    </row>
    <row r="19375" spans="1:2" x14ac:dyDescent="0.25">
      <c r="A19375">
        <v>2.30966091734</v>
      </c>
      <c r="B19375">
        <v>4.0999999999999996</v>
      </c>
    </row>
    <row r="19376" spans="1:2" x14ac:dyDescent="0.25">
      <c r="A19376">
        <v>2.8069243068600001</v>
      </c>
      <c r="B19376">
        <v>5.0999999999999996</v>
      </c>
    </row>
    <row r="19377" spans="1:2" x14ac:dyDescent="0.25">
      <c r="A19377">
        <v>1.88767028973</v>
      </c>
      <c r="B19377">
        <v>7.1</v>
      </c>
    </row>
    <row r="19378" spans="1:2" x14ac:dyDescent="0.25">
      <c r="A19378">
        <v>6.1518480354099996</v>
      </c>
      <c r="B19378">
        <v>8.4</v>
      </c>
    </row>
    <row r="19379" spans="1:2" x14ac:dyDescent="0.25">
      <c r="A19379">
        <v>9.0723758396599994</v>
      </c>
      <c r="B19379">
        <v>5.0999999999999996</v>
      </c>
    </row>
    <row r="19380" spans="1:2" x14ac:dyDescent="0.25">
      <c r="A19380">
        <v>7.0396296172400001</v>
      </c>
      <c r="B19380">
        <v>6.3</v>
      </c>
    </row>
    <row r="19381" spans="1:2" x14ac:dyDescent="0.25">
      <c r="A19381">
        <v>8.3612252816599995</v>
      </c>
      <c r="B19381">
        <v>7.1</v>
      </c>
    </row>
    <row r="19382" spans="1:2" x14ac:dyDescent="0.25">
      <c r="A19382">
        <v>6.3468410014199996</v>
      </c>
      <c r="B19382">
        <v>6.7</v>
      </c>
    </row>
    <row r="19383" spans="1:2" x14ac:dyDescent="0.25">
      <c r="A19383">
        <v>8.0045020864800005</v>
      </c>
      <c r="B19383">
        <v>5.9</v>
      </c>
    </row>
    <row r="19384" spans="1:2" x14ac:dyDescent="0.25">
      <c r="A19384">
        <v>7.5376541150399996</v>
      </c>
      <c r="B19384">
        <v>7.8</v>
      </c>
    </row>
    <row r="19385" spans="1:2" x14ac:dyDescent="0.25">
      <c r="A19385">
        <v>4.4364097037999999</v>
      </c>
      <c r="B19385">
        <v>5.6</v>
      </c>
    </row>
    <row r="19386" spans="1:2" x14ac:dyDescent="0.25">
      <c r="A19386">
        <v>6.9997452557999997</v>
      </c>
      <c r="B19386">
        <v>5.8</v>
      </c>
    </row>
    <row r="19387" spans="1:2" x14ac:dyDescent="0.25">
      <c r="A19387">
        <v>5.91704461435</v>
      </c>
      <c r="B19387">
        <v>5.9</v>
      </c>
    </row>
    <row r="19388" spans="1:2" x14ac:dyDescent="0.25">
      <c r="A19388">
        <v>5.9763486960099996</v>
      </c>
      <c r="B19388">
        <v>6.8</v>
      </c>
    </row>
    <row r="19389" spans="1:2" x14ac:dyDescent="0.25">
      <c r="A19389">
        <v>3.0630382276099999</v>
      </c>
      <c r="B19389">
        <v>4.5</v>
      </c>
    </row>
    <row r="19390" spans="1:2" x14ac:dyDescent="0.25">
      <c r="A19390">
        <v>5.2529427674700004</v>
      </c>
      <c r="B19390">
        <v>3.6</v>
      </c>
    </row>
    <row r="19391" spans="1:2" x14ac:dyDescent="0.25">
      <c r="A19391">
        <v>4.4128208617500002</v>
      </c>
      <c r="B19391">
        <v>5.9</v>
      </c>
    </row>
    <row r="19392" spans="1:2" x14ac:dyDescent="0.25">
      <c r="A19392">
        <v>4.5157761150600004</v>
      </c>
      <c r="B19392">
        <v>4.2</v>
      </c>
    </row>
    <row r="19393" spans="1:2" x14ac:dyDescent="0.25">
      <c r="A19393">
        <v>6.47720268499</v>
      </c>
      <c r="B19393">
        <v>8.3000000000000007</v>
      </c>
    </row>
    <row r="19394" spans="1:2" x14ac:dyDescent="0.25">
      <c r="A19394">
        <v>6.5527206019499999</v>
      </c>
      <c r="B19394">
        <v>3</v>
      </c>
    </row>
    <row r="19395" spans="1:2" x14ac:dyDescent="0.25">
      <c r="A19395">
        <v>6.5864249625199998</v>
      </c>
      <c r="B19395">
        <v>6.3</v>
      </c>
    </row>
    <row r="19396" spans="1:2" x14ac:dyDescent="0.25">
      <c r="A19396">
        <v>5.5675193193199997</v>
      </c>
      <c r="B19396">
        <v>5.7</v>
      </c>
    </row>
    <row r="19397" spans="1:2" x14ac:dyDescent="0.25">
      <c r="A19397">
        <v>6.2727258465300002</v>
      </c>
      <c r="B19397">
        <v>4.2</v>
      </c>
    </row>
    <row r="19398" spans="1:2" x14ac:dyDescent="0.25">
      <c r="A19398">
        <v>6.2</v>
      </c>
      <c r="B19398">
        <v>4.4000000000000004</v>
      </c>
    </row>
    <row r="19399" spans="1:2" x14ac:dyDescent="0.25">
      <c r="A19399">
        <v>4.5784337425699997</v>
      </c>
      <c r="B19399">
        <v>5.9</v>
      </c>
    </row>
    <row r="19400" spans="1:2" x14ac:dyDescent="0.25">
      <c r="A19400">
        <v>7.1958797537699999</v>
      </c>
      <c r="B19400">
        <v>6.8</v>
      </c>
    </row>
    <row r="19401" spans="1:2" x14ac:dyDescent="0.25">
      <c r="A19401">
        <v>6.64133702144</v>
      </c>
      <c r="B19401">
        <v>5.9</v>
      </c>
    </row>
    <row r="19402" spans="1:2" x14ac:dyDescent="0.25">
      <c r="A19402">
        <v>4.2385621436300003</v>
      </c>
      <c r="B19402">
        <v>3.4</v>
      </c>
    </row>
    <row r="19403" spans="1:2" x14ac:dyDescent="0.25">
      <c r="A19403">
        <v>6.8826101499299996</v>
      </c>
      <c r="B19403">
        <v>3.1</v>
      </c>
    </row>
    <row r="19404" spans="1:2" x14ac:dyDescent="0.25">
      <c r="A19404">
        <v>4.5794026026700001</v>
      </c>
      <c r="B19404">
        <v>7.2</v>
      </c>
    </row>
    <row r="19405" spans="1:2" x14ac:dyDescent="0.25">
      <c r="A19405">
        <v>6.4372852939099996</v>
      </c>
      <c r="B19405">
        <v>7.2</v>
      </c>
    </row>
    <row r="19406" spans="1:2" x14ac:dyDescent="0.25">
      <c r="A19406">
        <v>1.1219306894400001</v>
      </c>
      <c r="B19406">
        <v>3.1</v>
      </c>
    </row>
    <row r="19407" spans="1:2" x14ac:dyDescent="0.25">
      <c r="A19407">
        <v>8.2259010691699999</v>
      </c>
      <c r="B19407">
        <v>6.7</v>
      </c>
    </row>
    <row r="19408" spans="1:2" x14ac:dyDescent="0.25">
      <c r="A19408">
        <v>6.8345953222100002</v>
      </c>
      <c r="B19408">
        <v>5</v>
      </c>
    </row>
    <row r="19409" spans="1:2" x14ac:dyDescent="0.25">
      <c r="A19409">
        <v>8.2308085808599998</v>
      </c>
      <c r="B19409">
        <v>5.5</v>
      </c>
    </row>
    <row r="19410" spans="1:2" x14ac:dyDescent="0.25">
      <c r="A19410">
        <v>1.9122106170399999</v>
      </c>
      <c r="B19410">
        <v>3.7</v>
      </c>
    </row>
    <row r="19411" spans="1:2" x14ac:dyDescent="0.25">
      <c r="A19411">
        <v>4.7798204114800003</v>
      </c>
      <c r="B19411">
        <v>3.8</v>
      </c>
    </row>
    <row r="19412" spans="1:2" x14ac:dyDescent="0.25">
      <c r="A19412">
        <v>6.1344262295099998</v>
      </c>
      <c r="B19412">
        <v>6.9</v>
      </c>
    </row>
    <row r="19413" spans="1:2" x14ac:dyDescent="0.25">
      <c r="A19413">
        <v>8.5250724885199993</v>
      </c>
      <c r="B19413">
        <v>8.6999999999999993</v>
      </c>
    </row>
    <row r="19414" spans="1:2" x14ac:dyDescent="0.25">
      <c r="A19414">
        <v>4.82758674991</v>
      </c>
      <c r="B19414">
        <v>4.5999999999999996</v>
      </c>
    </row>
    <row r="19415" spans="1:2" x14ac:dyDescent="0.25">
      <c r="A19415">
        <v>5.9046051557099997</v>
      </c>
      <c r="B19415">
        <v>6.1</v>
      </c>
    </row>
    <row r="19416" spans="1:2" x14ac:dyDescent="0.25">
      <c r="A19416">
        <v>6.6357503493500003</v>
      </c>
      <c r="B19416">
        <v>5.0999999999999996</v>
      </c>
    </row>
    <row r="19417" spans="1:2" x14ac:dyDescent="0.25">
      <c r="A19417">
        <v>6.1906066160900002</v>
      </c>
      <c r="B19417">
        <v>5.8</v>
      </c>
    </row>
    <row r="19418" spans="1:2" x14ac:dyDescent="0.25">
      <c r="A19418">
        <v>2.2187199092699998</v>
      </c>
      <c r="B19418">
        <v>6.7</v>
      </c>
    </row>
    <row r="19419" spans="1:2" x14ac:dyDescent="0.25">
      <c r="A19419">
        <v>6.3012540538500001</v>
      </c>
      <c r="B19419">
        <v>7.3</v>
      </c>
    </row>
    <row r="19420" spans="1:2" x14ac:dyDescent="0.25">
      <c r="A19420">
        <v>2.17727538338</v>
      </c>
      <c r="B19420">
        <v>5.0999999999999996</v>
      </c>
    </row>
    <row r="19421" spans="1:2" x14ac:dyDescent="0.25">
      <c r="A19421">
        <v>7.05407746723</v>
      </c>
      <c r="B19421">
        <v>6.7</v>
      </c>
    </row>
    <row r="19422" spans="1:2" x14ac:dyDescent="0.25">
      <c r="A19422">
        <v>6.1341792206900001</v>
      </c>
      <c r="B19422">
        <v>5.4</v>
      </c>
    </row>
    <row r="19423" spans="1:2" x14ac:dyDescent="0.25">
      <c r="A19423">
        <v>8.72899611291</v>
      </c>
      <c r="B19423">
        <v>6.4</v>
      </c>
    </row>
    <row r="19424" spans="1:2" x14ac:dyDescent="0.25">
      <c r="A19424">
        <v>4.8784378290100001</v>
      </c>
      <c r="B19424">
        <v>5.8</v>
      </c>
    </row>
    <row r="19425" spans="1:2" x14ac:dyDescent="0.25">
      <c r="A19425">
        <v>1.8849705405999999</v>
      </c>
      <c r="B19425">
        <v>5.4</v>
      </c>
    </row>
    <row r="19426" spans="1:2" x14ac:dyDescent="0.25">
      <c r="A19426">
        <v>5.7641188987899996</v>
      </c>
      <c r="B19426">
        <v>6.5</v>
      </c>
    </row>
    <row r="19427" spans="1:2" x14ac:dyDescent="0.25">
      <c r="A19427">
        <v>6.1344262295099998</v>
      </c>
      <c r="B19427">
        <v>7.4</v>
      </c>
    </row>
    <row r="19428" spans="1:2" x14ac:dyDescent="0.25">
      <c r="A19428">
        <v>5.3842632463299998</v>
      </c>
      <c r="B19428">
        <v>6</v>
      </c>
    </row>
    <row r="19429" spans="1:2" x14ac:dyDescent="0.25">
      <c r="A19429">
        <v>5.3506248950300002</v>
      </c>
      <c r="B19429">
        <v>5.0999999999999996</v>
      </c>
    </row>
    <row r="19430" spans="1:2" x14ac:dyDescent="0.25">
      <c r="A19430">
        <v>3.97527573155</v>
      </c>
      <c r="B19430">
        <v>3.3</v>
      </c>
    </row>
    <row r="19431" spans="1:2" x14ac:dyDescent="0.25">
      <c r="A19431">
        <v>9.0395473123799999</v>
      </c>
      <c r="B19431">
        <v>4.4000000000000004</v>
      </c>
    </row>
    <row r="19432" spans="1:2" x14ac:dyDescent="0.25">
      <c r="A19432">
        <v>6.0169631273600004</v>
      </c>
      <c r="B19432">
        <v>6.5</v>
      </c>
    </row>
    <row r="19433" spans="1:2" x14ac:dyDescent="0.25">
      <c r="A19433">
        <v>6.8878994130700004</v>
      </c>
      <c r="B19433">
        <v>5</v>
      </c>
    </row>
    <row r="19434" spans="1:2" x14ac:dyDescent="0.25">
      <c r="A19434">
        <v>6.1696005112699996</v>
      </c>
      <c r="B19434">
        <v>6.9</v>
      </c>
    </row>
    <row r="19435" spans="1:2" x14ac:dyDescent="0.25">
      <c r="A19435">
        <v>6.65273680558</v>
      </c>
      <c r="B19435">
        <v>5.8</v>
      </c>
    </row>
    <row r="19436" spans="1:2" x14ac:dyDescent="0.25">
      <c r="A19436">
        <v>4.1638821157199999</v>
      </c>
      <c r="B19436">
        <v>2.7</v>
      </c>
    </row>
    <row r="19437" spans="1:2" x14ac:dyDescent="0.25">
      <c r="A19437">
        <v>8.1355568217100007</v>
      </c>
      <c r="B19437">
        <v>6.1</v>
      </c>
    </row>
    <row r="19438" spans="1:2" x14ac:dyDescent="0.25">
      <c r="A19438">
        <v>4.0021430805099998</v>
      </c>
      <c r="B19438">
        <v>2.7</v>
      </c>
    </row>
    <row r="19439" spans="1:2" x14ac:dyDescent="0.25">
      <c r="A19439">
        <v>2.64407070165</v>
      </c>
      <c r="B19439">
        <v>4.5999999999999996</v>
      </c>
    </row>
    <row r="19440" spans="1:2" x14ac:dyDescent="0.25">
      <c r="A19440">
        <v>6.90296594485</v>
      </c>
      <c r="B19440">
        <v>2.9</v>
      </c>
    </row>
    <row r="19441" spans="1:2" x14ac:dyDescent="0.25">
      <c r="A19441">
        <v>8.5479497431200002</v>
      </c>
      <c r="B19441">
        <v>7.3</v>
      </c>
    </row>
    <row r="19442" spans="1:2" x14ac:dyDescent="0.25">
      <c r="A19442">
        <v>0.92761751333300002</v>
      </c>
      <c r="B19442">
        <v>2.8</v>
      </c>
    </row>
    <row r="19443" spans="1:2" x14ac:dyDescent="0.25">
      <c r="A19443">
        <v>6.7934826094399998</v>
      </c>
      <c r="B19443">
        <v>5.6</v>
      </c>
    </row>
    <row r="19444" spans="1:2" x14ac:dyDescent="0.25">
      <c r="A19444">
        <v>5.8110940103099997</v>
      </c>
      <c r="B19444">
        <v>5.3</v>
      </c>
    </row>
    <row r="19445" spans="1:2" x14ac:dyDescent="0.25">
      <c r="A19445">
        <v>5.7338495001399998</v>
      </c>
      <c r="B19445">
        <v>7.5</v>
      </c>
    </row>
    <row r="19446" spans="1:2" x14ac:dyDescent="0.25">
      <c r="A19446">
        <v>5.86480094659</v>
      </c>
      <c r="B19446">
        <v>6.1</v>
      </c>
    </row>
    <row r="19447" spans="1:2" x14ac:dyDescent="0.25">
      <c r="A19447">
        <v>4.3198221100899996</v>
      </c>
      <c r="B19447">
        <v>6.1</v>
      </c>
    </row>
    <row r="19448" spans="1:2" x14ac:dyDescent="0.25">
      <c r="A19448">
        <v>6.3742987592500002</v>
      </c>
      <c r="B19448">
        <v>7</v>
      </c>
    </row>
    <row r="19449" spans="1:2" x14ac:dyDescent="0.25">
      <c r="A19449">
        <v>8.0244037080599995</v>
      </c>
      <c r="B19449">
        <v>6.3</v>
      </c>
    </row>
    <row r="19450" spans="1:2" x14ac:dyDescent="0.25">
      <c r="A19450">
        <v>5.6812062356600004</v>
      </c>
      <c r="B19450">
        <v>5.5</v>
      </c>
    </row>
    <row r="19451" spans="1:2" x14ac:dyDescent="0.25">
      <c r="A19451">
        <v>6.1536152525199999</v>
      </c>
      <c r="B19451">
        <v>8</v>
      </c>
    </row>
    <row r="19452" spans="1:2" x14ac:dyDescent="0.25">
      <c r="A19452">
        <v>6.4956751342699999</v>
      </c>
      <c r="B19452">
        <v>6.5</v>
      </c>
    </row>
    <row r="19453" spans="1:2" x14ac:dyDescent="0.25">
      <c r="A19453">
        <v>8.4431914615199997</v>
      </c>
      <c r="B19453">
        <v>6.1</v>
      </c>
    </row>
    <row r="19454" spans="1:2" x14ac:dyDescent="0.25">
      <c r="A19454">
        <v>4.7252849105100001</v>
      </c>
      <c r="B19454">
        <v>7.4</v>
      </c>
    </row>
    <row r="19455" spans="1:2" x14ac:dyDescent="0.25">
      <c r="A19455">
        <v>8.3724029215200009</v>
      </c>
      <c r="B19455">
        <v>3.8</v>
      </c>
    </row>
    <row r="19456" spans="1:2" x14ac:dyDescent="0.25">
      <c r="A19456">
        <v>2.9020239960700001</v>
      </c>
      <c r="B19456">
        <v>4.8</v>
      </c>
    </row>
    <row r="19457" spans="1:2" x14ac:dyDescent="0.25">
      <c r="A19457">
        <v>4.8902694666700004</v>
      </c>
      <c r="B19457">
        <v>7.3</v>
      </c>
    </row>
    <row r="19458" spans="1:2" x14ac:dyDescent="0.25">
      <c r="A19458">
        <v>5.5693168683699996</v>
      </c>
      <c r="B19458">
        <v>4.7</v>
      </c>
    </row>
    <row r="19459" spans="1:2" x14ac:dyDescent="0.25">
      <c r="A19459">
        <v>9.2191618055899998</v>
      </c>
      <c r="B19459">
        <v>4.9000000000000004</v>
      </c>
    </row>
    <row r="19460" spans="1:2" x14ac:dyDescent="0.25">
      <c r="A19460">
        <v>5.6984644946499996</v>
      </c>
      <c r="B19460">
        <v>6.7</v>
      </c>
    </row>
    <row r="19461" spans="1:2" x14ac:dyDescent="0.25">
      <c r="A19461">
        <v>5.8945904168099998</v>
      </c>
      <c r="B19461">
        <v>7.7</v>
      </c>
    </row>
    <row r="19462" spans="1:2" x14ac:dyDescent="0.25">
      <c r="A19462">
        <v>6.4227436334899997</v>
      </c>
      <c r="B19462">
        <v>8.1</v>
      </c>
    </row>
    <row r="19463" spans="1:2" x14ac:dyDescent="0.25">
      <c r="A19463">
        <v>6.0462043641000003</v>
      </c>
      <c r="B19463">
        <v>8.5</v>
      </c>
    </row>
    <row r="19464" spans="1:2" x14ac:dyDescent="0.25">
      <c r="A19464">
        <v>4.2949990058300003</v>
      </c>
      <c r="B19464">
        <v>5.9</v>
      </c>
    </row>
    <row r="19465" spans="1:2" x14ac:dyDescent="0.25">
      <c r="A19465">
        <v>6.7998321735099996</v>
      </c>
      <c r="B19465">
        <v>5.3</v>
      </c>
    </row>
    <row r="19466" spans="1:2" x14ac:dyDescent="0.25">
      <c r="A19466">
        <v>6.9141044909499998</v>
      </c>
      <c r="B19466">
        <v>6.7</v>
      </c>
    </row>
    <row r="19467" spans="1:2" x14ac:dyDescent="0.25">
      <c r="A19467">
        <v>4.9593450107999999</v>
      </c>
      <c r="B19467">
        <v>6.9</v>
      </c>
    </row>
    <row r="19468" spans="1:2" x14ac:dyDescent="0.25">
      <c r="A19468">
        <v>8.6215807011599992</v>
      </c>
      <c r="B19468">
        <v>6.5</v>
      </c>
    </row>
    <row r="19469" spans="1:2" x14ac:dyDescent="0.25">
      <c r="A19469">
        <v>4.53836397248</v>
      </c>
      <c r="B19469">
        <v>5.2</v>
      </c>
    </row>
    <row r="19470" spans="1:2" x14ac:dyDescent="0.25">
      <c r="A19470">
        <v>6.2826212551799996</v>
      </c>
      <c r="B19470">
        <v>4</v>
      </c>
    </row>
    <row r="19471" spans="1:2" x14ac:dyDescent="0.25">
      <c r="A19471">
        <v>7.5423121699799998</v>
      </c>
      <c r="B19471">
        <v>6.4</v>
      </c>
    </row>
    <row r="19472" spans="1:2" x14ac:dyDescent="0.25">
      <c r="A19472">
        <v>7.0513383430900003</v>
      </c>
      <c r="B19472">
        <v>7</v>
      </c>
    </row>
    <row r="19473" spans="1:2" x14ac:dyDescent="0.25">
      <c r="A19473">
        <v>2.8488405262600001</v>
      </c>
      <c r="B19473">
        <v>5.4</v>
      </c>
    </row>
    <row r="19474" spans="1:2" x14ac:dyDescent="0.25">
      <c r="A19474">
        <v>7.3503279597000004</v>
      </c>
      <c r="B19474">
        <v>8.6</v>
      </c>
    </row>
    <row r="19475" spans="1:2" x14ac:dyDescent="0.25">
      <c r="A19475">
        <v>6.7614069924700004</v>
      </c>
      <c r="B19475">
        <v>6.8</v>
      </c>
    </row>
    <row r="19476" spans="1:2" x14ac:dyDescent="0.25">
      <c r="A19476">
        <v>6.9835277171300003</v>
      </c>
      <c r="B19476">
        <v>6.4</v>
      </c>
    </row>
    <row r="19477" spans="1:2" x14ac:dyDescent="0.25">
      <c r="A19477">
        <v>3.96594197249</v>
      </c>
      <c r="B19477">
        <v>3.6</v>
      </c>
    </row>
    <row r="19478" spans="1:2" x14ac:dyDescent="0.25">
      <c r="A19478">
        <v>5.8331869576799997</v>
      </c>
      <c r="B19478">
        <v>4.9000000000000004</v>
      </c>
    </row>
    <row r="19479" spans="1:2" x14ac:dyDescent="0.25">
      <c r="A19479">
        <v>8.8559508789900008</v>
      </c>
      <c r="B19479">
        <v>7.6</v>
      </c>
    </row>
    <row r="19480" spans="1:2" x14ac:dyDescent="0.25">
      <c r="A19480">
        <v>6.2053384322299996</v>
      </c>
      <c r="B19480">
        <v>6.3</v>
      </c>
    </row>
    <row r="19481" spans="1:2" x14ac:dyDescent="0.25">
      <c r="A19481">
        <v>6.7375559647300003</v>
      </c>
      <c r="B19481">
        <v>5.9</v>
      </c>
    </row>
    <row r="19482" spans="1:2" x14ac:dyDescent="0.25">
      <c r="A19482">
        <v>5.7729539144900004</v>
      </c>
      <c r="B19482">
        <v>4.9000000000000004</v>
      </c>
    </row>
    <row r="19483" spans="1:2" x14ac:dyDescent="0.25">
      <c r="A19483">
        <v>5.8774990224600003</v>
      </c>
      <c r="B19483">
        <v>5.3</v>
      </c>
    </row>
    <row r="19484" spans="1:2" x14ac:dyDescent="0.25">
      <c r="A19484">
        <v>0.367300662492</v>
      </c>
      <c r="B19484">
        <v>5.0999999999999996</v>
      </c>
    </row>
    <row r="19485" spans="1:2" x14ac:dyDescent="0.25">
      <c r="A19485">
        <v>3.00367247358</v>
      </c>
      <c r="B19485">
        <v>3.3</v>
      </c>
    </row>
    <row r="19486" spans="1:2" x14ac:dyDescent="0.25">
      <c r="A19486">
        <v>3.8256589881399998</v>
      </c>
      <c r="B19486">
        <v>6.7</v>
      </c>
    </row>
    <row r="19487" spans="1:2" x14ac:dyDescent="0.25">
      <c r="A19487">
        <v>7.0160375907699999</v>
      </c>
      <c r="B19487">
        <v>8.1</v>
      </c>
    </row>
    <row r="19488" spans="1:2" x14ac:dyDescent="0.25">
      <c r="A19488">
        <v>7.7685438073100004</v>
      </c>
      <c r="B19488">
        <v>6.1</v>
      </c>
    </row>
    <row r="19489" spans="1:2" x14ac:dyDescent="0.25">
      <c r="A19489">
        <v>6.6557310171599999</v>
      </c>
      <c r="B19489">
        <v>6</v>
      </c>
    </row>
    <row r="19490" spans="1:2" x14ac:dyDescent="0.25">
      <c r="A19490">
        <v>4.1643035077399997</v>
      </c>
      <c r="B19490">
        <v>5</v>
      </c>
    </row>
    <row r="19491" spans="1:2" x14ac:dyDescent="0.25">
      <c r="A19491">
        <v>0.87228109424199995</v>
      </c>
      <c r="B19491">
        <v>6.4</v>
      </c>
    </row>
    <row r="19492" spans="1:2" x14ac:dyDescent="0.25">
      <c r="A19492">
        <v>9.5245124291700005</v>
      </c>
      <c r="B19492">
        <v>8.1999999999999993</v>
      </c>
    </row>
    <row r="19493" spans="1:2" x14ac:dyDescent="0.25">
      <c r="A19493">
        <v>6.6309638635199999</v>
      </c>
      <c r="B19493">
        <v>6.9</v>
      </c>
    </row>
    <row r="19494" spans="1:2" x14ac:dyDescent="0.25">
      <c r="A19494">
        <v>7.6703208113899999</v>
      </c>
      <c r="B19494">
        <v>6.1</v>
      </c>
    </row>
    <row r="19495" spans="1:2" x14ac:dyDescent="0.25">
      <c r="A19495">
        <v>5.9741100071200002</v>
      </c>
      <c r="B19495">
        <v>6.6</v>
      </c>
    </row>
    <row r="19496" spans="1:2" x14ac:dyDescent="0.25">
      <c r="A19496">
        <v>6.11356531748</v>
      </c>
      <c r="B19496">
        <v>5.3</v>
      </c>
    </row>
    <row r="19497" spans="1:2" x14ac:dyDescent="0.25">
      <c r="A19497">
        <v>5.3001116979700003</v>
      </c>
      <c r="B19497">
        <v>5.2</v>
      </c>
    </row>
    <row r="19498" spans="1:2" x14ac:dyDescent="0.25">
      <c r="A19498">
        <v>7.9891998802200002</v>
      </c>
      <c r="B19498">
        <v>6.1</v>
      </c>
    </row>
    <row r="19499" spans="1:2" x14ac:dyDescent="0.25">
      <c r="A19499">
        <v>5.0903052110400004</v>
      </c>
      <c r="B19499">
        <v>4.8</v>
      </c>
    </row>
    <row r="19500" spans="1:2" x14ac:dyDescent="0.25">
      <c r="A19500">
        <v>6.5665860500999997</v>
      </c>
      <c r="B19500">
        <v>6.7</v>
      </c>
    </row>
    <row r="19501" spans="1:2" x14ac:dyDescent="0.25">
      <c r="A19501">
        <v>4.9263259772800003</v>
      </c>
      <c r="B19501">
        <v>7.2</v>
      </c>
    </row>
    <row r="19502" spans="1:2" x14ac:dyDescent="0.25">
      <c r="A19502">
        <v>5.8340454247000002</v>
      </c>
      <c r="B19502">
        <v>4.5999999999999996</v>
      </c>
    </row>
    <row r="19503" spans="1:2" x14ac:dyDescent="0.25">
      <c r="A19503">
        <v>7.7119513051300004</v>
      </c>
      <c r="B19503">
        <v>6.6</v>
      </c>
    </row>
    <row r="19504" spans="1:2" x14ac:dyDescent="0.25">
      <c r="A19504">
        <v>4.7321814360600003</v>
      </c>
      <c r="B19504">
        <v>4.8</v>
      </c>
    </row>
    <row r="19505" spans="1:2" x14ac:dyDescent="0.25">
      <c r="A19505">
        <v>0.30360584302900001</v>
      </c>
      <c r="B19505">
        <v>6.1</v>
      </c>
    </row>
    <row r="19506" spans="1:2" x14ac:dyDescent="0.25">
      <c r="A19506">
        <v>9.3539049128999991</v>
      </c>
      <c r="B19506">
        <v>4.9000000000000004</v>
      </c>
    </row>
    <row r="19507" spans="1:2" x14ac:dyDescent="0.25">
      <c r="A19507">
        <v>2.8188100524099999</v>
      </c>
      <c r="B19507">
        <v>4.2</v>
      </c>
    </row>
    <row r="19508" spans="1:2" x14ac:dyDescent="0.25">
      <c r="A19508">
        <v>2.4406616521000002</v>
      </c>
      <c r="B19508">
        <v>3.4</v>
      </c>
    </row>
    <row r="19509" spans="1:2" x14ac:dyDescent="0.25">
      <c r="A19509">
        <v>8.2553965385100003</v>
      </c>
      <c r="B19509">
        <v>8.1999999999999993</v>
      </c>
    </row>
    <row r="19510" spans="1:2" x14ac:dyDescent="0.25">
      <c r="A19510">
        <v>6.3456453593299997</v>
      </c>
      <c r="B19510">
        <v>6.9</v>
      </c>
    </row>
    <row r="19511" spans="1:2" x14ac:dyDescent="0.25">
      <c r="A19511">
        <v>5.8605943093199997</v>
      </c>
      <c r="B19511">
        <v>6.1</v>
      </c>
    </row>
    <row r="19512" spans="1:2" x14ac:dyDescent="0.25">
      <c r="A19512">
        <v>6.0957361454700001</v>
      </c>
      <c r="B19512">
        <v>5</v>
      </c>
    </row>
    <row r="19513" spans="1:2" x14ac:dyDescent="0.25">
      <c r="A19513">
        <v>8.35</v>
      </c>
      <c r="B19513">
        <v>8.4</v>
      </c>
    </row>
    <row r="19514" spans="1:2" x14ac:dyDescent="0.25">
      <c r="A19514">
        <v>6.1597608372600003</v>
      </c>
      <c r="B19514">
        <v>5.4</v>
      </c>
    </row>
    <row r="19515" spans="1:2" x14ac:dyDescent="0.25">
      <c r="A19515">
        <v>6.18750045138</v>
      </c>
      <c r="B19515">
        <v>4.5999999999999996</v>
      </c>
    </row>
    <row r="19516" spans="1:2" x14ac:dyDescent="0.25">
      <c r="A19516">
        <v>6.2506306344700002</v>
      </c>
      <c r="B19516">
        <v>5.4</v>
      </c>
    </row>
    <row r="19517" spans="1:2" x14ac:dyDescent="0.25">
      <c r="A19517">
        <v>5.9884119595299996</v>
      </c>
      <c r="B19517">
        <v>5.9</v>
      </c>
    </row>
    <row r="19518" spans="1:2" x14ac:dyDescent="0.25">
      <c r="A19518">
        <v>4.8415260129300002</v>
      </c>
      <c r="B19518">
        <v>4.2</v>
      </c>
    </row>
    <row r="19519" spans="1:2" x14ac:dyDescent="0.25">
      <c r="A19519">
        <v>6.1344262295099998</v>
      </c>
      <c r="B19519">
        <v>6.3</v>
      </c>
    </row>
    <row r="19520" spans="1:2" x14ac:dyDescent="0.25">
      <c r="A19520">
        <v>4.3100734941300001</v>
      </c>
      <c r="B19520">
        <v>5.6</v>
      </c>
    </row>
    <row r="19521" spans="1:2" x14ac:dyDescent="0.25">
      <c r="A19521">
        <v>6.9446452196099999</v>
      </c>
      <c r="B19521">
        <v>6.9</v>
      </c>
    </row>
    <row r="19522" spans="1:2" x14ac:dyDescent="0.25">
      <c r="A19522">
        <v>5.8766256691000001</v>
      </c>
      <c r="B19522">
        <v>5.7</v>
      </c>
    </row>
    <row r="19523" spans="1:2" x14ac:dyDescent="0.25">
      <c r="A19523">
        <v>2.15701891901</v>
      </c>
      <c r="B19523">
        <v>7.3</v>
      </c>
    </row>
    <row r="19524" spans="1:2" x14ac:dyDescent="0.25">
      <c r="A19524">
        <v>6.0462043641000003</v>
      </c>
      <c r="B19524">
        <v>6.2</v>
      </c>
    </row>
    <row r="19525" spans="1:2" x14ac:dyDescent="0.25">
      <c r="A19525">
        <v>7.0191668038900001</v>
      </c>
      <c r="B19525">
        <v>6.1</v>
      </c>
    </row>
    <row r="19526" spans="1:2" x14ac:dyDescent="0.25">
      <c r="A19526">
        <v>5.53929420457</v>
      </c>
      <c r="B19526">
        <v>2.4</v>
      </c>
    </row>
    <row r="19527" spans="1:2" x14ac:dyDescent="0.25">
      <c r="A19527">
        <v>7.4317388374100002</v>
      </c>
      <c r="B19527">
        <v>5.4</v>
      </c>
    </row>
    <row r="19528" spans="1:2" x14ac:dyDescent="0.25">
      <c r="A19528">
        <v>6.0115685257599996</v>
      </c>
      <c r="B19528">
        <v>5.6</v>
      </c>
    </row>
    <row r="19529" spans="1:2" x14ac:dyDescent="0.25">
      <c r="A19529">
        <v>7.1080031080000001</v>
      </c>
      <c r="B19529">
        <v>3.8</v>
      </c>
    </row>
    <row r="19530" spans="1:2" x14ac:dyDescent="0.25">
      <c r="A19530">
        <v>6.77058403893</v>
      </c>
      <c r="B19530">
        <v>6.3</v>
      </c>
    </row>
    <row r="19531" spans="1:2" x14ac:dyDescent="0.25">
      <c r="A19531">
        <v>6.5441330285900001</v>
      </c>
      <c r="B19531">
        <v>6.1</v>
      </c>
    </row>
    <row r="19532" spans="1:2" x14ac:dyDescent="0.25">
      <c r="A19532">
        <v>4.9124691492599997</v>
      </c>
      <c r="B19532">
        <v>7.4</v>
      </c>
    </row>
    <row r="19533" spans="1:2" x14ac:dyDescent="0.25">
      <c r="A19533">
        <v>5.5179439085700004</v>
      </c>
      <c r="B19533">
        <v>6.6</v>
      </c>
    </row>
    <row r="19534" spans="1:2" x14ac:dyDescent="0.25">
      <c r="A19534">
        <v>6.0462043641000003</v>
      </c>
      <c r="B19534">
        <v>6</v>
      </c>
    </row>
    <row r="19535" spans="1:2" x14ac:dyDescent="0.25">
      <c r="A19535">
        <v>6.1</v>
      </c>
      <c r="B19535">
        <v>4.2</v>
      </c>
    </row>
    <row r="19536" spans="1:2" x14ac:dyDescent="0.25">
      <c r="A19536">
        <v>6.3280000000000003</v>
      </c>
      <c r="B19536">
        <v>7.6</v>
      </c>
    </row>
    <row r="19537" spans="1:2" x14ac:dyDescent="0.25">
      <c r="A19537">
        <v>6.5395545792299998</v>
      </c>
      <c r="B19537">
        <v>6.6</v>
      </c>
    </row>
    <row r="19538" spans="1:2" x14ac:dyDescent="0.25">
      <c r="A19538">
        <v>5.3011757535799999</v>
      </c>
      <c r="B19538">
        <v>7.5</v>
      </c>
    </row>
    <row r="19539" spans="1:2" x14ac:dyDescent="0.25">
      <c r="A19539">
        <v>6.2610338622399997</v>
      </c>
      <c r="B19539">
        <v>5.6</v>
      </c>
    </row>
    <row r="19540" spans="1:2" x14ac:dyDescent="0.25">
      <c r="A19540">
        <v>3.8724874463000001</v>
      </c>
      <c r="B19540">
        <v>6.4</v>
      </c>
    </row>
    <row r="19541" spans="1:2" x14ac:dyDescent="0.25">
      <c r="A19541">
        <v>9.2602723282799992</v>
      </c>
      <c r="B19541">
        <v>7.1</v>
      </c>
    </row>
    <row r="19542" spans="1:2" x14ac:dyDescent="0.25">
      <c r="A19542">
        <v>2.3159522897599998</v>
      </c>
      <c r="B19542">
        <v>2.2999999999999998</v>
      </c>
    </row>
    <row r="19543" spans="1:2" x14ac:dyDescent="0.25">
      <c r="A19543">
        <v>5.3506208702400002</v>
      </c>
      <c r="B19543">
        <v>5.3</v>
      </c>
    </row>
    <row r="19544" spans="1:2" x14ac:dyDescent="0.25">
      <c r="A19544">
        <v>6.1372815183</v>
      </c>
      <c r="B19544">
        <v>7.1</v>
      </c>
    </row>
    <row r="19545" spans="1:2" x14ac:dyDescent="0.25">
      <c r="A19545">
        <v>7.4268267661499996</v>
      </c>
      <c r="B19545">
        <v>5.4</v>
      </c>
    </row>
    <row r="19546" spans="1:2" x14ac:dyDescent="0.25">
      <c r="A19546">
        <v>4.9169539214000002</v>
      </c>
      <c r="B19546">
        <v>6.4</v>
      </c>
    </row>
    <row r="19547" spans="1:2" x14ac:dyDescent="0.25">
      <c r="A19547">
        <v>6.4877939340199999</v>
      </c>
      <c r="B19547">
        <v>5.5</v>
      </c>
    </row>
    <row r="19548" spans="1:2" x14ac:dyDescent="0.25">
      <c r="A19548">
        <v>3.3853963174400001</v>
      </c>
      <c r="B19548">
        <v>5.6</v>
      </c>
    </row>
    <row r="19549" spans="1:2" x14ac:dyDescent="0.25">
      <c r="A19549">
        <v>8.6539798008299993</v>
      </c>
      <c r="B19549">
        <v>7.8</v>
      </c>
    </row>
    <row r="19550" spans="1:2" x14ac:dyDescent="0.25">
      <c r="A19550">
        <v>4.3249036111699999</v>
      </c>
      <c r="B19550">
        <v>6.2</v>
      </c>
    </row>
    <row r="19551" spans="1:2" x14ac:dyDescent="0.25">
      <c r="A19551">
        <v>4.1918343407299998</v>
      </c>
      <c r="B19551">
        <v>5.5</v>
      </c>
    </row>
    <row r="19552" spans="1:2" x14ac:dyDescent="0.25">
      <c r="A19552">
        <v>7.8355191668400002</v>
      </c>
      <c r="B19552">
        <v>8</v>
      </c>
    </row>
    <row r="19553" spans="1:2" x14ac:dyDescent="0.25">
      <c r="A19553">
        <v>7.7893949648899996</v>
      </c>
      <c r="B19553">
        <v>6.3</v>
      </c>
    </row>
    <row r="19554" spans="1:2" x14ac:dyDescent="0.25">
      <c r="A19554">
        <v>6.4477963984600004</v>
      </c>
      <c r="B19554">
        <v>8</v>
      </c>
    </row>
    <row r="19555" spans="1:2" x14ac:dyDescent="0.25">
      <c r="A19555">
        <v>6.1339938930100004</v>
      </c>
      <c r="B19555">
        <v>4.5999999999999996</v>
      </c>
    </row>
    <row r="19556" spans="1:2" x14ac:dyDescent="0.25">
      <c r="A19556">
        <v>5.6824507460299998</v>
      </c>
      <c r="B19556">
        <v>7.7</v>
      </c>
    </row>
    <row r="19557" spans="1:2" x14ac:dyDescent="0.25">
      <c r="A19557">
        <v>4.7557712804400003</v>
      </c>
      <c r="B19557">
        <v>6</v>
      </c>
    </row>
    <row r="19558" spans="1:2" x14ac:dyDescent="0.25">
      <c r="A19558">
        <v>6.96160073201</v>
      </c>
      <c r="B19558">
        <v>7.1</v>
      </c>
    </row>
    <row r="19559" spans="1:2" x14ac:dyDescent="0.25">
      <c r="A19559">
        <v>5.1267334883800002</v>
      </c>
      <c r="B19559">
        <v>6.5</v>
      </c>
    </row>
    <row r="19560" spans="1:2" x14ac:dyDescent="0.25">
      <c r="A19560">
        <v>6.3</v>
      </c>
      <c r="B19560">
        <v>6.1</v>
      </c>
    </row>
    <row r="19561" spans="1:2" x14ac:dyDescent="0.25">
      <c r="A19561">
        <v>4.4433071271399998</v>
      </c>
      <c r="B19561">
        <v>7.8</v>
      </c>
    </row>
    <row r="19562" spans="1:2" x14ac:dyDescent="0.25">
      <c r="A19562">
        <v>7.95575813602</v>
      </c>
      <c r="B19562">
        <v>7.4</v>
      </c>
    </row>
    <row r="19563" spans="1:2" x14ac:dyDescent="0.25">
      <c r="A19563">
        <v>3.7052936346199998</v>
      </c>
      <c r="B19563">
        <v>4.3</v>
      </c>
    </row>
    <row r="19564" spans="1:2" x14ac:dyDescent="0.25">
      <c r="A19564">
        <v>6.0126185222100004</v>
      </c>
      <c r="B19564">
        <v>5.9</v>
      </c>
    </row>
    <row r="19565" spans="1:2" x14ac:dyDescent="0.25">
      <c r="A19565">
        <v>2.6203232136399999</v>
      </c>
      <c r="B19565">
        <v>7.5</v>
      </c>
    </row>
    <row r="19566" spans="1:2" x14ac:dyDescent="0.25">
      <c r="A19566">
        <v>6.7572884158099997</v>
      </c>
      <c r="B19566">
        <v>6.6</v>
      </c>
    </row>
    <row r="19567" spans="1:2" x14ac:dyDescent="0.25">
      <c r="A19567">
        <v>6.38806661976</v>
      </c>
      <c r="B19567">
        <v>6.2</v>
      </c>
    </row>
    <row r="19568" spans="1:2" x14ac:dyDescent="0.25">
      <c r="A19568">
        <v>7.3986857587500001</v>
      </c>
      <c r="B19568">
        <v>6.7</v>
      </c>
    </row>
    <row r="19569" spans="1:2" x14ac:dyDescent="0.25">
      <c r="A19569">
        <v>2.50141887256</v>
      </c>
      <c r="B19569">
        <v>5.7</v>
      </c>
    </row>
    <row r="19570" spans="1:2" x14ac:dyDescent="0.25">
      <c r="A19570">
        <v>6.2275973362999997</v>
      </c>
      <c r="B19570">
        <v>6.2</v>
      </c>
    </row>
    <row r="19571" spans="1:2" x14ac:dyDescent="0.25">
      <c r="A19571">
        <v>3.8607864358100001</v>
      </c>
      <c r="B19571">
        <v>6.9</v>
      </c>
    </row>
    <row r="19572" spans="1:2" x14ac:dyDescent="0.25">
      <c r="A19572">
        <v>3.13690189112</v>
      </c>
      <c r="B19572">
        <v>6.5</v>
      </c>
    </row>
    <row r="19573" spans="1:2" x14ac:dyDescent="0.25">
      <c r="A19573">
        <v>7.57366893893</v>
      </c>
      <c r="B19573">
        <v>8.8000000000000007</v>
      </c>
    </row>
    <row r="19574" spans="1:2" x14ac:dyDescent="0.25">
      <c r="A19574">
        <v>5.7737538859399997</v>
      </c>
      <c r="B19574">
        <v>5.0999999999999996</v>
      </c>
    </row>
    <row r="19575" spans="1:2" x14ac:dyDescent="0.25">
      <c r="A19575">
        <v>7.2256982120900002</v>
      </c>
      <c r="B19575">
        <v>5.0999999999999996</v>
      </c>
    </row>
    <row r="19576" spans="1:2" x14ac:dyDescent="0.25">
      <c r="A19576">
        <v>4.3582925487099997</v>
      </c>
      <c r="B19576">
        <v>5.7</v>
      </c>
    </row>
    <row r="19577" spans="1:2" x14ac:dyDescent="0.25">
      <c r="A19577">
        <v>4.7202041202</v>
      </c>
      <c r="B19577">
        <v>4</v>
      </c>
    </row>
    <row r="19578" spans="1:2" x14ac:dyDescent="0.25">
      <c r="A19578">
        <v>5.8678713626799999</v>
      </c>
      <c r="B19578">
        <v>6.7</v>
      </c>
    </row>
    <row r="19579" spans="1:2" x14ac:dyDescent="0.25">
      <c r="A19579">
        <v>3.6043608108099998</v>
      </c>
      <c r="B19579">
        <v>4.7</v>
      </c>
    </row>
    <row r="19580" spans="1:2" x14ac:dyDescent="0.25">
      <c r="A19580">
        <v>8.6738551817600005</v>
      </c>
      <c r="B19580">
        <v>7.4</v>
      </c>
    </row>
    <row r="19581" spans="1:2" x14ac:dyDescent="0.25">
      <c r="A19581">
        <v>6.4303214568499998</v>
      </c>
      <c r="B19581">
        <v>6.8</v>
      </c>
    </row>
    <row r="19582" spans="1:2" x14ac:dyDescent="0.25">
      <c r="A19582">
        <v>4.5626805130700001</v>
      </c>
      <c r="B19582">
        <v>6</v>
      </c>
    </row>
    <row r="19583" spans="1:2" x14ac:dyDescent="0.25">
      <c r="A19583">
        <v>2.70073167933</v>
      </c>
      <c r="B19583">
        <v>4.3</v>
      </c>
    </row>
    <row r="19584" spans="1:2" x14ac:dyDescent="0.25">
      <c r="A19584">
        <v>3.2677461616499999</v>
      </c>
      <c r="B19584">
        <v>6</v>
      </c>
    </row>
    <row r="19585" spans="1:2" x14ac:dyDescent="0.25">
      <c r="A19585">
        <v>9.0837248103999997</v>
      </c>
      <c r="B19585">
        <v>7.4</v>
      </c>
    </row>
    <row r="19586" spans="1:2" x14ac:dyDescent="0.25">
      <c r="A19586">
        <v>5.6415589987599999</v>
      </c>
      <c r="B19586">
        <v>4.7</v>
      </c>
    </row>
    <row r="19587" spans="1:2" x14ac:dyDescent="0.25">
      <c r="A19587">
        <v>5.3153375800699996</v>
      </c>
      <c r="B19587">
        <v>8.3000000000000007</v>
      </c>
    </row>
    <row r="19588" spans="1:2" x14ac:dyDescent="0.25">
      <c r="A19588">
        <v>6.1451236288800004</v>
      </c>
      <c r="B19588">
        <v>5</v>
      </c>
    </row>
    <row r="19589" spans="1:2" x14ac:dyDescent="0.25">
      <c r="A19589">
        <v>6.3436412770299997</v>
      </c>
      <c r="B19589">
        <v>6.6</v>
      </c>
    </row>
    <row r="19590" spans="1:2" x14ac:dyDescent="0.25">
      <c r="A19590">
        <v>7.1992606691200001</v>
      </c>
      <c r="B19590">
        <v>7.8</v>
      </c>
    </row>
    <row r="19591" spans="1:2" x14ac:dyDescent="0.25">
      <c r="A19591">
        <v>8.3570659675499996</v>
      </c>
      <c r="B19591">
        <v>5.9</v>
      </c>
    </row>
    <row r="19592" spans="1:2" x14ac:dyDescent="0.25">
      <c r="A19592">
        <v>7.1234538168999997</v>
      </c>
      <c r="B19592">
        <v>6</v>
      </c>
    </row>
    <row r="19593" spans="1:2" x14ac:dyDescent="0.25">
      <c r="A19593">
        <v>5.8500675907900002</v>
      </c>
      <c r="B19593">
        <v>5.2</v>
      </c>
    </row>
    <row r="19594" spans="1:2" x14ac:dyDescent="0.25">
      <c r="A19594">
        <v>6.3703496350000002</v>
      </c>
      <c r="B19594">
        <v>7.1</v>
      </c>
    </row>
    <row r="19595" spans="1:2" x14ac:dyDescent="0.25">
      <c r="A19595">
        <v>5.5833218427600002</v>
      </c>
      <c r="B19595">
        <v>5.9</v>
      </c>
    </row>
    <row r="19596" spans="1:2" x14ac:dyDescent="0.25">
      <c r="A19596">
        <v>9.4685529847400005</v>
      </c>
      <c r="B19596">
        <v>6.5</v>
      </c>
    </row>
    <row r="19597" spans="1:2" x14ac:dyDescent="0.25">
      <c r="A19597">
        <v>4.2477443530699999</v>
      </c>
      <c r="B19597">
        <v>6.1</v>
      </c>
    </row>
    <row r="19598" spans="1:2" x14ac:dyDescent="0.25">
      <c r="A19598">
        <v>5.6422285785400002</v>
      </c>
      <c r="B19598">
        <v>8</v>
      </c>
    </row>
    <row r="19599" spans="1:2" x14ac:dyDescent="0.25">
      <c r="A19599">
        <v>6.68308649005</v>
      </c>
      <c r="B19599">
        <v>7.7</v>
      </c>
    </row>
    <row r="19600" spans="1:2" x14ac:dyDescent="0.25">
      <c r="A19600">
        <v>4.7190248745199996</v>
      </c>
      <c r="B19600">
        <v>2.2000000000000002</v>
      </c>
    </row>
    <row r="19601" spans="1:2" x14ac:dyDescent="0.25">
      <c r="A19601">
        <v>3.4918630005</v>
      </c>
      <c r="B19601">
        <v>7.6</v>
      </c>
    </row>
    <row r="19602" spans="1:2" x14ac:dyDescent="0.25">
      <c r="A19602">
        <v>6.3672694954200004</v>
      </c>
      <c r="B19602">
        <v>6.5</v>
      </c>
    </row>
    <row r="19603" spans="1:2" x14ac:dyDescent="0.25">
      <c r="A19603">
        <v>5.3656923704699997</v>
      </c>
      <c r="B19603">
        <v>6.4</v>
      </c>
    </row>
    <row r="19604" spans="1:2" x14ac:dyDescent="0.25">
      <c r="A19604">
        <v>7.6841178836299999</v>
      </c>
      <c r="B19604">
        <v>5.4</v>
      </c>
    </row>
    <row r="19605" spans="1:2" x14ac:dyDescent="0.25">
      <c r="A19605">
        <v>6.8</v>
      </c>
      <c r="B19605">
        <v>6.3</v>
      </c>
    </row>
    <row r="19606" spans="1:2" x14ac:dyDescent="0.25">
      <c r="A19606">
        <v>7.4483293359899996</v>
      </c>
      <c r="B19606">
        <v>6</v>
      </c>
    </row>
    <row r="19607" spans="1:2" x14ac:dyDescent="0.25">
      <c r="A19607">
        <v>3.7111373938000001</v>
      </c>
      <c r="B19607">
        <v>3.5</v>
      </c>
    </row>
    <row r="19608" spans="1:2" x14ac:dyDescent="0.25">
      <c r="A19608">
        <v>6.4197855302200004</v>
      </c>
      <c r="B19608">
        <v>6.6</v>
      </c>
    </row>
    <row r="19609" spans="1:2" x14ac:dyDescent="0.25">
      <c r="A19609">
        <v>7.4202513811899999</v>
      </c>
      <c r="B19609">
        <v>7.4</v>
      </c>
    </row>
    <row r="19610" spans="1:2" x14ac:dyDescent="0.25">
      <c r="A19610">
        <v>9.0591649649499999</v>
      </c>
      <c r="B19610">
        <v>8.8000000000000007</v>
      </c>
    </row>
    <row r="19611" spans="1:2" x14ac:dyDescent="0.25">
      <c r="A19611">
        <v>5.1074586805999997</v>
      </c>
      <c r="B19611">
        <v>7.9</v>
      </c>
    </row>
    <row r="19612" spans="1:2" x14ac:dyDescent="0.25">
      <c r="A19612">
        <v>6.2486326883099998</v>
      </c>
      <c r="B19612">
        <v>6.6</v>
      </c>
    </row>
    <row r="19613" spans="1:2" x14ac:dyDescent="0.25">
      <c r="A19613">
        <v>6.6335576628900004</v>
      </c>
      <c r="B19613">
        <v>6.7</v>
      </c>
    </row>
    <row r="19614" spans="1:2" x14ac:dyDescent="0.25">
      <c r="A19614">
        <v>2.0431176904499999</v>
      </c>
      <c r="B19614">
        <v>3.5</v>
      </c>
    </row>
    <row r="19615" spans="1:2" x14ac:dyDescent="0.25">
      <c r="A19615">
        <v>1.07984718005</v>
      </c>
      <c r="B19615">
        <v>3</v>
      </c>
    </row>
    <row r="19616" spans="1:2" x14ac:dyDescent="0.25">
      <c r="A19616">
        <v>5.2288183952000002</v>
      </c>
      <c r="B19616">
        <v>6.1</v>
      </c>
    </row>
    <row r="19617" spans="1:2" x14ac:dyDescent="0.25">
      <c r="A19617">
        <v>1.90345465773</v>
      </c>
      <c r="B19617">
        <v>6.8</v>
      </c>
    </row>
    <row r="19618" spans="1:2" x14ac:dyDescent="0.25">
      <c r="A19618">
        <v>5.1167409266700004</v>
      </c>
      <c r="B19618">
        <v>3.3</v>
      </c>
    </row>
    <row r="19619" spans="1:2" x14ac:dyDescent="0.25">
      <c r="A19619">
        <v>8.0970214635200009</v>
      </c>
      <c r="B19619">
        <v>6.2</v>
      </c>
    </row>
    <row r="19620" spans="1:2" x14ac:dyDescent="0.25">
      <c r="A19620">
        <v>7.9424292769899996</v>
      </c>
      <c r="B19620">
        <v>7.9</v>
      </c>
    </row>
    <row r="19621" spans="1:2" x14ac:dyDescent="0.25">
      <c r="A19621">
        <v>6.7056135375099997</v>
      </c>
      <c r="B19621">
        <v>6.8</v>
      </c>
    </row>
    <row r="19622" spans="1:2" x14ac:dyDescent="0.25">
      <c r="A19622">
        <v>6.0523603021500003</v>
      </c>
      <c r="B19622">
        <v>6.6</v>
      </c>
    </row>
    <row r="19623" spans="1:2" x14ac:dyDescent="0.25">
      <c r="A19623">
        <v>5.35370244921</v>
      </c>
      <c r="B19623">
        <v>6</v>
      </c>
    </row>
    <row r="19624" spans="1:2" x14ac:dyDescent="0.25">
      <c r="A19624">
        <v>6.7794344137999998</v>
      </c>
      <c r="B19624">
        <v>5.7</v>
      </c>
    </row>
    <row r="19625" spans="1:2" x14ac:dyDescent="0.25">
      <c r="A19625">
        <v>3.5963908032699998</v>
      </c>
      <c r="B19625">
        <v>5.2</v>
      </c>
    </row>
    <row r="19626" spans="1:2" x14ac:dyDescent="0.25">
      <c r="A19626">
        <v>3.5274511694699999</v>
      </c>
      <c r="B19626">
        <v>7.6</v>
      </c>
    </row>
    <row r="19627" spans="1:2" x14ac:dyDescent="0.25">
      <c r="A19627">
        <v>1.4788621123100001</v>
      </c>
      <c r="B19627">
        <v>3.2</v>
      </c>
    </row>
    <row r="19628" spans="1:2" x14ac:dyDescent="0.25">
      <c r="A19628">
        <v>5.3200170486299996</v>
      </c>
      <c r="B19628">
        <v>4.7</v>
      </c>
    </row>
    <row r="19629" spans="1:2" x14ac:dyDescent="0.25">
      <c r="A19629">
        <v>5.6529249139899997</v>
      </c>
      <c r="B19629">
        <v>8</v>
      </c>
    </row>
    <row r="19630" spans="1:2" x14ac:dyDescent="0.25">
      <c r="A19630">
        <v>7.1998113904599998</v>
      </c>
      <c r="B19630">
        <v>6.5</v>
      </c>
    </row>
    <row r="19631" spans="1:2" x14ac:dyDescent="0.25">
      <c r="A19631">
        <v>6.2889945569799997</v>
      </c>
      <c r="B19631">
        <v>7.1</v>
      </c>
    </row>
    <row r="19632" spans="1:2" x14ac:dyDescent="0.25">
      <c r="A19632">
        <v>6.3569894848299997</v>
      </c>
      <c r="B19632">
        <v>6.8</v>
      </c>
    </row>
    <row r="19633" spans="1:2" x14ac:dyDescent="0.25">
      <c r="A19633">
        <v>6.4254594697399998</v>
      </c>
      <c r="B19633">
        <v>8.1999999999999993</v>
      </c>
    </row>
    <row r="19634" spans="1:2" x14ac:dyDescent="0.25">
      <c r="A19634">
        <v>1.5785821307200001</v>
      </c>
      <c r="B19634">
        <v>4.2</v>
      </c>
    </row>
    <row r="19635" spans="1:2" x14ac:dyDescent="0.25">
      <c r="A19635">
        <v>7.7123044822800004</v>
      </c>
      <c r="B19635">
        <v>6.2</v>
      </c>
    </row>
    <row r="19636" spans="1:2" x14ac:dyDescent="0.25">
      <c r="A19636">
        <v>2.7982669744100002</v>
      </c>
      <c r="B19636">
        <v>7</v>
      </c>
    </row>
    <row r="19637" spans="1:2" x14ac:dyDescent="0.25">
      <c r="A19637">
        <v>6.0622014245400004</v>
      </c>
      <c r="B19637">
        <v>4.5</v>
      </c>
    </row>
    <row r="19638" spans="1:2" x14ac:dyDescent="0.25">
      <c r="A19638">
        <v>2.8297850011499999</v>
      </c>
      <c r="B19638">
        <v>5.7</v>
      </c>
    </row>
    <row r="19639" spans="1:2" x14ac:dyDescent="0.25">
      <c r="A19639">
        <v>5.6459565287300002</v>
      </c>
      <c r="B19639">
        <v>3.6</v>
      </c>
    </row>
    <row r="19640" spans="1:2" x14ac:dyDescent="0.25">
      <c r="A19640">
        <v>5.8529515842100004</v>
      </c>
      <c r="B19640">
        <v>6.6</v>
      </c>
    </row>
    <row r="19641" spans="1:2" x14ac:dyDescent="0.25">
      <c r="A19641">
        <v>5.0151227657600002</v>
      </c>
      <c r="B19641">
        <v>4.0999999999999996</v>
      </c>
    </row>
    <row r="19642" spans="1:2" x14ac:dyDescent="0.25">
      <c r="A19642">
        <v>6.0535589284800002</v>
      </c>
      <c r="B19642">
        <v>6</v>
      </c>
    </row>
    <row r="19643" spans="1:2" x14ac:dyDescent="0.25">
      <c r="A19643">
        <v>4.0957860439099996</v>
      </c>
      <c r="B19643">
        <v>5.3</v>
      </c>
    </row>
    <row r="19644" spans="1:2" x14ac:dyDescent="0.25">
      <c r="A19644">
        <v>6.98452780555</v>
      </c>
      <c r="B19644">
        <v>7.3</v>
      </c>
    </row>
    <row r="19645" spans="1:2" x14ac:dyDescent="0.25">
      <c r="A19645">
        <v>2.7403020868399999</v>
      </c>
      <c r="B19645">
        <v>5.0999999999999996</v>
      </c>
    </row>
    <row r="19646" spans="1:2" x14ac:dyDescent="0.25">
      <c r="A19646">
        <v>4.0420544442599997</v>
      </c>
      <c r="B19646">
        <v>3.9</v>
      </c>
    </row>
    <row r="19647" spans="1:2" x14ac:dyDescent="0.25">
      <c r="A19647">
        <v>6.6982056438899997</v>
      </c>
      <c r="B19647">
        <v>5.2</v>
      </c>
    </row>
    <row r="19648" spans="1:2" x14ac:dyDescent="0.25">
      <c r="A19648">
        <v>1.3330963578099999</v>
      </c>
      <c r="B19648">
        <v>3.3</v>
      </c>
    </row>
    <row r="19649" spans="1:2" x14ac:dyDescent="0.25">
      <c r="A19649">
        <v>4.8091409677000003</v>
      </c>
      <c r="B19649">
        <v>6.8</v>
      </c>
    </row>
    <row r="19650" spans="1:2" x14ac:dyDescent="0.25">
      <c r="A19650">
        <v>5.6806290584100001</v>
      </c>
      <c r="B19650">
        <v>7</v>
      </c>
    </row>
    <row r="19651" spans="1:2" x14ac:dyDescent="0.25">
      <c r="A19651">
        <v>7.1248343578000002</v>
      </c>
      <c r="B19651">
        <v>8.8000000000000007</v>
      </c>
    </row>
    <row r="19652" spans="1:2" x14ac:dyDescent="0.25">
      <c r="A19652">
        <v>7.5482370686899998</v>
      </c>
      <c r="B19652">
        <v>5.7</v>
      </c>
    </row>
    <row r="19653" spans="1:2" x14ac:dyDescent="0.25">
      <c r="A19653">
        <v>5.0013386880899997</v>
      </c>
      <c r="B19653">
        <v>6.1</v>
      </c>
    </row>
    <row r="19654" spans="1:2" x14ac:dyDescent="0.25">
      <c r="A19654">
        <v>6.9505288505599996</v>
      </c>
      <c r="B19654">
        <v>3.4</v>
      </c>
    </row>
    <row r="19655" spans="1:2" x14ac:dyDescent="0.25">
      <c r="A19655">
        <v>3.2452783111899999</v>
      </c>
      <c r="B19655">
        <v>5.8</v>
      </c>
    </row>
    <row r="19656" spans="1:2" x14ac:dyDescent="0.25">
      <c r="A19656">
        <v>5.62606651746</v>
      </c>
      <c r="B19656">
        <v>7.3</v>
      </c>
    </row>
    <row r="19657" spans="1:2" x14ac:dyDescent="0.25">
      <c r="A19657">
        <v>2.7104138342000001</v>
      </c>
      <c r="B19657">
        <v>4.4000000000000004</v>
      </c>
    </row>
    <row r="19658" spans="1:2" x14ac:dyDescent="0.25">
      <c r="A19658">
        <v>7.4370232127999998</v>
      </c>
      <c r="B19658">
        <v>6.4</v>
      </c>
    </row>
    <row r="19659" spans="1:2" x14ac:dyDescent="0.25">
      <c r="A19659">
        <v>4.0513527975299999</v>
      </c>
      <c r="B19659">
        <v>5.3</v>
      </c>
    </row>
    <row r="19660" spans="1:2" x14ac:dyDescent="0.25">
      <c r="A19660">
        <v>9.7004275387900005</v>
      </c>
      <c r="B19660">
        <v>6.5</v>
      </c>
    </row>
    <row r="19661" spans="1:2" x14ac:dyDescent="0.25">
      <c r="A19661">
        <v>6.1344262295099998</v>
      </c>
      <c r="B19661">
        <v>5.5</v>
      </c>
    </row>
    <row r="19662" spans="1:2" x14ac:dyDescent="0.25">
      <c r="A19662">
        <v>6.1715267643300002</v>
      </c>
      <c r="B19662">
        <v>6.4</v>
      </c>
    </row>
    <row r="19663" spans="1:2" x14ac:dyDescent="0.25">
      <c r="A19663">
        <v>8.5853312387200003</v>
      </c>
      <c r="B19663">
        <v>8</v>
      </c>
    </row>
    <row r="19664" spans="1:2" x14ac:dyDescent="0.25">
      <c r="A19664">
        <v>4.9853371416799996</v>
      </c>
      <c r="B19664">
        <v>4.8</v>
      </c>
    </row>
    <row r="19665" spans="1:2" x14ac:dyDescent="0.25">
      <c r="A19665">
        <v>2.52468416418</v>
      </c>
      <c r="B19665">
        <v>2.7</v>
      </c>
    </row>
    <row r="19666" spans="1:2" x14ac:dyDescent="0.25">
      <c r="A19666">
        <v>6.0462043641000003</v>
      </c>
      <c r="B19666">
        <v>7.2</v>
      </c>
    </row>
    <row r="19667" spans="1:2" x14ac:dyDescent="0.25">
      <c r="A19667">
        <v>4.1500931626300002</v>
      </c>
      <c r="B19667">
        <v>6.5</v>
      </c>
    </row>
    <row r="19668" spans="1:2" x14ac:dyDescent="0.25">
      <c r="A19668">
        <v>3.71234730257</v>
      </c>
      <c r="B19668">
        <v>4.7</v>
      </c>
    </row>
    <row r="19669" spans="1:2" x14ac:dyDescent="0.25">
      <c r="A19669">
        <v>6.0460599732100002</v>
      </c>
      <c r="B19669">
        <v>6</v>
      </c>
    </row>
    <row r="19670" spans="1:2" x14ac:dyDescent="0.25">
      <c r="A19670">
        <v>5.5740398753899996</v>
      </c>
      <c r="B19670">
        <v>6.7</v>
      </c>
    </row>
    <row r="19671" spans="1:2" x14ac:dyDescent="0.25">
      <c r="A19671">
        <v>6.4670680637500002</v>
      </c>
      <c r="B19671">
        <v>4.2</v>
      </c>
    </row>
    <row r="19672" spans="1:2" x14ac:dyDescent="0.25">
      <c r="A19672">
        <v>2.6684298361700001</v>
      </c>
      <c r="B19672">
        <v>5.2</v>
      </c>
    </row>
    <row r="19673" spans="1:2" x14ac:dyDescent="0.25">
      <c r="A19673">
        <v>4.3388370102599998</v>
      </c>
      <c r="B19673">
        <v>5.7</v>
      </c>
    </row>
    <row r="19674" spans="1:2" x14ac:dyDescent="0.25">
      <c r="A19674">
        <v>8.1024520388599992</v>
      </c>
      <c r="B19674">
        <v>6.2</v>
      </c>
    </row>
    <row r="19675" spans="1:2" x14ac:dyDescent="0.25">
      <c r="A19675">
        <v>3.3159755410799998</v>
      </c>
      <c r="B19675">
        <v>4.2</v>
      </c>
    </row>
    <row r="19676" spans="1:2" x14ac:dyDescent="0.25">
      <c r="A19676">
        <v>7.9431120245800004</v>
      </c>
      <c r="B19676">
        <v>7.8</v>
      </c>
    </row>
    <row r="19677" spans="1:2" x14ac:dyDescent="0.25">
      <c r="A19677">
        <v>6.0462043641000003</v>
      </c>
      <c r="B19677">
        <v>4.3</v>
      </c>
    </row>
    <row r="19678" spans="1:2" x14ac:dyDescent="0.25">
      <c r="A19678">
        <v>6.2143443966199996</v>
      </c>
      <c r="B19678">
        <v>6</v>
      </c>
    </row>
    <row r="19679" spans="1:2" x14ac:dyDescent="0.25">
      <c r="A19679">
        <v>4.4367641781799998</v>
      </c>
      <c r="B19679">
        <v>7.3</v>
      </c>
    </row>
    <row r="19680" spans="1:2" x14ac:dyDescent="0.25">
      <c r="A19680">
        <v>6.4262452064</v>
      </c>
      <c r="B19680">
        <v>7.2</v>
      </c>
    </row>
    <row r="19681" spans="1:2" x14ac:dyDescent="0.25">
      <c r="A19681">
        <v>5.1234612971000004</v>
      </c>
      <c r="B19681">
        <v>4.7</v>
      </c>
    </row>
    <row r="19682" spans="1:2" x14ac:dyDescent="0.25">
      <c r="A19682">
        <v>5.0823702644999997</v>
      </c>
      <c r="B19682">
        <v>2.9</v>
      </c>
    </row>
    <row r="19683" spans="1:2" x14ac:dyDescent="0.25">
      <c r="A19683">
        <v>3.6686931997099999</v>
      </c>
      <c r="B19683">
        <v>6.9</v>
      </c>
    </row>
    <row r="19684" spans="1:2" x14ac:dyDescent="0.25">
      <c r="A19684">
        <v>5.4011243976400003</v>
      </c>
      <c r="B19684">
        <v>4.7</v>
      </c>
    </row>
    <row r="19685" spans="1:2" x14ac:dyDescent="0.25">
      <c r="A19685">
        <v>6.6844214526199996</v>
      </c>
      <c r="B19685">
        <v>6.6</v>
      </c>
    </row>
    <row r="19686" spans="1:2" x14ac:dyDescent="0.25">
      <c r="A19686">
        <v>6.7091070254299998</v>
      </c>
      <c r="B19686">
        <v>5.5</v>
      </c>
    </row>
    <row r="19687" spans="1:2" x14ac:dyDescent="0.25">
      <c r="A19687">
        <v>8.9752350837500003</v>
      </c>
      <c r="B19687">
        <v>7.6</v>
      </c>
    </row>
    <row r="19688" spans="1:2" x14ac:dyDescent="0.25">
      <c r="A19688">
        <v>6.7721311958700001</v>
      </c>
      <c r="B19688">
        <v>6.8</v>
      </c>
    </row>
    <row r="19689" spans="1:2" x14ac:dyDescent="0.25">
      <c r="A19689">
        <v>6.6952970858</v>
      </c>
      <c r="B19689">
        <v>5.6</v>
      </c>
    </row>
    <row r="19690" spans="1:2" x14ac:dyDescent="0.25">
      <c r="A19690">
        <v>7.5953804254500001</v>
      </c>
      <c r="B19690">
        <v>6.3</v>
      </c>
    </row>
    <row r="19691" spans="1:2" x14ac:dyDescent="0.25">
      <c r="A19691">
        <v>4.6597112130599996</v>
      </c>
      <c r="B19691">
        <v>6.5</v>
      </c>
    </row>
    <row r="19692" spans="1:2" x14ac:dyDescent="0.25">
      <c r="A19692">
        <v>4.9085109058800001</v>
      </c>
      <c r="B19692">
        <v>4.4000000000000004</v>
      </c>
    </row>
    <row r="19693" spans="1:2" x14ac:dyDescent="0.25">
      <c r="A19693">
        <v>9.1677744305300006</v>
      </c>
      <c r="B19693">
        <v>6.9</v>
      </c>
    </row>
    <row r="19694" spans="1:2" x14ac:dyDescent="0.25">
      <c r="A19694">
        <v>8.6082794930700004</v>
      </c>
      <c r="B19694">
        <v>6.3</v>
      </c>
    </row>
    <row r="19695" spans="1:2" x14ac:dyDescent="0.25">
      <c r="A19695">
        <v>7.2</v>
      </c>
      <c r="B19695">
        <v>6</v>
      </c>
    </row>
    <row r="19696" spans="1:2" x14ac:dyDescent="0.25">
      <c r="A19696">
        <v>4.4918579862200003</v>
      </c>
      <c r="B19696">
        <v>6.1</v>
      </c>
    </row>
    <row r="19697" spans="1:2" x14ac:dyDescent="0.25">
      <c r="A19697">
        <v>8.1333333333300004</v>
      </c>
      <c r="B19697">
        <v>6.2</v>
      </c>
    </row>
    <row r="19698" spans="1:2" x14ac:dyDescent="0.25">
      <c r="A19698">
        <v>6.9723814827000004</v>
      </c>
      <c r="B19698">
        <v>6.5</v>
      </c>
    </row>
    <row r="19699" spans="1:2" x14ac:dyDescent="0.25">
      <c r="A19699">
        <v>5.1191135398799998</v>
      </c>
      <c r="B19699">
        <v>6.9</v>
      </c>
    </row>
    <row r="19700" spans="1:2" x14ac:dyDescent="0.25">
      <c r="A19700">
        <v>6.31583656913</v>
      </c>
      <c r="B19700">
        <v>4</v>
      </c>
    </row>
    <row r="19701" spans="1:2" x14ac:dyDescent="0.25">
      <c r="A19701">
        <v>2.5726822756900001</v>
      </c>
      <c r="B19701">
        <v>3.2</v>
      </c>
    </row>
    <row r="19702" spans="1:2" x14ac:dyDescent="0.25">
      <c r="A19702">
        <v>4.0021430805099998</v>
      </c>
      <c r="B19702">
        <v>3.2</v>
      </c>
    </row>
    <row r="19703" spans="1:2" x14ac:dyDescent="0.25">
      <c r="A19703">
        <v>6.9099837421499997</v>
      </c>
      <c r="B19703">
        <v>8.1</v>
      </c>
    </row>
    <row r="19704" spans="1:2" x14ac:dyDescent="0.25">
      <c r="A19704">
        <v>2.5658344388000001</v>
      </c>
      <c r="B19704">
        <v>4.0999999999999996</v>
      </c>
    </row>
    <row r="19705" spans="1:2" x14ac:dyDescent="0.25">
      <c r="A19705">
        <v>7.4183434199600002</v>
      </c>
      <c r="B19705">
        <v>6.9</v>
      </c>
    </row>
    <row r="19706" spans="1:2" x14ac:dyDescent="0.25">
      <c r="A19706">
        <v>3.8777488683299998E-3</v>
      </c>
      <c r="B19706">
        <v>4.5</v>
      </c>
    </row>
    <row r="19707" spans="1:2" x14ac:dyDescent="0.25">
      <c r="A19707">
        <v>5.68680966264</v>
      </c>
      <c r="B19707">
        <v>6</v>
      </c>
    </row>
    <row r="19708" spans="1:2" x14ac:dyDescent="0.25">
      <c r="A19708">
        <v>3</v>
      </c>
      <c r="B19708">
        <v>5.6</v>
      </c>
    </row>
    <row r="19709" spans="1:2" x14ac:dyDescent="0.25">
      <c r="A19709">
        <v>8.35</v>
      </c>
      <c r="B19709">
        <v>6.5</v>
      </c>
    </row>
    <row r="19710" spans="1:2" x14ac:dyDescent="0.25">
      <c r="A19710">
        <v>5.1016769821599999</v>
      </c>
      <c r="B19710">
        <v>6.5</v>
      </c>
    </row>
    <row r="19711" spans="1:2" x14ac:dyDescent="0.25">
      <c r="A19711">
        <v>5.8398703935</v>
      </c>
      <c r="B19711">
        <v>5.3</v>
      </c>
    </row>
    <row r="19712" spans="1:2" x14ac:dyDescent="0.25">
      <c r="A19712">
        <v>5.1833543317100004</v>
      </c>
      <c r="B19712">
        <v>5.2</v>
      </c>
    </row>
    <row r="19713" spans="1:2" x14ac:dyDescent="0.25">
      <c r="A19713">
        <v>6.0462043641000003</v>
      </c>
      <c r="B19713">
        <v>8.5</v>
      </c>
    </row>
    <row r="19714" spans="1:2" x14ac:dyDescent="0.25">
      <c r="A19714">
        <v>3.7420193880100001</v>
      </c>
      <c r="B19714">
        <v>6.1</v>
      </c>
    </row>
    <row r="19715" spans="1:2" x14ac:dyDescent="0.25">
      <c r="A19715">
        <v>4.6686058919200004</v>
      </c>
      <c r="B19715">
        <v>5.2</v>
      </c>
    </row>
    <row r="19716" spans="1:2" x14ac:dyDescent="0.25">
      <c r="A19716">
        <v>5.2152633616099999</v>
      </c>
      <c r="B19716">
        <v>6.2</v>
      </c>
    </row>
    <row r="19717" spans="1:2" x14ac:dyDescent="0.25">
      <c r="A19717">
        <v>6.9160902735800001</v>
      </c>
      <c r="B19717">
        <v>7.4</v>
      </c>
    </row>
    <row r="19718" spans="1:2" x14ac:dyDescent="0.25">
      <c r="A19718">
        <v>3.8523656270700002</v>
      </c>
      <c r="B19718">
        <v>5.5</v>
      </c>
    </row>
    <row r="19719" spans="1:2" x14ac:dyDescent="0.25">
      <c r="A19719">
        <v>0.46365560258299998</v>
      </c>
      <c r="B19719">
        <v>2</v>
      </c>
    </row>
    <row r="19720" spans="1:2" x14ac:dyDescent="0.25">
      <c r="A19720">
        <v>9.1079798287300004</v>
      </c>
      <c r="B19720">
        <v>6.9</v>
      </c>
    </row>
    <row r="19721" spans="1:2" x14ac:dyDescent="0.25">
      <c r="A19721">
        <v>6.6178503051900002</v>
      </c>
      <c r="B19721">
        <v>7.7</v>
      </c>
    </row>
    <row r="19722" spans="1:2" x14ac:dyDescent="0.25">
      <c r="A19722">
        <v>6.4634120675300002</v>
      </c>
      <c r="B19722">
        <v>6.5</v>
      </c>
    </row>
    <row r="19723" spans="1:2" x14ac:dyDescent="0.25">
      <c r="A19723">
        <v>6.1344262295099998</v>
      </c>
      <c r="B19723">
        <v>7.7</v>
      </c>
    </row>
    <row r="19724" spans="1:2" x14ac:dyDescent="0.25">
      <c r="A19724">
        <v>7.8334441900499998</v>
      </c>
      <c r="B19724">
        <v>6.6</v>
      </c>
    </row>
    <row r="19725" spans="1:2" x14ac:dyDescent="0.25">
      <c r="A19725">
        <v>7.7300938819100002</v>
      </c>
      <c r="B19725">
        <v>6.4</v>
      </c>
    </row>
    <row r="19726" spans="1:2" x14ac:dyDescent="0.25">
      <c r="A19726">
        <v>7.3995139505900003</v>
      </c>
      <c r="B19726">
        <v>8.6999999999999993</v>
      </c>
    </row>
    <row r="19727" spans="1:2" x14ac:dyDescent="0.25">
      <c r="A19727">
        <v>4.4281383629000004</v>
      </c>
      <c r="B19727">
        <v>6.3</v>
      </c>
    </row>
    <row r="19728" spans="1:2" x14ac:dyDescent="0.25">
      <c r="A19728">
        <v>7.1699852606499999</v>
      </c>
      <c r="B19728">
        <v>3.7</v>
      </c>
    </row>
    <row r="19729" spans="1:2" x14ac:dyDescent="0.25">
      <c r="A19729">
        <v>6.0322342299300002</v>
      </c>
      <c r="B19729">
        <v>5.0999999999999996</v>
      </c>
    </row>
    <row r="19730" spans="1:2" x14ac:dyDescent="0.25">
      <c r="A19730">
        <v>7.6232652781399999</v>
      </c>
      <c r="B19730">
        <v>8.1</v>
      </c>
    </row>
    <row r="19731" spans="1:2" x14ac:dyDescent="0.25">
      <c r="A19731">
        <v>6.1344262295099998</v>
      </c>
      <c r="B19731">
        <v>5.9</v>
      </c>
    </row>
    <row r="19732" spans="1:2" x14ac:dyDescent="0.25">
      <c r="A19732">
        <v>7.83948527051</v>
      </c>
      <c r="B19732">
        <v>4.4000000000000004</v>
      </c>
    </row>
    <row r="19733" spans="1:2" x14ac:dyDescent="0.25">
      <c r="A19733">
        <v>1.3150326506100001</v>
      </c>
      <c r="B19733">
        <v>3.4</v>
      </c>
    </row>
    <row r="19734" spans="1:2" x14ac:dyDescent="0.25">
      <c r="A19734">
        <v>7.4862007502900001</v>
      </c>
      <c r="B19734">
        <v>6.2</v>
      </c>
    </row>
    <row r="19735" spans="1:2" x14ac:dyDescent="0.25">
      <c r="A19735">
        <v>7.87757279663</v>
      </c>
      <c r="B19735">
        <v>6.8</v>
      </c>
    </row>
    <row r="19736" spans="1:2" x14ac:dyDescent="0.25">
      <c r="A19736">
        <v>3.9354729011899998</v>
      </c>
      <c r="B19736">
        <v>7</v>
      </c>
    </row>
    <row r="19737" spans="1:2" x14ac:dyDescent="0.25">
      <c r="A19737">
        <v>5.9132975393400002</v>
      </c>
      <c r="B19737">
        <v>5.3</v>
      </c>
    </row>
    <row r="19738" spans="1:2" x14ac:dyDescent="0.25">
      <c r="A19738">
        <v>4.1610375460000002</v>
      </c>
      <c r="B19738">
        <v>6.1</v>
      </c>
    </row>
    <row r="19739" spans="1:2" x14ac:dyDescent="0.25">
      <c r="A19739">
        <v>5.9446588433700001</v>
      </c>
      <c r="B19739">
        <v>6.2</v>
      </c>
    </row>
    <row r="19740" spans="1:2" x14ac:dyDescent="0.25">
      <c r="A19740">
        <v>8.0836991999100007</v>
      </c>
      <c r="B19740">
        <v>6.1</v>
      </c>
    </row>
    <row r="19741" spans="1:2" x14ac:dyDescent="0.25">
      <c r="A19741">
        <v>3.50543796487</v>
      </c>
      <c r="B19741">
        <v>5</v>
      </c>
    </row>
    <row r="19742" spans="1:2" x14ac:dyDescent="0.25">
      <c r="A19742">
        <v>5.8840289100699996</v>
      </c>
      <c r="B19742">
        <v>4.8</v>
      </c>
    </row>
    <row r="19743" spans="1:2" x14ac:dyDescent="0.25">
      <c r="A19743">
        <v>5.4011243976400003</v>
      </c>
      <c r="B19743">
        <v>2.9</v>
      </c>
    </row>
    <row r="19744" spans="1:2" x14ac:dyDescent="0.25">
      <c r="A19744">
        <v>5.5953619312700003</v>
      </c>
      <c r="B19744">
        <v>6.4</v>
      </c>
    </row>
    <row r="19745" spans="1:2" x14ac:dyDescent="0.25">
      <c r="A19745">
        <v>7.1695882729099996</v>
      </c>
      <c r="B19745">
        <v>6.5</v>
      </c>
    </row>
    <row r="19746" spans="1:2" x14ac:dyDescent="0.25">
      <c r="A19746">
        <v>9.0982402111699994</v>
      </c>
      <c r="B19746">
        <v>7.8</v>
      </c>
    </row>
    <row r="19747" spans="1:2" x14ac:dyDescent="0.25">
      <c r="A19747">
        <v>5.6467261771899997</v>
      </c>
      <c r="B19747">
        <v>5.5</v>
      </c>
    </row>
    <row r="19748" spans="1:2" x14ac:dyDescent="0.25">
      <c r="A19748">
        <v>7.7151926077899997</v>
      </c>
      <c r="B19748">
        <v>6.7</v>
      </c>
    </row>
    <row r="19749" spans="1:2" x14ac:dyDescent="0.25">
      <c r="A19749">
        <v>6.5597728506399999</v>
      </c>
      <c r="B19749">
        <v>6.4</v>
      </c>
    </row>
    <row r="19750" spans="1:2" x14ac:dyDescent="0.25">
      <c r="A19750">
        <v>2.1557440747699999</v>
      </c>
      <c r="B19750">
        <v>6.4</v>
      </c>
    </row>
    <row r="19751" spans="1:2" x14ac:dyDescent="0.25">
      <c r="A19751">
        <v>7.30825082471</v>
      </c>
      <c r="B19751">
        <v>9</v>
      </c>
    </row>
    <row r="19752" spans="1:2" x14ac:dyDescent="0.25">
      <c r="A19752">
        <v>7.76203899319</v>
      </c>
      <c r="B19752">
        <v>8.6999999999999993</v>
      </c>
    </row>
    <row r="19753" spans="1:2" x14ac:dyDescent="0.25">
      <c r="A19753">
        <v>8.0165121793199994</v>
      </c>
      <c r="B19753">
        <v>7.1</v>
      </c>
    </row>
    <row r="19754" spans="1:2" x14ac:dyDescent="0.25">
      <c r="A19754">
        <v>4.7654592003499996</v>
      </c>
      <c r="B19754">
        <v>6.7</v>
      </c>
    </row>
    <row r="19755" spans="1:2" x14ac:dyDescent="0.25">
      <c r="A19755">
        <v>5.5</v>
      </c>
      <c r="B19755">
        <v>8.1999999999999993</v>
      </c>
    </row>
    <row r="19756" spans="1:2" x14ac:dyDescent="0.25">
      <c r="A19756">
        <v>0.32201967470300003</v>
      </c>
      <c r="B19756">
        <v>5.3</v>
      </c>
    </row>
    <row r="19757" spans="1:2" x14ac:dyDescent="0.25">
      <c r="A19757">
        <v>7.8</v>
      </c>
      <c r="B19757">
        <v>7.6</v>
      </c>
    </row>
    <row r="19758" spans="1:2" x14ac:dyDescent="0.25">
      <c r="A19758">
        <v>7.07448933494</v>
      </c>
      <c r="B19758">
        <v>6.3</v>
      </c>
    </row>
    <row r="19759" spans="1:2" x14ac:dyDescent="0.25">
      <c r="A19759">
        <v>8.9703036389200008</v>
      </c>
      <c r="B19759">
        <v>7.3</v>
      </c>
    </row>
    <row r="19760" spans="1:2" x14ac:dyDescent="0.25">
      <c r="A19760">
        <v>7.0264510823000004</v>
      </c>
      <c r="B19760">
        <v>6.7</v>
      </c>
    </row>
    <row r="19761" spans="1:2" x14ac:dyDescent="0.25">
      <c r="A19761">
        <v>6.8266919063899998</v>
      </c>
      <c r="B19761">
        <v>7.2</v>
      </c>
    </row>
    <row r="19762" spans="1:2" x14ac:dyDescent="0.25">
      <c r="A19762">
        <v>3.8357263740400001</v>
      </c>
      <c r="B19762">
        <v>5.2</v>
      </c>
    </row>
    <row r="19763" spans="1:2" x14ac:dyDescent="0.25">
      <c r="A19763">
        <v>3.2374891737799998</v>
      </c>
      <c r="B19763">
        <v>6</v>
      </c>
    </row>
    <row r="19764" spans="1:2" x14ac:dyDescent="0.25">
      <c r="A19764">
        <v>1.3565407976499999</v>
      </c>
      <c r="B19764">
        <v>5.0999999999999996</v>
      </c>
    </row>
    <row r="19765" spans="1:2" x14ac:dyDescent="0.25">
      <c r="A19765">
        <v>6.6190174453599999</v>
      </c>
      <c r="B19765">
        <v>6.9</v>
      </c>
    </row>
    <row r="19766" spans="1:2" x14ac:dyDescent="0.25">
      <c r="A19766">
        <v>5.4846470966199998</v>
      </c>
      <c r="B19766">
        <v>4.7</v>
      </c>
    </row>
    <row r="19767" spans="1:2" x14ac:dyDescent="0.25">
      <c r="A19767">
        <v>5.5942898118300004</v>
      </c>
      <c r="B19767">
        <v>5.2</v>
      </c>
    </row>
    <row r="19768" spans="1:2" x14ac:dyDescent="0.25">
      <c r="A19768">
        <v>6.5</v>
      </c>
      <c r="B19768">
        <v>5.4</v>
      </c>
    </row>
    <row r="19769" spans="1:2" x14ac:dyDescent="0.25">
      <c r="A19769">
        <v>6.4226735575299996</v>
      </c>
      <c r="B19769">
        <v>5.9</v>
      </c>
    </row>
    <row r="19770" spans="1:2" x14ac:dyDescent="0.25">
      <c r="A19770">
        <v>6.3119487767100004</v>
      </c>
      <c r="B19770">
        <v>6.9</v>
      </c>
    </row>
    <row r="19771" spans="1:2" x14ac:dyDescent="0.25">
      <c r="A19771">
        <v>5.2604149266000002</v>
      </c>
      <c r="B19771">
        <v>5.0999999999999996</v>
      </c>
    </row>
    <row r="19772" spans="1:2" x14ac:dyDescent="0.25">
      <c r="A19772">
        <v>6.2</v>
      </c>
      <c r="B19772">
        <v>7.5</v>
      </c>
    </row>
    <row r="19773" spans="1:2" x14ac:dyDescent="0.25">
      <c r="A19773">
        <v>5.1296497480500003</v>
      </c>
      <c r="B19773">
        <v>5.9</v>
      </c>
    </row>
    <row r="19774" spans="1:2" x14ac:dyDescent="0.25">
      <c r="A19774">
        <v>7.9504466132899996</v>
      </c>
      <c r="B19774">
        <v>6</v>
      </c>
    </row>
    <row r="19775" spans="1:2" x14ac:dyDescent="0.25">
      <c r="A19775">
        <v>7.1434144156899997</v>
      </c>
      <c r="B19775">
        <v>5.7</v>
      </c>
    </row>
    <row r="19776" spans="1:2" x14ac:dyDescent="0.25">
      <c r="A19776">
        <v>5.7757483981400002</v>
      </c>
      <c r="B19776">
        <v>5.7</v>
      </c>
    </row>
    <row r="19777" spans="1:2" x14ac:dyDescent="0.25">
      <c r="A19777">
        <v>5.7916511483499997</v>
      </c>
      <c r="B19777">
        <v>7</v>
      </c>
    </row>
    <row r="19778" spans="1:2" x14ac:dyDescent="0.25">
      <c r="A19778">
        <v>5.7729848024299999</v>
      </c>
      <c r="B19778">
        <v>7</v>
      </c>
    </row>
    <row r="19779" spans="1:2" x14ac:dyDescent="0.25">
      <c r="A19779">
        <v>6.1344262295099998</v>
      </c>
      <c r="B19779">
        <v>2.9</v>
      </c>
    </row>
    <row r="19780" spans="1:2" x14ac:dyDescent="0.25">
      <c r="A19780">
        <v>7.2559064253900001</v>
      </c>
      <c r="B19780">
        <v>6.1</v>
      </c>
    </row>
    <row r="19781" spans="1:2" x14ac:dyDescent="0.25">
      <c r="A19781">
        <v>8.8401453824599994</v>
      </c>
      <c r="B19781">
        <v>7.3</v>
      </c>
    </row>
    <row r="19782" spans="1:2" x14ac:dyDescent="0.25">
      <c r="A19782">
        <v>4.9403168200599996</v>
      </c>
      <c r="B19782">
        <v>4.5999999999999996</v>
      </c>
    </row>
    <row r="19783" spans="1:2" x14ac:dyDescent="0.25">
      <c r="A19783">
        <v>6.5458236777599996</v>
      </c>
      <c r="B19783">
        <v>7.3</v>
      </c>
    </row>
    <row r="19784" spans="1:2" x14ac:dyDescent="0.25">
      <c r="A19784">
        <v>4.84992669858</v>
      </c>
      <c r="B19784">
        <v>5.9</v>
      </c>
    </row>
    <row r="19785" spans="1:2" x14ac:dyDescent="0.25">
      <c r="A19785">
        <v>4.3186196736199998</v>
      </c>
      <c r="B19785">
        <v>5.6</v>
      </c>
    </row>
    <row r="19786" spans="1:2" x14ac:dyDescent="0.25">
      <c r="A19786">
        <v>6.0462043641000003</v>
      </c>
      <c r="B19786">
        <v>8.1999999999999993</v>
      </c>
    </row>
    <row r="19787" spans="1:2" x14ac:dyDescent="0.25">
      <c r="A19787">
        <v>7.3498632177300003</v>
      </c>
      <c r="B19787">
        <v>7.1</v>
      </c>
    </row>
    <row r="19788" spans="1:2" x14ac:dyDescent="0.25">
      <c r="A19788">
        <v>8.5391490765199993</v>
      </c>
      <c r="B19788">
        <v>5.3</v>
      </c>
    </row>
    <row r="19789" spans="1:2" x14ac:dyDescent="0.25">
      <c r="A19789">
        <v>6.6820085010100003</v>
      </c>
      <c r="B19789">
        <v>7</v>
      </c>
    </row>
    <row r="19790" spans="1:2" x14ac:dyDescent="0.25">
      <c r="A19790">
        <v>6.8821670126300001</v>
      </c>
      <c r="B19790">
        <v>6.3</v>
      </c>
    </row>
    <row r="19791" spans="1:2" x14ac:dyDescent="0.25">
      <c r="A19791">
        <v>7.1715023500999999</v>
      </c>
      <c r="B19791">
        <v>6.8</v>
      </c>
    </row>
    <row r="19792" spans="1:2" x14ac:dyDescent="0.25">
      <c r="A19792">
        <v>8.8475941367399997</v>
      </c>
      <c r="B19792">
        <v>7.5</v>
      </c>
    </row>
    <row r="19793" spans="1:2" x14ac:dyDescent="0.25">
      <c r="A19793">
        <v>7.9409338740799997</v>
      </c>
      <c r="B19793">
        <v>6.5</v>
      </c>
    </row>
    <row r="19794" spans="1:2" x14ac:dyDescent="0.25">
      <c r="A19794">
        <v>1.6228194713999999</v>
      </c>
      <c r="B19794">
        <v>6.2</v>
      </c>
    </row>
    <row r="19795" spans="1:2" x14ac:dyDescent="0.25">
      <c r="A19795">
        <v>4.8026371319600001</v>
      </c>
      <c r="B19795">
        <v>3.3</v>
      </c>
    </row>
    <row r="19796" spans="1:2" x14ac:dyDescent="0.25">
      <c r="A19796">
        <v>6.0326644735899997</v>
      </c>
      <c r="B19796">
        <v>7.1</v>
      </c>
    </row>
    <row r="19797" spans="1:2" x14ac:dyDescent="0.25">
      <c r="A19797">
        <v>7.6198545149100001</v>
      </c>
      <c r="B19797">
        <v>7.7</v>
      </c>
    </row>
    <row r="19798" spans="1:2" x14ac:dyDescent="0.25">
      <c r="A19798">
        <v>4.6054064417499996</v>
      </c>
      <c r="B19798">
        <v>3.7</v>
      </c>
    </row>
    <row r="19799" spans="1:2" x14ac:dyDescent="0.25">
      <c r="A19799">
        <v>9.8541450622200006</v>
      </c>
      <c r="B19799">
        <v>6.9</v>
      </c>
    </row>
    <row r="19800" spans="1:2" x14ac:dyDescent="0.25">
      <c r="A19800">
        <v>7.41827408251</v>
      </c>
      <c r="B19800">
        <v>7.6</v>
      </c>
    </row>
    <row r="19801" spans="1:2" x14ac:dyDescent="0.25">
      <c r="A19801">
        <v>5.4485896190099998</v>
      </c>
      <c r="B19801">
        <v>5.6</v>
      </c>
    </row>
    <row r="19802" spans="1:2" x14ac:dyDescent="0.25">
      <c r="A19802">
        <v>6.6335003842400004</v>
      </c>
      <c r="B19802">
        <v>6.6</v>
      </c>
    </row>
    <row r="19803" spans="1:2" x14ac:dyDescent="0.25">
      <c r="A19803">
        <v>5.5250579317800002</v>
      </c>
      <c r="B19803">
        <v>4.2</v>
      </c>
    </row>
    <row r="19804" spans="1:2" x14ac:dyDescent="0.25">
      <c r="A19804">
        <v>4.9630041512899998</v>
      </c>
      <c r="B19804">
        <v>5.0999999999999996</v>
      </c>
    </row>
    <row r="19805" spans="1:2" x14ac:dyDescent="0.25">
      <c r="A19805">
        <v>3.3071010679000001</v>
      </c>
      <c r="B19805">
        <v>6.3</v>
      </c>
    </row>
    <row r="19806" spans="1:2" x14ac:dyDescent="0.25">
      <c r="A19806">
        <v>8.0968698597900008</v>
      </c>
      <c r="B19806">
        <v>6.6</v>
      </c>
    </row>
    <row r="19807" spans="1:2" x14ac:dyDescent="0.25">
      <c r="A19807">
        <v>4.8042171205799997</v>
      </c>
      <c r="B19807">
        <v>7.4</v>
      </c>
    </row>
    <row r="19808" spans="1:2" x14ac:dyDescent="0.25">
      <c r="A19808">
        <v>4.7202041202</v>
      </c>
      <c r="B19808">
        <v>4.2</v>
      </c>
    </row>
    <row r="19809" spans="1:2" x14ac:dyDescent="0.25">
      <c r="A19809">
        <v>7.3575070018800002</v>
      </c>
      <c r="B19809">
        <v>5.6</v>
      </c>
    </row>
    <row r="19810" spans="1:2" x14ac:dyDescent="0.25">
      <c r="A19810">
        <v>7.4470876532199997</v>
      </c>
      <c r="B19810">
        <v>5.8</v>
      </c>
    </row>
    <row r="19811" spans="1:2" x14ac:dyDescent="0.25">
      <c r="A19811">
        <v>7.2979783010699997</v>
      </c>
      <c r="B19811">
        <v>7.4</v>
      </c>
    </row>
    <row r="19812" spans="1:2" x14ac:dyDescent="0.25">
      <c r="A19812">
        <v>8.18507794814</v>
      </c>
      <c r="B19812">
        <v>6.2</v>
      </c>
    </row>
    <row r="19813" spans="1:2" x14ac:dyDescent="0.25">
      <c r="A19813">
        <v>5.2071028499000001</v>
      </c>
      <c r="B19813">
        <v>5.3</v>
      </c>
    </row>
    <row r="19814" spans="1:2" x14ac:dyDescent="0.25">
      <c r="A19814">
        <v>4.9586223249000003</v>
      </c>
      <c r="B19814">
        <v>6.9</v>
      </c>
    </row>
    <row r="19815" spans="1:2" x14ac:dyDescent="0.25">
      <c r="A19815">
        <v>8.0531174190100003</v>
      </c>
      <c r="B19815">
        <v>6.7</v>
      </c>
    </row>
    <row r="19816" spans="1:2" x14ac:dyDescent="0.25">
      <c r="A19816">
        <v>6.50206242376</v>
      </c>
      <c r="B19816">
        <v>6.4</v>
      </c>
    </row>
    <row r="19817" spans="1:2" x14ac:dyDescent="0.25">
      <c r="A19817">
        <v>9.6246889961799997</v>
      </c>
      <c r="B19817">
        <v>7.3</v>
      </c>
    </row>
    <row r="19818" spans="1:2" x14ac:dyDescent="0.25">
      <c r="A19818">
        <v>6.46093012533</v>
      </c>
      <c r="B19818">
        <v>6.4</v>
      </c>
    </row>
    <row r="19819" spans="1:2" x14ac:dyDescent="0.25">
      <c r="A19819">
        <v>9.2766794786899993</v>
      </c>
      <c r="B19819">
        <v>7.9</v>
      </c>
    </row>
    <row r="19820" spans="1:2" x14ac:dyDescent="0.25">
      <c r="A19820">
        <v>3.68394963712</v>
      </c>
      <c r="B19820">
        <v>6.2</v>
      </c>
    </row>
    <row r="19821" spans="1:2" x14ac:dyDescent="0.25">
      <c r="A19821">
        <v>6.0796439098499997</v>
      </c>
      <c r="B19821">
        <v>5.9</v>
      </c>
    </row>
    <row r="19822" spans="1:2" x14ac:dyDescent="0.25">
      <c r="A19822">
        <v>8.1071927362</v>
      </c>
      <c r="B19822">
        <v>4.8</v>
      </c>
    </row>
    <row r="19823" spans="1:2" x14ac:dyDescent="0.25">
      <c r="A19823">
        <v>4.52996149218</v>
      </c>
      <c r="B19823">
        <v>7.4</v>
      </c>
    </row>
    <row r="19824" spans="1:2" x14ac:dyDescent="0.25">
      <c r="A19824">
        <v>5.9274025986799996</v>
      </c>
      <c r="B19824">
        <v>6.3</v>
      </c>
    </row>
    <row r="19825" spans="1:2" x14ac:dyDescent="0.25">
      <c r="A19825">
        <v>1.8817381871800001</v>
      </c>
      <c r="B19825">
        <v>5.4</v>
      </c>
    </row>
    <row r="19826" spans="1:2" x14ac:dyDescent="0.25">
      <c r="A19826">
        <v>6.2962890094499997</v>
      </c>
      <c r="B19826">
        <v>5.3</v>
      </c>
    </row>
    <row r="19827" spans="1:2" x14ac:dyDescent="0.25">
      <c r="A19827">
        <v>2.4372043304200002</v>
      </c>
      <c r="B19827">
        <v>2.6</v>
      </c>
    </row>
    <row r="19828" spans="1:2" x14ac:dyDescent="0.25">
      <c r="A19828">
        <v>1.58076329127</v>
      </c>
      <c r="B19828">
        <v>2</v>
      </c>
    </row>
    <row r="19829" spans="1:2" x14ac:dyDescent="0.25">
      <c r="A19829">
        <v>6.4466148753599999</v>
      </c>
      <c r="B19829">
        <v>6.2</v>
      </c>
    </row>
    <row r="19830" spans="1:2" x14ac:dyDescent="0.25">
      <c r="A19830">
        <v>6.8826182222999996</v>
      </c>
      <c r="B19830">
        <v>6.8</v>
      </c>
    </row>
    <row r="19831" spans="1:2" x14ac:dyDescent="0.25">
      <c r="A19831">
        <v>5.79978038504</v>
      </c>
      <c r="B19831">
        <v>6.9</v>
      </c>
    </row>
    <row r="19832" spans="1:2" x14ac:dyDescent="0.25">
      <c r="A19832">
        <v>7.3167333801599996</v>
      </c>
      <c r="B19832">
        <v>6.8</v>
      </c>
    </row>
    <row r="19833" spans="1:2" x14ac:dyDescent="0.25">
      <c r="A19833">
        <v>6.6583946048899998</v>
      </c>
      <c r="B19833">
        <v>7</v>
      </c>
    </row>
    <row r="19834" spans="1:2" x14ac:dyDescent="0.25">
      <c r="A19834">
        <v>8.0047943684600007</v>
      </c>
      <c r="B19834">
        <v>6.8</v>
      </c>
    </row>
    <row r="19835" spans="1:2" x14ac:dyDescent="0.25">
      <c r="A19835">
        <v>8.0093864203600003</v>
      </c>
      <c r="B19835">
        <v>8.1</v>
      </c>
    </row>
    <row r="19836" spans="1:2" x14ac:dyDescent="0.25">
      <c r="A19836">
        <v>6.0462043641000003</v>
      </c>
      <c r="B19836">
        <v>8.1999999999999993</v>
      </c>
    </row>
    <row r="19837" spans="1:2" x14ac:dyDescent="0.25">
      <c r="A19837">
        <v>5.0470327363800003</v>
      </c>
      <c r="B19837">
        <v>6.8</v>
      </c>
    </row>
    <row r="19838" spans="1:2" x14ac:dyDescent="0.25">
      <c r="A19838">
        <v>5.4950203324900002</v>
      </c>
      <c r="B19838">
        <v>5.3</v>
      </c>
    </row>
    <row r="19839" spans="1:2" x14ac:dyDescent="0.25">
      <c r="A19839">
        <v>4.2768088359399998</v>
      </c>
      <c r="B19839">
        <v>4</v>
      </c>
    </row>
    <row r="19840" spans="1:2" x14ac:dyDescent="0.25">
      <c r="A19840">
        <v>2.7397686274700002</v>
      </c>
      <c r="B19840">
        <v>6.3</v>
      </c>
    </row>
    <row r="19841" spans="1:2" x14ac:dyDescent="0.25">
      <c r="A19841">
        <v>6.3</v>
      </c>
      <c r="B19841">
        <v>8.1999999999999993</v>
      </c>
    </row>
    <row r="19842" spans="1:2" x14ac:dyDescent="0.25">
      <c r="A19842">
        <v>7.0774249306100003</v>
      </c>
      <c r="B19842">
        <v>6.6</v>
      </c>
    </row>
    <row r="19843" spans="1:2" x14ac:dyDescent="0.25">
      <c r="A19843">
        <v>6.4670681565399999</v>
      </c>
      <c r="B19843">
        <v>6.2</v>
      </c>
    </row>
    <row r="19844" spans="1:2" x14ac:dyDescent="0.25">
      <c r="A19844">
        <v>9.5854997044200001</v>
      </c>
      <c r="B19844">
        <v>8.1</v>
      </c>
    </row>
    <row r="19845" spans="1:2" x14ac:dyDescent="0.25">
      <c r="A19845">
        <v>6.6796828182399999</v>
      </c>
      <c r="B19845">
        <v>7.3</v>
      </c>
    </row>
    <row r="19846" spans="1:2" x14ac:dyDescent="0.25">
      <c r="A19846">
        <v>3.9775203681</v>
      </c>
      <c r="B19846">
        <v>7.1</v>
      </c>
    </row>
    <row r="19847" spans="1:2" x14ac:dyDescent="0.25">
      <c r="A19847">
        <v>6.6051374119000004</v>
      </c>
      <c r="B19847">
        <v>5.6</v>
      </c>
    </row>
    <row r="19848" spans="1:2" x14ac:dyDescent="0.25">
      <c r="A19848">
        <v>7.1074166480000001</v>
      </c>
      <c r="B19848">
        <v>5.9</v>
      </c>
    </row>
    <row r="19849" spans="1:2" x14ac:dyDescent="0.25">
      <c r="A19849">
        <v>4.1351597132100002</v>
      </c>
      <c r="B19849">
        <v>4.0999999999999996</v>
      </c>
    </row>
    <row r="19850" spans="1:2" x14ac:dyDescent="0.25">
      <c r="A19850">
        <v>2.6377695504999998</v>
      </c>
      <c r="B19850">
        <v>4.2</v>
      </c>
    </row>
    <row r="19851" spans="1:2" x14ac:dyDescent="0.25">
      <c r="A19851">
        <v>5.8806728040999996</v>
      </c>
      <c r="B19851">
        <v>4.4000000000000004</v>
      </c>
    </row>
    <row r="19852" spans="1:2" x14ac:dyDescent="0.25">
      <c r="A19852">
        <v>7.0152574877099996</v>
      </c>
      <c r="B19852">
        <v>7.2</v>
      </c>
    </row>
    <row r="19853" spans="1:2" x14ac:dyDescent="0.25">
      <c r="A19853">
        <v>4.7913689270999997</v>
      </c>
      <c r="B19853">
        <v>6.7</v>
      </c>
    </row>
    <row r="19854" spans="1:2" x14ac:dyDescent="0.25">
      <c r="A19854">
        <v>1.94980928068</v>
      </c>
      <c r="B19854">
        <v>3.6</v>
      </c>
    </row>
    <row r="19855" spans="1:2" x14ac:dyDescent="0.25">
      <c r="A19855">
        <v>4.1692568403600001</v>
      </c>
      <c r="B19855">
        <v>6.3</v>
      </c>
    </row>
    <row r="19856" spans="1:2" x14ac:dyDescent="0.25">
      <c r="A19856">
        <v>5.4549788925199998</v>
      </c>
      <c r="B19856">
        <v>5.5</v>
      </c>
    </row>
    <row r="19857" spans="1:2" x14ac:dyDescent="0.25">
      <c r="A19857">
        <v>4.7202041202</v>
      </c>
      <c r="B19857">
        <v>4.5999999999999996</v>
      </c>
    </row>
    <row r="19858" spans="1:2" x14ac:dyDescent="0.25">
      <c r="A19858">
        <v>4.2433018793099997</v>
      </c>
      <c r="B19858">
        <v>4.3</v>
      </c>
    </row>
    <row r="19859" spans="1:2" x14ac:dyDescent="0.25">
      <c r="A19859">
        <v>3.0347441980799998</v>
      </c>
      <c r="B19859">
        <v>4.4000000000000004</v>
      </c>
    </row>
    <row r="19860" spans="1:2" x14ac:dyDescent="0.25">
      <c r="A19860">
        <v>6.9137463638699996</v>
      </c>
      <c r="B19860">
        <v>4.8</v>
      </c>
    </row>
    <row r="19861" spans="1:2" x14ac:dyDescent="0.25">
      <c r="A19861">
        <v>8.4232810302499992</v>
      </c>
      <c r="B19861">
        <v>6.2</v>
      </c>
    </row>
    <row r="19862" spans="1:2" x14ac:dyDescent="0.25">
      <c r="A19862">
        <v>6.1164115810000004</v>
      </c>
      <c r="B19862">
        <v>5.9</v>
      </c>
    </row>
    <row r="19863" spans="1:2" x14ac:dyDescent="0.25">
      <c r="A19863">
        <v>4.8546499373299996</v>
      </c>
      <c r="B19863">
        <v>5.4</v>
      </c>
    </row>
    <row r="19864" spans="1:2" x14ac:dyDescent="0.25">
      <c r="A19864">
        <v>6.0462043641000003</v>
      </c>
      <c r="B19864">
        <v>8</v>
      </c>
    </row>
    <row r="19865" spans="1:2" x14ac:dyDescent="0.25">
      <c r="A19865">
        <v>7.4600020177699999</v>
      </c>
      <c r="B19865">
        <v>6.2</v>
      </c>
    </row>
    <row r="19866" spans="1:2" x14ac:dyDescent="0.25">
      <c r="A19866">
        <v>5.3166211354000001</v>
      </c>
      <c r="B19866">
        <v>6</v>
      </c>
    </row>
    <row r="19867" spans="1:2" x14ac:dyDescent="0.25">
      <c r="A19867">
        <v>6.2506306344700002</v>
      </c>
      <c r="B19867">
        <v>7.1</v>
      </c>
    </row>
    <row r="19868" spans="1:2" x14ac:dyDescent="0.25">
      <c r="A19868">
        <v>4.7844067397699996</v>
      </c>
      <c r="B19868">
        <v>5.7</v>
      </c>
    </row>
    <row r="19869" spans="1:2" x14ac:dyDescent="0.25">
      <c r="A19869">
        <v>3.6870551889400001</v>
      </c>
      <c r="B19869">
        <v>3.9</v>
      </c>
    </row>
    <row r="19870" spans="1:2" x14ac:dyDescent="0.25">
      <c r="A19870">
        <v>7.3366863850600001</v>
      </c>
      <c r="B19870">
        <v>7.6</v>
      </c>
    </row>
    <row r="19871" spans="1:2" x14ac:dyDescent="0.25">
      <c r="A19871">
        <v>7.5116296223500001</v>
      </c>
      <c r="B19871">
        <v>5.8</v>
      </c>
    </row>
    <row r="19872" spans="1:2" x14ac:dyDescent="0.25">
      <c r="A19872">
        <v>9.2730088468500007</v>
      </c>
      <c r="B19872">
        <v>7.2</v>
      </c>
    </row>
    <row r="19873" spans="1:2" x14ac:dyDescent="0.25">
      <c r="A19873">
        <v>5.83041279465</v>
      </c>
      <c r="B19873">
        <v>6.6</v>
      </c>
    </row>
    <row r="19874" spans="1:2" x14ac:dyDescent="0.25">
      <c r="A19874">
        <v>7.3060360510900004</v>
      </c>
      <c r="B19874">
        <v>6.4</v>
      </c>
    </row>
    <row r="19875" spans="1:2" x14ac:dyDescent="0.25">
      <c r="A19875">
        <v>6.6681336803600004</v>
      </c>
      <c r="B19875">
        <v>5.7</v>
      </c>
    </row>
    <row r="19876" spans="1:2" x14ac:dyDescent="0.25">
      <c r="A19876">
        <v>7.2307319695499999</v>
      </c>
      <c r="B19876">
        <v>7.3</v>
      </c>
    </row>
    <row r="19877" spans="1:2" x14ac:dyDescent="0.25">
      <c r="A19877">
        <v>8.1157315611699996</v>
      </c>
      <c r="B19877">
        <v>7.3</v>
      </c>
    </row>
    <row r="19878" spans="1:2" x14ac:dyDescent="0.25">
      <c r="A19878">
        <v>8.9611448002700005</v>
      </c>
      <c r="B19878">
        <v>8.3000000000000007</v>
      </c>
    </row>
    <row r="19879" spans="1:2" x14ac:dyDescent="0.25">
      <c r="A19879">
        <v>5.4413104644199999</v>
      </c>
      <c r="B19879">
        <v>7.3</v>
      </c>
    </row>
    <row r="19880" spans="1:2" x14ac:dyDescent="0.25">
      <c r="A19880">
        <v>5.8894903022099996</v>
      </c>
      <c r="B19880">
        <v>8</v>
      </c>
    </row>
    <row r="19881" spans="1:2" x14ac:dyDescent="0.25">
      <c r="A19881">
        <v>6.6840025293799998</v>
      </c>
      <c r="B19881">
        <v>5.0999999999999996</v>
      </c>
    </row>
    <row r="19882" spans="1:2" x14ac:dyDescent="0.25">
      <c r="A19882">
        <v>4.7424303534399996</v>
      </c>
      <c r="B19882">
        <v>7.3</v>
      </c>
    </row>
    <row r="19883" spans="1:2" x14ac:dyDescent="0.25">
      <c r="A19883">
        <v>5.0999999999999996</v>
      </c>
      <c r="B19883">
        <v>4.5</v>
      </c>
    </row>
    <row r="19884" spans="1:2" x14ac:dyDescent="0.25">
      <c r="A19884">
        <v>9.4826904004100001</v>
      </c>
      <c r="B19884">
        <v>7.7</v>
      </c>
    </row>
    <row r="19885" spans="1:2" x14ac:dyDescent="0.25">
      <c r="A19885">
        <v>2.7738806131299998</v>
      </c>
      <c r="B19885">
        <v>2.8</v>
      </c>
    </row>
    <row r="19886" spans="1:2" x14ac:dyDescent="0.25">
      <c r="A19886">
        <v>6.1906205729700003</v>
      </c>
      <c r="B19886">
        <v>8.1</v>
      </c>
    </row>
    <row r="19887" spans="1:2" x14ac:dyDescent="0.25">
      <c r="A19887">
        <v>7.6633685909500002</v>
      </c>
      <c r="B19887">
        <v>4.7</v>
      </c>
    </row>
    <row r="19888" spans="1:2" x14ac:dyDescent="0.25">
      <c r="A19888">
        <v>3.7493467327699999</v>
      </c>
      <c r="B19888">
        <v>3.1</v>
      </c>
    </row>
    <row r="19889" spans="1:2" x14ac:dyDescent="0.25">
      <c r="A19889">
        <v>5.1266538095399996</v>
      </c>
      <c r="B19889">
        <v>6.5</v>
      </c>
    </row>
    <row r="19890" spans="1:2" x14ac:dyDescent="0.25">
      <c r="A19890">
        <v>1.9096008793699999</v>
      </c>
      <c r="B19890">
        <v>6.4</v>
      </c>
    </row>
    <row r="19891" spans="1:2" x14ac:dyDescent="0.25">
      <c r="A19891">
        <v>6.5921737648600001</v>
      </c>
      <c r="B19891">
        <v>6.4</v>
      </c>
    </row>
    <row r="19892" spans="1:2" x14ac:dyDescent="0.25">
      <c r="A19892">
        <v>4.4546549444599997</v>
      </c>
      <c r="B19892">
        <v>4.8</v>
      </c>
    </row>
    <row r="19893" spans="1:2" x14ac:dyDescent="0.25">
      <c r="A19893">
        <v>6.3292187499999999</v>
      </c>
      <c r="B19893">
        <v>7.8</v>
      </c>
    </row>
    <row r="19894" spans="1:2" x14ac:dyDescent="0.25">
      <c r="A19894">
        <v>7.0338317832200001</v>
      </c>
      <c r="B19894">
        <v>6.6</v>
      </c>
    </row>
    <row r="19895" spans="1:2" x14ac:dyDescent="0.25">
      <c r="A19895">
        <v>6.1092681181400001</v>
      </c>
      <c r="B19895">
        <v>6.3</v>
      </c>
    </row>
    <row r="19896" spans="1:2" x14ac:dyDescent="0.25">
      <c r="A19896">
        <v>3.24358439922</v>
      </c>
      <c r="B19896">
        <v>5.2</v>
      </c>
    </row>
    <row r="19897" spans="1:2" x14ac:dyDescent="0.25">
      <c r="A19897">
        <v>4.6981427942899998</v>
      </c>
      <c r="B19897">
        <v>6.3</v>
      </c>
    </row>
    <row r="19898" spans="1:2" x14ac:dyDescent="0.25">
      <c r="A19898">
        <v>8.5824945919599998</v>
      </c>
      <c r="B19898">
        <v>6.6</v>
      </c>
    </row>
    <row r="19899" spans="1:2" x14ac:dyDescent="0.25">
      <c r="A19899">
        <v>6.3292187499999999</v>
      </c>
      <c r="B19899">
        <v>7.5</v>
      </c>
    </row>
    <row r="19900" spans="1:2" x14ac:dyDescent="0.25">
      <c r="A19900">
        <v>8.4898524311500001</v>
      </c>
      <c r="B19900">
        <v>8.6</v>
      </c>
    </row>
    <row r="19901" spans="1:2" x14ac:dyDescent="0.25">
      <c r="A19901">
        <v>4.9011279999199999</v>
      </c>
      <c r="B19901">
        <v>7.7</v>
      </c>
    </row>
    <row r="19902" spans="1:2" x14ac:dyDescent="0.25">
      <c r="A19902">
        <v>2.6907945944599998</v>
      </c>
      <c r="B19902">
        <v>5.7</v>
      </c>
    </row>
    <row r="19903" spans="1:2" x14ac:dyDescent="0.25">
      <c r="A19903">
        <v>5.5921067181200002</v>
      </c>
      <c r="B19903">
        <v>5.8</v>
      </c>
    </row>
    <row r="19904" spans="1:2" x14ac:dyDescent="0.25">
      <c r="A19904">
        <v>2.53946674026</v>
      </c>
      <c r="B19904">
        <v>4.8</v>
      </c>
    </row>
    <row r="19905" spans="1:2" x14ac:dyDescent="0.25">
      <c r="A19905">
        <v>3.8812244435899999</v>
      </c>
      <c r="B19905">
        <v>5.5</v>
      </c>
    </row>
    <row r="19906" spans="1:2" x14ac:dyDescent="0.25">
      <c r="A19906">
        <v>6.2010283523099998</v>
      </c>
      <c r="B19906">
        <v>6.2</v>
      </c>
    </row>
    <row r="19907" spans="1:2" x14ac:dyDescent="0.25">
      <c r="A19907">
        <v>6.4263080310799996</v>
      </c>
      <c r="B19907">
        <v>5.2</v>
      </c>
    </row>
    <row r="19908" spans="1:2" x14ac:dyDescent="0.25">
      <c r="A19908">
        <v>6.6703993176500003</v>
      </c>
      <c r="B19908">
        <v>7.3</v>
      </c>
    </row>
    <row r="19909" spans="1:2" x14ac:dyDescent="0.25">
      <c r="A19909">
        <v>6.4752792345800003</v>
      </c>
      <c r="B19909">
        <v>6.7</v>
      </c>
    </row>
    <row r="19910" spans="1:2" x14ac:dyDescent="0.25">
      <c r="A19910">
        <v>4.29084202623</v>
      </c>
      <c r="B19910">
        <v>4.4000000000000004</v>
      </c>
    </row>
    <row r="19911" spans="1:2" x14ac:dyDescent="0.25">
      <c r="A19911">
        <v>6.2209153868399998</v>
      </c>
      <c r="B19911">
        <v>8.4</v>
      </c>
    </row>
    <row r="19912" spans="1:2" x14ac:dyDescent="0.25">
      <c r="A19912">
        <v>6.1344262295099998</v>
      </c>
      <c r="B19912">
        <v>5.9</v>
      </c>
    </row>
    <row r="19913" spans="1:2" x14ac:dyDescent="0.25">
      <c r="A19913">
        <v>5.8718896863500003</v>
      </c>
      <c r="B19913">
        <v>6.5</v>
      </c>
    </row>
    <row r="19914" spans="1:2" x14ac:dyDescent="0.25">
      <c r="A19914">
        <v>3.7045454545499998</v>
      </c>
      <c r="B19914">
        <v>6.9</v>
      </c>
    </row>
    <row r="19915" spans="1:2" x14ac:dyDescent="0.25">
      <c r="A19915">
        <v>9.6817478265600005</v>
      </c>
      <c r="B19915">
        <v>7.6</v>
      </c>
    </row>
    <row r="19916" spans="1:2" x14ac:dyDescent="0.25">
      <c r="A19916">
        <v>4.2336901253599999</v>
      </c>
      <c r="B19916">
        <v>6.5</v>
      </c>
    </row>
    <row r="19917" spans="1:2" x14ac:dyDescent="0.25">
      <c r="A19917">
        <v>6.7636405959000001</v>
      </c>
      <c r="B19917">
        <v>7.8</v>
      </c>
    </row>
    <row r="19918" spans="1:2" x14ac:dyDescent="0.25">
      <c r="A19918">
        <v>5.6500833622300002</v>
      </c>
      <c r="B19918">
        <v>6.2</v>
      </c>
    </row>
    <row r="19919" spans="1:2" x14ac:dyDescent="0.25">
      <c r="A19919">
        <v>1.97983978794</v>
      </c>
      <c r="B19919">
        <v>5</v>
      </c>
    </row>
    <row r="19920" spans="1:2" x14ac:dyDescent="0.25">
      <c r="A19920">
        <v>7.0737358860799997</v>
      </c>
      <c r="B19920">
        <v>5.5</v>
      </c>
    </row>
    <row r="19921" spans="1:2" x14ac:dyDescent="0.25">
      <c r="A19921">
        <v>6.09470184072</v>
      </c>
      <c r="B19921">
        <v>6.8</v>
      </c>
    </row>
    <row r="19922" spans="1:2" x14ac:dyDescent="0.25">
      <c r="A19922">
        <v>2.9813614473199999</v>
      </c>
      <c r="B19922">
        <v>5.3</v>
      </c>
    </row>
    <row r="19923" spans="1:2" x14ac:dyDescent="0.25">
      <c r="A19923">
        <v>6.1344262295099998</v>
      </c>
      <c r="B19923">
        <v>6.4</v>
      </c>
    </row>
    <row r="19924" spans="1:2" x14ac:dyDescent="0.25">
      <c r="A19924">
        <v>3.4</v>
      </c>
      <c r="B19924">
        <v>6</v>
      </c>
    </row>
    <row r="19925" spans="1:2" x14ac:dyDescent="0.25">
      <c r="A19925">
        <v>5.8739503057900002</v>
      </c>
      <c r="B19925">
        <v>6.4</v>
      </c>
    </row>
    <row r="19926" spans="1:2" x14ac:dyDescent="0.25">
      <c r="A19926">
        <v>7.7472466716100001</v>
      </c>
      <c r="B19926">
        <v>7.3</v>
      </c>
    </row>
    <row r="19927" spans="1:2" x14ac:dyDescent="0.25">
      <c r="A19927">
        <v>8.5473679737299992</v>
      </c>
      <c r="B19927">
        <v>8.3000000000000007</v>
      </c>
    </row>
    <row r="19928" spans="1:2" x14ac:dyDescent="0.25">
      <c r="A19928">
        <v>8.1875541850199998</v>
      </c>
      <c r="B19928">
        <v>5.8</v>
      </c>
    </row>
    <row r="19929" spans="1:2" x14ac:dyDescent="0.25">
      <c r="A19929">
        <v>6.9571136314100004</v>
      </c>
      <c r="B19929">
        <v>7.2</v>
      </c>
    </row>
    <row r="19930" spans="1:2" x14ac:dyDescent="0.25">
      <c r="A19930">
        <v>6.2766094603299996</v>
      </c>
      <c r="B19930">
        <v>6.9</v>
      </c>
    </row>
    <row r="19931" spans="1:2" x14ac:dyDescent="0.25">
      <c r="A19931">
        <v>4.4496692122499999</v>
      </c>
      <c r="B19931">
        <v>6.3</v>
      </c>
    </row>
    <row r="19932" spans="1:2" x14ac:dyDescent="0.25">
      <c r="A19932">
        <v>6.7</v>
      </c>
      <c r="B19932">
        <v>6.4</v>
      </c>
    </row>
    <row r="19933" spans="1:2" x14ac:dyDescent="0.25">
      <c r="A19933">
        <v>6.0947418954800003</v>
      </c>
      <c r="B19933">
        <v>5.5</v>
      </c>
    </row>
    <row r="19934" spans="1:2" x14ac:dyDescent="0.25">
      <c r="A19934">
        <v>3.4191779957600001</v>
      </c>
      <c r="B19934">
        <v>3.3</v>
      </c>
    </row>
    <row r="19935" spans="1:2" x14ac:dyDescent="0.25">
      <c r="A19935">
        <v>6.22508843494</v>
      </c>
      <c r="B19935">
        <v>5.3</v>
      </c>
    </row>
    <row r="19936" spans="1:2" x14ac:dyDescent="0.25">
      <c r="A19936">
        <v>5.6395759678799999</v>
      </c>
      <c r="B19936">
        <v>8.1</v>
      </c>
    </row>
    <row r="19937" spans="1:2" x14ac:dyDescent="0.25">
      <c r="A19937">
        <v>3.0836359505900002</v>
      </c>
      <c r="B19937">
        <v>4.4000000000000004</v>
      </c>
    </row>
    <row r="19938" spans="1:2" x14ac:dyDescent="0.25">
      <c r="A19938">
        <v>0.12713450723700001</v>
      </c>
      <c r="B19938">
        <v>5.3</v>
      </c>
    </row>
    <row r="19939" spans="1:2" x14ac:dyDescent="0.25">
      <c r="A19939">
        <v>6.2860781722899999</v>
      </c>
      <c r="B19939">
        <v>6.6</v>
      </c>
    </row>
    <row r="19940" spans="1:2" x14ac:dyDescent="0.25">
      <c r="A19940">
        <v>4.0513527975299999</v>
      </c>
      <c r="B19940">
        <v>3.6</v>
      </c>
    </row>
    <row r="19941" spans="1:2" x14ac:dyDescent="0.25">
      <c r="A19941">
        <v>4.4671972165399998</v>
      </c>
      <c r="B19941">
        <v>5.6</v>
      </c>
    </row>
    <row r="19942" spans="1:2" x14ac:dyDescent="0.25">
      <c r="A19942">
        <v>2.9824556917099998</v>
      </c>
      <c r="B19942">
        <v>4.8</v>
      </c>
    </row>
    <row r="19943" spans="1:2" x14ac:dyDescent="0.25">
      <c r="A19943">
        <v>7.6879401205000004</v>
      </c>
      <c r="B19943">
        <v>7.3</v>
      </c>
    </row>
    <row r="19944" spans="1:2" x14ac:dyDescent="0.25">
      <c r="A19944">
        <v>6.9276121214500002</v>
      </c>
      <c r="B19944">
        <v>5.8</v>
      </c>
    </row>
    <row r="19945" spans="1:2" x14ac:dyDescent="0.25">
      <c r="A19945">
        <v>2.5824988508</v>
      </c>
      <c r="B19945">
        <v>6.9</v>
      </c>
    </row>
    <row r="19946" spans="1:2" x14ac:dyDescent="0.25">
      <c r="A19946">
        <v>6.1587297855500003</v>
      </c>
      <c r="B19946">
        <v>5.3</v>
      </c>
    </row>
    <row r="19947" spans="1:2" x14ac:dyDescent="0.25">
      <c r="A19947">
        <v>6.2517023787900001</v>
      </c>
      <c r="B19947">
        <v>7.5</v>
      </c>
    </row>
    <row r="19948" spans="1:2" x14ac:dyDescent="0.25">
      <c r="A19948">
        <v>9.6478589287100007</v>
      </c>
      <c r="B19948">
        <v>7.4</v>
      </c>
    </row>
    <row r="19949" spans="1:2" x14ac:dyDescent="0.25">
      <c r="A19949">
        <v>6.3161174248899998</v>
      </c>
      <c r="B19949">
        <v>6.4</v>
      </c>
    </row>
    <row r="19950" spans="1:2" x14ac:dyDescent="0.25">
      <c r="A19950">
        <v>4.8294570553399998</v>
      </c>
      <c r="B19950">
        <v>4.0999999999999996</v>
      </c>
    </row>
    <row r="19951" spans="1:2" x14ac:dyDescent="0.25">
      <c r="A19951">
        <v>5.0018191983899998</v>
      </c>
      <c r="B19951">
        <v>6.7</v>
      </c>
    </row>
    <row r="19952" spans="1:2" x14ac:dyDescent="0.25">
      <c r="A19952">
        <v>4.2885491202899999</v>
      </c>
      <c r="B19952">
        <v>7</v>
      </c>
    </row>
    <row r="19953" spans="1:2" x14ac:dyDescent="0.25">
      <c r="A19953">
        <v>7.1939522786400003</v>
      </c>
      <c r="B19953">
        <v>6.9</v>
      </c>
    </row>
    <row r="19954" spans="1:2" x14ac:dyDescent="0.25">
      <c r="A19954">
        <v>5.92337988355</v>
      </c>
      <c r="B19954">
        <v>3.2</v>
      </c>
    </row>
    <row r="19955" spans="1:2" x14ac:dyDescent="0.25">
      <c r="A19955">
        <v>5.4325973061199999</v>
      </c>
      <c r="B19955">
        <v>7.5</v>
      </c>
    </row>
    <row r="19956" spans="1:2" x14ac:dyDescent="0.25">
      <c r="A19956">
        <v>6.6926089428899997</v>
      </c>
      <c r="B19956">
        <v>6.6</v>
      </c>
    </row>
    <row r="19957" spans="1:2" x14ac:dyDescent="0.25">
      <c r="A19957">
        <v>8.2505874189499995</v>
      </c>
      <c r="B19957">
        <v>7.1</v>
      </c>
    </row>
    <row r="19958" spans="1:2" x14ac:dyDescent="0.25">
      <c r="A19958">
        <v>6.6113155197499998</v>
      </c>
      <c r="B19958">
        <v>4.8</v>
      </c>
    </row>
    <row r="19959" spans="1:2" x14ac:dyDescent="0.25">
      <c r="A19959">
        <v>7.4707455001999996</v>
      </c>
      <c r="B19959">
        <v>3.8</v>
      </c>
    </row>
    <row r="19960" spans="1:2" x14ac:dyDescent="0.25">
      <c r="A19960">
        <v>2.4</v>
      </c>
      <c r="B19960">
        <v>7.2</v>
      </c>
    </row>
    <row r="19961" spans="1:2" x14ac:dyDescent="0.25">
      <c r="A19961">
        <v>6.4188389949999998</v>
      </c>
      <c r="B19961">
        <v>5.5</v>
      </c>
    </row>
    <row r="19962" spans="1:2" x14ac:dyDescent="0.25">
      <c r="A19962">
        <v>7.4060470055899996</v>
      </c>
      <c r="B19962">
        <v>7.5</v>
      </c>
    </row>
    <row r="19963" spans="1:2" x14ac:dyDescent="0.25">
      <c r="A19963">
        <v>5.1008687693699999</v>
      </c>
      <c r="B19963">
        <v>6.9</v>
      </c>
    </row>
    <row r="19964" spans="1:2" x14ac:dyDescent="0.25">
      <c r="A19964">
        <v>6.0915290034599998</v>
      </c>
      <c r="B19964">
        <v>6.9</v>
      </c>
    </row>
    <row r="19965" spans="1:2" x14ac:dyDescent="0.25">
      <c r="A19965">
        <v>4.1075881875300002</v>
      </c>
      <c r="B19965">
        <v>6.8</v>
      </c>
    </row>
    <row r="19966" spans="1:2" x14ac:dyDescent="0.25">
      <c r="A19966">
        <v>9.1508783073500002</v>
      </c>
      <c r="B19966">
        <v>7.5</v>
      </c>
    </row>
    <row r="19967" spans="1:2" x14ac:dyDescent="0.25">
      <c r="A19967">
        <v>4.1225486954299999</v>
      </c>
      <c r="B19967">
        <v>3.4</v>
      </c>
    </row>
    <row r="19968" spans="1:2" x14ac:dyDescent="0.25">
      <c r="A19968">
        <v>4.5237132892799998</v>
      </c>
      <c r="B19968">
        <v>6.1</v>
      </c>
    </row>
    <row r="19969" spans="1:2" x14ac:dyDescent="0.25">
      <c r="A19969">
        <v>8.54354785656</v>
      </c>
      <c r="B19969">
        <v>6.7</v>
      </c>
    </row>
    <row r="19970" spans="1:2" x14ac:dyDescent="0.25">
      <c r="A19970">
        <v>4.5375846323699998</v>
      </c>
      <c r="B19970">
        <v>4.5</v>
      </c>
    </row>
    <row r="19971" spans="1:2" x14ac:dyDescent="0.25">
      <c r="A19971">
        <v>5.5611399169800002</v>
      </c>
      <c r="B19971">
        <v>4.9000000000000004</v>
      </c>
    </row>
    <row r="19972" spans="1:2" x14ac:dyDescent="0.25">
      <c r="A19972">
        <v>7.5127605703300002</v>
      </c>
      <c r="B19972">
        <v>6.7</v>
      </c>
    </row>
    <row r="19973" spans="1:2" x14ac:dyDescent="0.25">
      <c r="A19973">
        <v>5.1552094983799996</v>
      </c>
      <c r="B19973">
        <v>4.9000000000000004</v>
      </c>
    </row>
    <row r="19974" spans="1:2" x14ac:dyDescent="0.25">
      <c r="A19974">
        <v>0.463105356345</v>
      </c>
      <c r="B19974">
        <v>5.9</v>
      </c>
    </row>
    <row r="19975" spans="1:2" x14ac:dyDescent="0.25">
      <c r="A19975">
        <v>6.45</v>
      </c>
      <c r="B19975">
        <v>5.7</v>
      </c>
    </row>
    <row r="19976" spans="1:2" x14ac:dyDescent="0.25">
      <c r="A19976">
        <v>5.3626524226600001</v>
      </c>
      <c r="B19976">
        <v>6.4</v>
      </c>
    </row>
    <row r="19977" spans="1:2" x14ac:dyDescent="0.25">
      <c r="A19977">
        <v>5.8957959607100001</v>
      </c>
      <c r="B19977">
        <v>4.8</v>
      </c>
    </row>
    <row r="19978" spans="1:2" x14ac:dyDescent="0.25">
      <c r="A19978">
        <v>5.3951981269599996</v>
      </c>
      <c r="B19978">
        <v>4.9000000000000004</v>
      </c>
    </row>
    <row r="19979" spans="1:2" x14ac:dyDescent="0.25">
      <c r="A19979">
        <v>6.1344262295099998</v>
      </c>
      <c r="B19979">
        <v>6.9</v>
      </c>
    </row>
    <row r="19980" spans="1:2" x14ac:dyDescent="0.25">
      <c r="A19980">
        <v>7.9500585752299999</v>
      </c>
      <c r="B19980">
        <v>5.3</v>
      </c>
    </row>
    <row r="19981" spans="1:2" x14ac:dyDescent="0.25">
      <c r="A19981">
        <v>6.5</v>
      </c>
      <c r="B19981">
        <v>7.7</v>
      </c>
    </row>
    <row r="19982" spans="1:2" x14ac:dyDescent="0.25">
      <c r="A19982">
        <v>6.8406269094400001</v>
      </c>
      <c r="B19982">
        <v>6.7</v>
      </c>
    </row>
    <row r="19983" spans="1:2" x14ac:dyDescent="0.25">
      <c r="A19983">
        <v>4.3860560395399997</v>
      </c>
      <c r="B19983">
        <v>6</v>
      </c>
    </row>
    <row r="19984" spans="1:2" x14ac:dyDescent="0.25">
      <c r="A19984">
        <v>6.1735733129400003</v>
      </c>
      <c r="B19984">
        <v>6.5</v>
      </c>
    </row>
    <row r="19985" spans="1:2" x14ac:dyDescent="0.25">
      <c r="A19985">
        <v>6.4221726205199996</v>
      </c>
      <c r="B19985">
        <v>5.8</v>
      </c>
    </row>
    <row r="19986" spans="1:2" x14ac:dyDescent="0.25">
      <c r="A19986">
        <v>6.45421395299</v>
      </c>
      <c r="B19986">
        <v>5.6</v>
      </c>
    </row>
    <row r="19987" spans="1:2" x14ac:dyDescent="0.25">
      <c r="A19987">
        <v>4.8009695895500002</v>
      </c>
      <c r="B19987">
        <v>5.7</v>
      </c>
    </row>
    <row r="19988" spans="1:2" x14ac:dyDescent="0.25">
      <c r="A19988">
        <v>6.95908401298</v>
      </c>
      <c r="B19988">
        <v>5.5</v>
      </c>
    </row>
    <row r="19989" spans="1:2" x14ac:dyDescent="0.25">
      <c r="A19989">
        <v>6.4267944176</v>
      </c>
      <c r="B19989">
        <v>6.6</v>
      </c>
    </row>
    <row r="19990" spans="1:2" x14ac:dyDescent="0.25">
      <c r="A19990">
        <v>7.1152070637699998</v>
      </c>
      <c r="B19990">
        <v>6.8</v>
      </c>
    </row>
    <row r="19991" spans="1:2" x14ac:dyDescent="0.25">
      <c r="A19991">
        <v>5.4786203490299998</v>
      </c>
      <c r="B19991">
        <v>6.5</v>
      </c>
    </row>
    <row r="19992" spans="1:2" x14ac:dyDescent="0.25">
      <c r="A19992">
        <v>6.2613955492500004</v>
      </c>
      <c r="B19992">
        <v>6.4</v>
      </c>
    </row>
    <row r="19993" spans="1:2" x14ac:dyDescent="0.25">
      <c r="A19993">
        <v>7.1969625078600004</v>
      </c>
      <c r="B19993">
        <v>6.4</v>
      </c>
    </row>
    <row r="19994" spans="1:2" x14ac:dyDescent="0.25">
      <c r="A19994">
        <v>5.6457036792600004</v>
      </c>
      <c r="B19994">
        <v>8.3000000000000007</v>
      </c>
    </row>
    <row r="19995" spans="1:2" x14ac:dyDescent="0.25">
      <c r="A19995">
        <v>6.5771814524699996</v>
      </c>
      <c r="B19995">
        <v>5.9</v>
      </c>
    </row>
    <row r="19996" spans="1:2" x14ac:dyDescent="0.25">
      <c r="A19996">
        <v>7.04541122984</v>
      </c>
      <c r="B19996">
        <v>6.3</v>
      </c>
    </row>
    <row r="19997" spans="1:2" x14ac:dyDescent="0.25">
      <c r="A19997">
        <v>2.4659348572100002</v>
      </c>
      <c r="B19997">
        <v>4.5999999999999996</v>
      </c>
    </row>
    <row r="19998" spans="1:2" x14ac:dyDescent="0.25">
      <c r="A19998">
        <v>5.4</v>
      </c>
      <c r="B19998">
        <v>2.9</v>
      </c>
    </row>
    <row r="19999" spans="1:2" x14ac:dyDescent="0.25">
      <c r="A19999">
        <v>8.2739066254200004</v>
      </c>
      <c r="B19999">
        <v>7.1</v>
      </c>
    </row>
    <row r="20000" spans="1:2" x14ac:dyDescent="0.25">
      <c r="A20000">
        <v>4.0964879169900001</v>
      </c>
      <c r="B20000">
        <v>6.2</v>
      </c>
    </row>
    <row r="20001" spans="1:2" x14ac:dyDescent="0.25">
      <c r="A20001">
        <v>4.6066054953900002</v>
      </c>
      <c r="B20001">
        <v>6.2</v>
      </c>
    </row>
    <row r="20002" spans="1:2" x14ac:dyDescent="0.25">
      <c r="A20002">
        <v>4.8453287649699996</v>
      </c>
      <c r="B20002">
        <v>5.3</v>
      </c>
    </row>
    <row r="20003" spans="1:2" x14ac:dyDescent="0.25">
      <c r="A20003">
        <v>5.5817928385000002</v>
      </c>
      <c r="B20003">
        <v>5.6</v>
      </c>
    </row>
    <row r="20004" spans="1:2" x14ac:dyDescent="0.25">
      <c r="A20004">
        <v>7.23981152089</v>
      </c>
      <c r="B20004">
        <v>6</v>
      </c>
    </row>
    <row r="20005" spans="1:2" x14ac:dyDescent="0.25">
      <c r="A20005">
        <v>6.2506306344700002</v>
      </c>
      <c r="B20005">
        <v>7.1</v>
      </c>
    </row>
    <row r="20006" spans="1:2" x14ac:dyDescent="0.25">
      <c r="A20006">
        <v>8.4849962113800004</v>
      </c>
      <c r="B20006">
        <v>5.8</v>
      </c>
    </row>
    <row r="20007" spans="1:2" x14ac:dyDescent="0.25">
      <c r="A20007">
        <v>5.1838213986800001</v>
      </c>
      <c r="B20007">
        <v>5</v>
      </c>
    </row>
    <row r="20008" spans="1:2" x14ac:dyDescent="0.25">
      <c r="A20008">
        <v>4.8012036887000002</v>
      </c>
      <c r="B20008">
        <v>3.9</v>
      </c>
    </row>
    <row r="20009" spans="1:2" x14ac:dyDescent="0.25">
      <c r="A20009">
        <v>4.0380375488000002</v>
      </c>
      <c r="B20009">
        <v>5</v>
      </c>
    </row>
    <row r="20010" spans="1:2" x14ac:dyDescent="0.25">
      <c r="A20010">
        <v>3.2869293706299998</v>
      </c>
      <c r="B20010">
        <v>5.2</v>
      </c>
    </row>
    <row r="20011" spans="1:2" x14ac:dyDescent="0.25">
      <c r="A20011">
        <v>6.15385096288</v>
      </c>
      <c r="B20011">
        <v>7.1</v>
      </c>
    </row>
    <row r="20012" spans="1:2" x14ac:dyDescent="0.25">
      <c r="A20012">
        <v>7.0519002986199997</v>
      </c>
      <c r="B20012">
        <v>6.4</v>
      </c>
    </row>
    <row r="20013" spans="1:2" x14ac:dyDescent="0.25">
      <c r="A20013">
        <v>7.14677173827</v>
      </c>
      <c r="B20013">
        <v>7.2</v>
      </c>
    </row>
    <row r="20014" spans="1:2" x14ac:dyDescent="0.25">
      <c r="A20014">
        <v>5.8632189245799999</v>
      </c>
      <c r="B20014">
        <v>5.9</v>
      </c>
    </row>
    <row r="20015" spans="1:2" x14ac:dyDescent="0.25">
      <c r="A20015">
        <v>9.5056939530599998</v>
      </c>
      <c r="B20015">
        <v>6.9</v>
      </c>
    </row>
    <row r="20016" spans="1:2" x14ac:dyDescent="0.25">
      <c r="A20016">
        <v>4.0291137938099997</v>
      </c>
      <c r="B20016">
        <v>6.1</v>
      </c>
    </row>
    <row r="20017" spans="1:2" x14ac:dyDescent="0.25">
      <c r="A20017">
        <v>7.00109699282</v>
      </c>
      <c r="B20017">
        <v>6.8</v>
      </c>
    </row>
    <row r="20018" spans="1:2" x14ac:dyDescent="0.25">
      <c r="A20018">
        <v>4.6925524141399997</v>
      </c>
      <c r="B20018">
        <v>5.4</v>
      </c>
    </row>
    <row r="20019" spans="1:2" x14ac:dyDescent="0.25">
      <c r="A20019">
        <v>7.6047937711799998</v>
      </c>
      <c r="B20019">
        <v>6.3</v>
      </c>
    </row>
    <row r="20020" spans="1:2" x14ac:dyDescent="0.25">
      <c r="A20020">
        <v>9.3502507998199995</v>
      </c>
      <c r="B20020">
        <v>6.9</v>
      </c>
    </row>
    <row r="20021" spans="1:2" x14ac:dyDescent="0.25">
      <c r="A20021">
        <v>5.2111456788700004</v>
      </c>
      <c r="B20021">
        <v>6.7</v>
      </c>
    </row>
    <row r="20022" spans="1:2" x14ac:dyDescent="0.25">
      <c r="A20022">
        <v>7.2296427324700003</v>
      </c>
      <c r="B20022">
        <v>6.4</v>
      </c>
    </row>
    <row r="20023" spans="1:2" x14ac:dyDescent="0.25">
      <c r="A20023">
        <v>4.5648759923700002</v>
      </c>
      <c r="B20023">
        <v>2.8</v>
      </c>
    </row>
    <row r="20024" spans="1:2" x14ac:dyDescent="0.25">
      <c r="A20024">
        <v>5.9785458442600001</v>
      </c>
      <c r="B20024">
        <v>5.4</v>
      </c>
    </row>
    <row r="20025" spans="1:2" x14ac:dyDescent="0.25">
      <c r="A20025">
        <v>4.7936281800499998</v>
      </c>
      <c r="B20025">
        <v>5.4</v>
      </c>
    </row>
    <row r="20026" spans="1:2" x14ac:dyDescent="0.25">
      <c r="A20026">
        <v>4.9739013703300001</v>
      </c>
      <c r="B20026">
        <v>5.4</v>
      </c>
    </row>
    <row r="20027" spans="1:2" x14ac:dyDescent="0.25">
      <c r="A20027">
        <v>7.9183953897199997</v>
      </c>
      <c r="B20027">
        <v>4</v>
      </c>
    </row>
    <row r="20028" spans="1:2" x14ac:dyDescent="0.25">
      <c r="A20028">
        <v>6.5297904309500003</v>
      </c>
      <c r="B20028">
        <v>6.1</v>
      </c>
    </row>
    <row r="20029" spans="1:2" x14ac:dyDescent="0.25">
      <c r="A20029">
        <v>3.7421578865199998</v>
      </c>
      <c r="B20029">
        <v>6.3</v>
      </c>
    </row>
    <row r="20030" spans="1:2" x14ac:dyDescent="0.25">
      <c r="A20030">
        <v>6.2724973107100004</v>
      </c>
      <c r="B20030">
        <v>5.6</v>
      </c>
    </row>
    <row r="20031" spans="1:2" x14ac:dyDescent="0.25">
      <c r="A20031">
        <v>6.2506306344700002</v>
      </c>
      <c r="B20031">
        <v>5.4</v>
      </c>
    </row>
    <row r="20032" spans="1:2" x14ac:dyDescent="0.25">
      <c r="A20032">
        <v>3.6361601137899999</v>
      </c>
      <c r="B20032">
        <v>4.3</v>
      </c>
    </row>
    <row r="20033" spans="1:2" x14ac:dyDescent="0.25">
      <c r="A20033">
        <v>5.5</v>
      </c>
      <c r="B20033">
        <v>5.2</v>
      </c>
    </row>
    <row r="20034" spans="1:2" x14ac:dyDescent="0.25">
      <c r="A20034">
        <v>5.7824562773499997</v>
      </c>
      <c r="B20034">
        <v>5.7</v>
      </c>
    </row>
    <row r="20035" spans="1:2" x14ac:dyDescent="0.25">
      <c r="A20035">
        <v>6.8255959688700001</v>
      </c>
      <c r="B20035">
        <v>7.9</v>
      </c>
    </row>
    <row r="20036" spans="1:2" x14ac:dyDescent="0.25">
      <c r="A20036">
        <v>4.6435396047699999</v>
      </c>
      <c r="B20036">
        <v>4.7</v>
      </c>
    </row>
    <row r="20037" spans="1:2" x14ac:dyDescent="0.25">
      <c r="A20037">
        <v>8.7829391300000008</v>
      </c>
      <c r="B20037">
        <v>4.9000000000000004</v>
      </c>
    </row>
    <row r="20038" spans="1:2" x14ac:dyDescent="0.25">
      <c r="A20038">
        <v>8.1351356050299994</v>
      </c>
      <c r="B20038">
        <v>6.6</v>
      </c>
    </row>
    <row r="20039" spans="1:2" x14ac:dyDescent="0.25">
      <c r="A20039">
        <v>7.1812968528400001</v>
      </c>
      <c r="B20039">
        <v>7.2</v>
      </c>
    </row>
    <row r="20040" spans="1:2" x14ac:dyDescent="0.25">
      <c r="A20040">
        <v>6.2051129062200001</v>
      </c>
      <c r="B20040">
        <v>4.3</v>
      </c>
    </row>
    <row r="20041" spans="1:2" x14ac:dyDescent="0.25">
      <c r="A20041">
        <v>5.4599163830300004</v>
      </c>
      <c r="B20041">
        <v>4.2</v>
      </c>
    </row>
    <row r="20042" spans="1:2" x14ac:dyDescent="0.25">
      <c r="A20042">
        <v>6.4</v>
      </c>
      <c r="B20042">
        <v>5.8</v>
      </c>
    </row>
    <row r="20043" spans="1:2" x14ac:dyDescent="0.25">
      <c r="A20043">
        <v>6.4</v>
      </c>
      <c r="B20043">
        <v>8.5</v>
      </c>
    </row>
    <row r="20044" spans="1:2" x14ac:dyDescent="0.25">
      <c r="A20044">
        <v>5.1101583787899996</v>
      </c>
      <c r="B20044">
        <v>5.6</v>
      </c>
    </row>
    <row r="20045" spans="1:2" x14ac:dyDescent="0.25">
      <c r="A20045">
        <v>6.3077854170499998</v>
      </c>
      <c r="B20045">
        <v>8</v>
      </c>
    </row>
    <row r="20046" spans="1:2" x14ac:dyDescent="0.25">
      <c r="A20046">
        <v>5.7552691240499998</v>
      </c>
      <c r="B20046">
        <v>4.5</v>
      </c>
    </row>
    <row r="20047" spans="1:2" x14ac:dyDescent="0.25">
      <c r="A20047">
        <v>7.57108625508</v>
      </c>
      <c r="B20047">
        <v>4</v>
      </c>
    </row>
    <row r="20048" spans="1:2" x14ac:dyDescent="0.25">
      <c r="A20048">
        <v>5.7132234639600004</v>
      </c>
      <c r="B20048">
        <v>6.4</v>
      </c>
    </row>
    <row r="20049" spans="1:2" x14ac:dyDescent="0.25">
      <c r="A20049">
        <v>6.4815248433399999</v>
      </c>
      <c r="B20049">
        <v>5.7</v>
      </c>
    </row>
    <row r="20050" spans="1:2" x14ac:dyDescent="0.25">
      <c r="A20050">
        <v>0.32193840517599998</v>
      </c>
      <c r="B20050">
        <v>4.3</v>
      </c>
    </row>
    <row r="20051" spans="1:2" x14ac:dyDescent="0.25">
      <c r="A20051">
        <v>6.1344262295099998</v>
      </c>
      <c r="B20051">
        <v>5.6</v>
      </c>
    </row>
    <row r="20052" spans="1:2" x14ac:dyDescent="0.25">
      <c r="A20052">
        <v>3.6</v>
      </c>
      <c r="B20052">
        <v>4.2</v>
      </c>
    </row>
    <row r="20053" spans="1:2" x14ac:dyDescent="0.25">
      <c r="A20053">
        <v>8.9907498575200009</v>
      </c>
      <c r="B20053">
        <v>6.7</v>
      </c>
    </row>
    <row r="20054" spans="1:2" x14ac:dyDescent="0.25">
      <c r="A20054">
        <v>6.95</v>
      </c>
      <c r="B20054">
        <v>6.7</v>
      </c>
    </row>
    <row r="20055" spans="1:2" x14ac:dyDescent="0.25">
      <c r="A20055">
        <v>6.99055838565</v>
      </c>
      <c r="B20055">
        <v>6.8</v>
      </c>
    </row>
    <row r="20056" spans="1:2" x14ac:dyDescent="0.25">
      <c r="A20056">
        <v>6.14068503863</v>
      </c>
      <c r="B20056">
        <v>6.9</v>
      </c>
    </row>
    <row r="20057" spans="1:2" x14ac:dyDescent="0.25">
      <c r="A20057">
        <v>7.0583740974399998</v>
      </c>
      <c r="B20057">
        <v>6.7</v>
      </c>
    </row>
    <row r="20058" spans="1:2" x14ac:dyDescent="0.25">
      <c r="A20058">
        <v>5.9602526317600004</v>
      </c>
      <c r="B20058">
        <v>6.4</v>
      </c>
    </row>
    <row r="20059" spans="1:2" x14ac:dyDescent="0.25">
      <c r="A20059">
        <v>6.1561813588799996</v>
      </c>
      <c r="B20059">
        <v>4.5</v>
      </c>
    </row>
    <row r="20060" spans="1:2" x14ac:dyDescent="0.25">
      <c r="A20060">
        <v>5.8593323446400003</v>
      </c>
      <c r="B20060">
        <v>4.9000000000000004</v>
      </c>
    </row>
    <row r="20061" spans="1:2" x14ac:dyDescent="0.25">
      <c r="A20061">
        <v>3.82721114856</v>
      </c>
      <c r="B20061">
        <v>5.4</v>
      </c>
    </row>
    <row r="20062" spans="1:2" x14ac:dyDescent="0.25">
      <c r="A20062">
        <v>3.9578496581499998</v>
      </c>
      <c r="B20062">
        <v>4.9000000000000004</v>
      </c>
    </row>
    <row r="20063" spans="1:2" x14ac:dyDescent="0.25">
      <c r="A20063">
        <v>8.0610836713200005</v>
      </c>
      <c r="B20063">
        <v>6.7</v>
      </c>
    </row>
    <row r="20064" spans="1:2" x14ac:dyDescent="0.25">
      <c r="A20064">
        <v>6.7872991193700001</v>
      </c>
      <c r="B20064">
        <v>5.4</v>
      </c>
    </row>
    <row r="20065" spans="1:2" x14ac:dyDescent="0.25">
      <c r="A20065">
        <v>7.0968119062400001</v>
      </c>
      <c r="B20065">
        <v>7.1</v>
      </c>
    </row>
    <row r="20066" spans="1:2" x14ac:dyDescent="0.25">
      <c r="A20066">
        <v>0.92381251037199996</v>
      </c>
      <c r="B20066">
        <v>8.4</v>
      </c>
    </row>
    <row r="20067" spans="1:2" x14ac:dyDescent="0.25">
      <c r="A20067">
        <v>6.9893594375400001</v>
      </c>
      <c r="B20067">
        <v>6.9</v>
      </c>
    </row>
    <row r="20068" spans="1:2" x14ac:dyDescent="0.25">
      <c r="A20068">
        <v>6.0139980098299999</v>
      </c>
      <c r="B20068">
        <v>5.4</v>
      </c>
    </row>
    <row r="20069" spans="1:2" x14ac:dyDescent="0.25">
      <c r="A20069">
        <v>1.73018320412</v>
      </c>
      <c r="B20069">
        <v>5.0999999999999996</v>
      </c>
    </row>
    <row r="20070" spans="1:2" x14ac:dyDescent="0.25">
      <c r="A20070">
        <v>4.9480776815800001</v>
      </c>
      <c r="B20070">
        <v>5.2</v>
      </c>
    </row>
    <row r="20071" spans="1:2" x14ac:dyDescent="0.25">
      <c r="A20071">
        <v>4.6980275575599997</v>
      </c>
      <c r="B20071">
        <v>5.6</v>
      </c>
    </row>
    <row r="20072" spans="1:2" x14ac:dyDescent="0.25">
      <c r="A20072">
        <v>7.6512545058699999</v>
      </c>
      <c r="B20072">
        <v>6</v>
      </c>
    </row>
    <row r="20073" spans="1:2" x14ac:dyDescent="0.25">
      <c r="A20073">
        <v>3.9281285446099998</v>
      </c>
      <c r="B20073">
        <v>7.4</v>
      </c>
    </row>
    <row r="20074" spans="1:2" x14ac:dyDescent="0.25">
      <c r="A20074">
        <v>5.2846248741100004</v>
      </c>
      <c r="B20074">
        <v>5.2</v>
      </c>
    </row>
    <row r="20075" spans="1:2" x14ac:dyDescent="0.25">
      <c r="A20075">
        <v>0.188245882669</v>
      </c>
      <c r="B20075">
        <v>3.1</v>
      </c>
    </row>
    <row r="20076" spans="1:2" x14ac:dyDescent="0.25">
      <c r="A20076">
        <v>6.6699306463900001</v>
      </c>
      <c r="B20076">
        <v>5.8</v>
      </c>
    </row>
    <row r="20077" spans="1:2" x14ac:dyDescent="0.25">
      <c r="A20077">
        <v>7.4974525507700003</v>
      </c>
      <c r="B20077">
        <v>7</v>
      </c>
    </row>
    <row r="20078" spans="1:2" x14ac:dyDescent="0.25">
      <c r="A20078">
        <v>5.5087840238799997</v>
      </c>
      <c r="B20078">
        <v>8</v>
      </c>
    </row>
    <row r="20079" spans="1:2" x14ac:dyDescent="0.25">
      <c r="A20079">
        <v>3.1338544577</v>
      </c>
      <c r="B20079">
        <v>3.4</v>
      </c>
    </row>
    <row r="20080" spans="1:2" x14ac:dyDescent="0.25">
      <c r="A20080">
        <v>5.7773884897399999</v>
      </c>
      <c r="B20080">
        <v>5.7</v>
      </c>
    </row>
    <row r="20081" spans="1:2" x14ac:dyDescent="0.25">
      <c r="A20081">
        <v>4.6331460063499996</v>
      </c>
      <c r="B20081">
        <v>5.5</v>
      </c>
    </row>
    <row r="20082" spans="1:2" x14ac:dyDescent="0.25">
      <c r="A20082">
        <v>6.0462043641000003</v>
      </c>
      <c r="B20082">
        <v>5</v>
      </c>
    </row>
    <row r="20083" spans="1:2" x14ac:dyDescent="0.25">
      <c r="A20083">
        <v>5.2331351602499998</v>
      </c>
      <c r="B20083">
        <v>5.4</v>
      </c>
    </row>
    <row r="20084" spans="1:2" x14ac:dyDescent="0.25">
      <c r="A20084">
        <v>6.2348317114</v>
      </c>
      <c r="B20084">
        <v>5.3</v>
      </c>
    </row>
    <row r="20085" spans="1:2" x14ac:dyDescent="0.25">
      <c r="A20085">
        <v>8.6999999999999993</v>
      </c>
      <c r="B20085">
        <v>6.8</v>
      </c>
    </row>
    <row r="20086" spans="1:2" x14ac:dyDescent="0.25">
      <c r="A20086">
        <v>7.8870912444699997</v>
      </c>
      <c r="B20086">
        <v>6.7</v>
      </c>
    </row>
    <row r="20087" spans="1:2" x14ac:dyDescent="0.25">
      <c r="A20087">
        <v>7.2764118243800002</v>
      </c>
      <c r="B20087">
        <v>5.9</v>
      </c>
    </row>
    <row r="20088" spans="1:2" x14ac:dyDescent="0.25">
      <c r="A20088">
        <v>6.1344262295099998</v>
      </c>
      <c r="B20088">
        <v>7.8</v>
      </c>
    </row>
    <row r="20089" spans="1:2" x14ac:dyDescent="0.25">
      <c r="A20089">
        <v>6.5348622296499999</v>
      </c>
      <c r="B20089">
        <v>7.6</v>
      </c>
    </row>
    <row r="20090" spans="1:2" x14ac:dyDescent="0.25">
      <c r="A20090">
        <v>6.89551236403</v>
      </c>
      <c r="B20090">
        <v>6</v>
      </c>
    </row>
    <row r="20091" spans="1:2" x14ac:dyDescent="0.25">
      <c r="A20091">
        <v>2.6856140665799999</v>
      </c>
      <c r="B20091">
        <v>4.4000000000000004</v>
      </c>
    </row>
    <row r="20092" spans="1:2" x14ac:dyDescent="0.25">
      <c r="A20092">
        <v>7.3371480367400004</v>
      </c>
      <c r="B20092">
        <v>6.9</v>
      </c>
    </row>
    <row r="20093" spans="1:2" x14ac:dyDescent="0.25">
      <c r="A20093">
        <v>3.1586043576399998</v>
      </c>
      <c r="B20093">
        <v>5.8</v>
      </c>
    </row>
    <row r="20094" spans="1:2" x14ac:dyDescent="0.25">
      <c r="A20094">
        <v>3.30499747531</v>
      </c>
      <c r="B20094">
        <v>3.7</v>
      </c>
    </row>
    <row r="20095" spans="1:2" x14ac:dyDescent="0.25">
      <c r="A20095">
        <v>5.0757033924100003</v>
      </c>
      <c r="B20095">
        <v>7.7</v>
      </c>
    </row>
    <row r="20096" spans="1:2" x14ac:dyDescent="0.25">
      <c r="A20096">
        <v>6.3343148342099997</v>
      </c>
      <c r="B20096">
        <v>4.5999999999999996</v>
      </c>
    </row>
    <row r="20097" spans="1:2" x14ac:dyDescent="0.25">
      <c r="A20097">
        <v>3.9247303538799998</v>
      </c>
      <c r="B20097">
        <v>6.5</v>
      </c>
    </row>
    <row r="20098" spans="1:2" x14ac:dyDescent="0.25">
      <c r="A20098">
        <v>5.0371375434200001</v>
      </c>
      <c r="B20098">
        <v>6.8</v>
      </c>
    </row>
    <row r="20099" spans="1:2" x14ac:dyDescent="0.25">
      <c r="A20099">
        <v>3.0926339917300001</v>
      </c>
      <c r="B20099">
        <v>5.3</v>
      </c>
    </row>
    <row r="20100" spans="1:2" x14ac:dyDescent="0.25">
      <c r="A20100">
        <v>6.2362813518999998</v>
      </c>
      <c r="B20100">
        <v>6.5</v>
      </c>
    </row>
    <row r="20101" spans="1:2" x14ac:dyDescent="0.25">
      <c r="A20101">
        <v>5.2318640852599998</v>
      </c>
      <c r="B20101">
        <v>6</v>
      </c>
    </row>
    <row r="20102" spans="1:2" x14ac:dyDescent="0.25">
      <c r="A20102">
        <v>3.4328630317200002</v>
      </c>
      <c r="B20102">
        <v>5.5</v>
      </c>
    </row>
    <row r="20103" spans="1:2" x14ac:dyDescent="0.25">
      <c r="A20103">
        <v>4.2</v>
      </c>
      <c r="B20103">
        <v>7.6</v>
      </c>
    </row>
    <row r="20104" spans="1:2" x14ac:dyDescent="0.25">
      <c r="A20104">
        <v>7.1130556279799997</v>
      </c>
      <c r="B20104">
        <v>7.7</v>
      </c>
    </row>
    <row r="20105" spans="1:2" x14ac:dyDescent="0.25">
      <c r="A20105">
        <v>0.95375043160799999</v>
      </c>
      <c r="B20105">
        <v>4.5999999999999996</v>
      </c>
    </row>
    <row r="20106" spans="1:2" x14ac:dyDescent="0.25">
      <c r="A20106">
        <v>4.7353454789500002</v>
      </c>
      <c r="B20106">
        <v>7.5</v>
      </c>
    </row>
    <row r="20107" spans="1:2" x14ac:dyDescent="0.25">
      <c r="A20107">
        <v>7.4647938935199996</v>
      </c>
      <c r="B20107">
        <v>5.5</v>
      </c>
    </row>
    <row r="20108" spans="1:2" x14ac:dyDescent="0.25">
      <c r="A20108">
        <v>7.3037233497800003</v>
      </c>
      <c r="B20108">
        <v>5.6</v>
      </c>
    </row>
    <row r="20109" spans="1:2" x14ac:dyDescent="0.25">
      <c r="A20109">
        <v>3.5825266116100001</v>
      </c>
      <c r="B20109">
        <v>8.8000000000000007</v>
      </c>
    </row>
    <row r="20110" spans="1:2" x14ac:dyDescent="0.25">
      <c r="A20110">
        <v>6.2506306344700002</v>
      </c>
      <c r="B20110">
        <v>6.6</v>
      </c>
    </row>
    <row r="20111" spans="1:2" x14ac:dyDescent="0.25">
      <c r="A20111">
        <v>6.7657259163100001</v>
      </c>
      <c r="B20111">
        <v>4.4000000000000004</v>
      </c>
    </row>
    <row r="20112" spans="1:2" x14ac:dyDescent="0.25">
      <c r="A20112">
        <v>6.2738271808899997</v>
      </c>
      <c r="B20112">
        <v>7.8</v>
      </c>
    </row>
    <row r="20113" spans="1:2" x14ac:dyDescent="0.25">
      <c r="A20113">
        <v>5.5948055300700004</v>
      </c>
      <c r="B20113">
        <v>5.3</v>
      </c>
    </row>
    <row r="20114" spans="1:2" x14ac:dyDescent="0.25">
      <c r="A20114">
        <v>6.37379524257</v>
      </c>
      <c r="B20114">
        <v>7</v>
      </c>
    </row>
    <row r="20115" spans="1:2" x14ac:dyDescent="0.25">
      <c r="A20115">
        <v>6.8105657271800002</v>
      </c>
      <c r="B20115">
        <v>4.2</v>
      </c>
    </row>
    <row r="20116" spans="1:2" x14ac:dyDescent="0.25">
      <c r="A20116">
        <v>6.5453190482899997</v>
      </c>
      <c r="B20116">
        <v>6.6</v>
      </c>
    </row>
    <row r="20117" spans="1:2" x14ac:dyDescent="0.25">
      <c r="A20117">
        <v>6.625</v>
      </c>
      <c r="B20117">
        <v>8</v>
      </c>
    </row>
    <row r="20118" spans="1:2" x14ac:dyDescent="0.25">
      <c r="A20118">
        <v>6.41450016768</v>
      </c>
      <c r="B20118">
        <v>6.3</v>
      </c>
    </row>
    <row r="20119" spans="1:2" x14ac:dyDescent="0.25">
      <c r="A20119">
        <v>3.8838040040899999</v>
      </c>
      <c r="B20119">
        <v>2.8</v>
      </c>
    </row>
    <row r="20120" spans="1:2" x14ac:dyDescent="0.25">
      <c r="A20120">
        <v>4.1466906190700001</v>
      </c>
      <c r="B20120">
        <v>6.7</v>
      </c>
    </row>
    <row r="20121" spans="1:2" x14ac:dyDescent="0.25">
      <c r="A20121">
        <v>3.3804778204799999</v>
      </c>
      <c r="B20121">
        <v>2.8</v>
      </c>
    </row>
    <row r="20122" spans="1:2" x14ac:dyDescent="0.25">
      <c r="A20122">
        <v>1.9861633437399999</v>
      </c>
      <c r="B20122">
        <v>3.1</v>
      </c>
    </row>
    <row r="20123" spans="1:2" x14ac:dyDescent="0.25">
      <c r="A20123">
        <v>7.7143824291799996</v>
      </c>
      <c r="B20123">
        <v>5.7</v>
      </c>
    </row>
    <row r="20124" spans="1:2" x14ac:dyDescent="0.25">
      <c r="A20124">
        <v>7.4</v>
      </c>
      <c r="B20124">
        <v>8.9</v>
      </c>
    </row>
    <row r="20125" spans="1:2" x14ac:dyDescent="0.25">
      <c r="A20125">
        <v>5.3405955997600003</v>
      </c>
      <c r="B20125">
        <v>7.1</v>
      </c>
    </row>
    <row r="20126" spans="1:2" x14ac:dyDescent="0.25">
      <c r="A20126">
        <v>8.6383816869699999</v>
      </c>
      <c r="B20126">
        <v>5.7</v>
      </c>
    </row>
    <row r="20127" spans="1:2" x14ac:dyDescent="0.25">
      <c r="A20127">
        <v>7.4292480999499997</v>
      </c>
      <c r="B20127">
        <v>7.1</v>
      </c>
    </row>
    <row r="20128" spans="1:2" x14ac:dyDescent="0.25">
      <c r="A20128">
        <v>6.9682390083400003</v>
      </c>
      <c r="B20128">
        <v>7.6</v>
      </c>
    </row>
    <row r="20129" spans="1:2" x14ac:dyDescent="0.25">
      <c r="A20129">
        <v>7.9049194649899999</v>
      </c>
      <c r="B20129">
        <v>6.7</v>
      </c>
    </row>
    <row r="20130" spans="1:2" x14ac:dyDescent="0.25">
      <c r="A20130">
        <v>4.7651430729699999</v>
      </c>
      <c r="B20130">
        <v>5.5</v>
      </c>
    </row>
    <row r="20131" spans="1:2" x14ac:dyDescent="0.25">
      <c r="A20131">
        <v>4.28892841452</v>
      </c>
      <c r="B20131">
        <v>7.1</v>
      </c>
    </row>
    <row r="20132" spans="1:2" x14ac:dyDescent="0.25">
      <c r="A20132">
        <v>7.2618852773500002</v>
      </c>
      <c r="B20132">
        <v>6.1</v>
      </c>
    </row>
    <row r="20133" spans="1:2" x14ac:dyDescent="0.25">
      <c r="A20133">
        <v>4.9037125893400004</v>
      </c>
      <c r="B20133">
        <v>4.8</v>
      </c>
    </row>
    <row r="20134" spans="1:2" x14ac:dyDescent="0.25">
      <c r="A20134">
        <v>5.6726495455899997</v>
      </c>
      <c r="B20134">
        <v>6.3</v>
      </c>
    </row>
    <row r="20135" spans="1:2" x14ac:dyDescent="0.25">
      <c r="A20135">
        <v>4.8230612972199998</v>
      </c>
      <c r="B20135">
        <v>7</v>
      </c>
    </row>
    <row r="20136" spans="1:2" x14ac:dyDescent="0.25">
      <c r="A20136">
        <v>6.6535757771100004</v>
      </c>
      <c r="B20136">
        <v>6.5</v>
      </c>
    </row>
    <row r="20137" spans="1:2" x14ac:dyDescent="0.25">
      <c r="A20137">
        <v>0.69318899096800002</v>
      </c>
      <c r="B20137">
        <v>4.5999999999999996</v>
      </c>
    </row>
    <row r="20138" spans="1:2" x14ac:dyDescent="0.25">
      <c r="A20138">
        <v>8.5336837947999999</v>
      </c>
      <c r="B20138">
        <v>5.9</v>
      </c>
    </row>
    <row r="20139" spans="1:2" x14ac:dyDescent="0.25">
      <c r="A20139">
        <v>7.9322862375499996</v>
      </c>
      <c r="B20139">
        <v>5</v>
      </c>
    </row>
    <row r="20140" spans="1:2" x14ac:dyDescent="0.25">
      <c r="A20140">
        <v>3.8113155915300001</v>
      </c>
      <c r="B20140">
        <v>5.7</v>
      </c>
    </row>
    <row r="20141" spans="1:2" x14ac:dyDescent="0.25">
      <c r="A20141">
        <v>5.2631133425199996</v>
      </c>
      <c r="B20141">
        <v>5.8</v>
      </c>
    </row>
    <row r="20142" spans="1:2" x14ac:dyDescent="0.25">
      <c r="A20142">
        <v>6.9465298331799996</v>
      </c>
      <c r="B20142">
        <v>6.7</v>
      </c>
    </row>
    <row r="20143" spans="1:2" x14ac:dyDescent="0.25">
      <c r="A20143">
        <v>2.5018058053600001</v>
      </c>
      <c r="B20143">
        <v>5.3</v>
      </c>
    </row>
    <row r="20144" spans="1:2" x14ac:dyDescent="0.25">
      <c r="A20144">
        <v>1.98652391507</v>
      </c>
      <c r="B20144">
        <v>5.9</v>
      </c>
    </row>
    <row r="20145" spans="1:2" x14ac:dyDescent="0.25">
      <c r="A20145">
        <v>5.1049478156000001</v>
      </c>
      <c r="B20145">
        <v>7.2</v>
      </c>
    </row>
    <row r="20146" spans="1:2" x14ac:dyDescent="0.25">
      <c r="A20146">
        <v>8.8551748540500004</v>
      </c>
      <c r="B20146">
        <v>6.3</v>
      </c>
    </row>
    <row r="20147" spans="1:2" x14ac:dyDescent="0.25">
      <c r="A20147">
        <v>6.9880830536699996</v>
      </c>
      <c r="B20147">
        <v>7.8</v>
      </c>
    </row>
    <row r="20148" spans="1:2" x14ac:dyDescent="0.25">
      <c r="A20148">
        <v>6.7434271197499998</v>
      </c>
      <c r="B20148">
        <v>6.4</v>
      </c>
    </row>
    <row r="20149" spans="1:2" x14ac:dyDescent="0.25">
      <c r="A20149">
        <v>9.9368327321300001</v>
      </c>
      <c r="B20149">
        <v>7.7</v>
      </c>
    </row>
    <row r="20150" spans="1:2" x14ac:dyDescent="0.25">
      <c r="A20150">
        <v>6.1842328380399998</v>
      </c>
      <c r="B20150">
        <v>8.6999999999999993</v>
      </c>
    </row>
    <row r="20151" spans="1:2" x14ac:dyDescent="0.25">
      <c r="A20151">
        <v>6.53697069625</v>
      </c>
      <c r="B20151">
        <v>7.7</v>
      </c>
    </row>
    <row r="20152" spans="1:2" x14ac:dyDescent="0.25">
      <c r="A20152">
        <v>6.0462043641000003</v>
      </c>
      <c r="B20152">
        <v>7</v>
      </c>
    </row>
    <row r="20153" spans="1:2" x14ac:dyDescent="0.25">
      <c r="A20153">
        <v>6.2011307687999997</v>
      </c>
      <c r="B20153">
        <v>2.8</v>
      </c>
    </row>
    <row r="20154" spans="1:2" x14ac:dyDescent="0.25">
      <c r="A20154">
        <v>4.6347928591300001</v>
      </c>
      <c r="B20154">
        <v>7.6</v>
      </c>
    </row>
    <row r="20155" spans="1:2" x14ac:dyDescent="0.25">
      <c r="A20155">
        <v>3.28568237049</v>
      </c>
      <c r="B20155">
        <v>2.5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341"/>
  <sheetViews>
    <sheetView tabSelected="1" topLeftCell="A10" zoomScale="82" zoomScaleNormal="82" workbookViewId="0">
      <selection activeCell="U36" sqref="U36"/>
    </sheetView>
  </sheetViews>
  <sheetFormatPr defaultRowHeight="15.75" x14ac:dyDescent="0.25"/>
  <sheetData>
    <row r="1" spans="1:2" x14ac:dyDescent="0.25">
      <c r="A1">
        <v>6.5380617751100001</v>
      </c>
      <c r="B1">
        <v>7</v>
      </c>
    </row>
    <row r="2" spans="1:2" x14ac:dyDescent="0.25">
      <c r="A2">
        <v>6.2431912345200002</v>
      </c>
      <c r="B2">
        <v>6.6</v>
      </c>
    </row>
    <row r="3" spans="1:2" x14ac:dyDescent="0.25">
      <c r="A3">
        <v>5.3705024019799996</v>
      </c>
      <c r="B3">
        <v>7.5</v>
      </c>
    </row>
    <row r="4" spans="1:2" x14ac:dyDescent="0.25">
      <c r="A4">
        <v>2.17140463452</v>
      </c>
      <c r="B4">
        <v>5.5</v>
      </c>
    </row>
    <row r="5" spans="1:2" x14ac:dyDescent="0.25">
      <c r="A5">
        <v>5.13296670191</v>
      </c>
      <c r="B5">
        <v>5.6</v>
      </c>
    </row>
    <row r="6" spans="1:2" x14ac:dyDescent="0.25">
      <c r="A6">
        <v>9.5573848767800005</v>
      </c>
      <c r="B6">
        <v>7.8</v>
      </c>
    </row>
    <row r="7" spans="1:2" x14ac:dyDescent="0.25">
      <c r="A7">
        <v>7.6291573458400004</v>
      </c>
      <c r="B7">
        <v>7</v>
      </c>
    </row>
    <row r="8" spans="1:2" x14ac:dyDescent="0.25">
      <c r="A8">
        <v>7.25030349728</v>
      </c>
      <c r="B8">
        <v>7.2</v>
      </c>
    </row>
    <row r="9" spans="1:2" x14ac:dyDescent="0.25">
      <c r="A9">
        <v>5.5175946490000003</v>
      </c>
      <c r="B9">
        <v>6.7</v>
      </c>
    </row>
    <row r="10" spans="1:2" x14ac:dyDescent="0.25">
      <c r="A10">
        <v>5.2236066138400004</v>
      </c>
      <c r="B10">
        <v>3.4</v>
      </c>
    </row>
    <row r="11" spans="1:2" x14ac:dyDescent="0.25">
      <c r="A11">
        <v>1.7786208408899999</v>
      </c>
      <c r="B11">
        <v>7</v>
      </c>
    </row>
    <row r="12" spans="1:2" x14ac:dyDescent="0.25">
      <c r="A12">
        <v>5.9380958013300003</v>
      </c>
      <c r="B12">
        <v>7</v>
      </c>
    </row>
    <row r="13" spans="1:2" x14ac:dyDescent="0.25">
      <c r="A13">
        <v>6.9000541121700003</v>
      </c>
      <c r="B13">
        <v>7</v>
      </c>
    </row>
    <row r="14" spans="1:2" x14ac:dyDescent="0.25">
      <c r="A14">
        <v>4.6880077939699998</v>
      </c>
      <c r="B14">
        <v>7.1</v>
      </c>
    </row>
    <row r="15" spans="1:2" x14ac:dyDescent="0.25">
      <c r="A15">
        <v>8.0024623584699999</v>
      </c>
      <c r="B15">
        <v>6.6</v>
      </c>
    </row>
    <row r="16" spans="1:2" x14ac:dyDescent="0.25">
      <c r="A16">
        <v>1.9911695254699999</v>
      </c>
      <c r="B16">
        <v>3.6</v>
      </c>
    </row>
    <row r="17" spans="1:2" x14ac:dyDescent="0.25">
      <c r="A17">
        <v>5.2236066138400004</v>
      </c>
      <c r="B17">
        <v>8.1999999999999993</v>
      </c>
    </row>
    <row r="18" spans="1:2" x14ac:dyDescent="0.25">
      <c r="A18">
        <v>6.6712613211700003</v>
      </c>
      <c r="B18">
        <v>8.3000000000000007</v>
      </c>
    </row>
    <row r="19" spans="1:2" x14ac:dyDescent="0.25">
      <c r="A19">
        <v>5.8876386865099999</v>
      </c>
      <c r="B19">
        <v>4.9000000000000004</v>
      </c>
    </row>
    <row r="20" spans="1:2" x14ac:dyDescent="0.25">
      <c r="A20">
        <v>7.1544926962800002</v>
      </c>
      <c r="B20">
        <v>7.8</v>
      </c>
    </row>
    <row r="21" spans="1:2" x14ac:dyDescent="0.25">
      <c r="A21">
        <v>5.1346417144099998</v>
      </c>
      <c r="B21">
        <v>4.2</v>
      </c>
    </row>
    <row r="22" spans="1:2" x14ac:dyDescent="0.25">
      <c r="A22">
        <v>3.3821250110099998</v>
      </c>
      <c r="B22">
        <v>6</v>
      </c>
    </row>
    <row r="23" spans="1:2" x14ac:dyDescent="0.25">
      <c r="A23">
        <v>5.2359876165300001</v>
      </c>
      <c r="B23">
        <v>8</v>
      </c>
    </row>
    <row r="24" spans="1:2" x14ac:dyDescent="0.25">
      <c r="A24">
        <v>3.18200719857</v>
      </c>
      <c r="B24">
        <v>6.4</v>
      </c>
    </row>
    <row r="25" spans="1:2" x14ac:dyDescent="0.25">
      <c r="A25">
        <v>5.2541320340900004</v>
      </c>
      <c r="B25">
        <v>4.9000000000000004</v>
      </c>
    </row>
    <row r="26" spans="1:2" x14ac:dyDescent="0.25">
      <c r="A26">
        <v>5.7701500503999998</v>
      </c>
      <c r="B26">
        <v>6.3</v>
      </c>
    </row>
    <row r="27" spans="1:2" x14ac:dyDescent="0.25">
      <c r="A27">
        <v>7.5994152856300001</v>
      </c>
      <c r="B27">
        <v>6.6</v>
      </c>
    </row>
    <row r="28" spans="1:2" x14ac:dyDescent="0.25">
      <c r="A28">
        <v>5.9380958013300003</v>
      </c>
      <c r="B28">
        <v>8</v>
      </c>
    </row>
    <row r="29" spans="1:2" x14ac:dyDescent="0.25">
      <c r="A29">
        <v>5.8287828839499998</v>
      </c>
      <c r="B29">
        <v>5.9</v>
      </c>
    </row>
    <row r="30" spans="1:2" x14ac:dyDescent="0.25">
      <c r="A30">
        <v>5.96849884394</v>
      </c>
      <c r="B30">
        <v>6.9</v>
      </c>
    </row>
    <row r="31" spans="1:2" x14ac:dyDescent="0.25">
      <c r="A31">
        <v>5.2236066138400004</v>
      </c>
      <c r="B31">
        <v>4.7</v>
      </c>
    </row>
    <row r="32" spans="1:2" x14ac:dyDescent="0.25">
      <c r="A32">
        <v>1.20922343336</v>
      </c>
      <c r="B32">
        <v>7.1</v>
      </c>
    </row>
    <row r="33" spans="1:2" x14ac:dyDescent="0.25">
      <c r="A33">
        <v>5.9711723648600001</v>
      </c>
      <c r="B33">
        <v>6.8</v>
      </c>
    </row>
    <row r="34" spans="1:2" x14ac:dyDescent="0.25">
      <c r="A34">
        <v>5.9168151563800002</v>
      </c>
      <c r="B34">
        <v>5.6</v>
      </c>
    </row>
    <row r="35" spans="1:2" x14ac:dyDescent="0.25">
      <c r="A35">
        <v>8.2991672331200004</v>
      </c>
      <c r="B35">
        <v>7.6</v>
      </c>
    </row>
    <row r="36" spans="1:2" x14ac:dyDescent="0.25">
      <c r="A36">
        <v>5.9168151563800002</v>
      </c>
      <c r="B36">
        <v>8</v>
      </c>
    </row>
    <row r="37" spans="1:2" x14ac:dyDescent="0.25">
      <c r="A37">
        <v>4.4633425437299996</v>
      </c>
      <c r="B37">
        <v>5.5</v>
      </c>
    </row>
    <row r="38" spans="1:2" x14ac:dyDescent="0.25">
      <c r="A38">
        <v>2.2700923799299999</v>
      </c>
      <c r="B38">
        <v>6.1</v>
      </c>
    </row>
    <row r="39" spans="1:2" x14ac:dyDescent="0.25">
      <c r="A39">
        <v>7.8607869106199999</v>
      </c>
      <c r="B39">
        <v>6.4</v>
      </c>
    </row>
    <row r="40" spans="1:2" x14ac:dyDescent="0.25">
      <c r="A40">
        <v>1.52624180073</v>
      </c>
      <c r="B40">
        <v>6</v>
      </c>
    </row>
    <row r="41" spans="1:2" x14ac:dyDescent="0.25">
      <c r="A41">
        <v>5.9938859618100002</v>
      </c>
      <c r="B41">
        <v>6.1</v>
      </c>
    </row>
    <row r="42" spans="1:2" x14ac:dyDescent="0.25">
      <c r="A42">
        <v>2.0317304093900002</v>
      </c>
      <c r="B42">
        <v>7.2</v>
      </c>
    </row>
    <row r="43" spans="1:2" x14ac:dyDescent="0.25">
      <c r="A43">
        <v>5.0099101804100004</v>
      </c>
      <c r="B43">
        <v>5.4</v>
      </c>
    </row>
    <row r="44" spans="1:2" x14ac:dyDescent="0.25">
      <c r="A44">
        <v>3.1486563433499999</v>
      </c>
      <c r="B44">
        <v>5</v>
      </c>
    </row>
    <row r="45" spans="1:2" x14ac:dyDescent="0.25">
      <c r="A45">
        <v>5.1330400237799996</v>
      </c>
      <c r="B45">
        <v>6.5</v>
      </c>
    </row>
    <row r="46" spans="1:2" x14ac:dyDescent="0.25">
      <c r="A46">
        <v>7.40906357266</v>
      </c>
      <c r="B46">
        <v>5.2</v>
      </c>
    </row>
    <row r="47" spans="1:2" x14ac:dyDescent="0.25">
      <c r="A47">
        <v>5.9380958013300003</v>
      </c>
      <c r="B47">
        <v>7.8</v>
      </c>
    </row>
    <row r="48" spans="1:2" x14ac:dyDescent="0.25">
      <c r="A48">
        <v>5.0959876164000004</v>
      </c>
      <c r="B48">
        <v>8.4</v>
      </c>
    </row>
    <row r="49" spans="1:2" x14ac:dyDescent="0.25">
      <c r="A49">
        <v>6.6918923372599997</v>
      </c>
      <c r="B49">
        <v>7.1</v>
      </c>
    </row>
    <row r="50" spans="1:2" x14ac:dyDescent="0.25">
      <c r="A50">
        <v>6.3160332102799996</v>
      </c>
      <c r="B50">
        <v>2.9</v>
      </c>
    </row>
    <row r="51" spans="1:2" x14ac:dyDescent="0.25">
      <c r="A51">
        <v>6.21649543863</v>
      </c>
      <c r="B51">
        <v>6.5</v>
      </c>
    </row>
    <row r="52" spans="1:2" x14ac:dyDescent="0.25">
      <c r="A52">
        <v>3.8201249549799998</v>
      </c>
      <c r="B52">
        <v>4</v>
      </c>
    </row>
    <row r="53" spans="1:2" x14ac:dyDescent="0.25">
      <c r="A53">
        <v>7.4497994255100002</v>
      </c>
      <c r="B53">
        <v>5.2</v>
      </c>
    </row>
    <row r="54" spans="1:2" x14ac:dyDescent="0.25">
      <c r="A54">
        <v>6.1488755872</v>
      </c>
      <c r="B54">
        <v>6</v>
      </c>
    </row>
    <row r="55" spans="1:2" x14ac:dyDescent="0.25">
      <c r="A55">
        <v>7.0976186221999997</v>
      </c>
      <c r="B55">
        <v>6.4</v>
      </c>
    </row>
    <row r="56" spans="1:2" x14ac:dyDescent="0.25">
      <c r="A56">
        <v>2.1814936518199999</v>
      </c>
      <c r="B56">
        <v>5.2</v>
      </c>
    </row>
    <row r="57" spans="1:2" x14ac:dyDescent="0.25">
      <c r="A57">
        <v>1.0756825057399999</v>
      </c>
      <c r="B57">
        <v>7.4</v>
      </c>
    </row>
    <row r="58" spans="1:2" x14ac:dyDescent="0.25">
      <c r="A58">
        <v>6.1127474412699998</v>
      </c>
      <c r="B58">
        <v>8</v>
      </c>
    </row>
    <row r="59" spans="1:2" x14ac:dyDescent="0.25">
      <c r="A59">
        <v>6.0701397884699997</v>
      </c>
      <c r="B59">
        <v>7.1</v>
      </c>
    </row>
    <row r="60" spans="1:2" x14ac:dyDescent="0.25">
      <c r="A60">
        <v>4.6308196993599999</v>
      </c>
      <c r="B60">
        <v>4.8</v>
      </c>
    </row>
    <row r="61" spans="1:2" x14ac:dyDescent="0.25">
      <c r="A61">
        <v>9.8933581738300003</v>
      </c>
      <c r="B61">
        <v>5.6</v>
      </c>
    </row>
    <row r="62" spans="1:2" x14ac:dyDescent="0.25">
      <c r="A62">
        <v>5.5054457809599997</v>
      </c>
      <c r="B62">
        <v>5.2</v>
      </c>
    </row>
    <row r="63" spans="1:2" x14ac:dyDescent="0.25">
      <c r="A63">
        <v>5.5349970256900001</v>
      </c>
      <c r="B63">
        <v>5.8</v>
      </c>
    </row>
    <row r="64" spans="1:2" x14ac:dyDescent="0.25">
      <c r="A64">
        <v>4.8479797622799996</v>
      </c>
      <c r="B64">
        <v>3.5</v>
      </c>
    </row>
    <row r="65" spans="1:2" x14ac:dyDescent="0.25">
      <c r="A65">
        <v>5.3676594794900003</v>
      </c>
      <c r="B65">
        <v>6.1</v>
      </c>
    </row>
    <row r="66" spans="1:2" x14ac:dyDescent="0.25">
      <c r="A66">
        <v>6.4787763142100001</v>
      </c>
      <c r="B66">
        <v>6.8</v>
      </c>
    </row>
    <row r="67" spans="1:2" x14ac:dyDescent="0.25">
      <c r="A67">
        <v>5.2034124475299999</v>
      </c>
      <c r="B67">
        <v>7.9</v>
      </c>
    </row>
    <row r="68" spans="1:2" x14ac:dyDescent="0.25">
      <c r="A68">
        <v>5.6184951771599998</v>
      </c>
      <c r="B68">
        <v>6.5</v>
      </c>
    </row>
    <row r="69" spans="1:2" x14ac:dyDescent="0.25">
      <c r="A69">
        <v>6.9661168925799997</v>
      </c>
      <c r="B69">
        <v>6.7</v>
      </c>
    </row>
    <row r="70" spans="1:2" x14ac:dyDescent="0.25">
      <c r="A70">
        <v>7.1084855067900001</v>
      </c>
      <c r="B70">
        <v>6.2</v>
      </c>
    </row>
    <row r="71" spans="1:2" x14ac:dyDescent="0.25">
      <c r="A71">
        <v>3.5789968031599999</v>
      </c>
      <c r="B71">
        <v>6.9</v>
      </c>
    </row>
    <row r="72" spans="1:2" x14ac:dyDescent="0.25">
      <c r="A72">
        <v>3.99332560139</v>
      </c>
      <c r="B72">
        <v>5.6</v>
      </c>
    </row>
    <row r="73" spans="1:2" x14ac:dyDescent="0.25">
      <c r="A73">
        <v>6.8557139109999996</v>
      </c>
      <c r="B73">
        <v>6.4</v>
      </c>
    </row>
    <row r="74" spans="1:2" x14ac:dyDescent="0.25">
      <c r="A74">
        <v>6.0580449772599998</v>
      </c>
      <c r="B74">
        <v>5.7</v>
      </c>
    </row>
    <row r="75" spans="1:2" x14ac:dyDescent="0.25">
      <c r="A75">
        <v>6.93022679216</v>
      </c>
      <c r="B75">
        <v>5.7</v>
      </c>
    </row>
    <row r="76" spans="1:2" x14ac:dyDescent="0.25">
      <c r="A76">
        <v>6.1059737910100003</v>
      </c>
      <c r="B76">
        <v>6.8</v>
      </c>
    </row>
    <row r="77" spans="1:2" x14ac:dyDescent="0.25">
      <c r="A77">
        <v>7.3251562936000001</v>
      </c>
      <c r="B77">
        <v>5.7</v>
      </c>
    </row>
    <row r="78" spans="1:2" x14ac:dyDescent="0.25">
      <c r="A78">
        <v>7.4870626070700004</v>
      </c>
      <c r="B78">
        <v>5.8</v>
      </c>
    </row>
    <row r="79" spans="1:2" x14ac:dyDescent="0.25">
      <c r="A79">
        <v>6.97705128637</v>
      </c>
      <c r="B79">
        <v>6.6</v>
      </c>
    </row>
    <row r="80" spans="1:2" x14ac:dyDescent="0.25">
      <c r="A80">
        <v>7.2121970544199998</v>
      </c>
      <c r="B80">
        <v>7.6</v>
      </c>
    </row>
    <row r="81" spans="1:2" x14ac:dyDescent="0.25">
      <c r="A81">
        <v>2.4653526960300001</v>
      </c>
      <c r="B81">
        <v>6.7</v>
      </c>
    </row>
    <row r="82" spans="1:2" x14ac:dyDescent="0.25">
      <c r="A82">
        <v>6.80136023787</v>
      </c>
      <c r="B82">
        <v>6.3</v>
      </c>
    </row>
    <row r="83" spans="1:2" x14ac:dyDescent="0.25">
      <c r="A83">
        <v>7.4572213866799997</v>
      </c>
      <c r="B83">
        <v>7.6</v>
      </c>
    </row>
    <row r="84" spans="1:2" x14ac:dyDescent="0.25">
      <c r="A84">
        <v>4.8917991762300002</v>
      </c>
      <c r="B84">
        <v>6.4</v>
      </c>
    </row>
    <row r="85" spans="1:2" x14ac:dyDescent="0.25">
      <c r="A85">
        <v>6.8434713256400004</v>
      </c>
      <c r="B85">
        <v>5.4</v>
      </c>
    </row>
    <row r="86" spans="1:2" x14ac:dyDescent="0.25">
      <c r="A86">
        <v>6.5131631987700001</v>
      </c>
      <c r="B86">
        <v>6.5</v>
      </c>
    </row>
    <row r="87" spans="1:2" x14ac:dyDescent="0.25">
      <c r="A87">
        <v>5.23267075445</v>
      </c>
      <c r="B87">
        <v>5.4</v>
      </c>
    </row>
    <row r="88" spans="1:2" x14ac:dyDescent="0.25">
      <c r="A88">
        <v>9.3238154972299991</v>
      </c>
      <c r="B88">
        <v>6.4</v>
      </c>
    </row>
    <row r="89" spans="1:2" x14ac:dyDescent="0.25">
      <c r="A89">
        <v>4.9315861500200002</v>
      </c>
      <c r="B89">
        <v>7.2</v>
      </c>
    </row>
    <row r="90" spans="1:2" x14ac:dyDescent="0.25">
      <c r="A90">
        <v>5.2236066138400004</v>
      </c>
      <c r="B90">
        <v>7.6</v>
      </c>
    </row>
    <row r="91" spans="1:2" x14ac:dyDescent="0.25">
      <c r="A91">
        <v>0.62006650785299999</v>
      </c>
      <c r="B91">
        <v>6.7</v>
      </c>
    </row>
    <row r="92" spans="1:2" x14ac:dyDescent="0.25">
      <c r="A92">
        <v>5.7504885371499999</v>
      </c>
      <c r="B92">
        <v>7.5</v>
      </c>
    </row>
    <row r="93" spans="1:2" x14ac:dyDescent="0.25">
      <c r="A93">
        <v>3.7595139424599999</v>
      </c>
      <c r="B93">
        <v>8.8000000000000007</v>
      </c>
    </row>
    <row r="94" spans="1:2" x14ac:dyDescent="0.25">
      <c r="A94">
        <v>6.9027175015599997</v>
      </c>
      <c r="B94">
        <v>6.2</v>
      </c>
    </row>
    <row r="95" spans="1:2" x14ac:dyDescent="0.25">
      <c r="A95">
        <v>0.31070074905299999</v>
      </c>
      <c r="B95">
        <v>5.3</v>
      </c>
    </row>
    <row r="96" spans="1:2" x14ac:dyDescent="0.25">
      <c r="A96">
        <v>9.3435397029900003</v>
      </c>
      <c r="B96">
        <v>5.0999999999999996</v>
      </c>
    </row>
    <row r="97" spans="1:2" x14ac:dyDescent="0.25">
      <c r="A97">
        <v>5.1703102791099997</v>
      </c>
      <c r="B97">
        <v>6.3</v>
      </c>
    </row>
    <row r="98" spans="1:2" x14ac:dyDescent="0.25">
      <c r="A98">
        <v>8.7283506827099995</v>
      </c>
      <c r="B98">
        <v>5.3</v>
      </c>
    </row>
    <row r="99" spans="1:2" x14ac:dyDescent="0.25">
      <c r="A99">
        <v>4.5724140933499999</v>
      </c>
      <c r="B99">
        <v>6.7</v>
      </c>
    </row>
    <row r="100" spans="1:2" x14ac:dyDescent="0.25">
      <c r="A100">
        <v>1.63918368574</v>
      </c>
      <c r="B100">
        <v>7.8</v>
      </c>
    </row>
    <row r="101" spans="1:2" x14ac:dyDescent="0.25">
      <c r="A101">
        <v>6.4971981912199999</v>
      </c>
      <c r="B101">
        <v>6.5</v>
      </c>
    </row>
    <row r="102" spans="1:2" x14ac:dyDescent="0.25">
      <c r="A102">
        <v>5.9473405766300003</v>
      </c>
      <c r="B102">
        <v>7.4</v>
      </c>
    </row>
    <row r="103" spans="1:2" x14ac:dyDescent="0.25">
      <c r="A103">
        <v>1.21024525762</v>
      </c>
      <c r="B103">
        <v>8.1</v>
      </c>
    </row>
    <row r="104" spans="1:2" x14ac:dyDescent="0.25">
      <c r="A104">
        <v>7.3281743290600003</v>
      </c>
      <c r="B104">
        <v>7</v>
      </c>
    </row>
    <row r="105" spans="1:2" x14ac:dyDescent="0.25">
      <c r="A105">
        <v>4.2350936385800004</v>
      </c>
      <c r="B105">
        <v>4.5999999999999996</v>
      </c>
    </row>
    <row r="106" spans="1:2" x14ac:dyDescent="0.25">
      <c r="A106">
        <v>7.3328765967900003</v>
      </c>
      <c r="B106">
        <v>6.2</v>
      </c>
    </row>
    <row r="107" spans="1:2" x14ac:dyDescent="0.25">
      <c r="A107">
        <v>5.9184059787200001</v>
      </c>
      <c r="B107">
        <v>8.1999999999999993</v>
      </c>
    </row>
    <row r="108" spans="1:2" x14ac:dyDescent="0.25">
      <c r="A108">
        <v>0.89798496861400001</v>
      </c>
      <c r="B108">
        <v>5.0999999999999996</v>
      </c>
    </row>
    <row r="109" spans="1:2" x14ac:dyDescent="0.25">
      <c r="A109">
        <v>2.9528454210000001</v>
      </c>
      <c r="B109">
        <v>2.6</v>
      </c>
    </row>
    <row r="110" spans="1:2" x14ac:dyDescent="0.25">
      <c r="A110">
        <v>7.45780239641</v>
      </c>
      <c r="B110">
        <v>7.7</v>
      </c>
    </row>
    <row r="111" spans="1:2" x14ac:dyDescent="0.25">
      <c r="A111">
        <v>4.3381487845500004</v>
      </c>
      <c r="B111">
        <v>4.2</v>
      </c>
    </row>
    <row r="112" spans="1:2" x14ac:dyDescent="0.25">
      <c r="A112">
        <v>5.9782177583899996</v>
      </c>
      <c r="B112">
        <v>6.1</v>
      </c>
    </row>
    <row r="113" spans="1:2" x14ac:dyDescent="0.25">
      <c r="A113">
        <v>3.5297417707799998</v>
      </c>
      <c r="B113">
        <v>6.1</v>
      </c>
    </row>
    <row r="114" spans="1:2" x14ac:dyDescent="0.25">
      <c r="A114">
        <v>2.4865605026300002</v>
      </c>
      <c r="B114">
        <v>6.3</v>
      </c>
    </row>
    <row r="115" spans="1:2" x14ac:dyDescent="0.25">
      <c r="A115">
        <v>5.42922814816</v>
      </c>
      <c r="B115">
        <v>5.3</v>
      </c>
    </row>
    <row r="116" spans="1:2" x14ac:dyDescent="0.25">
      <c r="A116">
        <v>6.1272207809900001</v>
      </c>
      <c r="B116">
        <v>6.8</v>
      </c>
    </row>
    <row r="117" spans="1:2" x14ac:dyDescent="0.25">
      <c r="A117">
        <v>3.5181566172199998</v>
      </c>
      <c r="B117">
        <v>6.9</v>
      </c>
    </row>
    <row r="118" spans="1:2" x14ac:dyDescent="0.25">
      <c r="A118">
        <v>6.6740637073200002</v>
      </c>
      <c r="B118">
        <v>6.6</v>
      </c>
    </row>
    <row r="119" spans="1:2" x14ac:dyDescent="0.25">
      <c r="A119">
        <v>6.00000660138</v>
      </c>
      <c r="B119">
        <v>7.3</v>
      </c>
    </row>
    <row r="120" spans="1:2" x14ac:dyDescent="0.25">
      <c r="A120">
        <v>5.7504885371499999</v>
      </c>
      <c r="B120">
        <v>6.6</v>
      </c>
    </row>
    <row r="121" spans="1:2" x14ac:dyDescent="0.25">
      <c r="A121">
        <v>5.1589271701300001</v>
      </c>
      <c r="B121">
        <v>4.4000000000000004</v>
      </c>
    </row>
    <row r="122" spans="1:2" x14ac:dyDescent="0.25">
      <c r="A122">
        <v>9.6625779796100009</v>
      </c>
      <c r="B122">
        <v>6.7</v>
      </c>
    </row>
    <row r="123" spans="1:2" x14ac:dyDescent="0.25">
      <c r="A123">
        <v>6.2253323283400004</v>
      </c>
      <c r="B123">
        <v>6.7</v>
      </c>
    </row>
    <row r="124" spans="1:2" x14ac:dyDescent="0.25">
      <c r="A124">
        <v>6.8363919837399996</v>
      </c>
      <c r="B124">
        <v>5.8</v>
      </c>
    </row>
    <row r="125" spans="1:2" x14ac:dyDescent="0.25">
      <c r="A125">
        <v>5.2570526597400002</v>
      </c>
      <c r="B125">
        <v>5.8</v>
      </c>
    </row>
    <row r="126" spans="1:2" x14ac:dyDescent="0.25">
      <c r="A126">
        <v>7.1009526120600004</v>
      </c>
      <c r="B126">
        <v>6.2</v>
      </c>
    </row>
    <row r="127" spans="1:2" x14ac:dyDescent="0.25">
      <c r="A127">
        <v>4.6592997018900002</v>
      </c>
      <c r="B127">
        <v>2.9</v>
      </c>
    </row>
    <row r="128" spans="1:2" x14ac:dyDescent="0.25">
      <c r="A128">
        <v>7.7849815186200004</v>
      </c>
      <c r="B128">
        <v>5.9</v>
      </c>
    </row>
    <row r="129" spans="1:2" x14ac:dyDescent="0.25">
      <c r="A129">
        <v>5.38628783411</v>
      </c>
      <c r="B129">
        <v>5.8</v>
      </c>
    </row>
    <row r="130" spans="1:2" x14ac:dyDescent="0.25">
      <c r="A130">
        <v>5.3410735233600004</v>
      </c>
      <c r="B130">
        <v>7.2</v>
      </c>
    </row>
    <row r="131" spans="1:2" x14ac:dyDescent="0.25">
      <c r="A131">
        <v>4.78997836925</v>
      </c>
      <c r="B131">
        <v>5.8</v>
      </c>
    </row>
    <row r="132" spans="1:2" x14ac:dyDescent="0.25">
      <c r="A132">
        <v>7.8645965817199999</v>
      </c>
      <c r="B132">
        <v>5.4</v>
      </c>
    </row>
    <row r="133" spans="1:2" x14ac:dyDescent="0.25">
      <c r="A133">
        <v>4.9499827883399998</v>
      </c>
      <c r="B133">
        <v>6</v>
      </c>
    </row>
    <row r="134" spans="1:2" x14ac:dyDescent="0.25">
      <c r="A134">
        <v>7.1536547952499996</v>
      </c>
      <c r="B134">
        <v>7.1</v>
      </c>
    </row>
    <row r="135" spans="1:2" x14ac:dyDescent="0.25">
      <c r="A135">
        <v>6.4434169322299999</v>
      </c>
      <c r="B135">
        <v>8.1</v>
      </c>
    </row>
    <row r="136" spans="1:2" x14ac:dyDescent="0.25">
      <c r="A136">
        <v>7.2502460021799999</v>
      </c>
      <c r="B136">
        <v>7.6</v>
      </c>
    </row>
    <row r="137" spans="1:2" x14ac:dyDescent="0.25">
      <c r="A137">
        <v>5.0637528127799998</v>
      </c>
      <c r="B137">
        <v>5.2</v>
      </c>
    </row>
    <row r="138" spans="1:2" x14ac:dyDescent="0.25">
      <c r="A138">
        <v>5.9720532350799997</v>
      </c>
      <c r="B138">
        <v>6.7</v>
      </c>
    </row>
    <row r="139" spans="1:2" x14ac:dyDescent="0.25">
      <c r="A139">
        <v>5.9168151563800002</v>
      </c>
      <c r="B139">
        <v>7.3</v>
      </c>
    </row>
    <row r="140" spans="1:2" x14ac:dyDescent="0.25">
      <c r="A140">
        <v>9.3661685627200004</v>
      </c>
      <c r="B140">
        <v>6.7</v>
      </c>
    </row>
    <row r="141" spans="1:2" x14ac:dyDescent="0.25">
      <c r="A141">
        <v>6.6761231800100003</v>
      </c>
      <c r="B141">
        <v>6</v>
      </c>
    </row>
    <row r="142" spans="1:2" x14ac:dyDescent="0.25">
      <c r="A142">
        <v>6.4904290746999997</v>
      </c>
      <c r="B142">
        <v>6.9</v>
      </c>
    </row>
    <row r="143" spans="1:2" x14ac:dyDescent="0.25">
      <c r="A143">
        <v>6.97913867772</v>
      </c>
      <c r="B143">
        <v>8.1</v>
      </c>
    </row>
    <row r="144" spans="1:2" x14ac:dyDescent="0.25">
      <c r="A144">
        <v>7.2744969505199997</v>
      </c>
      <c r="B144">
        <v>5.5</v>
      </c>
    </row>
    <row r="145" spans="1:2" x14ac:dyDescent="0.25">
      <c r="A145">
        <v>1.46415068378</v>
      </c>
      <c r="B145">
        <v>6.4</v>
      </c>
    </row>
    <row r="146" spans="1:2" x14ac:dyDescent="0.25">
      <c r="A146">
        <v>4.89228945173</v>
      </c>
      <c r="B146">
        <v>6.6</v>
      </c>
    </row>
    <row r="147" spans="1:2" x14ac:dyDescent="0.25">
      <c r="A147">
        <v>6.2160055162500001</v>
      </c>
      <c r="B147">
        <v>5.2</v>
      </c>
    </row>
    <row r="148" spans="1:2" x14ac:dyDescent="0.25">
      <c r="A148">
        <v>2.7827595974000001</v>
      </c>
      <c r="B148">
        <v>8.1999999999999993</v>
      </c>
    </row>
    <row r="149" spans="1:2" x14ac:dyDescent="0.25">
      <c r="A149">
        <v>6.450140545</v>
      </c>
      <c r="B149">
        <v>8.1999999999999993</v>
      </c>
    </row>
    <row r="150" spans="1:2" x14ac:dyDescent="0.25">
      <c r="A150">
        <v>5.1998954312699999</v>
      </c>
      <c r="B150">
        <v>5.0999999999999996</v>
      </c>
    </row>
    <row r="151" spans="1:2" x14ac:dyDescent="0.25">
      <c r="A151">
        <v>9.8966972980799994</v>
      </c>
      <c r="B151">
        <v>5.9</v>
      </c>
    </row>
    <row r="152" spans="1:2" x14ac:dyDescent="0.25">
      <c r="A152">
        <v>7.5558011595999997</v>
      </c>
      <c r="B152">
        <v>4.4000000000000004</v>
      </c>
    </row>
    <row r="153" spans="1:2" x14ac:dyDescent="0.25">
      <c r="A153">
        <v>8.61247778199</v>
      </c>
      <c r="B153">
        <v>6.6</v>
      </c>
    </row>
    <row r="154" spans="1:2" x14ac:dyDescent="0.25">
      <c r="A154">
        <v>6.0314979800800002</v>
      </c>
      <c r="B154">
        <v>6.1</v>
      </c>
    </row>
    <row r="155" spans="1:2" x14ac:dyDescent="0.25">
      <c r="A155">
        <v>1.98650367456</v>
      </c>
      <c r="B155">
        <v>7.1</v>
      </c>
    </row>
    <row r="156" spans="1:2" x14ac:dyDescent="0.25">
      <c r="A156">
        <v>2.3437807140500002</v>
      </c>
      <c r="B156">
        <v>7.9</v>
      </c>
    </row>
    <row r="157" spans="1:2" x14ac:dyDescent="0.25">
      <c r="A157">
        <v>5.3698800971600003</v>
      </c>
      <c r="B157">
        <v>5.0999999999999996</v>
      </c>
    </row>
    <row r="158" spans="1:2" x14ac:dyDescent="0.25">
      <c r="A158">
        <v>4.9942805115900004</v>
      </c>
      <c r="B158">
        <v>5.5</v>
      </c>
    </row>
    <row r="159" spans="1:2" x14ac:dyDescent="0.25">
      <c r="A159">
        <v>5.9380958013300003</v>
      </c>
      <c r="B159">
        <v>4.7</v>
      </c>
    </row>
    <row r="160" spans="1:2" x14ac:dyDescent="0.25">
      <c r="A160">
        <v>9.3869078667799997</v>
      </c>
      <c r="B160">
        <v>5.6</v>
      </c>
    </row>
    <row r="161" spans="1:2" x14ac:dyDescent="0.25">
      <c r="A161">
        <v>6.2896087658199997</v>
      </c>
      <c r="B161">
        <v>6.1</v>
      </c>
    </row>
    <row r="162" spans="1:2" x14ac:dyDescent="0.25">
      <c r="A162">
        <v>4.9530398354600003</v>
      </c>
      <c r="B162">
        <v>4.9000000000000004</v>
      </c>
    </row>
    <row r="163" spans="1:2" x14ac:dyDescent="0.25">
      <c r="A163">
        <v>9.2100241348199994</v>
      </c>
      <c r="B163">
        <v>8.1</v>
      </c>
    </row>
    <row r="164" spans="1:2" x14ac:dyDescent="0.25">
      <c r="A164">
        <v>9.7327993687400003</v>
      </c>
      <c r="B164">
        <v>5.3</v>
      </c>
    </row>
    <row r="165" spans="1:2" x14ac:dyDescent="0.25">
      <c r="A165">
        <v>6.6505139538</v>
      </c>
      <c r="B165">
        <v>6.9</v>
      </c>
    </row>
    <row r="166" spans="1:2" x14ac:dyDescent="0.25">
      <c r="A166">
        <v>6.00273032599</v>
      </c>
      <c r="B166">
        <v>6.3</v>
      </c>
    </row>
    <row r="167" spans="1:2" x14ac:dyDescent="0.25">
      <c r="A167">
        <v>5.2219371147900002</v>
      </c>
      <c r="B167">
        <v>7.8</v>
      </c>
    </row>
    <row r="168" spans="1:2" x14ac:dyDescent="0.25">
      <c r="A168">
        <v>5.7278001415400004</v>
      </c>
      <c r="B168">
        <v>4.5999999999999996</v>
      </c>
    </row>
    <row r="169" spans="1:2" x14ac:dyDescent="0.25">
      <c r="A169">
        <v>1.0433132782500001</v>
      </c>
      <c r="B169">
        <v>5.9</v>
      </c>
    </row>
    <row r="170" spans="1:2" x14ac:dyDescent="0.25">
      <c r="A170">
        <v>5.7876652583599997</v>
      </c>
      <c r="B170">
        <v>7.2</v>
      </c>
    </row>
    <row r="171" spans="1:2" x14ac:dyDescent="0.25">
      <c r="A171">
        <v>5.7149663666299997</v>
      </c>
      <c r="B171">
        <v>6.8</v>
      </c>
    </row>
    <row r="172" spans="1:2" x14ac:dyDescent="0.25">
      <c r="A172">
        <v>6.4959156407399998</v>
      </c>
      <c r="B172">
        <v>8</v>
      </c>
    </row>
    <row r="173" spans="1:2" x14ac:dyDescent="0.25">
      <c r="A173">
        <v>4.1810702638999997</v>
      </c>
      <c r="B173">
        <v>4.0999999999999996</v>
      </c>
    </row>
    <row r="174" spans="1:2" x14ac:dyDescent="0.25">
      <c r="A174">
        <v>4.2125239324099999</v>
      </c>
      <c r="B174">
        <v>7.5</v>
      </c>
    </row>
    <row r="175" spans="1:2" x14ac:dyDescent="0.25">
      <c r="A175">
        <v>4.2045436082299998</v>
      </c>
      <c r="B175">
        <v>5</v>
      </c>
    </row>
    <row r="176" spans="1:2" x14ac:dyDescent="0.25">
      <c r="A176">
        <v>6.0912463465500002</v>
      </c>
      <c r="B176">
        <v>6.5</v>
      </c>
    </row>
    <row r="177" spans="1:2" x14ac:dyDescent="0.25">
      <c r="A177">
        <v>5.8460986830800001</v>
      </c>
      <c r="B177">
        <v>6.6</v>
      </c>
    </row>
    <row r="178" spans="1:2" x14ac:dyDescent="0.25">
      <c r="A178">
        <v>6.3017509333100001</v>
      </c>
      <c r="B178">
        <v>4.2</v>
      </c>
    </row>
    <row r="179" spans="1:2" x14ac:dyDescent="0.25">
      <c r="A179">
        <v>5.9796794693299997</v>
      </c>
      <c r="B179">
        <v>6.5</v>
      </c>
    </row>
    <row r="180" spans="1:2" x14ac:dyDescent="0.25">
      <c r="A180">
        <v>6.6739244418199997</v>
      </c>
      <c r="B180">
        <v>5.8</v>
      </c>
    </row>
    <row r="181" spans="1:2" x14ac:dyDescent="0.25">
      <c r="A181">
        <v>5.4253075815800003</v>
      </c>
      <c r="B181">
        <v>4.7</v>
      </c>
    </row>
    <row r="182" spans="1:2" x14ac:dyDescent="0.25">
      <c r="A182">
        <v>9.8359380612200003</v>
      </c>
      <c r="B182">
        <v>7.1</v>
      </c>
    </row>
    <row r="183" spans="1:2" x14ac:dyDescent="0.25">
      <c r="A183">
        <v>5.6719612713799998</v>
      </c>
      <c r="B183">
        <v>7.5</v>
      </c>
    </row>
    <row r="184" spans="1:2" x14ac:dyDescent="0.25">
      <c r="A184">
        <v>9.3468790762600005</v>
      </c>
      <c r="B184">
        <v>3.4</v>
      </c>
    </row>
    <row r="185" spans="1:2" x14ac:dyDescent="0.25">
      <c r="A185">
        <v>5.7796415227900004</v>
      </c>
      <c r="B185">
        <v>6.5</v>
      </c>
    </row>
    <row r="186" spans="1:2" x14ac:dyDescent="0.25">
      <c r="A186">
        <v>7.0109287149300004</v>
      </c>
      <c r="B186">
        <v>7.4</v>
      </c>
    </row>
    <row r="187" spans="1:2" x14ac:dyDescent="0.25">
      <c r="A187">
        <v>6.7843659112000001</v>
      </c>
      <c r="B187">
        <v>4.5</v>
      </c>
    </row>
    <row r="188" spans="1:2" x14ac:dyDescent="0.25">
      <c r="A188">
        <v>5.7940585640800002</v>
      </c>
      <c r="B188">
        <v>6</v>
      </c>
    </row>
    <row r="189" spans="1:2" x14ac:dyDescent="0.25">
      <c r="A189">
        <v>6.1346270667400002</v>
      </c>
      <c r="B189">
        <v>6.2</v>
      </c>
    </row>
    <row r="190" spans="1:2" x14ac:dyDescent="0.25">
      <c r="A190">
        <v>3.8879672992400001</v>
      </c>
      <c r="B190">
        <v>4.9000000000000004</v>
      </c>
    </row>
    <row r="191" spans="1:2" x14ac:dyDescent="0.25">
      <c r="A191">
        <v>5.0723056952099999</v>
      </c>
      <c r="B191">
        <v>7.9</v>
      </c>
    </row>
    <row r="192" spans="1:2" x14ac:dyDescent="0.25">
      <c r="A192">
        <v>7.5193732013599996</v>
      </c>
      <c r="B192">
        <v>4.8</v>
      </c>
    </row>
    <row r="193" spans="1:2" x14ac:dyDescent="0.25">
      <c r="A193">
        <v>5.3291827834600003</v>
      </c>
      <c r="B193">
        <v>5.4</v>
      </c>
    </row>
    <row r="194" spans="1:2" x14ac:dyDescent="0.25">
      <c r="A194">
        <v>5.0730990312499999</v>
      </c>
      <c r="B194">
        <v>5.6</v>
      </c>
    </row>
    <row r="195" spans="1:2" x14ac:dyDescent="0.25">
      <c r="A195">
        <v>5.39476147358</v>
      </c>
      <c r="B195">
        <v>5.5</v>
      </c>
    </row>
    <row r="196" spans="1:2" x14ac:dyDescent="0.25">
      <c r="A196">
        <v>1.7378094185699999</v>
      </c>
      <c r="B196">
        <v>5.3</v>
      </c>
    </row>
    <row r="197" spans="1:2" x14ac:dyDescent="0.25">
      <c r="A197">
        <v>6.9000639767900003</v>
      </c>
      <c r="B197">
        <v>7.6</v>
      </c>
    </row>
    <row r="198" spans="1:2" x14ac:dyDescent="0.25">
      <c r="A198">
        <v>5.9278481462299997</v>
      </c>
      <c r="B198">
        <v>6.4</v>
      </c>
    </row>
    <row r="199" spans="1:2" x14ac:dyDescent="0.25">
      <c r="A199">
        <v>6.5858162090599999</v>
      </c>
      <c r="B199">
        <v>9</v>
      </c>
    </row>
    <row r="200" spans="1:2" x14ac:dyDescent="0.25">
      <c r="A200">
        <v>6.1420522884900004</v>
      </c>
      <c r="B200">
        <v>7.4</v>
      </c>
    </row>
    <row r="201" spans="1:2" x14ac:dyDescent="0.25">
      <c r="A201">
        <v>5.9184059787200001</v>
      </c>
      <c r="B201">
        <v>7.6</v>
      </c>
    </row>
    <row r="202" spans="1:2" x14ac:dyDescent="0.25">
      <c r="A202">
        <v>6.2517818276500003</v>
      </c>
      <c r="B202">
        <v>7.5</v>
      </c>
    </row>
    <row r="203" spans="1:2" x14ac:dyDescent="0.25">
      <c r="A203">
        <v>4.9673315386499999</v>
      </c>
      <c r="B203">
        <v>6.3</v>
      </c>
    </row>
    <row r="204" spans="1:2" x14ac:dyDescent="0.25">
      <c r="A204">
        <v>2.0869004364800001</v>
      </c>
      <c r="B204">
        <v>3.2</v>
      </c>
    </row>
    <row r="205" spans="1:2" x14ac:dyDescent="0.25">
      <c r="A205">
        <v>5.5267392480100002</v>
      </c>
      <c r="B205">
        <v>5.6</v>
      </c>
    </row>
    <row r="206" spans="1:2" x14ac:dyDescent="0.25">
      <c r="A206">
        <v>5.7833542755299998</v>
      </c>
      <c r="B206">
        <v>6.9</v>
      </c>
    </row>
    <row r="207" spans="1:2" x14ac:dyDescent="0.25">
      <c r="A207">
        <v>6.3657391274200004</v>
      </c>
      <c r="B207">
        <v>7.9</v>
      </c>
    </row>
    <row r="208" spans="1:2" x14ac:dyDescent="0.25">
      <c r="A208">
        <v>5.9252029589799999</v>
      </c>
      <c r="B208">
        <v>5.9</v>
      </c>
    </row>
    <row r="209" spans="1:2" x14ac:dyDescent="0.25">
      <c r="A209">
        <v>4.7597701361200002</v>
      </c>
      <c r="B209">
        <v>6.8</v>
      </c>
    </row>
    <row r="210" spans="1:2" x14ac:dyDescent="0.25">
      <c r="A210">
        <v>4.1363787847899998</v>
      </c>
      <c r="B210">
        <v>4.7</v>
      </c>
    </row>
    <row r="211" spans="1:2" x14ac:dyDescent="0.25">
      <c r="A211">
        <v>5.1734532249100003</v>
      </c>
      <c r="B211">
        <v>4.7</v>
      </c>
    </row>
    <row r="212" spans="1:2" x14ac:dyDescent="0.25">
      <c r="A212">
        <v>6.4581403104900001</v>
      </c>
      <c r="B212">
        <v>7.1</v>
      </c>
    </row>
    <row r="213" spans="1:2" x14ac:dyDescent="0.25">
      <c r="A213">
        <v>7.3347216891100002</v>
      </c>
      <c r="B213">
        <v>7</v>
      </c>
    </row>
    <row r="214" spans="1:2" x14ac:dyDescent="0.25">
      <c r="A214">
        <v>0.18094612231900001</v>
      </c>
      <c r="B214">
        <v>4.8</v>
      </c>
    </row>
    <row r="215" spans="1:2" x14ac:dyDescent="0.25">
      <c r="A215">
        <v>4.38765119373</v>
      </c>
      <c r="B215">
        <v>6.5</v>
      </c>
    </row>
    <row r="216" spans="1:2" x14ac:dyDescent="0.25">
      <c r="A216">
        <v>8.7160338380700004</v>
      </c>
      <c r="B216">
        <v>4.7</v>
      </c>
    </row>
    <row r="217" spans="1:2" x14ac:dyDescent="0.25">
      <c r="A217">
        <v>6.3679636842000003</v>
      </c>
      <c r="B217">
        <v>7.2</v>
      </c>
    </row>
    <row r="218" spans="1:2" x14ac:dyDescent="0.25">
      <c r="A218">
        <v>5.2236066138400004</v>
      </c>
      <c r="B218">
        <v>2.2000000000000002</v>
      </c>
    </row>
    <row r="219" spans="1:2" x14ac:dyDescent="0.25">
      <c r="A219">
        <v>4.1684502407900004</v>
      </c>
      <c r="B219">
        <v>7.6</v>
      </c>
    </row>
    <row r="220" spans="1:2" x14ac:dyDescent="0.25">
      <c r="A220">
        <v>5.7805647520900001</v>
      </c>
      <c r="B220">
        <v>3.9</v>
      </c>
    </row>
    <row r="221" spans="1:2" x14ac:dyDescent="0.25">
      <c r="A221">
        <v>6.58089211301</v>
      </c>
      <c r="B221">
        <v>5</v>
      </c>
    </row>
    <row r="222" spans="1:2" x14ac:dyDescent="0.25">
      <c r="A222">
        <v>6.6936660148199998</v>
      </c>
      <c r="B222">
        <v>7.4</v>
      </c>
    </row>
    <row r="223" spans="1:2" x14ac:dyDescent="0.25">
      <c r="A223">
        <v>5.8877410301099999</v>
      </c>
      <c r="B223">
        <v>5.5</v>
      </c>
    </row>
    <row r="224" spans="1:2" x14ac:dyDescent="0.25">
      <c r="A224">
        <v>8.0376464622300006</v>
      </c>
      <c r="B224">
        <v>5.7</v>
      </c>
    </row>
    <row r="225" spans="1:2" x14ac:dyDescent="0.25">
      <c r="A225">
        <v>6.9387616899999998</v>
      </c>
      <c r="B225">
        <v>5.2</v>
      </c>
    </row>
    <row r="226" spans="1:2" x14ac:dyDescent="0.25">
      <c r="A226">
        <v>6.2901682861600001</v>
      </c>
      <c r="B226">
        <v>6.8</v>
      </c>
    </row>
    <row r="227" spans="1:2" x14ac:dyDescent="0.25">
      <c r="A227">
        <v>7.2024556076100001</v>
      </c>
      <c r="B227">
        <v>5</v>
      </c>
    </row>
    <row r="228" spans="1:2" x14ac:dyDescent="0.25">
      <c r="A228">
        <v>8.4896750110399992</v>
      </c>
      <c r="B228">
        <v>8</v>
      </c>
    </row>
    <row r="229" spans="1:2" x14ac:dyDescent="0.25">
      <c r="A229">
        <v>5.2236066138400004</v>
      </c>
      <c r="B229">
        <v>5.9</v>
      </c>
    </row>
    <row r="230" spans="1:2" x14ac:dyDescent="0.25">
      <c r="A230">
        <v>5.9380958013300003</v>
      </c>
      <c r="B230">
        <v>6.7</v>
      </c>
    </row>
    <row r="231" spans="1:2" x14ac:dyDescent="0.25">
      <c r="A231">
        <v>6.83756178325</v>
      </c>
      <c r="B231">
        <v>5.3</v>
      </c>
    </row>
    <row r="232" spans="1:2" x14ac:dyDescent="0.25">
      <c r="A232">
        <v>6.7842761495500001</v>
      </c>
      <c r="B232">
        <v>9.1</v>
      </c>
    </row>
    <row r="233" spans="1:2" x14ac:dyDescent="0.25">
      <c r="A233">
        <v>0.380684637145</v>
      </c>
      <c r="B233">
        <v>5.8</v>
      </c>
    </row>
    <row r="234" spans="1:2" x14ac:dyDescent="0.25">
      <c r="A234">
        <v>7.2231145001800003</v>
      </c>
      <c r="B234">
        <v>6.8</v>
      </c>
    </row>
    <row r="235" spans="1:2" x14ac:dyDescent="0.25">
      <c r="A235">
        <v>5.1174684682000002</v>
      </c>
      <c r="B235">
        <v>3.1</v>
      </c>
    </row>
    <row r="236" spans="1:2" x14ac:dyDescent="0.25">
      <c r="A236">
        <v>7.0232883308199998</v>
      </c>
      <c r="B236">
        <v>7.2</v>
      </c>
    </row>
    <row r="237" spans="1:2" x14ac:dyDescent="0.25">
      <c r="A237">
        <v>6.4719985643299998</v>
      </c>
      <c r="B237">
        <v>6.2</v>
      </c>
    </row>
    <row r="238" spans="1:2" x14ac:dyDescent="0.25">
      <c r="A238">
        <v>5.9032612312800001</v>
      </c>
      <c r="B238">
        <v>7.3</v>
      </c>
    </row>
    <row r="239" spans="1:2" x14ac:dyDescent="0.25">
      <c r="A239">
        <v>7.7582608621000002</v>
      </c>
      <c r="B239">
        <v>4.8</v>
      </c>
    </row>
    <row r="240" spans="1:2" x14ac:dyDescent="0.25">
      <c r="A240">
        <v>2.6555904771500001</v>
      </c>
      <c r="B240">
        <v>6.7</v>
      </c>
    </row>
    <row r="241" spans="1:2" x14ac:dyDescent="0.25">
      <c r="A241">
        <v>4.4434846028599999</v>
      </c>
      <c r="B241">
        <v>5.9</v>
      </c>
    </row>
    <row r="242" spans="1:2" x14ac:dyDescent="0.25">
      <c r="A242">
        <v>7.3086417369200003</v>
      </c>
      <c r="B242">
        <v>6</v>
      </c>
    </row>
    <row r="243" spans="1:2" x14ac:dyDescent="0.25">
      <c r="A243">
        <v>5.9780906065700004</v>
      </c>
      <c r="B243">
        <v>7.2</v>
      </c>
    </row>
    <row r="244" spans="1:2" x14ac:dyDescent="0.25">
      <c r="A244">
        <v>6.6133887606500004</v>
      </c>
      <c r="B244">
        <v>7.3</v>
      </c>
    </row>
    <row r="245" spans="1:2" x14ac:dyDescent="0.25">
      <c r="A245">
        <v>3.3616524914600001</v>
      </c>
      <c r="B245">
        <v>7</v>
      </c>
    </row>
    <row r="246" spans="1:2" x14ac:dyDescent="0.25">
      <c r="A246">
        <v>5.6275657153200003</v>
      </c>
      <c r="B246">
        <v>3</v>
      </c>
    </row>
    <row r="247" spans="1:2" x14ac:dyDescent="0.25">
      <c r="A247">
        <v>7.9018103907099997</v>
      </c>
      <c r="B247">
        <v>5.8</v>
      </c>
    </row>
    <row r="248" spans="1:2" x14ac:dyDescent="0.25">
      <c r="A248">
        <v>1.3054472264600001</v>
      </c>
      <c r="B248">
        <v>6</v>
      </c>
    </row>
    <row r="249" spans="1:2" x14ac:dyDescent="0.25">
      <c r="A249">
        <v>5.0473264327900003</v>
      </c>
      <c r="B249">
        <v>5.6</v>
      </c>
    </row>
    <row r="250" spans="1:2" x14ac:dyDescent="0.25">
      <c r="A250">
        <v>4.49848877241</v>
      </c>
      <c r="B250">
        <v>7.8</v>
      </c>
    </row>
    <row r="251" spans="1:2" x14ac:dyDescent="0.25">
      <c r="A251">
        <v>5.2982779877099997</v>
      </c>
      <c r="B251">
        <v>7</v>
      </c>
    </row>
    <row r="252" spans="1:2" x14ac:dyDescent="0.25">
      <c r="A252">
        <v>5.8696830159699998</v>
      </c>
      <c r="B252">
        <v>6.4</v>
      </c>
    </row>
    <row r="253" spans="1:2" x14ac:dyDescent="0.25">
      <c r="A253">
        <v>4.7332773639800001</v>
      </c>
      <c r="B253">
        <v>7.8</v>
      </c>
    </row>
    <row r="254" spans="1:2" x14ac:dyDescent="0.25">
      <c r="A254">
        <v>8.1943898150999992</v>
      </c>
      <c r="B254">
        <v>6.8</v>
      </c>
    </row>
    <row r="255" spans="1:2" x14ac:dyDescent="0.25">
      <c r="A255">
        <v>6.5157534965000004</v>
      </c>
      <c r="B255">
        <v>6.7</v>
      </c>
    </row>
    <row r="256" spans="1:2" x14ac:dyDescent="0.25">
      <c r="A256">
        <v>5.1715656145600004</v>
      </c>
      <c r="B256">
        <v>6.8</v>
      </c>
    </row>
    <row r="257" spans="1:2" x14ac:dyDescent="0.25">
      <c r="A257">
        <v>6.8553623981099996</v>
      </c>
      <c r="B257">
        <v>6.3</v>
      </c>
    </row>
    <row r="258" spans="1:2" x14ac:dyDescent="0.25">
      <c r="A258">
        <v>4.7068016294100001</v>
      </c>
      <c r="B258">
        <v>5.8</v>
      </c>
    </row>
    <row r="259" spans="1:2" x14ac:dyDescent="0.25">
      <c r="A259">
        <v>7.0078651803099996</v>
      </c>
      <c r="B259">
        <v>6.8</v>
      </c>
    </row>
    <row r="260" spans="1:2" x14ac:dyDescent="0.25">
      <c r="A260">
        <v>5.7947604828300001</v>
      </c>
      <c r="B260">
        <v>6.4</v>
      </c>
    </row>
    <row r="261" spans="1:2" x14ac:dyDescent="0.25">
      <c r="A261">
        <v>5.5843192293700001</v>
      </c>
      <c r="B261">
        <v>5.0999999999999996</v>
      </c>
    </row>
    <row r="262" spans="1:2" x14ac:dyDescent="0.25">
      <c r="A262">
        <v>8.0921506707899997</v>
      </c>
      <c r="B262">
        <v>7.8</v>
      </c>
    </row>
    <row r="263" spans="1:2" x14ac:dyDescent="0.25">
      <c r="A263">
        <v>6.0879249183199997</v>
      </c>
      <c r="B263">
        <v>6.5</v>
      </c>
    </row>
    <row r="264" spans="1:2" x14ac:dyDescent="0.25">
      <c r="A264">
        <v>5.99393538143</v>
      </c>
      <c r="B264">
        <v>5.0999999999999996</v>
      </c>
    </row>
    <row r="265" spans="1:2" x14ac:dyDescent="0.25">
      <c r="A265">
        <v>3.8283306558499999</v>
      </c>
      <c r="B265">
        <v>4.8</v>
      </c>
    </row>
    <row r="266" spans="1:2" x14ac:dyDescent="0.25">
      <c r="A266">
        <v>2.7592733193100001</v>
      </c>
      <c r="B266">
        <v>6.8</v>
      </c>
    </row>
    <row r="267" spans="1:2" x14ac:dyDescent="0.25">
      <c r="A267">
        <v>5.5227754174100001</v>
      </c>
      <c r="B267">
        <v>6.2</v>
      </c>
    </row>
    <row r="268" spans="1:2" x14ac:dyDescent="0.25">
      <c r="A268">
        <v>4.2582291044699998</v>
      </c>
      <c r="B268">
        <v>7.5</v>
      </c>
    </row>
    <row r="269" spans="1:2" x14ac:dyDescent="0.25">
      <c r="A269">
        <v>8.5912187698100002</v>
      </c>
      <c r="B269">
        <v>5.8</v>
      </c>
    </row>
    <row r="270" spans="1:2" x14ac:dyDescent="0.25">
      <c r="A270">
        <v>5.40042183078</v>
      </c>
      <c r="B270">
        <v>4.9000000000000004</v>
      </c>
    </row>
    <row r="271" spans="1:2" x14ac:dyDescent="0.25">
      <c r="A271">
        <v>7.2879780312299998</v>
      </c>
      <c r="B271">
        <v>7</v>
      </c>
    </row>
    <row r="272" spans="1:2" x14ac:dyDescent="0.25">
      <c r="A272">
        <v>9.5594914314900006</v>
      </c>
      <c r="B272">
        <v>6.1</v>
      </c>
    </row>
    <row r="273" spans="1:2" x14ac:dyDescent="0.25">
      <c r="A273">
        <v>6.6580146777199998</v>
      </c>
      <c r="B273">
        <v>6.9</v>
      </c>
    </row>
    <row r="274" spans="1:2" x14ac:dyDescent="0.25">
      <c r="A274">
        <v>4.7434171784799997</v>
      </c>
      <c r="B274">
        <v>6</v>
      </c>
    </row>
    <row r="275" spans="1:2" x14ac:dyDescent="0.25">
      <c r="A275">
        <v>5.2759853615600001</v>
      </c>
      <c r="B275">
        <v>8.1999999999999993</v>
      </c>
    </row>
    <row r="276" spans="1:2" x14ac:dyDescent="0.25">
      <c r="A276">
        <v>6.2604102456900002</v>
      </c>
      <c r="B276">
        <v>7.1</v>
      </c>
    </row>
    <row r="277" spans="1:2" x14ac:dyDescent="0.25">
      <c r="A277">
        <v>5.4212772061900001</v>
      </c>
      <c r="B277">
        <v>7.1</v>
      </c>
    </row>
    <row r="278" spans="1:2" x14ac:dyDescent="0.25">
      <c r="A278">
        <v>6.1302859931700002</v>
      </c>
      <c r="B278">
        <v>4.5999999999999996</v>
      </c>
    </row>
    <row r="279" spans="1:2" x14ac:dyDescent="0.25">
      <c r="A279">
        <v>5.8647741571000003</v>
      </c>
      <c r="B279">
        <v>4.7</v>
      </c>
    </row>
    <row r="280" spans="1:2" x14ac:dyDescent="0.25">
      <c r="A280">
        <v>4.6639851607000002</v>
      </c>
      <c r="B280">
        <v>5.9</v>
      </c>
    </row>
    <row r="281" spans="1:2" x14ac:dyDescent="0.25">
      <c r="A281">
        <v>6.2633494609299998</v>
      </c>
      <c r="B281">
        <v>4.2</v>
      </c>
    </row>
    <row r="282" spans="1:2" x14ac:dyDescent="0.25">
      <c r="A282">
        <v>6.64193923853</v>
      </c>
      <c r="B282">
        <v>3.9</v>
      </c>
    </row>
    <row r="283" spans="1:2" x14ac:dyDescent="0.25">
      <c r="A283">
        <v>5.5763928643099998</v>
      </c>
      <c r="B283">
        <v>6.6</v>
      </c>
    </row>
    <row r="284" spans="1:2" x14ac:dyDescent="0.25">
      <c r="A284">
        <v>6.9681311485000004</v>
      </c>
      <c r="B284">
        <v>6.5</v>
      </c>
    </row>
    <row r="285" spans="1:2" x14ac:dyDescent="0.25">
      <c r="A285">
        <v>5.8092163967400001</v>
      </c>
      <c r="B285">
        <v>5.8</v>
      </c>
    </row>
    <row r="286" spans="1:2" x14ac:dyDescent="0.25">
      <c r="A286">
        <v>5.7613556804900004</v>
      </c>
      <c r="B286">
        <v>5.8</v>
      </c>
    </row>
    <row r="287" spans="1:2" x14ac:dyDescent="0.25">
      <c r="A287">
        <v>7.0807600972199998</v>
      </c>
      <c r="B287">
        <v>5.7</v>
      </c>
    </row>
    <row r="288" spans="1:2" x14ac:dyDescent="0.25">
      <c r="A288">
        <v>4.9478575664399997</v>
      </c>
      <c r="B288">
        <v>5</v>
      </c>
    </row>
    <row r="289" spans="1:2" x14ac:dyDescent="0.25">
      <c r="A289">
        <v>5.5720876750499997</v>
      </c>
      <c r="B289">
        <v>7.7</v>
      </c>
    </row>
    <row r="290" spans="1:2" x14ac:dyDescent="0.25">
      <c r="A290">
        <v>9.2326385504800008</v>
      </c>
      <c r="B290">
        <v>2.6</v>
      </c>
    </row>
    <row r="291" spans="1:2" x14ac:dyDescent="0.25">
      <c r="A291">
        <v>4.4629851819599997</v>
      </c>
      <c r="B291">
        <v>5.8</v>
      </c>
    </row>
    <row r="292" spans="1:2" x14ac:dyDescent="0.25">
      <c r="A292">
        <v>9.6120347745199997</v>
      </c>
      <c r="B292">
        <v>5.0999999999999996</v>
      </c>
    </row>
    <row r="293" spans="1:2" x14ac:dyDescent="0.25">
      <c r="A293">
        <v>6.82913954176</v>
      </c>
      <c r="B293">
        <v>6.1</v>
      </c>
    </row>
    <row r="294" spans="1:2" x14ac:dyDescent="0.25">
      <c r="A294">
        <v>0.33993395493099998</v>
      </c>
      <c r="B294">
        <v>7.1</v>
      </c>
    </row>
    <row r="295" spans="1:2" x14ac:dyDescent="0.25">
      <c r="A295">
        <v>5.8775086810000001</v>
      </c>
      <c r="B295">
        <v>7.6</v>
      </c>
    </row>
    <row r="296" spans="1:2" x14ac:dyDescent="0.25">
      <c r="A296">
        <v>9.9376615720500006</v>
      </c>
      <c r="B296">
        <v>7.8</v>
      </c>
    </row>
    <row r="297" spans="1:2" x14ac:dyDescent="0.25">
      <c r="A297">
        <v>5.1214568117099999</v>
      </c>
      <c r="B297">
        <v>3.7</v>
      </c>
    </row>
    <row r="298" spans="1:2" x14ac:dyDescent="0.25">
      <c r="A298">
        <v>4.3355524605399998</v>
      </c>
      <c r="B298">
        <v>6.3</v>
      </c>
    </row>
    <row r="299" spans="1:2" x14ac:dyDescent="0.25">
      <c r="A299">
        <v>5.4616284648500004</v>
      </c>
      <c r="B299">
        <v>6.5</v>
      </c>
    </row>
    <row r="300" spans="1:2" x14ac:dyDescent="0.25">
      <c r="A300">
        <v>6.80616214451</v>
      </c>
      <c r="B300">
        <v>3.4</v>
      </c>
    </row>
    <row r="301" spans="1:2" x14ac:dyDescent="0.25">
      <c r="A301">
        <v>5.3446545856499998</v>
      </c>
      <c r="B301">
        <v>6.6</v>
      </c>
    </row>
    <row r="302" spans="1:2" x14ac:dyDescent="0.25">
      <c r="A302">
        <v>6.7585896504200003</v>
      </c>
      <c r="B302">
        <v>5.4</v>
      </c>
    </row>
    <row r="303" spans="1:2" x14ac:dyDescent="0.25">
      <c r="A303">
        <v>2.3126106981299999</v>
      </c>
      <c r="B303">
        <v>5.4</v>
      </c>
    </row>
    <row r="304" spans="1:2" x14ac:dyDescent="0.25">
      <c r="A304">
        <v>4.5122623881899999</v>
      </c>
      <c r="B304">
        <v>6.3</v>
      </c>
    </row>
    <row r="305" spans="1:2" x14ac:dyDescent="0.25">
      <c r="A305">
        <v>5.2236066138400004</v>
      </c>
      <c r="B305">
        <v>7.8</v>
      </c>
    </row>
    <row r="306" spans="1:2" x14ac:dyDescent="0.25">
      <c r="A306">
        <v>6.6971088056300001</v>
      </c>
      <c r="B306">
        <v>5.7</v>
      </c>
    </row>
    <row r="307" spans="1:2" x14ac:dyDescent="0.25">
      <c r="A307">
        <v>6.0558480609399998</v>
      </c>
      <c r="B307">
        <v>6.4</v>
      </c>
    </row>
    <row r="308" spans="1:2" x14ac:dyDescent="0.25">
      <c r="A308">
        <v>5.5915795236600001</v>
      </c>
      <c r="B308">
        <v>6</v>
      </c>
    </row>
    <row r="309" spans="1:2" x14ac:dyDescent="0.25">
      <c r="A309">
        <v>3.6671157102700001</v>
      </c>
      <c r="B309">
        <v>8.6</v>
      </c>
    </row>
    <row r="310" spans="1:2" x14ac:dyDescent="0.25">
      <c r="A310">
        <v>6.1812577583600001</v>
      </c>
      <c r="B310">
        <v>5.8</v>
      </c>
    </row>
    <row r="311" spans="1:2" x14ac:dyDescent="0.25">
      <c r="A311">
        <v>5.9260599316800002</v>
      </c>
      <c r="B311">
        <v>4.5999999999999996</v>
      </c>
    </row>
    <row r="312" spans="1:2" x14ac:dyDescent="0.25">
      <c r="A312">
        <v>6.6199089660799997</v>
      </c>
      <c r="B312">
        <v>6</v>
      </c>
    </row>
    <row r="313" spans="1:2" x14ac:dyDescent="0.25">
      <c r="A313">
        <v>3.44359825094</v>
      </c>
      <c r="B313">
        <v>6.9</v>
      </c>
    </row>
    <row r="314" spans="1:2" x14ac:dyDescent="0.25">
      <c r="A314">
        <v>5.55502863287</v>
      </c>
      <c r="B314">
        <v>5.3</v>
      </c>
    </row>
    <row r="315" spans="1:2" x14ac:dyDescent="0.25">
      <c r="A315">
        <v>5.1788636541999997</v>
      </c>
      <c r="B315">
        <v>5.6</v>
      </c>
    </row>
    <row r="316" spans="1:2" x14ac:dyDescent="0.25">
      <c r="A316">
        <v>7.4027103901300002</v>
      </c>
      <c r="B316">
        <v>8.6</v>
      </c>
    </row>
    <row r="317" spans="1:2" x14ac:dyDescent="0.25">
      <c r="A317">
        <v>5.1442033294799998</v>
      </c>
      <c r="B317">
        <v>2.6</v>
      </c>
    </row>
    <row r="318" spans="1:2" x14ac:dyDescent="0.25">
      <c r="A318">
        <v>4.2840780267799996</v>
      </c>
      <c r="B318">
        <v>3.6</v>
      </c>
    </row>
    <row r="319" spans="1:2" x14ac:dyDescent="0.25">
      <c r="A319">
        <v>4.8955277393900003</v>
      </c>
      <c r="B319">
        <v>5.0999999999999996</v>
      </c>
    </row>
    <row r="320" spans="1:2" x14ac:dyDescent="0.25">
      <c r="A320">
        <v>7.2121970544199998</v>
      </c>
      <c r="B320">
        <v>7.1</v>
      </c>
    </row>
    <row r="321" spans="1:2" x14ac:dyDescent="0.25">
      <c r="A321">
        <v>2.6216147356300001</v>
      </c>
      <c r="B321">
        <v>7.8</v>
      </c>
    </row>
    <row r="322" spans="1:2" x14ac:dyDescent="0.25">
      <c r="A322">
        <v>3.95809100024</v>
      </c>
      <c r="B322">
        <v>5.6</v>
      </c>
    </row>
    <row r="323" spans="1:2" x14ac:dyDescent="0.25">
      <c r="A323">
        <v>4.2259308916</v>
      </c>
      <c r="B323">
        <v>7.1</v>
      </c>
    </row>
    <row r="324" spans="1:2" x14ac:dyDescent="0.25">
      <c r="A324">
        <v>5.2019951094500003</v>
      </c>
      <c r="B324">
        <v>4.8</v>
      </c>
    </row>
    <row r="325" spans="1:2" x14ac:dyDescent="0.25">
      <c r="A325">
        <v>7.1539091066199996</v>
      </c>
      <c r="B325">
        <v>4.8</v>
      </c>
    </row>
    <row r="326" spans="1:2" x14ac:dyDescent="0.25">
      <c r="A326">
        <v>3.4505550065800001</v>
      </c>
      <c r="B326">
        <v>5.0999999999999996</v>
      </c>
    </row>
    <row r="327" spans="1:2" x14ac:dyDescent="0.25">
      <c r="A327">
        <v>7.6550916237299997</v>
      </c>
      <c r="B327">
        <v>6.9</v>
      </c>
    </row>
    <row r="328" spans="1:2" x14ac:dyDescent="0.25">
      <c r="A328">
        <v>5.4049197536799998</v>
      </c>
      <c r="B328">
        <v>6.2</v>
      </c>
    </row>
    <row r="329" spans="1:2" x14ac:dyDescent="0.25">
      <c r="A329">
        <v>0.28532724105599999</v>
      </c>
      <c r="B329">
        <v>6</v>
      </c>
    </row>
    <row r="330" spans="1:2" x14ac:dyDescent="0.25">
      <c r="A330">
        <v>5.6572218831000001</v>
      </c>
      <c r="B330">
        <v>5.7</v>
      </c>
    </row>
    <row r="331" spans="1:2" x14ac:dyDescent="0.25">
      <c r="A331">
        <v>2.9193150818700002</v>
      </c>
      <c r="B331">
        <v>7.3</v>
      </c>
    </row>
    <row r="332" spans="1:2" x14ac:dyDescent="0.25">
      <c r="A332">
        <v>5.9168151563800002</v>
      </c>
      <c r="B332">
        <v>5.9</v>
      </c>
    </row>
    <row r="333" spans="1:2" x14ac:dyDescent="0.25">
      <c r="A333">
        <v>1.8603720747800001</v>
      </c>
      <c r="B333">
        <v>6.1</v>
      </c>
    </row>
    <row r="334" spans="1:2" x14ac:dyDescent="0.25">
      <c r="A334">
        <v>5.7947604828300001</v>
      </c>
      <c r="B334">
        <v>8.4</v>
      </c>
    </row>
    <row r="335" spans="1:2" x14ac:dyDescent="0.25">
      <c r="A335">
        <v>7.5340904748100002</v>
      </c>
      <c r="B335">
        <v>7.5</v>
      </c>
    </row>
    <row r="336" spans="1:2" x14ac:dyDescent="0.25">
      <c r="A336">
        <v>5.2868526421100004</v>
      </c>
      <c r="B336">
        <v>6</v>
      </c>
    </row>
    <row r="337" spans="1:2" x14ac:dyDescent="0.25">
      <c r="A337">
        <v>3.1082904661600002</v>
      </c>
      <c r="B337">
        <v>6.7</v>
      </c>
    </row>
    <row r="338" spans="1:2" x14ac:dyDescent="0.25">
      <c r="A338">
        <v>5.8000561142900002</v>
      </c>
      <c r="B338">
        <v>9</v>
      </c>
    </row>
    <row r="339" spans="1:2" x14ac:dyDescent="0.25">
      <c r="A339">
        <v>5.4661970630500001</v>
      </c>
      <c r="B339">
        <v>5.3</v>
      </c>
    </row>
    <row r="340" spans="1:2" x14ac:dyDescent="0.25">
      <c r="A340">
        <v>6.15350302431</v>
      </c>
      <c r="B340">
        <v>7.9</v>
      </c>
    </row>
    <row r="341" spans="1:2" x14ac:dyDescent="0.25">
      <c r="A341">
        <v>4.7446930276200003</v>
      </c>
      <c r="B341">
        <v>3.3</v>
      </c>
    </row>
    <row r="342" spans="1:2" x14ac:dyDescent="0.25">
      <c r="A342">
        <v>6.1193468408999996</v>
      </c>
      <c r="B342">
        <v>3.5</v>
      </c>
    </row>
    <row r="343" spans="1:2" x14ac:dyDescent="0.25">
      <c r="A343">
        <v>8.3779864414399992</v>
      </c>
      <c r="B343">
        <v>7.4</v>
      </c>
    </row>
    <row r="344" spans="1:2" x14ac:dyDescent="0.25">
      <c r="A344">
        <v>6.78922773596</v>
      </c>
      <c r="B344">
        <v>6.8</v>
      </c>
    </row>
    <row r="345" spans="1:2" x14ac:dyDescent="0.25">
      <c r="A345">
        <v>6.3141868172200004</v>
      </c>
      <c r="B345">
        <v>8.1</v>
      </c>
    </row>
    <row r="346" spans="1:2" x14ac:dyDescent="0.25">
      <c r="A346">
        <v>5.9168151563800002</v>
      </c>
      <c r="B346">
        <v>6</v>
      </c>
    </row>
    <row r="347" spans="1:2" x14ac:dyDescent="0.25">
      <c r="A347">
        <v>4.3592140067300003</v>
      </c>
      <c r="B347">
        <v>6.1</v>
      </c>
    </row>
    <row r="348" spans="1:2" x14ac:dyDescent="0.25">
      <c r="A348">
        <v>6.0014914447300001</v>
      </c>
      <c r="B348">
        <v>6.5</v>
      </c>
    </row>
    <row r="349" spans="1:2" x14ac:dyDescent="0.25">
      <c r="A349">
        <v>4.6373539255500003</v>
      </c>
      <c r="B349">
        <v>4.9000000000000004</v>
      </c>
    </row>
    <row r="350" spans="1:2" x14ac:dyDescent="0.25">
      <c r="A350">
        <v>9.0085155735000004</v>
      </c>
      <c r="B350">
        <v>3.6</v>
      </c>
    </row>
    <row r="351" spans="1:2" x14ac:dyDescent="0.25">
      <c r="A351">
        <v>6.2142622620500001</v>
      </c>
      <c r="B351">
        <v>6.3</v>
      </c>
    </row>
    <row r="352" spans="1:2" x14ac:dyDescent="0.25">
      <c r="A352">
        <v>5.5382085157500001</v>
      </c>
      <c r="B352">
        <v>4.4000000000000004</v>
      </c>
    </row>
    <row r="353" spans="1:2" x14ac:dyDescent="0.25">
      <c r="A353">
        <v>5.7282888481900001</v>
      </c>
      <c r="B353">
        <v>5.8</v>
      </c>
    </row>
    <row r="354" spans="1:2" x14ac:dyDescent="0.25">
      <c r="A354">
        <v>6.0644228555500002</v>
      </c>
      <c r="B354">
        <v>6.8</v>
      </c>
    </row>
    <row r="355" spans="1:2" x14ac:dyDescent="0.25">
      <c r="A355">
        <v>5.0760406734699997</v>
      </c>
      <c r="B355">
        <v>4.2</v>
      </c>
    </row>
    <row r="356" spans="1:2" x14ac:dyDescent="0.25">
      <c r="A356">
        <v>5.2010089793700001</v>
      </c>
      <c r="B356">
        <v>4</v>
      </c>
    </row>
    <row r="357" spans="1:2" x14ac:dyDescent="0.25">
      <c r="A357">
        <v>5.2110586629300002</v>
      </c>
      <c r="B357">
        <v>6.2</v>
      </c>
    </row>
    <row r="358" spans="1:2" x14ac:dyDescent="0.25">
      <c r="A358">
        <v>8.0173194188900005</v>
      </c>
      <c r="B358">
        <v>4.0999999999999996</v>
      </c>
    </row>
    <row r="359" spans="1:2" x14ac:dyDescent="0.25">
      <c r="A359">
        <v>4.1999098871899996</v>
      </c>
      <c r="B359">
        <v>6.3</v>
      </c>
    </row>
    <row r="360" spans="1:2" x14ac:dyDescent="0.25">
      <c r="A360">
        <v>5.8051769271199998</v>
      </c>
      <c r="B360">
        <v>5.9</v>
      </c>
    </row>
    <row r="361" spans="1:2" x14ac:dyDescent="0.25">
      <c r="A361">
        <v>5.2236066138400004</v>
      </c>
      <c r="B361">
        <v>5.5</v>
      </c>
    </row>
    <row r="362" spans="1:2" x14ac:dyDescent="0.25">
      <c r="A362">
        <v>5.0407650746300003</v>
      </c>
      <c r="B362">
        <v>5.0999999999999996</v>
      </c>
    </row>
    <row r="363" spans="1:2" x14ac:dyDescent="0.25">
      <c r="A363">
        <v>6.2695378422500001</v>
      </c>
      <c r="B363">
        <v>6.1</v>
      </c>
    </row>
    <row r="364" spans="1:2" x14ac:dyDescent="0.25">
      <c r="A364">
        <v>4.1945137112299999</v>
      </c>
      <c r="B364">
        <v>3.7</v>
      </c>
    </row>
    <row r="365" spans="1:2" x14ac:dyDescent="0.25">
      <c r="A365">
        <v>4.3701206517999998</v>
      </c>
      <c r="B365">
        <v>4.8</v>
      </c>
    </row>
    <row r="366" spans="1:2" x14ac:dyDescent="0.25">
      <c r="A366">
        <v>5.8796095215399999</v>
      </c>
      <c r="B366">
        <v>7.2</v>
      </c>
    </row>
    <row r="367" spans="1:2" x14ac:dyDescent="0.25">
      <c r="A367">
        <v>3.1390373766400002</v>
      </c>
      <c r="B367">
        <v>3</v>
      </c>
    </row>
    <row r="368" spans="1:2" x14ac:dyDescent="0.25">
      <c r="A368">
        <v>4.9361687674899999</v>
      </c>
      <c r="B368">
        <v>7.6</v>
      </c>
    </row>
    <row r="369" spans="1:2" x14ac:dyDescent="0.25">
      <c r="A369">
        <v>6.22204984642</v>
      </c>
      <c r="B369">
        <v>6.1</v>
      </c>
    </row>
    <row r="370" spans="1:2" x14ac:dyDescent="0.25">
      <c r="A370">
        <v>2.53500793086</v>
      </c>
      <c r="B370">
        <v>6.6</v>
      </c>
    </row>
    <row r="371" spans="1:2" x14ac:dyDescent="0.25">
      <c r="A371">
        <v>4.4693181853599997</v>
      </c>
      <c r="B371">
        <v>6.5</v>
      </c>
    </row>
    <row r="372" spans="1:2" x14ac:dyDescent="0.25">
      <c r="A372">
        <v>4.0101267370900002</v>
      </c>
      <c r="B372">
        <v>5.9</v>
      </c>
    </row>
    <row r="373" spans="1:2" x14ac:dyDescent="0.25">
      <c r="A373">
        <v>6.0819251086800001</v>
      </c>
      <c r="B373">
        <v>6.6</v>
      </c>
    </row>
    <row r="374" spans="1:2" x14ac:dyDescent="0.25">
      <c r="A374">
        <v>2.3642097986700001</v>
      </c>
      <c r="B374">
        <v>7.4</v>
      </c>
    </row>
    <row r="375" spans="1:2" x14ac:dyDescent="0.25">
      <c r="A375">
        <v>1.7092452499899999</v>
      </c>
      <c r="B375">
        <v>8.4</v>
      </c>
    </row>
    <row r="376" spans="1:2" x14ac:dyDescent="0.25">
      <c r="A376">
        <v>7.0679813297600003</v>
      </c>
      <c r="B376">
        <v>7.9</v>
      </c>
    </row>
    <row r="377" spans="1:2" x14ac:dyDescent="0.25">
      <c r="A377">
        <v>5.2595092466300004</v>
      </c>
      <c r="B377">
        <v>5.8</v>
      </c>
    </row>
    <row r="378" spans="1:2" x14ac:dyDescent="0.25">
      <c r="A378">
        <v>5.6648365328699999</v>
      </c>
      <c r="B378">
        <v>6.9</v>
      </c>
    </row>
    <row r="379" spans="1:2" x14ac:dyDescent="0.25">
      <c r="A379">
        <v>4.8859905876700003</v>
      </c>
      <c r="B379">
        <v>5.0999999999999996</v>
      </c>
    </row>
    <row r="380" spans="1:2" x14ac:dyDescent="0.25">
      <c r="A380">
        <v>3.9167918617300002</v>
      </c>
      <c r="B380">
        <v>4.8</v>
      </c>
    </row>
    <row r="381" spans="1:2" x14ac:dyDescent="0.25">
      <c r="A381">
        <v>3.1840123542500001</v>
      </c>
      <c r="B381">
        <v>7.1</v>
      </c>
    </row>
    <row r="382" spans="1:2" x14ac:dyDescent="0.25">
      <c r="A382">
        <v>6.54018773572</v>
      </c>
      <c r="B382">
        <v>6.1</v>
      </c>
    </row>
    <row r="383" spans="1:2" x14ac:dyDescent="0.25">
      <c r="A383">
        <v>8.7191890083000008</v>
      </c>
      <c r="B383">
        <v>6.9</v>
      </c>
    </row>
    <row r="384" spans="1:2" x14ac:dyDescent="0.25">
      <c r="A384">
        <v>5.73083646131</v>
      </c>
      <c r="B384">
        <v>6.5</v>
      </c>
    </row>
    <row r="385" spans="1:2" x14ac:dyDescent="0.25">
      <c r="A385">
        <v>5.5912282287600004</v>
      </c>
      <c r="B385">
        <v>5.8</v>
      </c>
    </row>
    <row r="386" spans="1:2" x14ac:dyDescent="0.25">
      <c r="A386">
        <v>6.5433050932299999</v>
      </c>
      <c r="B386">
        <v>6.8</v>
      </c>
    </row>
    <row r="387" spans="1:2" x14ac:dyDescent="0.25">
      <c r="A387">
        <v>5.7805647520900001</v>
      </c>
      <c r="B387">
        <v>2.2999999999999998</v>
      </c>
    </row>
    <row r="388" spans="1:2" x14ac:dyDescent="0.25">
      <c r="A388">
        <v>3.0543144982100001</v>
      </c>
      <c r="B388">
        <v>6.5</v>
      </c>
    </row>
    <row r="389" spans="1:2" x14ac:dyDescent="0.25">
      <c r="A389">
        <v>5.5794722366</v>
      </c>
      <c r="B389">
        <v>4.4000000000000004</v>
      </c>
    </row>
    <row r="390" spans="1:2" x14ac:dyDescent="0.25">
      <c r="A390">
        <v>2.9110722577299999</v>
      </c>
      <c r="B390">
        <v>8</v>
      </c>
    </row>
    <row r="391" spans="1:2" x14ac:dyDescent="0.25">
      <c r="A391">
        <v>5.9380958013300003</v>
      </c>
      <c r="B391">
        <v>4.5</v>
      </c>
    </row>
    <row r="392" spans="1:2" x14ac:dyDescent="0.25">
      <c r="A392">
        <v>6.7661510866899999</v>
      </c>
      <c r="B392">
        <v>7</v>
      </c>
    </row>
    <row r="393" spans="1:2" x14ac:dyDescent="0.25">
      <c r="A393">
        <v>5.0873562095500002</v>
      </c>
      <c r="B393">
        <v>6.6</v>
      </c>
    </row>
    <row r="394" spans="1:2" x14ac:dyDescent="0.25">
      <c r="A394">
        <v>5.7426565939099996</v>
      </c>
      <c r="B394">
        <v>6.1</v>
      </c>
    </row>
    <row r="395" spans="1:2" x14ac:dyDescent="0.25">
      <c r="A395">
        <v>9.4679580800099998</v>
      </c>
      <c r="B395">
        <v>6.9</v>
      </c>
    </row>
    <row r="396" spans="1:2" x14ac:dyDescent="0.25">
      <c r="A396">
        <v>5.2580142147800002</v>
      </c>
      <c r="B396">
        <v>4.9000000000000004</v>
      </c>
    </row>
    <row r="397" spans="1:2" x14ac:dyDescent="0.25">
      <c r="A397">
        <v>5.9184102189100001</v>
      </c>
      <c r="B397">
        <v>6</v>
      </c>
    </row>
    <row r="398" spans="1:2" x14ac:dyDescent="0.25">
      <c r="A398">
        <v>6.06920035988</v>
      </c>
      <c r="B398">
        <v>5.2</v>
      </c>
    </row>
    <row r="399" spans="1:2" x14ac:dyDescent="0.25">
      <c r="A399">
        <v>5.6403838777099997</v>
      </c>
      <c r="B399">
        <v>5.9</v>
      </c>
    </row>
    <row r="400" spans="1:2" x14ac:dyDescent="0.25">
      <c r="A400">
        <v>3.3165937581799998</v>
      </c>
      <c r="B400">
        <v>5.6</v>
      </c>
    </row>
    <row r="401" spans="1:2" x14ac:dyDescent="0.25">
      <c r="A401">
        <v>5.8812003438799998</v>
      </c>
      <c r="B401">
        <v>8.4</v>
      </c>
    </row>
    <row r="402" spans="1:2" x14ac:dyDescent="0.25">
      <c r="A402">
        <v>5.7277725542700004</v>
      </c>
      <c r="B402">
        <v>6.4</v>
      </c>
    </row>
    <row r="403" spans="1:2" x14ac:dyDescent="0.25">
      <c r="A403">
        <v>3.5198334707400001</v>
      </c>
      <c r="B403">
        <v>2.9</v>
      </c>
    </row>
    <row r="404" spans="1:2" x14ac:dyDescent="0.25">
      <c r="A404">
        <v>5.8891936040499999</v>
      </c>
      <c r="B404">
        <v>7.2</v>
      </c>
    </row>
    <row r="405" spans="1:2" x14ac:dyDescent="0.25">
      <c r="A405">
        <v>5.7898092408600004</v>
      </c>
      <c r="B405">
        <v>8.1</v>
      </c>
    </row>
    <row r="406" spans="1:2" x14ac:dyDescent="0.25">
      <c r="A406">
        <v>5.6319643879600001</v>
      </c>
      <c r="B406">
        <v>5.7</v>
      </c>
    </row>
    <row r="407" spans="1:2" x14ac:dyDescent="0.25">
      <c r="A407">
        <v>7.8858509704599999</v>
      </c>
      <c r="B407">
        <v>4.9000000000000004</v>
      </c>
    </row>
    <row r="408" spans="1:2" x14ac:dyDescent="0.25">
      <c r="A408">
        <v>4.2463472204299997</v>
      </c>
      <c r="B408">
        <v>3.8</v>
      </c>
    </row>
    <row r="409" spans="1:2" x14ac:dyDescent="0.25">
      <c r="A409">
        <v>5.4529865169400003</v>
      </c>
      <c r="B409">
        <v>6.6</v>
      </c>
    </row>
    <row r="410" spans="1:2" x14ac:dyDescent="0.25">
      <c r="A410">
        <v>4.5807149042699997</v>
      </c>
      <c r="B410">
        <v>7</v>
      </c>
    </row>
    <row r="411" spans="1:2" x14ac:dyDescent="0.25">
      <c r="A411">
        <v>6.2000579337200001</v>
      </c>
      <c r="B411">
        <v>7.3</v>
      </c>
    </row>
    <row r="412" spans="1:2" x14ac:dyDescent="0.25">
      <c r="A412">
        <v>6.2027527119399997</v>
      </c>
      <c r="B412">
        <v>7.2</v>
      </c>
    </row>
    <row r="413" spans="1:2" x14ac:dyDescent="0.25">
      <c r="A413">
        <v>4.4955449541899997</v>
      </c>
      <c r="B413">
        <v>5.8</v>
      </c>
    </row>
    <row r="414" spans="1:2" x14ac:dyDescent="0.25">
      <c r="A414">
        <v>6.7019124828100001</v>
      </c>
      <c r="B414">
        <v>7</v>
      </c>
    </row>
    <row r="415" spans="1:2" x14ac:dyDescent="0.25">
      <c r="A415">
        <v>6.1230511494800002</v>
      </c>
      <c r="B415">
        <v>6.4</v>
      </c>
    </row>
    <row r="416" spans="1:2" x14ac:dyDescent="0.25">
      <c r="A416">
        <v>5.7805647520900001</v>
      </c>
      <c r="B416">
        <v>3.1</v>
      </c>
    </row>
    <row r="417" spans="1:2" x14ac:dyDescent="0.25">
      <c r="A417">
        <v>3.11881205691</v>
      </c>
      <c r="B417">
        <v>5.6</v>
      </c>
    </row>
    <row r="418" spans="1:2" x14ac:dyDescent="0.25">
      <c r="A418">
        <v>8.9397061018299997</v>
      </c>
      <c r="B418">
        <v>4.4000000000000004</v>
      </c>
    </row>
    <row r="419" spans="1:2" x14ac:dyDescent="0.25">
      <c r="A419">
        <v>5.6283350750099999</v>
      </c>
      <c r="B419">
        <v>5.3</v>
      </c>
    </row>
    <row r="420" spans="1:2" x14ac:dyDescent="0.25">
      <c r="A420">
        <v>7.2225314951100001</v>
      </c>
      <c r="B420">
        <v>8.4</v>
      </c>
    </row>
    <row r="421" spans="1:2" x14ac:dyDescent="0.25">
      <c r="A421">
        <v>5.5100165710900004</v>
      </c>
      <c r="B421">
        <v>5.3</v>
      </c>
    </row>
    <row r="422" spans="1:2" x14ac:dyDescent="0.25">
      <c r="A422">
        <v>3.6289336738600002</v>
      </c>
      <c r="B422">
        <v>4.5</v>
      </c>
    </row>
    <row r="423" spans="1:2" x14ac:dyDescent="0.25">
      <c r="A423">
        <v>7.0774240362900001</v>
      </c>
      <c r="B423">
        <v>8.1</v>
      </c>
    </row>
    <row r="424" spans="1:2" x14ac:dyDescent="0.25">
      <c r="A424">
        <v>5.14926346762</v>
      </c>
      <c r="B424">
        <v>6.3</v>
      </c>
    </row>
    <row r="425" spans="1:2" x14ac:dyDescent="0.25">
      <c r="A425">
        <v>5.90841718254</v>
      </c>
      <c r="B425">
        <v>6.1</v>
      </c>
    </row>
    <row r="426" spans="1:2" x14ac:dyDescent="0.25">
      <c r="A426">
        <v>5.2236066138400004</v>
      </c>
      <c r="B426">
        <v>7.5</v>
      </c>
    </row>
    <row r="427" spans="1:2" x14ac:dyDescent="0.25">
      <c r="A427">
        <v>0.76092425885299997</v>
      </c>
      <c r="B427">
        <v>7.1</v>
      </c>
    </row>
    <row r="428" spans="1:2" x14ac:dyDescent="0.25">
      <c r="A428">
        <v>4.5571337821900002</v>
      </c>
      <c r="B428">
        <v>5.2</v>
      </c>
    </row>
    <row r="429" spans="1:2" x14ac:dyDescent="0.25">
      <c r="A429">
        <v>1.8295109468199999</v>
      </c>
      <c r="B429">
        <v>8.1999999999999993</v>
      </c>
    </row>
    <row r="430" spans="1:2" x14ac:dyDescent="0.25">
      <c r="A430">
        <v>4.8467418853600002</v>
      </c>
      <c r="B430">
        <v>4.7</v>
      </c>
    </row>
    <row r="431" spans="1:2" x14ac:dyDescent="0.25">
      <c r="A431">
        <v>7.3300626749999998</v>
      </c>
      <c r="B431">
        <v>7.5</v>
      </c>
    </row>
    <row r="432" spans="1:2" x14ac:dyDescent="0.25">
      <c r="A432">
        <v>6.8386536475500002</v>
      </c>
      <c r="B432">
        <v>7.6</v>
      </c>
    </row>
    <row r="433" spans="1:2" x14ac:dyDescent="0.25">
      <c r="A433">
        <v>5.7133679509900004</v>
      </c>
      <c r="B433">
        <v>6.4</v>
      </c>
    </row>
    <row r="434" spans="1:2" x14ac:dyDescent="0.25">
      <c r="A434">
        <v>5.4230470034999998</v>
      </c>
      <c r="B434">
        <v>3.4</v>
      </c>
    </row>
    <row r="435" spans="1:2" x14ac:dyDescent="0.25">
      <c r="A435">
        <v>5.9380958013300003</v>
      </c>
      <c r="B435">
        <v>7</v>
      </c>
    </row>
    <row r="436" spans="1:2" x14ac:dyDescent="0.25">
      <c r="A436">
        <v>5.29905468731</v>
      </c>
      <c r="B436">
        <v>5.9</v>
      </c>
    </row>
    <row r="437" spans="1:2" x14ac:dyDescent="0.25">
      <c r="A437">
        <v>9.19580092058</v>
      </c>
      <c r="B437">
        <v>8</v>
      </c>
    </row>
    <row r="438" spans="1:2" x14ac:dyDescent="0.25">
      <c r="A438">
        <v>1.9325567184800001</v>
      </c>
      <c r="B438">
        <v>7.5</v>
      </c>
    </row>
    <row r="439" spans="1:2" x14ac:dyDescent="0.25">
      <c r="A439">
        <v>6.5413397197499998</v>
      </c>
      <c r="B439">
        <v>5.4</v>
      </c>
    </row>
    <row r="440" spans="1:2" x14ac:dyDescent="0.25">
      <c r="A440">
        <v>6.1431426547200001</v>
      </c>
      <c r="B440">
        <v>4.5</v>
      </c>
    </row>
    <row r="441" spans="1:2" x14ac:dyDescent="0.25">
      <c r="A441">
        <v>8.6460556020000006</v>
      </c>
      <c r="B441">
        <v>4.0999999999999996</v>
      </c>
    </row>
    <row r="442" spans="1:2" x14ac:dyDescent="0.25">
      <c r="A442">
        <v>5.5257321247600002</v>
      </c>
      <c r="B442">
        <v>3.3</v>
      </c>
    </row>
    <row r="443" spans="1:2" x14ac:dyDescent="0.25">
      <c r="A443">
        <v>5.9507668908799998</v>
      </c>
      <c r="B443">
        <v>5.2</v>
      </c>
    </row>
    <row r="444" spans="1:2" x14ac:dyDescent="0.25">
      <c r="A444">
        <v>3.3582199137200002</v>
      </c>
      <c r="B444">
        <v>4.9000000000000004</v>
      </c>
    </row>
    <row r="445" spans="1:2" x14ac:dyDescent="0.25">
      <c r="A445">
        <v>4.2383270809000004</v>
      </c>
      <c r="B445">
        <v>5.2</v>
      </c>
    </row>
    <row r="446" spans="1:2" x14ac:dyDescent="0.25">
      <c r="A446">
        <v>6.9000001859599998</v>
      </c>
      <c r="B446">
        <v>6.9</v>
      </c>
    </row>
    <row r="447" spans="1:2" x14ac:dyDescent="0.25">
      <c r="A447">
        <v>3.7942486237800002</v>
      </c>
      <c r="B447">
        <v>5.2</v>
      </c>
    </row>
    <row r="448" spans="1:2" x14ac:dyDescent="0.25">
      <c r="A448">
        <v>6.2048952453300004</v>
      </c>
      <c r="B448">
        <v>8.1999999999999993</v>
      </c>
    </row>
    <row r="449" spans="1:2" x14ac:dyDescent="0.25">
      <c r="A449">
        <v>5.9065567775799996</v>
      </c>
      <c r="B449">
        <v>5.9</v>
      </c>
    </row>
    <row r="450" spans="1:2" x14ac:dyDescent="0.25">
      <c r="A450">
        <v>5.1508170155900004</v>
      </c>
      <c r="B450">
        <v>6.6</v>
      </c>
    </row>
    <row r="451" spans="1:2" x14ac:dyDescent="0.25">
      <c r="A451">
        <v>6.9099059607999997</v>
      </c>
      <c r="B451">
        <v>5.4</v>
      </c>
    </row>
    <row r="452" spans="1:2" x14ac:dyDescent="0.25">
      <c r="A452">
        <v>2.6161221646900001</v>
      </c>
      <c r="B452">
        <v>6.9</v>
      </c>
    </row>
    <row r="453" spans="1:2" x14ac:dyDescent="0.25">
      <c r="A453">
        <v>5.2682476738700004</v>
      </c>
      <c r="B453">
        <v>4</v>
      </c>
    </row>
    <row r="454" spans="1:2" x14ac:dyDescent="0.25">
      <c r="A454">
        <v>9.7211927202599995</v>
      </c>
      <c r="B454">
        <v>3.9</v>
      </c>
    </row>
    <row r="455" spans="1:2" x14ac:dyDescent="0.25">
      <c r="A455">
        <v>2.89383563116</v>
      </c>
      <c r="B455">
        <v>7</v>
      </c>
    </row>
    <row r="456" spans="1:2" x14ac:dyDescent="0.25">
      <c r="A456">
        <v>5.9168151563800002</v>
      </c>
      <c r="B456">
        <v>6.1</v>
      </c>
    </row>
    <row r="457" spans="1:2" x14ac:dyDescent="0.25">
      <c r="A457">
        <v>3.7580963821400002</v>
      </c>
      <c r="B457">
        <v>2</v>
      </c>
    </row>
    <row r="458" spans="1:2" x14ac:dyDescent="0.25">
      <c r="A458">
        <v>3.1324309214000001</v>
      </c>
      <c r="B458">
        <v>6.6</v>
      </c>
    </row>
    <row r="459" spans="1:2" x14ac:dyDescent="0.25">
      <c r="A459">
        <v>7.08186419883</v>
      </c>
      <c r="B459">
        <v>5.7</v>
      </c>
    </row>
    <row r="460" spans="1:2" x14ac:dyDescent="0.25">
      <c r="A460">
        <v>0.19220479773400001</v>
      </c>
      <c r="B460">
        <v>6.8</v>
      </c>
    </row>
    <row r="461" spans="1:2" x14ac:dyDescent="0.25">
      <c r="A461">
        <v>5.2236066138400004</v>
      </c>
      <c r="B461">
        <v>7.6</v>
      </c>
    </row>
    <row r="462" spans="1:2" x14ac:dyDescent="0.25">
      <c r="A462">
        <v>5.5097821362700001</v>
      </c>
      <c r="B462">
        <v>6.8</v>
      </c>
    </row>
    <row r="463" spans="1:2" x14ac:dyDescent="0.25">
      <c r="A463">
        <v>6.3741224233700002</v>
      </c>
      <c r="B463">
        <v>7</v>
      </c>
    </row>
    <row r="464" spans="1:2" x14ac:dyDescent="0.25">
      <c r="A464">
        <v>6.4637256517499999</v>
      </c>
      <c r="B464">
        <v>4.9000000000000004</v>
      </c>
    </row>
    <row r="465" spans="1:2" x14ac:dyDescent="0.25">
      <c r="A465">
        <v>2.9007971136499999</v>
      </c>
      <c r="B465">
        <v>6.3</v>
      </c>
    </row>
    <row r="466" spans="1:2" x14ac:dyDescent="0.25">
      <c r="A466">
        <v>7.1972681629400004</v>
      </c>
      <c r="B466">
        <v>6.4</v>
      </c>
    </row>
    <row r="467" spans="1:2" x14ac:dyDescent="0.25">
      <c r="A467">
        <v>5.9380958013300003</v>
      </c>
      <c r="B467">
        <v>8.4</v>
      </c>
    </row>
    <row r="468" spans="1:2" x14ac:dyDescent="0.25">
      <c r="A468">
        <v>4.3242909528500002</v>
      </c>
      <c r="B468">
        <v>5.5</v>
      </c>
    </row>
    <row r="469" spans="1:2" x14ac:dyDescent="0.25">
      <c r="A469">
        <v>6.6398058104800004</v>
      </c>
      <c r="B469">
        <v>6</v>
      </c>
    </row>
    <row r="470" spans="1:2" x14ac:dyDescent="0.25">
      <c r="A470">
        <v>7.2761311305399996</v>
      </c>
      <c r="B470">
        <v>6.5</v>
      </c>
    </row>
    <row r="471" spans="1:2" x14ac:dyDescent="0.25">
      <c r="A471">
        <v>2.0365680884400001</v>
      </c>
      <c r="B471">
        <v>6.8</v>
      </c>
    </row>
    <row r="472" spans="1:2" x14ac:dyDescent="0.25">
      <c r="A472">
        <v>4.4890701543400002</v>
      </c>
      <c r="B472">
        <v>5.3</v>
      </c>
    </row>
    <row r="473" spans="1:2" x14ac:dyDescent="0.25">
      <c r="A473">
        <v>5.1015519402900003</v>
      </c>
      <c r="B473">
        <v>4.3</v>
      </c>
    </row>
    <row r="474" spans="1:2" x14ac:dyDescent="0.25">
      <c r="A474">
        <v>8.0523729722299997</v>
      </c>
      <c r="B474">
        <v>6.2</v>
      </c>
    </row>
    <row r="475" spans="1:2" x14ac:dyDescent="0.25">
      <c r="A475">
        <v>5.9549112686700001</v>
      </c>
      <c r="B475">
        <v>6.5</v>
      </c>
    </row>
    <row r="476" spans="1:2" x14ac:dyDescent="0.25">
      <c r="A476">
        <v>6.5430793815200001</v>
      </c>
      <c r="B476">
        <v>6</v>
      </c>
    </row>
    <row r="477" spans="1:2" x14ac:dyDescent="0.25">
      <c r="A477">
        <v>3.8999968111999999</v>
      </c>
      <c r="B477">
        <v>5.7</v>
      </c>
    </row>
    <row r="478" spans="1:2" x14ac:dyDescent="0.25">
      <c r="A478">
        <v>7.1716664790099998</v>
      </c>
      <c r="B478">
        <v>6.8</v>
      </c>
    </row>
    <row r="479" spans="1:2" x14ac:dyDescent="0.25">
      <c r="A479">
        <v>1.7312113207399999</v>
      </c>
      <c r="B479">
        <v>4.5</v>
      </c>
    </row>
    <row r="480" spans="1:2" x14ac:dyDescent="0.25">
      <c r="A480">
        <v>0.72343635986699995</v>
      </c>
      <c r="B480">
        <v>3.4</v>
      </c>
    </row>
    <row r="481" spans="1:2" x14ac:dyDescent="0.25">
      <c r="A481">
        <v>6.1061697291400003</v>
      </c>
      <c r="B481">
        <v>7.2</v>
      </c>
    </row>
    <row r="482" spans="1:2" x14ac:dyDescent="0.25">
      <c r="A482">
        <v>1.4784519973700001</v>
      </c>
      <c r="B482">
        <v>4.8</v>
      </c>
    </row>
    <row r="483" spans="1:2" x14ac:dyDescent="0.25">
      <c r="A483">
        <v>5.5172460903899996</v>
      </c>
      <c r="B483">
        <v>4.4000000000000004</v>
      </c>
    </row>
    <row r="484" spans="1:2" x14ac:dyDescent="0.25">
      <c r="A484">
        <v>5.9274496027200003</v>
      </c>
      <c r="B484">
        <v>6.5</v>
      </c>
    </row>
    <row r="485" spans="1:2" x14ac:dyDescent="0.25">
      <c r="A485">
        <v>9.6085329007000002</v>
      </c>
      <c r="B485">
        <v>6</v>
      </c>
    </row>
    <row r="486" spans="1:2" x14ac:dyDescent="0.25">
      <c r="A486">
        <v>5.9168151563800002</v>
      </c>
      <c r="B486">
        <v>6.8</v>
      </c>
    </row>
    <row r="487" spans="1:2" x14ac:dyDescent="0.25">
      <c r="A487">
        <v>5.6364921959999998</v>
      </c>
      <c r="B487">
        <v>6</v>
      </c>
    </row>
    <row r="488" spans="1:2" x14ac:dyDescent="0.25">
      <c r="A488">
        <v>5.4335128470700003</v>
      </c>
      <c r="B488">
        <v>6.5</v>
      </c>
    </row>
    <row r="489" spans="1:2" x14ac:dyDescent="0.25">
      <c r="A489">
        <v>7.7963155711200001</v>
      </c>
      <c r="B489">
        <v>7.1</v>
      </c>
    </row>
    <row r="490" spans="1:2" x14ac:dyDescent="0.25">
      <c r="A490">
        <v>5.9168151563800002</v>
      </c>
      <c r="B490">
        <v>5.9</v>
      </c>
    </row>
    <row r="491" spans="1:2" x14ac:dyDescent="0.25">
      <c r="A491">
        <v>4.2939150381799998</v>
      </c>
      <c r="B491">
        <v>6</v>
      </c>
    </row>
    <row r="492" spans="1:2" x14ac:dyDescent="0.25">
      <c r="A492">
        <v>6.9958415430500001</v>
      </c>
      <c r="B492">
        <v>5.9</v>
      </c>
    </row>
    <row r="493" spans="1:2" x14ac:dyDescent="0.25">
      <c r="A493">
        <v>4.6750877908100001</v>
      </c>
      <c r="B493">
        <v>6</v>
      </c>
    </row>
    <row r="494" spans="1:2" x14ac:dyDescent="0.25">
      <c r="A494">
        <v>5.47677451744</v>
      </c>
      <c r="B494">
        <v>5.2</v>
      </c>
    </row>
    <row r="495" spans="1:2" x14ac:dyDescent="0.25">
      <c r="A495">
        <v>5.1057159794400002</v>
      </c>
      <c r="B495">
        <v>3.4</v>
      </c>
    </row>
    <row r="496" spans="1:2" x14ac:dyDescent="0.25">
      <c r="A496">
        <v>6.7123232381999998</v>
      </c>
      <c r="B496">
        <v>5</v>
      </c>
    </row>
    <row r="497" spans="1:2" x14ac:dyDescent="0.25">
      <c r="A497">
        <v>4.0852576789699997</v>
      </c>
      <c r="B497">
        <v>6.5</v>
      </c>
    </row>
    <row r="498" spans="1:2" x14ac:dyDescent="0.25">
      <c r="A498">
        <v>8.0824719586300002</v>
      </c>
      <c r="B498">
        <v>6.2</v>
      </c>
    </row>
    <row r="499" spans="1:2" x14ac:dyDescent="0.25">
      <c r="A499">
        <v>5.6220862825999998</v>
      </c>
      <c r="B499">
        <v>3.1</v>
      </c>
    </row>
    <row r="500" spans="1:2" x14ac:dyDescent="0.25">
      <c r="A500">
        <v>6.3211828544799999</v>
      </c>
      <c r="B500">
        <v>7.2</v>
      </c>
    </row>
    <row r="501" spans="1:2" x14ac:dyDescent="0.25">
      <c r="A501">
        <v>4.9977083104800002</v>
      </c>
      <c r="B501">
        <v>3.7</v>
      </c>
    </row>
    <row r="502" spans="1:2" x14ac:dyDescent="0.25">
      <c r="A502">
        <v>4.3708462088099997</v>
      </c>
      <c r="B502">
        <v>6.9</v>
      </c>
    </row>
    <row r="503" spans="1:2" x14ac:dyDescent="0.25">
      <c r="A503">
        <v>7.5038414802400002</v>
      </c>
      <c r="B503">
        <v>7.1</v>
      </c>
    </row>
    <row r="504" spans="1:2" x14ac:dyDescent="0.25">
      <c r="A504">
        <v>6.0589129967200002</v>
      </c>
      <c r="B504">
        <v>6.5</v>
      </c>
    </row>
    <row r="505" spans="1:2" x14ac:dyDescent="0.25">
      <c r="A505">
        <v>4.2314483000400003</v>
      </c>
      <c r="B505">
        <v>3.5</v>
      </c>
    </row>
    <row r="506" spans="1:2" x14ac:dyDescent="0.25">
      <c r="A506">
        <v>5.3428390430899997</v>
      </c>
      <c r="B506">
        <v>7.1</v>
      </c>
    </row>
    <row r="507" spans="1:2" x14ac:dyDescent="0.25">
      <c r="A507">
        <v>6.3267698769000003</v>
      </c>
      <c r="B507">
        <v>7</v>
      </c>
    </row>
    <row r="508" spans="1:2" x14ac:dyDescent="0.25">
      <c r="A508">
        <v>7.1352964331599997</v>
      </c>
      <c r="B508">
        <v>6.6</v>
      </c>
    </row>
    <row r="509" spans="1:2" x14ac:dyDescent="0.25">
      <c r="A509">
        <v>5.0987080594299998</v>
      </c>
      <c r="B509">
        <v>4.0999999999999996</v>
      </c>
    </row>
    <row r="510" spans="1:2" x14ac:dyDescent="0.25">
      <c r="A510">
        <v>7.6235941147400004</v>
      </c>
      <c r="B510">
        <v>5.8</v>
      </c>
    </row>
    <row r="511" spans="1:2" x14ac:dyDescent="0.25">
      <c r="A511">
        <v>5.9380958013300003</v>
      </c>
      <c r="B511">
        <v>7.7</v>
      </c>
    </row>
    <row r="512" spans="1:2" x14ac:dyDescent="0.25">
      <c r="A512">
        <v>6.3967835511600004</v>
      </c>
      <c r="B512">
        <v>6.9</v>
      </c>
    </row>
    <row r="513" spans="1:2" x14ac:dyDescent="0.25">
      <c r="A513">
        <v>5.7506611062399999</v>
      </c>
      <c r="B513">
        <v>5.2</v>
      </c>
    </row>
    <row r="514" spans="1:2" x14ac:dyDescent="0.25">
      <c r="A514">
        <v>0.61196893400399999</v>
      </c>
      <c r="B514">
        <v>5.9</v>
      </c>
    </row>
    <row r="515" spans="1:2" x14ac:dyDescent="0.25">
      <c r="A515">
        <v>4.9782004175300001</v>
      </c>
      <c r="B515">
        <v>5.8</v>
      </c>
    </row>
    <row r="516" spans="1:2" x14ac:dyDescent="0.25">
      <c r="A516">
        <v>5.8265021836899997</v>
      </c>
      <c r="B516">
        <v>6.1</v>
      </c>
    </row>
    <row r="517" spans="1:2" x14ac:dyDescent="0.25">
      <c r="A517">
        <v>5.3458726050900003</v>
      </c>
      <c r="B517">
        <v>3.5</v>
      </c>
    </row>
    <row r="518" spans="1:2" x14ac:dyDescent="0.25">
      <c r="A518">
        <v>9.5439570863699998</v>
      </c>
      <c r="B518">
        <v>4.8</v>
      </c>
    </row>
    <row r="519" spans="1:2" x14ac:dyDescent="0.25">
      <c r="A519">
        <v>5.9042616839899997</v>
      </c>
      <c r="B519">
        <v>6.4</v>
      </c>
    </row>
    <row r="520" spans="1:2" x14ac:dyDescent="0.25">
      <c r="A520">
        <v>6.2212384050100002</v>
      </c>
      <c r="B520">
        <v>6.1</v>
      </c>
    </row>
    <row r="521" spans="1:2" x14ac:dyDescent="0.25">
      <c r="A521">
        <v>5.51857370858</v>
      </c>
      <c r="B521">
        <v>5.7</v>
      </c>
    </row>
    <row r="522" spans="1:2" x14ac:dyDescent="0.25">
      <c r="A522">
        <v>5.8230025089100002</v>
      </c>
      <c r="B522">
        <v>6.3</v>
      </c>
    </row>
    <row r="523" spans="1:2" x14ac:dyDescent="0.25">
      <c r="A523">
        <v>6.8277704241999997</v>
      </c>
      <c r="B523">
        <v>7.1</v>
      </c>
    </row>
    <row r="524" spans="1:2" x14ac:dyDescent="0.25">
      <c r="A524">
        <v>9.3376460294200001</v>
      </c>
      <c r="B524">
        <v>6.9</v>
      </c>
    </row>
    <row r="525" spans="1:2" x14ac:dyDescent="0.25">
      <c r="A525">
        <v>5.9396866236600001</v>
      </c>
      <c r="B525">
        <v>7.1</v>
      </c>
    </row>
    <row r="526" spans="1:2" x14ac:dyDescent="0.25">
      <c r="A526">
        <v>2.14716771883</v>
      </c>
      <c r="B526">
        <v>6.6</v>
      </c>
    </row>
    <row r="527" spans="1:2" x14ac:dyDescent="0.25">
      <c r="A527">
        <v>7.4657819621200003</v>
      </c>
      <c r="B527">
        <v>6.4</v>
      </c>
    </row>
    <row r="528" spans="1:2" x14ac:dyDescent="0.25">
      <c r="A528">
        <v>6.3579500721500004</v>
      </c>
      <c r="B528">
        <v>6.3</v>
      </c>
    </row>
    <row r="529" spans="1:2" x14ac:dyDescent="0.25">
      <c r="A529">
        <v>5.2541320340900004</v>
      </c>
      <c r="B529">
        <v>6.5</v>
      </c>
    </row>
    <row r="530" spans="1:2" x14ac:dyDescent="0.25">
      <c r="A530">
        <v>6.4280032706399997</v>
      </c>
      <c r="B530">
        <v>6.5</v>
      </c>
    </row>
    <row r="531" spans="1:2" x14ac:dyDescent="0.25">
      <c r="A531">
        <v>6.3708136193399998</v>
      </c>
      <c r="B531">
        <v>7.9</v>
      </c>
    </row>
    <row r="532" spans="1:2" x14ac:dyDescent="0.25">
      <c r="A532">
        <v>5.9184059787200001</v>
      </c>
      <c r="B532">
        <v>8.3000000000000007</v>
      </c>
    </row>
    <row r="533" spans="1:2" x14ac:dyDescent="0.25">
      <c r="A533">
        <v>5.2541460943100002</v>
      </c>
      <c r="B533">
        <v>5.8</v>
      </c>
    </row>
    <row r="534" spans="1:2" x14ac:dyDescent="0.25">
      <c r="A534">
        <v>7.2269672315499998</v>
      </c>
      <c r="B534">
        <v>3.3</v>
      </c>
    </row>
    <row r="535" spans="1:2" x14ac:dyDescent="0.25">
      <c r="A535">
        <v>6.0016010884800002</v>
      </c>
      <c r="B535">
        <v>6.4</v>
      </c>
    </row>
    <row r="536" spans="1:2" x14ac:dyDescent="0.25">
      <c r="A536">
        <v>8.0958270567799993</v>
      </c>
      <c r="B536">
        <v>3.3</v>
      </c>
    </row>
    <row r="537" spans="1:2" x14ac:dyDescent="0.25">
      <c r="A537">
        <v>8.2164072717599996</v>
      </c>
      <c r="B537">
        <v>7.4</v>
      </c>
    </row>
    <row r="538" spans="1:2" x14ac:dyDescent="0.25">
      <c r="A538">
        <v>7.2554700196499997</v>
      </c>
      <c r="B538">
        <v>8.4</v>
      </c>
    </row>
    <row r="539" spans="1:2" x14ac:dyDescent="0.25">
      <c r="A539">
        <v>5.9621777853499998</v>
      </c>
      <c r="B539">
        <v>7</v>
      </c>
    </row>
    <row r="540" spans="1:2" x14ac:dyDescent="0.25">
      <c r="A540">
        <v>5.9168151563800002</v>
      </c>
      <c r="B540">
        <v>7.7</v>
      </c>
    </row>
    <row r="541" spans="1:2" x14ac:dyDescent="0.25">
      <c r="A541">
        <v>7.1756750434600001</v>
      </c>
      <c r="B541">
        <v>6.2</v>
      </c>
    </row>
    <row r="542" spans="1:2" x14ac:dyDescent="0.25">
      <c r="A542">
        <v>1.1338230566800001</v>
      </c>
      <c r="B542">
        <v>4.5999999999999996</v>
      </c>
    </row>
    <row r="543" spans="1:2" x14ac:dyDescent="0.25">
      <c r="A543">
        <v>9.1233478394199992</v>
      </c>
      <c r="B543">
        <v>5.7</v>
      </c>
    </row>
    <row r="544" spans="1:2" x14ac:dyDescent="0.25">
      <c r="A544">
        <v>5.5591785084399996</v>
      </c>
      <c r="B544">
        <v>5</v>
      </c>
    </row>
    <row r="545" spans="1:2" x14ac:dyDescent="0.25">
      <c r="A545">
        <v>4.7719637193200004</v>
      </c>
      <c r="B545">
        <v>5.4</v>
      </c>
    </row>
    <row r="546" spans="1:2" x14ac:dyDescent="0.25">
      <c r="A546">
        <v>6.8516958565000001</v>
      </c>
      <c r="B546">
        <v>6.1</v>
      </c>
    </row>
    <row r="547" spans="1:2" x14ac:dyDescent="0.25">
      <c r="A547">
        <v>5.5044388578800003</v>
      </c>
      <c r="B547">
        <v>7.1</v>
      </c>
    </row>
    <row r="548" spans="1:2" x14ac:dyDescent="0.25">
      <c r="A548">
        <v>6.0792567700399998</v>
      </c>
      <c r="B548">
        <v>7.3</v>
      </c>
    </row>
    <row r="549" spans="1:2" x14ac:dyDescent="0.25">
      <c r="A549">
        <v>4.7915165554200003</v>
      </c>
      <c r="B549">
        <v>5.0999999999999996</v>
      </c>
    </row>
    <row r="550" spans="1:2" x14ac:dyDescent="0.25">
      <c r="A550">
        <v>7.0856841064199996</v>
      </c>
      <c r="B550">
        <v>4.3</v>
      </c>
    </row>
    <row r="551" spans="1:2" x14ac:dyDescent="0.25">
      <c r="A551">
        <v>5.65851007855</v>
      </c>
      <c r="B551">
        <v>3.6</v>
      </c>
    </row>
    <row r="552" spans="1:2" x14ac:dyDescent="0.25">
      <c r="A552">
        <v>5.1482935761000004</v>
      </c>
      <c r="B552">
        <v>7.2</v>
      </c>
    </row>
    <row r="553" spans="1:2" x14ac:dyDescent="0.25">
      <c r="A553">
        <v>6.42033787005</v>
      </c>
      <c r="B553">
        <v>4.5</v>
      </c>
    </row>
    <row r="554" spans="1:2" x14ac:dyDescent="0.25">
      <c r="A554">
        <v>5.0076746336199998</v>
      </c>
      <c r="B554">
        <v>5.9</v>
      </c>
    </row>
    <row r="555" spans="1:2" x14ac:dyDescent="0.25">
      <c r="A555">
        <v>7.5477535731099996</v>
      </c>
      <c r="B555">
        <v>6.1</v>
      </c>
    </row>
    <row r="556" spans="1:2" x14ac:dyDescent="0.25">
      <c r="A556">
        <v>5.4827639963100001</v>
      </c>
      <c r="B556">
        <v>6.6</v>
      </c>
    </row>
    <row r="557" spans="1:2" x14ac:dyDescent="0.25">
      <c r="A557">
        <v>8.5239648015299991</v>
      </c>
      <c r="B557">
        <v>8.3000000000000007</v>
      </c>
    </row>
    <row r="558" spans="1:2" x14ac:dyDescent="0.25">
      <c r="A558">
        <v>3.9503212722700001</v>
      </c>
      <c r="B558">
        <v>5.2</v>
      </c>
    </row>
    <row r="559" spans="1:2" x14ac:dyDescent="0.25">
      <c r="A559">
        <v>6.9388227519300001</v>
      </c>
      <c r="B559">
        <v>7.2</v>
      </c>
    </row>
    <row r="560" spans="1:2" x14ac:dyDescent="0.25">
      <c r="A560">
        <v>5.8018453970400001</v>
      </c>
      <c r="B560">
        <v>5.4</v>
      </c>
    </row>
    <row r="561" spans="1:2" x14ac:dyDescent="0.25">
      <c r="A561">
        <v>6.0816331321800003</v>
      </c>
      <c r="B561">
        <v>6.9</v>
      </c>
    </row>
    <row r="562" spans="1:2" x14ac:dyDescent="0.25">
      <c r="A562">
        <v>4.5751325464399999</v>
      </c>
      <c r="B562">
        <v>5.0999999999999996</v>
      </c>
    </row>
    <row r="563" spans="1:2" x14ac:dyDescent="0.25">
      <c r="A563">
        <v>4.3978650721900001</v>
      </c>
      <c r="B563">
        <v>5.5</v>
      </c>
    </row>
    <row r="564" spans="1:2" x14ac:dyDescent="0.25">
      <c r="A564">
        <v>4.9107347793700002</v>
      </c>
      <c r="B564">
        <v>6.4</v>
      </c>
    </row>
    <row r="565" spans="1:2" x14ac:dyDescent="0.25">
      <c r="A565">
        <v>7.2698811248400004</v>
      </c>
      <c r="B565">
        <v>5.0999999999999996</v>
      </c>
    </row>
    <row r="566" spans="1:2" x14ac:dyDescent="0.25">
      <c r="A566">
        <v>6.7394582142699999</v>
      </c>
      <c r="B566">
        <v>7.6</v>
      </c>
    </row>
    <row r="567" spans="1:2" x14ac:dyDescent="0.25">
      <c r="A567">
        <v>8.2195907158800008</v>
      </c>
      <c r="B567">
        <v>7.8</v>
      </c>
    </row>
    <row r="568" spans="1:2" x14ac:dyDescent="0.25">
      <c r="A568">
        <v>5.9994984033399996</v>
      </c>
      <c r="B568">
        <v>7.6</v>
      </c>
    </row>
    <row r="569" spans="1:2" x14ac:dyDescent="0.25">
      <c r="A569">
        <v>5.7100796193300001</v>
      </c>
      <c r="B569">
        <v>7</v>
      </c>
    </row>
    <row r="570" spans="1:2" x14ac:dyDescent="0.25">
      <c r="A570">
        <v>5.2514112898300001</v>
      </c>
      <c r="B570">
        <v>7.3</v>
      </c>
    </row>
    <row r="571" spans="1:2" x14ac:dyDescent="0.25">
      <c r="A571">
        <v>3.7452437389100002</v>
      </c>
      <c r="B571">
        <v>4.8</v>
      </c>
    </row>
    <row r="572" spans="1:2" x14ac:dyDescent="0.25">
      <c r="A572">
        <v>5.2047481037400001</v>
      </c>
      <c r="B572">
        <v>4.5999999999999996</v>
      </c>
    </row>
    <row r="573" spans="1:2" x14ac:dyDescent="0.25">
      <c r="A573">
        <v>6.4759398702400004</v>
      </c>
      <c r="B573">
        <v>8</v>
      </c>
    </row>
    <row r="574" spans="1:2" x14ac:dyDescent="0.25">
      <c r="A574">
        <v>1.75600499375</v>
      </c>
      <c r="B574">
        <v>3.6</v>
      </c>
    </row>
    <row r="575" spans="1:2" x14ac:dyDescent="0.25">
      <c r="A575">
        <v>6.1800949060999999</v>
      </c>
      <c r="B575">
        <v>7.1</v>
      </c>
    </row>
    <row r="576" spans="1:2" x14ac:dyDescent="0.25">
      <c r="A576">
        <v>3.9242559315299999</v>
      </c>
      <c r="B576">
        <v>6</v>
      </c>
    </row>
    <row r="577" spans="1:2" x14ac:dyDescent="0.25">
      <c r="A577">
        <v>7.1742618823899997</v>
      </c>
      <c r="B577">
        <v>5.4</v>
      </c>
    </row>
    <row r="578" spans="1:2" x14ac:dyDescent="0.25">
      <c r="A578">
        <v>6.4547834526300001</v>
      </c>
      <c r="B578">
        <v>7</v>
      </c>
    </row>
    <row r="579" spans="1:2" x14ac:dyDescent="0.25">
      <c r="A579">
        <v>5.9928366470999999</v>
      </c>
      <c r="B579">
        <v>6.1</v>
      </c>
    </row>
    <row r="580" spans="1:2" x14ac:dyDescent="0.25">
      <c r="A580">
        <v>5.6875895761999997</v>
      </c>
      <c r="B580">
        <v>6.6</v>
      </c>
    </row>
    <row r="581" spans="1:2" x14ac:dyDescent="0.25">
      <c r="A581">
        <v>6.6156484027699998</v>
      </c>
      <c r="B581">
        <v>7</v>
      </c>
    </row>
    <row r="582" spans="1:2" x14ac:dyDescent="0.25">
      <c r="A582">
        <v>4.7021100451100004</v>
      </c>
      <c r="B582">
        <v>6.7</v>
      </c>
    </row>
    <row r="583" spans="1:2" x14ac:dyDescent="0.25">
      <c r="A583">
        <v>5.2850092158499997</v>
      </c>
      <c r="B583">
        <v>6.7</v>
      </c>
    </row>
    <row r="584" spans="1:2" x14ac:dyDescent="0.25">
      <c r="A584">
        <v>7.6672096432799997</v>
      </c>
      <c r="B584">
        <v>7</v>
      </c>
    </row>
    <row r="585" spans="1:2" x14ac:dyDescent="0.25">
      <c r="A585">
        <v>3.8899289714599998</v>
      </c>
      <c r="B585">
        <v>6.5</v>
      </c>
    </row>
    <row r="586" spans="1:2" x14ac:dyDescent="0.25">
      <c r="A586">
        <v>6.9349673433900003</v>
      </c>
      <c r="B586">
        <v>6.1</v>
      </c>
    </row>
    <row r="587" spans="1:2" x14ac:dyDescent="0.25">
      <c r="A587">
        <v>6.0812116533599996</v>
      </c>
      <c r="B587">
        <v>7.1</v>
      </c>
    </row>
    <row r="588" spans="1:2" x14ac:dyDescent="0.25">
      <c r="A588">
        <v>4.1674066971399997</v>
      </c>
      <c r="B588">
        <v>3.4</v>
      </c>
    </row>
    <row r="589" spans="1:2" x14ac:dyDescent="0.25">
      <c r="A589">
        <v>6.5531141821999999</v>
      </c>
      <c r="B589">
        <v>5.7</v>
      </c>
    </row>
    <row r="590" spans="1:2" x14ac:dyDescent="0.25">
      <c r="A590">
        <v>6.2426128937199996</v>
      </c>
      <c r="B590">
        <v>6.7</v>
      </c>
    </row>
    <row r="591" spans="1:2" x14ac:dyDescent="0.25">
      <c r="A591">
        <v>5.9380958013300003</v>
      </c>
      <c r="B591">
        <v>4.8</v>
      </c>
    </row>
    <row r="592" spans="1:2" x14ac:dyDescent="0.25">
      <c r="A592">
        <v>4.5800104415499998</v>
      </c>
      <c r="B592">
        <v>4.7</v>
      </c>
    </row>
    <row r="593" spans="1:2" x14ac:dyDescent="0.25">
      <c r="A593">
        <v>5.7285237528100001</v>
      </c>
      <c r="B593">
        <v>3.3</v>
      </c>
    </row>
    <row r="594" spans="1:2" x14ac:dyDescent="0.25">
      <c r="A594">
        <v>4.5359444370400004</v>
      </c>
      <c r="B594">
        <v>5.4</v>
      </c>
    </row>
    <row r="595" spans="1:2" x14ac:dyDescent="0.25">
      <c r="A595">
        <v>7.4099348944000001</v>
      </c>
      <c r="B595">
        <v>4.9000000000000004</v>
      </c>
    </row>
    <row r="596" spans="1:2" x14ac:dyDescent="0.25">
      <c r="A596">
        <v>8.7774355187899999</v>
      </c>
      <c r="B596">
        <v>7.6</v>
      </c>
    </row>
    <row r="597" spans="1:2" x14ac:dyDescent="0.25">
      <c r="A597">
        <v>6.6426584796399997</v>
      </c>
      <c r="B597">
        <v>5.8</v>
      </c>
    </row>
    <row r="598" spans="1:2" x14ac:dyDescent="0.25">
      <c r="A598">
        <v>3.5932737978599998</v>
      </c>
      <c r="B598">
        <v>5.5</v>
      </c>
    </row>
    <row r="599" spans="1:2" x14ac:dyDescent="0.25">
      <c r="A599">
        <v>5.2013426202200002</v>
      </c>
      <c r="B599">
        <v>5.2</v>
      </c>
    </row>
    <row r="600" spans="1:2" x14ac:dyDescent="0.25">
      <c r="A600">
        <v>6.2496937461100002</v>
      </c>
      <c r="B600">
        <v>5.0999999999999996</v>
      </c>
    </row>
    <row r="601" spans="1:2" x14ac:dyDescent="0.25">
      <c r="A601">
        <v>0.52166431030299998</v>
      </c>
      <c r="B601">
        <v>2.5</v>
      </c>
    </row>
    <row r="602" spans="1:2" x14ac:dyDescent="0.25">
      <c r="A602">
        <v>5.8349291840899999</v>
      </c>
      <c r="B602">
        <v>5.9</v>
      </c>
    </row>
    <row r="603" spans="1:2" x14ac:dyDescent="0.25">
      <c r="A603">
        <v>8.7356137912600005</v>
      </c>
      <c r="B603">
        <v>6.5</v>
      </c>
    </row>
    <row r="604" spans="1:2" x14ac:dyDescent="0.25">
      <c r="A604">
        <v>3.9662225095700001</v>
      </c>
      <c r="B604">
        <v>3.8</v>
      </c>
    </row>
    <row r="605" spans="1:2" x14ac:dyDescent="0.25">
      <c r="A605">
        <v>6.3399786485399998</v>
      </c>
      <c r="B605">
        <v>4.4000000000000004</v>
      </c>
    </row>
    <row r="606" spans="1:2" x14ac:dyDescent="0.25">
      <c r="A606">
        <v>8.12356390321</v>
      </c>
      <c r="B606">
        <v>8.5</v>
      </c>
    </row>
    <row r="607" spans="1:2" x14ac:dyDescent="0.25">
      <c r="A607">
        <v>3.44399082199</v>
      </c>
      <c r="B607">
        <v>4.8</v>
      </c>
    </row>
    <row r="608" spans="1:2" x14ac:dyDescent="0.25">
      <c r="A608">
        <v>3.99296215106</v>
      </c>
      <c r="B608">
        <v>2.9</v>
      </c>
    </row>
    <row r="609" spans="1:2" x14ac:dyDescent="0.25">
      <c r="A609">
        <v>5.9380958013300003</v>
      </c>
      <c r="B609">
        <v>4.5</v>
      </c>
    </row>
    <row r="610" spans="1:2" x14ac:dyDescent="0.25">
      <c r="A610">
        <v>5.9936416721099999</v>
      </c>
      <c r="B610">
        <v>5.2</v>
      </c>
    </row>
    <row r="611" spans="1:2" x14ac:dyDescent="0.25">
      <c r="A611">
        <v>2.7537818998000001E-2</v>
      </c>
      <c r="B611">
        <v>6.2</v>
      </c>
    </row>
    <row r="612" spans="1:2" x14ac:dyDescent="0.25">
      <c r="A612">
        <v>9.8187875274599996</v>
      </c>
      <c r="B612">
        <v>6.4</v>
      </c>
    </row>
    <row r="613" spans="1:2" x14ac:dyDescent="0.25">
      <c r="A613">
        <v>4.2435993834900003</v>
      </c>
      <c r="B613">
        <v>5.5</v>
      </c>
    </row>
    <row r="614" spans="1:2" x14ac:dyDescent="0.25">
      <c r="A614">
        <v>4.35993999032</v>
      </c>
      <c r="B614">
        <v>6</v>
      </c>
    </row>
    <row r="615" spans="1:2" x14ac:dyDescent="0.25">
      <c r="A615">
        <v>6.8446664244899997</v>
      </c>
      <c r="B615">
        <v>7</v>
      </c>
    </row>
    <row r="616" spans="1:2" x14ac:dyDescent="0.25">
      <c r="A616">
        <v>5.7866382224999997</v>
      </c>
      <c r="B616">
        <v>6.1</v>
      </c>
    </row>
    <row r="617" spans="1:2" x14ac:dyDescent="0.25">
      <c r="A617">
        <v>1.88793885145</v>
      </c>
      <c r="B617">
        <v>8.8000000000000007</v>
      </c>
    </row>
    <row r="618" spans="1:2" x14ac:dyDescent="0.25">
      <c r="A618">
        <v>6.6963187640199999</v>
      </c>
      <c r="B618">
        <v>7.1</v>
      </c>
    </row>
    <row r="619" spans="1:2" x14ac:dyDescent="0.25">
      <c r="A619">
        <v>4.5559102597900001</v>
      </c>
      <c r="B619">
        <v>5.7</v>
      </c>
    </row>
    <row r="620" spans="1:2" x14ac:dyDescent="0.25">
      <c r="A620">
        <v>2.1351284813000002</v>
      </c>
      <c r="B620">
        <v>2.6</v>
      </c>
    </row>
    <row r="621" spans="1:2" x14ac:dyDescent="0.25">
      <c r="A621">
        <v>4.4343139517000001</v>
      </c>
      <c r="B621">
        <v>6.9</v>
      </c>
    </row>
    <row r="622" spans="1:2" x14ac:dyDescent="0.25">
      <c r="A622">
        <v>5.1135550532099998</v>
      </c>
      <c r="B622">
        <v>3.6</v>
      </c>
    </row>
    <row r="623" spans="1:2" x14ac:dyDescent="0.25">
      <c r="A623">
        <v>5.3160479440700001</v>
      </c>
      <c r="B623">
        <v>6</v>
      </c>
    </row>
    <row r="624" spans="1:2" x14ac:dyDescent="0.25">
      <c r="A624">
        <v>8.7154079897799992</v>
      </c>
      <c r="B624">
        <v>5.9</v>
      </c>
    </row>
    <row r="625" spans="1:2" x14ac:dyDescent="0.25">
      <c r="A625">
        <v>5.3467331090999997</v>
      </c>
      <c r="B625">
        <v>6</v>
      </c>
    </row>
    <row r="626" spans="1:2" x14ac:dyDescent="0.25">
      <c r="A626">
        <v>4.8694367234699998</v>
      </c>
      <c r="B626">
        <v>7.2</v>
      </c>
    </row>
    <row r="627" spans="1:2" x14ac:dyDescent="0.25">
      <c r="A627">
        <v>8.3347264113600001</v>
      </c>
      <c r="B627">
        <v>6.6</v>
      </c>
    </row>
    <row r="628" spans="1:2" x14ac:dyDescent="0.25">
      <c r="A628">
        <v>5.6310682818000002</v>
      </c>
      <c r="B628">
        <v>6.6</v>
      </c>
    </row>
    <row r="629" spans="1:2" x14ac:dyDescent="0.25">
      <c r="A629">
        <v>6.4709074687700001</v>
      </c>
      <c r="B629">
        <v>5.9</v>
      </c>
    </row>
    <row r="630" spans="1:2" x14ac:dyDescent="0.25">
      <c r="A630">
        <v>7.8999992815900004</v>
      </c>
      <c r="B630">
        <v>6.3</v>
      </c>
    </row>
    <row r="631" spans="1:2" x14ac:dyDescent="0.25">
      <c r="A631">
        <v>1.4793910515399999</v>
      </c>
      <c r="B631">
        <v>7.5</v>
      </c>
    </row>
    <row r="632" spans="1:2" x14ac:dyDescent="0.25">
      <c r="A632">
        <v>6.0246957357599999</v>
      </c>
      <c r="B632">
        <v>7</v>
      </c>
    </row>
    <row r="633" spans="1:2" x14ac:dyDescent="0.25">
      <c r="A633">
        <v>1.5973145098899999</v>
      </c>
      <c r="B633">
        <v>6</v>
      </c>
    </row>
    <row r="634" spans="1:2" x14ac:dyDescent="0.25">
      <c r="A634">
        <v>8.2927170025399999</v>
      </c>
      <c r="B634">
        <v>7.4</v>
      </c>
    </row>
    <row r="635" spans="1:2" x14ac:dyDescent="0.25">
      <c r="A635">
        <v>8.2158696247999998</v>
      </c>
      <c r="B635">
        <v>5.0999999999999996</v>
      </c>
    </row>
    <row r="636" spans="1:2" x14ac:dyDescent="0.25">
      <c r="A636">
        <v>5.8381794170800001</v>
      </c>
      <c r="B636">
        <v>3.4</v>
      </c>
    </row>
    <row r="637" spans="1:2" x14ac:dyDescent="0.25">
      <c r="A637">
        <v>4.4436297951499997</v>
      </c>
      <c r="B637">
        <v>7.7</v>
      </c>
    </row>
    <row r="638" spans="1:2" x14ac:dyDescent="0.25">
      <c r="A638">
        <v>9.7071102685500001</v>
      </c>
      <c r="B638">
        <v>6.1</v>
      </c>
    </row>
    <row r="639" spans="1:2" x14ac:dyDescent="0.25">
      <c r="A639">
        <v>5.7805647520900001</v>
      </c>
      <c r="B639">
        <v>5.2</v>
      </c>
    </row>
    <row r="640" spans="1:2" x14ac:dyDescent="0.25">
      <c r="A640">
        <v>4.9282842072999999</v>
      </c>
      <c r="B640">
        <v>7.5</v>
      </c>
    </row>
    <row r="641" spans="1:2" x14ac:dyDescent="0.25">
      <c r="A641">
        <v>6.9007422590300003</v>
      </c>
      <c r="B641">
        <v>7.4</v>
      </c>
    </row>
    <row r="642" spans="1:2" x14ac:dyDescent="0.25">
      <c r="A642">
        <v>5.8884453314699998</v>
      </c>
      <c r="B642">
        <v>4.4000000000000004</v>
      </c>
    </row>
    <row r="643" spans="1:2" x14ac:dyDescent="0.25">
      <c r="A643">
        <v>6.2390151387800001</v>
      </c>
      <c r="B643">
        <v>6.2</v>
      </c>
    </row>
    <row r="644" spans="1:2" x14ac:dyDescent="0.25">
      <c r="A644">
        <v>5.7805647520900001</v>
      </c>
      <c r="B644">
        <v>5.7</v>
      </c>
    </row>
    <row r="645" spans="1:2" x14ac:dyDescent="0.25">
      <c r="A645">
        <v>5.9168151563800002</v>
      </c>
      <c r="B645">
        <v>5.2</v>
      </c>
    </row>
    <row r="646" spans="1:2" x14ac:dyDescent="0.25">
      <c r="A646">
        <v>6.4404961651399999</v>
      </c>
      <c r="B646">
        <v>6.5</v>
      </c>
    </row>
    <row r="647" spans="1:2" x14ac:dyDescent="0.25">
      <c r="A647">
        <v>5.9380958013300003</v>
      </c>
      <c r="B647">
        <v>6</v>
      </c>
    </row>
    <row r="648" spans="1:2" x14ac:dyDescent="0.25">
      <c r="A648">
        <v>5.9194522040799997</v>
      </c>
      <c r="B648">
        <v>6.4</v>
      </c>
    </row>
    <row r="649" spans="1:2" x14ac:dyDescent="0.25">
      <c r="A649">
        <v>6.3326804989100003</v>
      </c>
      <c r="B649">
        <v>7</v>
      </c>
    </row>
    <row r="650" spans="1:2" x14ac:dyDescent="0.25">
      <c r="A650">
        <v>0.62354201245800001</v>
      </c>
      <c r="B650">
        <v>5.4</v>
      </c>
    </row>
    <row r="651" spans="1:2" x14ac:dyDescent="0.25">
      <c r="A651">
        <v>5.3109548414300001</v>
      </c>
      <c r="B651">
        <v>8</v>
      </c>
    </row>
    <row r="652" spans="1:2" x14ac:dyDescent="0.25">
      <c r="A652">
        <v>7.5951713437299997</v>
      </c>
      <c r="B652">
        <v>9.1</v>
      </c>
    </row>
    <row r="653" spans="1:2" x14ac:dyDescent="0.25">
      <c r="A653">
        <v>4.2098975157499998</v>
      </c>
      <c r="B653">
        <v>6.3</v>
      </c>
    </row>
    <row r="654" spans="1:2" x14ac:dyDescent="0.25">
      <c r="A654">
        <v>7.3522717749600002</v>
      </c>
      <c r="B654">
        <v>5</v>
      </c>
    </row>
    <row r="655" spans="1:2" x14ac:dyDescent="0.25">
      <c r="A655">
        <v>9.8157974494399998</v>
      </c>
      <c r="B655">
        <v>7.4</v>
      </c>
    </row>
    <row r="656" spans="1:2" x14ac:dyDescent="0.25">
      <c r="A656">
        <v>6.4275439055000003</v>
      </c>
      <c r="B656">
        <v>4.8</v>
      </c>
    </row>
    <row r="657" spans="1:2" x14ac:dyDescent="0.25">
      <c r="A657">
        <v>4.2338326989299997</v>
      </c>
      <c r="B657">
        <v>6</v>
      </c>
    </row>
    <row r="658" spans="1:2" x14ac:dyDescent="0.25">
      <c r="A658">
        <v>6.3063932470399999</v>
      </c>
      <c r="B658">
        <v>6.5</v>
      </c>
    </row>
    <row r="659" spans="1:2" x14ac:dyDescent="0.25">
      <c r="A659">
        <v>6.06327583724</v>
      </c>
      <c r="B659">
        <v>6</v>
      </c>
    </row>
    <row r="660" spans="1:2" x14ac:dyDescent="0.25">
      <c r="A660">
        <v>9.1690316163799999</v>
      </c>
      <c r="B660">
        <v>6.9</v>
      </c>
    </row>
    <row r="661" spans="1:2" x14ac:dyDescent="0.25">
      <c r="A661">
        <v>6.9944283363100004</v>
      </c>
      <c r="B661">
        <v>6.8</v>
      </c>
    </row>
    <row r="662" spans="1:2" x14ac:dyDescent="0.25">
      <c r="A662">
        <v>5.6512521968299998</v>
      </c>
      <c r="B662">
        <v>5</v>
      </c>
    </row>
    <row r="663" spans="1:2" x14ac:dyDescent="0.25">
      <c r="A663">
        <v>6.3245395049199997</v>
      </c>
      <c r="B663">
        <v>5.4</v>
      </c>
    </row>
    <row r="664" spans="1:2" x14ac:dyDescent="0.25">
      <c r="A664">
        <v>0.14969332396099999</v>
      </c>
      <c r="B664">
        <v>5.7</v>
      </c>
    </row>
    <row r="665" spans="1:2" x14ac:dyDescent="0.25">
      <c r="A665">
        <v>4.9917362730999999</v>
      </c>
      <c r="B665">
        <v>6.5</v>
      </c>
    </row>
    <row r="666" spans="1:2" x14ac:dyDescent="0.25">
      <c r="A666">
        <v>8.10853916664</v>
      </c>
      <c r="B666">
        <v>6.7</v>
      </c>
    </row>
    <row r="667" spans="1:2" x14ac:dyDescent="0.25">
      <c r="A667">
        <v>6.4003359145900003</v>
      </c>
      <c r="B667">
        <v>6.2</v>
      </c>
    </row>
    <row r="668" spans="1:2" x14ac:dyDescent="0.25">
      <c r="A668">
        <v>5.2236066138400004</v>
      </c>
      <c r="B668">
        <v>7.6</v>
      </c>
    </row>
    <row r="669" spans="1:2" x14ac:dyDescent="0.25">
      <c r="A669">
        <v>5.9480036911800003</v>
      </c>
      <c r="B669">
        <v>5.2</v>
      </c>
    </row>
    <row r="670" spans="1:2" x14ac:dyDescent="0.25">
      <c r="A670">
        <v>5.8209458824000002</v>
      </c>
      <c r="B670">
        <v>6</v>
      </c>
    </row>
    <row r="671" spans="1:2" x14ac:dyDescent="0.25">
      <c r="A671">
        <v>8.0598440376500005</v>
      </c>
      <c r="B671">
        <v>4</v>
      </c>
    </row>
    <row r="672" spans="1:2" x14ac:dyDescent="0.25">
      <c r="A672">
        <v>5.8800768139199997</v>
      </c>
      <c r="B672">
        <v>8.1999999999999993</v>
      </c>
    </row>
    <row r="673" spans="1:2" x14ac:dyDescent="0.25">
      <c r="A673">
        <v>2.53807843933</v>
      </c>
      <c r="B673">
        <v>4.8</v>
      </c>
    </row>
    <row r="674" spans="1:2" x14ac:dyDescent="0.25">
      <c r="A674">
        <v>6.1522493774799996</v>
      </c>
      <c r="B674">
        <v>6</v>
      </c>
    </row>
    <row r="675" spans="1:2" x14ac:dyDescent="0.25">
      <c r="A675">
        <v>4.9502006976499997</v>
      </c>
      <c r="B675">
        <v>9</v>
      </c>
    </row>
    <row r="676" spans="1:2" x14ac:dyDescent="0.25">
      <c r="A676">
        <v>7.4421753393400003</v>
      </c>
      <c r="B676">
        <v>6.1</v>
      </c>
    </row>
    <row r="677" spans="1:2" x14ac:dyDescent="0.25">
      <c r="A677">
        <v>5.7805647520900001</v>
      </c>
      <c r="B677">
        <v>5</v>
      </c>
    </row>
    <row r="678" spans="1:2" x14ac:dyDescent="0.25">
      <c r="A678">
        <v>5.6383287104399997</v>
      </c>
      <c r="B678">
        <v>6.9</v>
      </c>
    </row>
    <row r="679" spans="1:2" x14ac:dyDescent="0.25">
      <c r="A679">
        <v>7.6126167633400001</v>
      </c>
      <c r="B679">
        <v>5.0999999999999996</v>
      </c>
    </row>
    <row r="680" spans="1:2" x14ac:dyDescent="0.25">
      <c r="A680">
        <v>0.75336432291900002</v>
      </c>
      <c r="B680">
        <v>6.5</v>
      </c>
    </row>
    <row r="681" spans="1:2" x14ac:dyDescent="0.25">
      <c r="A681">
        <v>5.9168151563800002</v>
      </c>
      <c r="B681">
        <v>5.8</v>
      </c>
    </row>
    <row r="682" spans="1:2" x14ac:dyDescent="0.25">
      <c r="A682">
        <v>6.8659470488299998</v>
      </c>
      <c r="B682">
        <v>6.9</v>
      </c>
    </row>
    <row r="683" spans="1:2" x14ac:dyDescent="0.25">
      <c r="A683">
        <v>5.7682607243300001</v>
      </c>
      <c r="B683">
        <v>5.6</v>
      </c>
    </row>
    <row r="684" spans="1:2" x14ac:dyDescent="0.25">
      <c r="A684">
        <v>6.6952286002400001</v>
      </c>
      <c r="B684">
        <v>3.6</v>
      </c>
    </row>
    <row r="685" spans="1:2" x14ac:dyDescent="0.25">
      <c r="A685">
        <v>5.3317526563099999</v>
      </c>
      <c r="B685">
        <v>7.9</v>
      </c>
    </row>
    <row r="686" spans="1:2" x14ac:dyDescent="0.25">
      <c r="A686">
        <v>1.53004721569</v>
      </c>
      <c r="B686">
        <v>5</v>
      </c>
    </row>
    <row r="687" spans="1:2" x14ac:dyDescent="0.25">
      <c r="A687">
        <v>0.75092434222600002</v>
      </c>
      <c r="B687">
        <v>4.5</v>
      </c>
    </row>
    <row r="688" spans="1:2" x14ac:dyDescent="0.25">
      <c r="A688">
        <v>5.0768056371399997</v>
      </c>
      <c r="B688">
        <v>7</v>
      </c>
    </row>
    <row r="689" spans="1:2" x14ac:dyDescent="0.25">
      <c r="A689">
        <v>8.5431323294299997</v>
      </c>
      <c r="B689">
        <v>5.3</v>
      </c>
    </row>
    <row r="690" spans="1:2" x14ac:dyDescent="0.25">
      <c r="A690">
        <v>3.3182964133800001</v>
      </c>
      <c r="B690">
        <v>6.6</v>
      </c>
    </row>
    <row r="691" spans="1:2" x14ac:dyDescent="0.25">
      <c r="A691">
        <v>9.7001956397499995</v>
      </c>
      <c r="B691">
        <v>7.7</v>
      </c>
    </row>
    <row r="692" spans="1:2" x14ac:dyDescent="0.25">
      <c r="A692">
        <v>6.4377706241999997</v>
      </c>
      <c r="B692">
        <v>7</v>
      </c>
    </row>
    <row r="693" spans="1:2" x14ac:dyDescent="0.25">
      <c r="A693">
        <v>5.4719342013199999</v>
      </c>
      <c r="B693">
        <v>5.3</v>
      </c>
    </row>
    <row r="694" spans="1:2" x14ac:dyDescent="0.25">
      <c r="A694">
        <v>4.7160645743899998</v>
      </c>
      <c r="B694">
        <v>5.9</v>
      </c>
    </row>
    <row r="695" spans="1:2" x14ac:dyDescent="0.25">
      <c r="A695">
        <v>5.63183185887</v>
      </c>
      <c r="B695">
        <v>7</v>
      </c>
    </row>
    <row r="696" spans="1:2" x14ac:dyDescent="0.25">
      <c r="A696">
        <v>3.5328046639999999</v>
      </c>
      <c r="B696">
        <v>5.2</v>
      </c>
    </row>
    <row r="697" spans="1:2" x14ac:dyDescent="0.25">
      <c r="A697">
        <v>6.8341514633599996</v>
      </c>
      <c r="B697">
        <v>6.8</v>
      </c>
    </row>
    <row r="698" spans="1:2" x14ac:dyDescent="0.25">
      <c r="A698">
        <v>8.6139577370100007</v>
      </c>
      <c r="B698">
        <v>6.2</v>
      </c>
    </row>
    <row r="699" spans="1:2" x14ac:dyDescent="0.25">
      <c r="A699">
        <v>7.7759938224300003</v>
      </c>
      <c r="B699">
        <v>7.3</v>
      </c>
    </row>
    <row r="700" spans="1:2" x14ac:dyDescent="0.25">
      <c r="A700">
        <v>4.6474764906899999</v>
      </c>
      <c r="B700">
        <v>5.2</v>
      </c>
    </row>
    <row r="701" spans="1:2" x14ac:dyDescent="0.25">
      <c r="A701">
        <v>5.9962193563700001</v>
      </c>
      <c r="B701">
        <v>6.9</v>
      </c>
    </row>
    <row r="702" spans="1:2" x14ac:dyDescent="0.25">
      <c r="A702">
        <v>1.7403240839</v>
      </c>
      <c r="B702">
        <v>5.0999999999999996</v>
      </c>
    </row>
    <row r="703" spans="1:2" x14ac:dyDescent="0.25">
      <c r="A703">
        <v>4.9966790107500003</v>
      </c>
      <c r="B703">
        <v>7.3</v>
      </c>
    </row>
    <row r="704" spans="1:2" x14ac:dyDescent="0.25">
      <c r="A704">
        <v>5.3407319685200001</v>
      </c>
      <c r="B704">
        <v>6.3</v>
      </c>
    </row>
    <row r="705" spans="1:2" x14ac:dyDescent="0.25">
      <c r="A705">
        <v>7.0079311228199996</v>
      </c>
      <c r="B705">
        <v>6.6</v>
      </c>
    </row>
    <row r="706" spans="1:2" x14ac:dyDescent="0.25">
      <c r="A706">
        <v>5.9832079438100001</v>
      </c>
      <c r="B706">
        <v>5.6</v>
      </c>
    </row>
    <row r="707" spans="1:2" x14ac:dyDescent="0.25">
      <c r="A707">
        <v>5.3428390430899997</v>
      </c>
      <c r="B707">
        <v>7.4</v>
      </c>
    </row>
    <row r="708" spans="1:2" x14ac:dyDescent="0.25">
      <c r="A708">
        <v>7.3636275389000003</v>
      </c>
      <c r="B708">
        <v>6.9</v>
      </c>
    </row>
    <row r="709" spans="1:2" x14ac:dyDescent="0.25">
      <c r="A709">
        <v>8.6621485791099992</v>
      </c>
      <c r="B709">
        <v>5.7</v>
      </c>
    </row>
    <row r="710" spans="1:2" x14ac:dyDescent="0.25">
      <c r="A710">
        <v>8.1310617895000004</v>
      </c>
      <c r="B710">
        <v>6</v>
      </c>
    </row>
    <row r="711" spans="1:2" x14ac:dyDescent="0.25">
      <c r="A711">
        <v>8.3942466372800002</v>
      </c>
      <c r="B711">
        <v>7</v>
      </c>
    </row>
    <row r="712" spans="1:2" x14ac:dyDescent="0.25">
      <c r="A712">
        <v>5.4227863381599999</v>
      </c>
      <c r="B712">
        <v>5.6</v>
      </c>
    </row>
    <row r="713" spans="1:2" x14ac:dyDescent="0.25">
      <c r="A713">
        <v>6.5812863348199997</v>
      </c>
      <c r="B713">
        <v>6.4</v>
      </c>
    </row>
    <row r="714" spans="1:2" x14ac:dyDescent="0.25">
      <c r="A714">
        <v>6.2730121521199997</v>
      </c>
      <c r="B714">
        <v>5.8</v>
      </c>
    </row>
    <row r="715" spans="1:2" x14ac:dyDescent="0.25">
      <c r="A715">
        <v>5.9168151563800002</v>
      </c>
      <c r="B715">
        <v>5.9</v>
      </c>
    </row>
    <row r="716" spans="1:2" x14ac:dyDescent="0.25">
      <c r="A716">
        <v>5.5236303065600003</v>
      </c>
      <c r="B716">
        <v>6.7</v>
      </c>
    </row>
    <row r="717" spans="1:2" x14ac:dyDescent="0.25">
      <c r="A717">
        <v>6.6174332105699998</v>
      </c>
      <c r="B717">
        <v>7.6</v>
      </c>
    </row>
    <row r="718" spans="1:2" x14ac:dyDescent="0.25">
      <c r="A718">
        <v>1.0404967619800001</v>
      </c>
      <c r="B718">
        <v>1.9</v>
      </c>
    </row>
    <row r="719" spans="1:2" x14ac:dyDescent="0.25">
      <c r="A719">
        <v>0.13003296853099999</v>
      </c>
      <c r="B719">
        <v>6.6</v>
      </c>
    </row>
    <row r="720" spans="1:2" x14ac:dyDescent="0.25">
      <c r="A720">
        <v>9.4479571218</v>
      </c>
      <c r="B720">
        <v>2.7</v>
      </c>
    </row>
    <row r="721" spans="1:2" x14ac:dyDescent="0.25">
      <c r="A721">
        <v>8.0748675085400006</v>
      </c>
      <c r="B721">
        <v>7.3</v>
      </c>
    </row>
    <row r="722" spans="1:2" x14ac:dyDescent="0.25">
      <c r="A722">
        <v>5.3387615725600002</v>
      </c>
      <c r="B722">
        <v>8.1</v>
      </c>
    </row>
    <row r="723" spans="1:2" x14ac:dyDescent="0.25">
      <c r="A723">
        <v>6.5665475001900004</v>
      </c>
      <c r="B723">
        <v>6.9</v>
      </c>
    </row>
    <row r="724" spans="1:2" x14ac:dyDescent="0.25">
      <c r="A724">
        <v>6.0246957357599999</v>
      </c>
      <c r="B724">
        <v>7.5</v>
      </c>
    </row>
    <row r="725" spans="1:2" x14ac:dyDescent="0.25">
      <c r="A725">
        <v>5.2236066138400004</v>
      </c>
      <c r="B725">
        <v>3.4</v>
      </c>
    </row>
    <row r="726" spans="1:2" x14ac:dyDescent="0.25">
      <c r="A726">
        <v>1.0968649400999999</v>
      </c>
      <c r="B726">
        <v>6.4</v>
      </c>
    </row>
    <row r="727" spans="1:2" x14ac:dyDescent="0.25">
      <c r="A727">
        <v>5.2753739822199996</v>
      </c>
      <c r="B727">
        <v>4.8</v>
      </c>
    </row>
    <row r="728" spans="1:2" x14ac:dyDescent="0.25">
      <c r="A728">
        <v>7.6162247289999998</v>
      </c>
      <c r="B728">
        <v>6.5</v>
      </c>
    </row>
    <row r="729" spans="1:2" x14ac:dyDescent="0.25">
      <c r="A729">
        <v>5.0718283413099998</v>
      </c>
      <c r="B729">
        <v>5.9</v>
      </c>
    </row>
    <row r="730" spans="1:2" x14ac:dyDescent="0.25">
      <c r="A730">
        <v>5.2236066138400004</v>
      </c>
      <c r="B730">
        <v>7.5</v>
      </c>
    </row>
    <row r="731" spans="1:2" x14ac:dyDescent="0.25">
      <c r="A731">
        <v>4.5953653237000003</v>
      </c>
      <c r="B731">
        <v>6.8</v>
      </c>
    </row>
    <row r="732" spans="1:2" x14ac:dyDescent="0.25">
      <c r="A732">
        <v>7.0045520675499997</v>
      </c>
      <c r="B732">
        <v>5.4</v>
      </c>
    </row>
    <row r="733" spans="1:2" x14ac:dyDescent="0.25">
      <c r="A733">
        <v>5.7714386638199997</v>
      </c>
      <c r="B733">
        <v>5.2</v>
      </c>
    </row>
    <row r="734" spans="1:2" x14ac:dyDescent="0.25">
      <c r="A734">
        <v>1.9497931684400001</v>
      </c>
      <c r="B734">
        <v>4.2</v>
      </c>
    </row>
    <row r="735" spans="1:2" x14ac:dyDescent="0.25">
      <c r="A735">
        <v>6.5700781840299998</v>
      </c>
      <c r="B735">
        <v>6</v>
      </c>
    </row>
    <row r="736" spans="1:2" x14ac:dyDescent="0.25">
      <c r="A736">
        <v>6.1576241965899996</v>
      </c>
      <c r="B736">
        <v>7.7</v>
      </c>
    </row>
    <row r="737" spans="1:2" x14ac:dyDescent="0.25">
      <c r="A737">
        <v>4.3593153726700002</v>
      </c>
      <c r="B737">
        <v>4.8</v>
      </c>
    </row>
    <row r="738" spans="1:2" x14ac:dyDescent="0.25">
      <c r="A738">
        <v>4.25052892194</v>
      </c>
      <c r="B738">
        <v>5.7</v>
      </c>
    </row>
    <row r="739" spans="1:2" x14ac:dyDescent="0.25">
      <c r="A739">
        <v>5.9929070841699996</v>
      </c>
      <c r="B739">
        <v>4</v>
      </c>
    </row>
    <row r="740" spans="1:2" x14ac:dyDescent="0.25">
      <c r="A740">
        <v>7.8000469666100001</v>
      </c>
      <c r="B740">
        <v>6.5</v>
      </c>
    </row>
    <row r="741" spans="1:2" x14ac:dyDescent="0.25">
      <c r="A741">
        <v>4.4617877869200004</v>
      </c>
      <c r="B741">
        <v>4.4000000000000004</v>
      </c>
    </row>
    <row r="742" spans="1:2" x14ac:dyDescent="0.25">
      <c r="A742">
        <v>4.4838250796599999</v>
      </c>
      <c r="B742">
        <v>3.8</v>
      </c>
    </row>
    <row r="743" spans="1:2" x14ac:dyDescent="0.25">
      <c r="A743">
        <v>5.6126803045100004</v>
      </c>
      <c r="B743">
        <v>6.6</v>
      </c>
    </row>
    <row r="744" spans="1:2" x14ac:dyDescent="0.25">
      <c r="A744">
        <v>4.5284476412499997</v>
      </c>
      <c r="B744">
        <v>6.6</v>
      </c>
    </row>
    <row r="745" spans="1:2" x14ac:dyDescent="0.25">
      <c r="A745">
        <v>6.0918215135600002</v>
      </c>
      <c r="B745">
        <v>7.1</v>
      </c>
    </row>
    <row r="746" spans="1:2" x14ac:dyDescent="0.25">
      <c r="A746">
        <v>6.6433814977100001</v>
      </c>
      <c r="B746">
        <v>5.3</v>
      </c>
    </row>
    <row r="747" spans="1:2" x14ac:dyDescent="0.25">
      <c r="A747">
        <v>5.7569215294399996</v>
      </c>
      <c r="B747">
        <v>5.7</v>
      </c>
    </row>
    <row r="748" spans="1:2" x14ac:dyDescent="0.25">
      <c r="A748">
        <v>5.4724716902799999</v>
      </c>
      <c r="B748">
        <v>5.6</v>
      </c>
    </row>
    <row r="749" spans="1:2" x14ac:dyDescent="0.25">
      <c r="A749">
        <v>5.5883982858700003</v>
      </c>
      <c r="B749">
        <v>6.3</v>
      </c>
    </row>
    <row r="750" spans="1:2" x14ac:dyDescent="0.25">
      <c r="A750">
        <v>5.8985723778599999</v>
      </c>
      <c r="B750">
        <v>8.6999999999999993</v>
      </c>
    </row>
    <row r="751" spans="1:2" x14ac:dyDescent="0.25">
      <c r="A751">
        <v>8.7706101363299993</v>
      </c>
      <c r="B751">
        <v>6.2</v>
      </c>
    </row>
    <row r="752" spans="1:2" x14ac:dyDescent="0.25">
      <c r="A752">
        <v>8.6601200976200001</v>
      </c>
      <c r="B752">
        <v>8.9</v>
      </c>
    </row>
    <row r="753" spans="1:2" x14ac:dyDescent="0.25">
      <c r="A753">
        <v>6.6067553984799998</v>
      </c>
      <c r="B753">
        <v>6.8</v>
      </c>
    </row>
    <row r="754" spans="1:2" x14ac:dyDescent="0.25">
      <c r="A754">
        <v>4.7043864190800004</v>
      </c>
      <c r="B754">
        <v>4.5</v>
      </c>
    </row>
    <row r="755" spans="1:2" x14ac:dyDescent="0.25">
      <c r="A755">
        <v>5.9184059787200001</v>
      </c>
      <c r="B755">
        <v>8.1999999999999993</v>
      </c>
    </row>
    <row r="756" spans="1:2" x14ac:dyDescent="0.25">
      <c r="A756">
        <v>6.4625655132100004</v>
      </c>
      <c r="B756">
        <v>8.4</v>
      </c>
    </row>
    <row r="757" spans="1:2" x14ac:dyDescent="0.25">
      <c r="A757">
        <v>4.0447535880399998</v>
      </c>
      <c r="B757">
        <v>6.2</v>
      </c>
    </row>
    <row r="758" spans="1:2" x14ac:dyDescent="0.25">
      <c r="A758">
        <v>1.9892763207299999</v>
      </c>
      <c r="B758">
        <v>7.8</v>
      </c>
    </row>
    <row r="759" spans="1:2" x14ac:dyDescent="0.25">
      <c r="A759">
        <v>4.71150509829</v>
      </c>
      <c r="B759">
        <v>7.1</v>
      </c>
    </row>
    <row r="760" spans="1:2" x14ac:dyDescent="0.25">
      <c r="A760">
        <v>9.07212231888</v>
      </c>
      <c r="B760">
        <v>8.8000000000000007</v>
      </c>
    </row>
    <row r="761" spans="1:2" x14ac:dyDescent="0.25">
      <c r="A761">
        <v>8.2455984076300002</v>
      </c>
      <c r="B761">
        <v>6.8</v>
      </c>
    </row>
    <row r="762" spans="1:2" x14ac:dyDescent="0.25">
      <c r="A762">
        <v>4.0485979019</v>
      </c>
      <c r="B762">
        <v>8.4</v>
      </c>
    </row>
    <row r="763" spans="1:2" x14ac:dyDescent="0.25">
      <c r="A763">
        <v>3.36104216229</v>
      </c>
      <c r="B763">
        <v>4.5</v>
      </c>
    </row>
    <row r="764" spans="1:2" x14ac:dyDescent="0.25">
      <c r="A764">
        <v>5.8647741571000003</v>
      </c>
      <c r="B764">
        <v>7.3</v>
      </c>
    </row>
    <row r="765" spans="1:2" x14ac:dyDescent="0.25">
      <c r="A765">
        <v>3.10821199996</v>
      </c>
      <c r="B765">
        <v>5</v>
      </c>
    </row>
    <row r="766" spans="1:2" x14ac:dyDescent="0.25">
      <c r="A766">
        <v>4.9962363135999999</v>
      </c>
      <c r="B766">
        <v>4.5999999999999996</v>
      </c>
    </row>
    <row r="767" spans="1:2" x14ac:dyDescent="0.25">
      <c r="A767">
        <v>5.8647741571000003</v>
      </c>
      <c r="B767">
        <v>7.4</v>
      </c>
    </row>
    <row r="768" spans="1:2" x14ac:dyDescent="0.25">
      <c r="A768">
        <v>2.05896775668</v>
      </c>
      <c r="B768">
        <v>6.9</v>
      </c>
    </row>
    <row r="769" spans="1:2" x14ac:dyDescent="0.25">
      <c r="A769">
        <v>8.2066718176800002</v>
      </c>
      <c r="B769">
        <v>6.5</v>
      </c>
    </row>
    <row r="770" spans="1:2" x14ac:dyDescent="0.25">
      <c r="A770">
        <v>5.42922578631</v>
      </c>
      <c r="B770">
        <v>6</v>
      </c>
    </row>
    <row r="771" spans="1:2" x14ac:dyDescent="0.25">
      <c r="A771">
        <v>5.5776297450300003</v>
      </c>
      <c r="B771">
        <v>7.4</v>
      </c>
    </row>
    <row r="772" spans="1:2" x14ac:dyDescent="0.25">
      <c r="A772">
        <v>5.2236066138400004</v>
      </c>
      <c r="B772">
        <v>5.8</v>
      </c>
    </row>
    <row r="773" spans="1:2" x14ac:dyDescent="0.25">
      <c r="A773">
        <v>2.5394769159599999</v>
      </c>
      <c r="B773">
        <v>6.7</v>
      </c>
    </row>
    <row r="774" spans="1:2" x14ac:dyDescent="0.25">
      <c r="A774">
        <v>5.7206354995400002</v>
      </c>
      <c r="B774">
        <v>7.9</v>
      </c>
    </row>
    <row r="775" spans="1:2" x14ac:dyDescent="0.25">
      <c r="A775">
        <v>6.3777403434600002</v>
      </c>
      <c r="B775">
        <v>6.3</v>
      </c>
    </row>
    <row r="776" spans="1:2" x14ac:dyDescent="0.25">
      <c r="A776">
        <v>7.4042266538400003</v>
      </c>
      <c r="B776">
        <v>6.8</v>
      </c>
    </row>
    <row r="777" spans="1:2" x14ac:dyDescent="0.25">
      <c r="A777">
        <v>5.0462296254499996</v>
      </c>
      <c r="B777">
        <v>7.2</v>
      </c>
    </row>
    <row r="778" spans="1:2" x14ac:dyDescent="0.25">
      <c r="A778">
        <v>6.6074998337500004</v>
      </c>
      <c r="B778">
        <v>4.2</v>
      </c>
    </row>
    <row r="779" spans="1:2" x14ac:dyDescent="0.25">
      <c r="A779">
        <v>4.8643302561499997</v>
      </c>
      <c r="B779">
        <v>5.6</v>
      </c>
    </row>
    <row r="780" spans="1:2" x14ac:dyDescent="0.25">
      <c r="A780">
        <v>8.1014769649199998</v>
      </c>
      <c r="B780">
        <v>7.4</v>
      </c>
    </row>
    <row r="781" spans="1:2" x14ac:dyDescent="0.25">
      <c r="A781">
        <v>5.4017289233800003</v>
      </c>
      <c r="B781">
        <v>7.2</v>
      </c>
    </row>
    <row r="782" spans="1:2" x14ac:dyDescent="0.25">
      <c r="A782">
        <v>5.5501223808800004</v>
      </c>
      <c r="B782">
        <v>6</v>
      </c>
    </row>
    <row r="783" spans="1:2" x14ac:dyDescent="0.25">
      <c r="A783">
        <v>3.0593330211400001</v>
      </c>
      <c r="B783">
        <v>6.7</v>
      </c>
    </row>
    <row r="784" spans="1:2" x14ac:dyDescent="0.25">
      <c r="A784">
        <v>5.5311262604799998</v>
      </c>
      <c r="B784">
        <v>5.9</v>
      </c>
    </row>
    <row r="785" spans="1:2" x14ac:dyDescent="0.25">
      <c r="A785">
        <v>4.7118653791899998</v>
      </c>
      <c r="B785">
        <v>5.4</v>
      </c>
    </row>
    <row r="786" spans="1:2" x14ac:dyDescent="0.25">
      <c r="A786">
        <v>9.8673457182100002</v>
      </c>
      <c r="B786">
        <v>4.3</v>
      </c>
    </row>
    <row r="787" spans="1:2" x14ac:dyDescent="0.25">
      <c r="A787">
        <v>3.4671404106499999</v>
      </c>
      <c r="B787">
        <v>7.5</v>
      </c>
    </row>
    <row r="788" spans="1:2" x14ac:dyDescent="0.25">
      <c r="A788">
        <v>5.3578371052499998</v>
      </c>
      <c r="B788">
        <v>4.9000000000000004</v>
      </c>
    </row>
    <row r="789" spans="1:2" x14ac:dyDescent="0.25">
      <c r="A789">
        <v>5.9359496810100003</v>
      </c>
      <c r="B789">
        <v>6.6</v>
      </c>
    </row>
    <row r="790" spans="1:2" x14ac:dyDescent="0.25">
      <c r="A790">
        <v>5.6397148934699999</v>
      </c>
      <c r="B790">
        <v>7.1</v>
      </c>
    </row>
    <row r="791" spans="1:2" x14ac:dyDescent="0.25">
      <c r="A791">
        <v>1.3541827021499999</v>
      </c>
      <c r="B791">
        <v>6.4</v>
      </c>
    </row>
    <row r="792" spans="1:2" x14ac:dyDescent="0.25">
      <c r="A792">
        <v>6.18556286938</v>
      </c>
      <c r="B792">
        <v>6.3</v>
      </c>
    </row>
    <row r="793" spans="1:2" x14ac:dyDescent="0.25">
      <c r="A793">
        <v>4.1030638598599998</v>
      </c>
      <c r="B793">
        <v>3.2</v>
      </c>
    </row>
    <row r="794" spans="1:2" x14ac:dyDescent="0.25">
      <c r="A794">
        <v>5.8647741571000003</v>
      </c>
      <c r="B794">
        <v>5.2</v>
      </c>
    </row>
    <row r="795" spans="1:2" x14ac:dyDescent="0.25">
      <c r="A795">
        <v>9.8736014778100003</v>
      </c>
      <c r="B795">
        <v>6</v>
      </c>
    </row>
    <row r="796" spans="1:2" x14ac:dyDescent="0.25">
      <c r="A796">
        <v>2.8459569816400001</v>
      </c>
      <c r="B796">
        <v>4.0999999999999996</v>
      </c>
    </row>
    <row r="797" spans="1:2" x14ac:dyDescent="0.25">
      <c r="A797">
        <v>8.0526247891999994</v>
      </c>
      <c r="B797">
        <v>6.5</v>
      </c>
    </row>
    <row r="798" spans="1:2" x14ac:dyDescent="0.25">
      <c r="A798">
        <v>6.6064141043999998</v>
      </c>
      <c r="B798">
        <v>6.3</v>
      </c>
    </row>
    <row r="799" spans="1:2" x14ac:dyDescent="0.25">
      <c r="A799">
        <v>6.0906515677000002</v>
      </c>
      <c r="B799">
        <v>8.6</v>
      </c>
    </row>
    <row r="800" spans="1:2" x14ac:dyDescent="0.25">
      <c r="A800">
        <v>7.1221253671199998</v>
      </c>
      <c r="B800">
        <v>3.1</v>
      </c>
    </row>
    <row r="801" spans="1:2" x14ac:dyDescent="0.25">
      <c r="A801">
        <v>6.4853642167099999</v>
      </c>
      <c r="B801">
        <v>4.0999999999999996</v>
      </c>
    </row>
    <row r="802" spans="1:2" x14ac:dyDescent="0.25">
      <c r="A802">
        <v>6.5518425841500001</v>
      </c>
      <c r="B802">
        <v>7.8</v>
      </c>
    </row>
    <row r="803" spans="1:2" x14ac:dyDescent="0.25">
      <c r="A803">
        <v>0.883876257951</v>
      </c>
      <c r="B803">
        <v>6.1</v>
      </c>
    </row>
    <row r="804" spans="1:2" x14ac:dyDescent="0.25">
      <c r="A804">
        <v>4.8078390800499999</v>
      </c>
      <c r="B804">
        <v>5.8</v>
      </c>
    </row>
    <row r="805" spans="1:2" x14ac:dyDescent="0.25">
      <c r="A805">
        <v>5.1146410384500003</v>
      </c>
      <c r="B805">
        <v>4.5</v>
      </c>
    </row>
    <row r="806" spans="1:2" x14ac:dyDescent="0.25">
      <c r="A806">
        <v>5.8097902698599997</v>
      </c>
      <c r="B806">
        <v>7.4</v>
      </c>
    </row>
    <row r="807" spans="1:2" x14ac:dyDescent="0.25">
      <c r="A807">
        <v>8.4317283323600005</v>
      </c>
      <c r="B807">
        <v>6</v>
      </c>
    </row>
    <row r="808" spans="1:2" x14ac:dyDescent="0.25">
      <c r="A808">
        <v>4.9361577890100001</v>
      </c>
      <c r="B808">
        <v>6.2</v>
      </c>
    </row>
    <row r="809" spans="1:2" x14ac:dyDescent="0.25">
      <c r="A809">
        <v>6.0752577669600001</v>
      </c>
      <c r="B809">
        <v>7</v>
      </c>
    </row>
    <row r="810" spans="1:2" x14ac:dyDescent="0.25">
      <c r="A810">
        <v>5.2236066138400004</v>
      </c>
      <c r="B810">
        <v>5.8</v>
      </c>
    </row>
    <row r="811" spans="1:2" x14ac:dyDescent="0.25">
      <c r="A811">
        <v>5.3665902805299996</v>
      </c>
      <c r="B811">
        <v>6.2</v>
      </c>
    </row>
    <row r="812" spans="1:2" x14ac:dyDescent="0.25">
      <c r="A812">
        <v>5.9168151563800002</v>
      </c>
      <c r="B812">
        <v>7.2</v>
      </c>
    </row>
    <row r="813" spans="1:2" x14ac:dyDescent="0.25">
      <c r="A813">
        <v>6.3856923379000001</v>
      </c>
      <c r="B813">
        <v>7.2</v>
      </c>
    </row>
    <row r="814" spans="1:2" x14ac:dyDescent="0.25">
      <c r="A814">
        <v>0.49587223989200002</v>
      </c>
      <c r="B814">
        <v>4.3</v>
      </c>
    </row>
    <row r="815" spans="1:2" x14ac:dyDescent="0.25">
      <c r="A815">
        <v>8.5397014340799995</v>
      </c>
      <c r="B815">
        <v>3.6</v>
      </c>
    </row>
    <row r="816" spans="1:2" x14ac:dyDescent="0.25">
      <c r="A816">
        <v>4.0165249266399998</v>
      </c>
      <c r="B816">
        <v>5.0999999999999996</v>
      </c>
    </row>
    <row r="817" spans="1:2" x14ac:dyDescent="0.25">
      <c r="A817">
        <v>5.8088232532499999</v>
      </c>
      <c r="B817">
        <v>5.6</v>
      </c>
    </row>
    <row r="818" spans="1:2" x14ac:dyDescent="0.25">
      <c r="A818">
        <v>5.4872735972499997</v>
      </c>
      <c r="B818">
        <v>6</v>
      </c>
    </row>
    <row r="819" spans="1:2" x14ac:dyDescent="0.25">
      <c r="A819">
        <v>7.4409798798800004</v>
      </c>
      <c r="B819">
        <v>6.1</v>
      </c>
    </row>
    <row r="820" spans="1:2" x14ac:dyDescent="0.25">
      <c r="A820">
        <v>3.7544761022799999</v>
      </c>
      <c r="B820">
        <v>5</v>
      </c>
    </row>
    <row r="821" spans="1:2" x14ac:dyDescent="0.25">
      <c r="A821">
        <v>5.9001421880000002</v>
      </c>
      <c r="B821">
        <v>6.4</v>
      </c>
    </row>
    <row r="822" spans="1:2" x14ac:dyDescent="0.25">
      <c r="A822">
        <v>6.3552241474600004</v>
      </c>
      <c r="B822">
        <v>5.8</v>
      </c>
    </row>
    <row r="823" spans="1:2" x14ac:dyDescent="0.25">
      <c r="A823">
        <v>5.9092442462600001</v>
      </c>
      <c r="B823">
        <v>6.7</v>
      </c>
    </row>
    <row r="824" spans="1:2" x14ac:dyDescent="0.25">
      <c r="A824">
        <v>3.54860337052</v>
      </c>
      <c r="B824">
        <v>5.8</v>
      </c>
    </row>
    <row r="825" spans="1:2" x14ac:dyDescent="0.25">
      <c r="A825">
        <v>5.5535806451800003</v>
      </c>
      <c r="B825">
        <v>4.7</v>
      </c>
    </row>
    <row r="826" spans="1:2" x14ac:dyDescent="0.25">
      <c r="A826">
        <v>6.0682218640599999</v>
      </c>
      <c r="B826">
        <v>4.5999999999999996</v>
      </c>
    </row>
    <row r="827" spans="1:2" x14ac:dyDescent="0.25">
      <c r="A827">
        <v>2.3078665114499999</v>
      </c>
      <c r="B827">
        <v>6.4</v>
      </c>
    </row>
    <row r="828" spans="1:2" x14ac:dyDescent="0.25">
      <c r="A828">
        <v>5.9168151563800002</v>
      </c>
      <c r="B828">
        <v>7</v>
      </c>
    </row>
    <row r="829" spans="1:2" x14ac:dyDescent="0.25">
      <c r="A829">
        <v>7.6481518913000004</v>
      </c>
      <c r="B829">
        <v>5.6</v>
      </c>
    </row>
    <row r="830" spans="1:2" x14ac:dyDescent="0.25">
      <c r="A830">
        <v>1.4202755146199999</v>
      </c>
      <c r="B830">
        <v>6.8</v>
      </c>
    </row>
    <row r="831" spans="1:2" x14ac:dyDescent="0.25">
      <c r="A831">
        <v>6.6591068204699999</v>
      </c>
      <c r="B831">
        <v>6.8</v>
      </c>
    </row>
    <row r="832" spans="1:2" x14ac:dyDescent="0.25">
      <c r="A832">
        <v>5.9380958013300003</v>
      </c>
      <c r="B832">
        <v>7.5</v>
      </c>
    </row>
    <row r="833" spans="1:2" x14ac:dyDescent="0.25">
      <c r="A833">
        <v>3.5842258173900001</v>
      </c>
      <c r="B833">
        <v>6.8</v>
      </c>
    </row>
    <row r="834" spans="1:2" x14ac:dyDescent="0.25">
      <c r="A834">
        <v>7.7763905513999996</v>
      </c>
      <c r="B834">
        <v>7.4</v>
      </c>
    </row>
    <row r="835" spans="1:2" x14ac:dyDescent="0.25">
      <c r="A835">
        <v>6.2979446427400001</v>
      </c>
      <c r="B835">
        <v>4.9000000000000004</v>
      </c>
    </row>
    <row r="836" spans="1:2" x14ac:dyDescent="0.25">
      <c r="A836">
        <v>1.2843833010300001</v>
      </c>
      <c r="B836">
        <v>8.1999999999999993</v>
      </c>
    </row>
    <row r="837" spans="1:2" x14ac:dyDescent="0.25">
      <c r="A837">
        <v>6.0012513068500004</v>
      </c>
      <c r="B837">
        <v>4.2</v>
      </c>
    </row>
    <row r="838" spans="1:2" x14ac:dyDescent="0.25">
      <c r="A838">
        <v>6.5719491811599999</v>
      </c>
      <c r="B838">
        <v>7</v>
      </c>
    </row>
    <row r="839" spans="1:2" x14ac:dyDescent="0.25">
      <c r="A839">
        <v>5.7053372851599997</v>
      </c>
      <c r="B839">
        <v>3.1</v>
      </c>
    </row>
    <row r="840" spans="1:2" x14ac:dyDescent="0.25">
      <c r="A840">
        <v>5.9157090894</v>
      </c>
      <c r="B840">
        <v>6.9</v>
      </c>
    </row>
    <row r="841" spans="1:2" x14ac:dyDescent="0.25">
      <c r="A841">
        <v>1.6259958721300001</v>
      </c>
      <c r="B841">
        <v>6.7</v>
      </c>
    </row>
    <row r="842" spans="1:2" x14ac:dyDescent="0.25">
      <c r="A842">
        <v>2.14791168536</v>
      </c>
      <c r="B842">
        <v>6.6</v>
      </c>
    </row>
    <row r="843" spans="1:2" x14ac:dyDescent="0.25">
      <c r="A843">
        <v>5.9654774430500002</v>
      </c>
      <c r="B843">
        <v>7.2</v>
      </c>
    </row>
    <row r="844" spans="1:2" x14ac:dyDescent="0.25">
      <c r="A844">
        <v>5.3539517620800003</v>
      </c>
      <c r="B844">
        <v>7.2</v>
      </c>
    </row>
    <row r="845" spans="1:2" x14ac:dyDescent="0.25">
      <c r="A845">
        <v>3.8765305356300002</v>
      </c>
      <c r="B845">
        <v>4.0999999999999996</v>
      </c>
    </row>
    <row r="846" spans="1:2" x14ac:dyDescent="0.25">
      <c r="A846">
        <v>8.5516255466099995</v>
      </c>
      <c r="B846">
        <v>5.6</v>
      </c>
    </row>
    <row r="847" spans="1:2" x14ac:dyDescent="0.25">
      <c r="A847">
        <v>6.2327349244899999</v>
      </c>
      <c r="B847">
        <v>5.8</v>
      </c>
    </row>
    <row r="848" spans="1:2" x14ac:dyDescent="0.25">
      <c r="A848">
        <v>5.7640001285000002</v>
      </c>
      <c r="B848">
        <v>7.1</v>
      </c>
    </row>
    <row r="849" spans="1:2" x14ac:dyDescent="0.25">
      <c r="A849">
        <v>6.7104597303300002</v>
      </c>
      <c r="B849">
        <v>5.4</v>
      </c>
    </row>
    <row r="850" spans="1:2" x14ac:dyDescent="0.25">
      <c r="A850">
        <v>3.5741342554200002</v>
      </c>
      <c r="B850">
        <v>6.5</v>
      </c>
    </row>
    <row r="851" spans="1:2" x14ac:dyDescent="0.25">
      <c r="A851">
        <v>4.05902470907</v>
      </c>
      <c r="B851">
        <v>6.8</v>
      </c>
    </row>
    <row r="852" spans="1:2" x14ac:dyDescent="0.25">
      <c r="A852">
        <v>6.5920035532199996</v>
      </c>
      <c r="B852">
        <v>6.4</v>
      </c>
    </row>
    <row r="853" spans="1:2" x14ac:dyDescent="0.25">
      <c r="A853">
        <v>6.95177586382</v>
      </c>
      <c r="B853">
        <v>5.4</v>
      </c>
    </row>
    <row r="854" spans="1:2" x14ac:dyDescent="0.25">
      <c r="A854">
        <v>6.2929610228500001</v>
      </c>
      <c r="B854">
        <v>8.1</v>
      </c>
    </row>
    <row r="855" spans="1:2" x14ac:dyDescent="0.25">
      <c r="A855">
        <v>8.6393579912800007</v>
      </c>
      <c r="B855">
        <v>6.3</v>
      </c>
    </row>
    <row r="856" spans="1:2" x14ac:dyDescent="0.25">
      <c r="A856">
        <v>6.3978795320800002</v>
      </c>
      <c r="B856">
        <v>6.6</v>
      </c>
    </row>
    <row r="857" spans="1:2" x14ac:dyDescent="0.25">
      <c r="A857">
        <v>4.54804194988</v>
      </c>
      <c r="B857">
        <v>7.1</v>
      </c>
    </row>
    <row r="858" spans="1:2" x14ac:dyDescent="0.25">
      <c r="A858">
        <v>4.5619205040499997</v>
      </c>
      <c r="B858">
        <v>6.4</v>
      </c>
    </row>
    <row r="859" spans="1:2" x14ac:dyDescent="0.25">
      <c r="A859">
        <v>7.2036181453000001</v>
      </c>
      <c r="B859">
        <v>4.3</v>
      </c>
    </row>
    <row r="860" spans="1:2" x14ac:dyDescent="0.25">
      <c r="A860">
        <v>3.17799986633</v>
      </c>
      <c r="B860">
        <v>5.8</v>
      </c>
    </row>
    <row r="861" spans="1:2" x14ac:dyDescent="0.25">
      <c r="A861">
        <v>4.88763336356</v>
      </c>
      <c r="B861">
        <v>4</v>
      </c>
    </row>
    <row r="862" spans="1:2" x14ac:dyDescent="0.25">
      <c r="A862">
        <v>4.3710127740300004</v>
      </c>
      <c r="B862">
        <v>7</v>
      </c>
    </row>
    <row r="863" spans="1:2" x14ac:dyDescent="0.25">
      <c r="A863">
        <v>6.3047365604100003</v>
      </c>
      <c r="B863">
        <v>7.2</v>
      </c>
    </row>
    <row r="864" spans="1:2" x14ac:dyDescent="0.25">
      <c r="A864">
        <v>5.8665969590999998</v>
      </c>
      <c r="B864">
        <v>5.4</v>
      </c>
    </row>
    <row r="865" spans="1:2" x14ac:dyDescent="0.25">
      <c r="A865">
        <v>6.6122294416200003</v>
      </c>
      <c r="B865">
        <v>7.7</v>
      </c>
    </row>
    <row r="866" spans="1:2" x14ac:dyDescent="0.25">
      <c r="A866">
        <v>6.2185080637599999</v>
      </c>
      <c r="B866">
        <v>6.3</v>
      </c>
    </row>
    <row r="867" spans="1:2" x14ac:dyDescent="0.25">
      <c r="A867">
        <v>4.69881952261</v>
      </c>
      <c r="B867">
        <v>7</v>
      </c>
    </row>
    <row r="868" spans="1:2" x14ac:dyDescent="0.25">
      <c r="A868">
        <v>5.0922736417100003</v>
      </c>
      <c r="B868">
        <v>3.1</v>
      </c>
    </row>
    <row r="869" spans="1:2" x14ac:dyDescent="0.25">
      <c r="A869">
        <v>5.2541320340900004</v>
      </c>
      <c r="B869">
        <v>4.8</v>
      </c>
    </row>
    <row r="870" spans="1:2" x14ac:dyDescent="0.25">
      <c r="A870">
        <v>6.4725477788000001</v>
      </c>
      <c r="B870">
        <v>6.1</v>
      </c>
    </row>
    <row r="871" spans="1:2" x14ac:dyDescent="0.25">
      <c r="A871">
        <v>5.8884453314699998</v>
      </c>
      <c r="B871">
        <v>4</v>
      </c>
    </row>
    <row r="872" spans="1:2" x14ac:dyDescent="0.25">
      <c r="A872">
        <v>6.7007320206300003</v>
      </c>
      <c r="B872">
        <v>7.2</v>
      </c>
    </row>
    <row r="873" spans="1:2" x14ac:dyDescent="0.25">
      <c r="A873">
        <v>6.8309927863000004</v>
      </c>
      <c r="B873">
        <v>6.9</v>
      </c>
    </row>
    <row r="874" spans="1:2" x14ac:dyDescent="0.25">
      <c r="A874">
        <v>6.41501729235</v>
      </c>
      <c r="B874">
        <v>2.2999999999999998</v>
      </c>
    </row>
    <row r="875" spans="1:2" x14ac:dyDescent="0.25">
      <c r="A875">
        <v>6.10489356214</v>
      </c>
      <c r="B875">
        <v>6.4</v>
      </c>
    </row>
    <row r="876" spans="1:2" x14ac:dyDescent="0.25">
      <c r="A876">
        <v>6.7431708431499997</v>
      </c>
      <c r="B876">
        <v>8.1</v>
      </c>
    </row>
    <row r="877" spans="1:2" x14ac:dyDescent="0.25">
      <c r="A877">
        <v>5.9380958013300003</v>
      </c>
      <c r="B877">
        <v>6.4</v>
      </c>
    </row>
    <row r="878" spans="1:2" x14ac:dyDescent="0.25">
      <c r="A878">
        <v>6.9419958166100004</v>
      </c>
      <c r="B878">
        <v>6.9</v>
      </c>
    </row>
    <row r="879" spans="1:2" x14ac:dyDescent="0.25">
      <c r="A879">
        <v>5.4258806739200001</v>
      </c>
      <c r="B879">
        <v>8.6</v>
      </c>
    </row>
    <row r="880" spans="1:2" x14ac:dyDescent="0.25">
      <c r="A880">
        <v>6.3746297048400002</v>
      </c>
      <c r="B880">
        <v>5.6</v>
      </c>
    </row>
    <row r="881" spans="1:2" x14ac:dyDescent="0.25">
      <c r="A881">
        <v>6.4531231916499996</v>
      </c>
      <c r="B881">
        <v>6.5</v>
      </c>
    </row>
    <row r="882" spans="1:2" x14ac:dyDescent="0.25">
      <c r="A882">
        <v>5.3752727818099997</v>
      </c>
      <c r="B882">
        <v>7.2</v>
      </c>
    </row>
    <row r="883" spans="1:2" x14ac:dyDescent="0.25">
      <c r="A883">
        <v>3.3760951882399999</v>
      </c>
      <c r="B883">
        <v>5.3</v>
      </c>
    </row>
    <row r="884" spans="1:2" x14ac:dyDescent="0.25">
      <c r="A884">
        <v>3.96974470964</v>
      </c>
      <c r="B884">
        <v>6.4</v>
      </c>
    </row>
    <row r="885" spans="1:2" x14ac:dyDescent="0.25">
      <c r="A885">
        <v>7.2724486556499999</v>
      </c>
      <c r="B885">
        <v>6.7</v>
      </c>
    </row>
    <row r="886" spans="1:2" x14ac:dyDescent="0.25">
      <c r="A886">
        <v>6.0870630085300004</v>
      </c>
      <c r="B886">
        <v>6.2</v>
      </c>
    </row>
    <row r="887" spans="1:2" x14ac:dyDescent="0.25">
      <c r="A887">
        <v>1.8563878974100001</v>
      </c>
      <c r="B887">
        <v>5</v>
      </c>
    </row>
    <row r="888" spans="1:2" x14ac:dyDescent="0.25">
      <c r="A888">
        <v>5.9047329064199996</v>
      </c>
      <c r="B888">
        <v>6.8</v>
      </c>
    </row>
    <row r="889" spans="1:2" x14ac:dyDescent="0.25">
      <c r="A889">
        <v>5.9168151563800002</v>
      </c>
      <c r="B889">
        <v>3.5</v>
      </c>
    </row>
    <row r="890" spans="1:2" x14ac:dyDescent="0.25">
      <c r="A890">
        <v>5.9752411109999999</v>
      </c>
      <c r="B890">
        <v>3.7</v>
      </c>
    </row>
    <row r="891" spans="1:2" x14ac:dyDescent="0.25">
      <c r="A891">
        <v>3.6056280253600002</v>
      </c>
      <c r="B891">
        <v>6.8</v>
      </c>
    </row>
    <row r="892" spans="1:2" x14ac:dyDescent="0.25">
      <c r="A892">
        <v>6.0277477772800001</v>
      </c>
      <c r="B892">
        <v>6.6</v>
      </c>
    </row>
    <row r="893" spans="1:2" x14ac:dyDescent="0.25">
      <c r="A893">
        <v>3.9015140918700002</v>
      </c>
      <c r="B893">
        <v>5.4</v>
      </c>
    </row>
    <row r="894" spans="1:2" x14ac:dyDescent="0.25">
      <c r="A894">
        <v>5.9168151563800002</v>
      </c>
      <c r="B894">
        <v>3.9</v>
      </c>
    </row>
    <row r="895" spans="1:2" x14ac:dyDescent="0.25">
      <c r="A895">
        <v>5.3737740702599996</v>
      </c>
      <c r="B895">
        <v>5.6</v>
      </c>
    </row>
    <row r="896" spans="1:2" x14ac:dyDescent="0.25">
      <c r="A896">
        <v>3.59290837532</v>
      </c>
      <c r="B896">
        <v>5.8</v>
      </c>
    </row>
    <row r="897" spans="1:2" x14ac:dyDescent="0.25">
      <c r="A897">
        <v>1.4999574853099999</v>
      </c>
      <c r="B897">
        <v>3</v>
      </c>
    </row>
    <row r="898" spans="1:2" x14ac:dyDescent="0.25">
      <c r="A898">
        <v>6.8236857147399999</v>
      </c>
      <c r="B898">
        <v>5.5</v>
      </c>
    </row>
    <row r="899" spans="1:2" x14ac:dyDescent="0.25">
      <c r="A899">
        <v>5.8884453314699998</v>
      </c>
      <c r="B899">
        <v>5.4</v>
      </c>
    </row>
    <row r="900" spans="1:2" x14ac:dyDescent="0.25">
      <c r="A900">
        <v>4.2906399114699996</v>
      </c>
      <c r="B900">
        <v>3</v>
      </c>
    </row>
    <row r="901" spans="1:2" x14ac:dyDescent="0.25">
      <c r="A901">
        <v>9.6915738147999999</v>
      </c>
      <c r="B901">
        <v>4.4000000000000004</v>
      </c>
    </row>
    <row r="902" spans="1:2" x14ac:dyDescent="0.25">
      <c r="A902">
        <v>5.8621416707899998</v>
      </c>
      <c r="B902">
        <v>4.2</v>
      </c>
    </row>
    <row r="903" spans="1:2" x14ac:dyDescent="0.25">
      <c r="A903">
        <v>6.5206133273100004</v>
      </c>
      <c r="B903">
        <v>7.2</v>
      </c>
    </row>
    <row r="904" spans="1:2" x14ac:dyDescent="0.25">
      <c r="A904">
        <v>0.58598444948799999</v>
      </c>
      <c r="B904">
        <v>5.3</v>
      </c>
    </row>
    <row r="905" spans="1:2" x14ac:dyDescent="0.25">
      <c r="A905">
        <v>5.0092118547700002</v>
      </c>
      <c r="B905">
        <v>5.3</v>
      </c>
    </row>
    <row r="906" spans="1:2" x14ac:dyDescent="0.25">
      <c r="A906">
        <v>5.9168151563800002</v>
      </c>
      <c r="B906">
        <v>8</v>
      </c>
    </row>
    <row r="907" spans="1:2" x14ac:dyDescent="0.25">
      <c r="A907">
        <v>4.1621966016399998</v>
      </c>
      <c r="B907">
        <v>6.6</v>
      </c>
    </row>
    <row r="908" spans="1:2" x14ac:dyDescent="0.25">
      <c r="A908">
        <v>7.0248265678199999</v>
      </c>
      <c r="B908">
        <v>5.4</v>
      </c>
    </row>
    <row r="909" spans="1:2" x14ac:dyDescent="0.25">
      <c r="A909">
        <v>5.7356407001400003</v>
      </c>
      <c r="B909">
        <v>6.6</v>
      </c>
    </row>
    <row r="910" spans="1:2" x14ac:dyDescent="0.25">
      <c r="A910">
        <v>5.3438052008900003</v>
      </c>
      <c r="B910">
        <v>6.7</v>
      </c>
    </row>
    <row r="911" spans="1:2" x14ac:dyDescent="0.25">
      <c r="A911">
        <v>7.5903012107599999</v>
      </c>
      <c r="B911">
        <v>5.3</v>
      </c>
    </row>
    <row r="912" spans="1:2" x14ac:dyDescent="0.25">
      <c r="A912">
        <v>8.1600674535100008</v>
      </c>
      <c r="B912">
        <v>7.9</v>
      </c>
    </row>
    <row r="913" spans="1:2" x14ac:dyDescent="0.25">
      <c r="A913">
        <v>9.4058322397000005</v>
      </c>
      <c r="B913">
        <v>4.5</v>
      </c>
    </row>
    <row r="914" spans="1:2" x14ac:dyDescent="0.25">
      <c r="A914">
        <v>8.6647268749300004</v>
      </c>
      <c r="B914">
        <v>6</v>
      </c>
    </row>
    <row r="915" spans="1:2" x14ac:dyDescent="0.25">
      <c r="A915">
        <v>1.05125746599</v>
      </c>
      <c r="B915">
        <v>2.4</v>
      </c>
    </row>
    <row r="916" spans="1:2" x14ac:dyDescent="0.25">
      <c r="A916">
        <v>7.5399666985799998</v>
      </c>
      <c r="B916">
        <v>7.1</v>
      </c>
    </row>
    <row r="917" spans="1:2" x14ac:dyDescent="0.25">
      <c r="A917">
        <v>4.45204578335</v>
      </c>
      <c r="B917">
        <v>5.4</v>
      </c>
    </row>
    <row r="918" spans="1:2" x14ac:dyDescent="0.25">
      <c r="A918">
        <v>5.28449703176</v>
      </c>
      <c r="B918">
        <v>5.8</v>
      </c>
    </row>
    <row r="919" spans="1:2" x14ac:dyDescent="0.25">
      <c r="A919">
        <v>6.4718166020899996</v>
      </c>
      <c r="B919">
        <v>2.5</v>
      </c>
    </row>
    <row r="920" spans="1:2" x14ac:dyDescent="0.25">
      <c r="A920">
        <v>5.3167414655399998</v>
      </c>
      <c r="B920">
        <v>5</v>
      </c>
    </row>
    <row r="921" spans="1:2" x14ac:dyDescent="0.25">
      <c r="A921">
        <v>6.2441274328900001</v>
      </c>
      <c r="B921">
        <v>5.6</v>
      </c>
    </row>
    <row r="922" spans="1:2" x14ac:dyDescent="0.25">
      <c r="A922">
        <v>5.6746089401399997</v>
      </c>
      <c r="B922">
        <v>6.4</v>
      </c>
    </row>
    <row r="923" spans="1:2" x14ac:dyDescent="0.25">
      <c r="A923">
        <v>4.1837969188299997</v>
      </c>
      <c r="B923">
        <v>3.5</v>
      </c>
    </row>
    <row r="924" spans="1:2" x14ac:dyDescent="0.25">
      <c r="A924">
        <v>2.98767519986</v>
      </c>
      <c r="B924">
        <v>7.1</v>
      </c>
    </row>
    <row r="925" spans="1:2" x14ac:dyDescent="0.25">
      <c r="A925">
        <v>5.4537628081499996</v>
      </c>
      <c r="B925">
        <v>4.4000000000000004</v>
      </c>
    </row>
    <row r="926" spans="1:2" x14ac:dyDescent="0.25">
      <c r="A926">
        <v>2.4419050048900002</v>
      </c>
      <c r="B926">
        <v>8</v>
      </c>
    </row>
    <row r="927" spans="1:2" x14ac:dyDescent="0.25">
      <c r="A927">
        <v>1.1105343882500001</v>
      </c>
      <c r="B927">
        <v>7.2</v>
      </c>
    </row>
    <row r="928" spans="1:2" x14ac:dyDescent="0.25">
      <c r="A928">
        <v>6.1171946341599996</v>
      </c>
      <c r="B928">
        <v>6.8</v>
      </c>
    </row>
    <row r="929" spans="1:2" x14ac:dyDescent="0.25">
      <c r="A929">
        <v>4.21588595397</v>
      </c>
      <c r="B929">
        <v>7.9</v>
      </c>
    </row>
    <row r="930" spans="1:2" x14ac:dyDescent="0.25">
      <c r="A930">
        <v>5.8508692919399996</v>
      </c>
      <c r="B930">
        <v>7.3</v>
      </c>
    </row>
    <row r="931" spans="1:2" x14ac:dyDescent="0.25">
      <c r="A931">
        <v>4.2287384481699997</v>
      </c>
      <c r="B931">
        <v>6.3</v>
      </c>
    </row>
    <row r="932" spans="1:2" x14ac:dyDescent="0.25">
      <c r="A932">
        <v>6.0792373064599996</v>
      </c>
      <c r="B932">
        <v>6.9</v>
      </c>
    </row>
    <row r="933" spans="1:2" x14ac:dyDescent="0.25">
      <c r="A933">
        <v>6.9915723951500004</v>
      </c>
      <c r="B933">
        <v>6.4</v>
      </c>
    </row>
    <row r="934" spans="1:2" x14ac:dyDescent="0.25">
      <c r="A934">
        <v>5.0306652791199999</v>
      </c>
      <c r="B934">
        <v>6.2</v>
      </c>
    </row>
    <row r="935" spans="1:2" x14ac:dyDescent="0.25">
      <c r="A935">
        <v>5.4632373759700004</v>
      </c>
      <c r="B935">
        <v>7.6</v>
      </c>
    </row>
    <row r="936" spans="1:2" x14ac:dyDescent="0.25">
      <c r="A936">
        <v>4.9321553713700004</v>
      </c>
      <c r="B936">
        <v>5.8</v>
      </c>
    </row>
    <row r="937" spans="1:2" x14ac:dyDescent="0.25">
      <c r="A937">
        <v>4.8264179070499997</v>
      </c>
      <c r="B937">
        <v>7.4</v>
      </c>
    </row>
    <row r="938" spans="1:2" x14ac:dyDescent="0.25">
      <c r="A938">
        <v>6.4745996401800001</v>
      </c>
      <c r="B938">
        <v>6.4</v>
      </c>
    </row>
    <row r="939" spans="1:2" x14ac:dyDescent="0.25">
      <c r="A939">
        <v>7.7581329805500001</v>
      </c>
      <c r="B939">
        <v>5.7</v>
      </c>
    </row>
    <row r="940" spans="1:2" x14ac:dyDescent="0.25">
      <c r="A940">
        <v>9.7601357984600003</v>
      </c>
      <c r="B940">
        <v>5.9</v>
      </c>
    </row>
    <row r="941" spans="1:2" x14ac:dyDescent="0.25">
      <c r="A941">
        <v>1.17342417628</v>
      </c>
      <c r="B941">
        <v>5.4</v>
      </c>
    </row>
    <row r="942" spans="1:2" x14ac:dyDescent="0.25">
      <c r="A942">
        <v>6.57164716617</v>
      </c>
      <c r="B942">
        <v>6.8</v>
      </c>
    </row>
    <row r="943" spans="1:2" x14ac:dyDescent="0.25">
      <c r="A943">
        <v>5.19523678893</v>
      </c>
      <c r="B943">
        <v>4.8</v>
      </c>
    </row>
    <row r="944" spans="1:2" x14ac:dyDescent="0.25">
      <c r="A944">
        <v>6.6794055851499996</v>
      </c>
      <c r="B944">
        <v>7.3</v>
      </c>
    </row>
    <row r="945" spans="1:2" x14ac:dyDescent="0.25">
      <c r="A945">
        <v>5.7900924485300003</v>
      </c>
      <c r="B945">
        <v>5.8</v>
      </c>
    </row>
    <row r="946" spans="1:2" x14ac:dyDescent="0.25">
      <c r="A946">
        <v>5.7733600044199997</v>
      </c>
      <c r="B946">
        <v>5.7</v>
      </c>
    </row>
    <row r="947" spans="1:2" x14ac:dyDescent="0.25">
      <c r="A947">
        <v>7.27854488899</v>
      </c>
      <c r="B947">
        <v>7.8</v>
      </c>
    </row>
    <row r="948" spans="1:2" x14ac:dyDescent="0.25">
      <c r="A948">
        <v>5.9380958013300003</v>
      </c>
      <c r="B948">
        <v>6.2</v>
      </c>
    </row>
    <row r="949" spans="1:2" x14ac:dyDescent="0.25">
      <c r="A949">
        <v>9.3001527650900009</v>
      </c>
      <c r="B949">
        <v>6.9</v>
      </c>
    </row>
    <row r="950" spans="1:2" x14ac:dyDescent="0.25">
      <c r="A950">
        <v>6.1437347442899997</v>
      </c>
      <c r="B950">
        <v>4</v>
      </c>
    </row>
    <row r="951" spans="1:2" x14ac:dyDescent="0.25">
      <c r="A951">
        <v>6.9681311485000004</v>
      </c>
      <c r="B951">
        <v>6.9</v>
      </c>
    </row>
    <row r="952" spans="1:2" x14ac:dyDescent="0.25">
      <c r="A952">
        <v>6.4116155881700001</v>
      </c>
      <c r="B952">
        <v>7</v>
      </c>
    </row>
    <row r="953" spans="1:2" x14ac:dyDescent="0.25">
      <c r="A953">
        <v>1.4861173433699999</v>
      </c>
      <c r="B953">
        <v>7</v>
      </c>
    </row>
    <row r="954" spans="1:2" x14ac:dyDescent="0.25">
      <c r="A954">
        <v>4.7617832487799996</v>
      </c>
      <c r="B954">
        <v>6.1</v>
      </c>
    </row>
    <row r="955" spans="1:2" x14ac:dyDescent="0.25">
      <c r="A955">
        <v>8.3636572134599998</v>
      </c>
      <c r="B955">
        <v>5.6</v>
      </c>
    </row>
    <row r="956" spans="1:2" x14ac:dyDescent="0.25">
      <c r="A956">
        <v>6.0912522760599996</v>
      </c>
      <c r="B956">
        <v>4.2</v>
      </c>
    </row>
    <row r="957" spans="1:2" x14ac:dyDescent="0.25">
      <c r="A957">
        <v>1.3471042396699999</v>
      </c>
      <c r="B957">
        <v>5</v>
      </c>
    </row>
    <row r="958" spans="1:2" x14ac:dyDescent="0.25">
      <c r="A958">
        <v>5.2667360729199997</v>
      </c>
      <c r="B958">
        <v>4.8</v>
      </c>
    </row>
    <row r="959" spans="1:2" x14ac:dyDescent="0.25">
      <c r="A959">
        <v>2.3463220105899998</v>
      </c>
      <c r="B959">
        <v>6.3</v>
      </c>
    </row>
    <row r="960" spans="1:2" x14ac:dyDescent="0.25">
      <c r="A960">
        <v>5.6166101196099998</v>
      </c>
      <c r="B960">
        <v>4.0999999999999996</v>
      </c>
    </row>
    <row r="961" spans="1:2" x14ac:dyDescent="0.25">
      <c r="A961">
        <v>6.59391083561</v>
      </c>
      <c r="B961">
        <v>6.3</v>
      </c>
    </row>
    <row r="962" spans="1:2" x14ac:dyDescent="0.25">
      <c r="A962">
        <v>6.8417774033100001</v>
      </c>
      <c r="B962">
        <v>4.8</v>
      </c>
    </row>
    <row r="963" spans="1:2" x14ac:dyDescent="0.25">
      <c r="A963">
        <v>7.8504464834499998</v>
      </c>
      <c r="B963">
        <v>4.4000000000000004</v>
      </c>
    </row>
    <row r="964" spans="1:2" x14ac:dyDescent="0.25">
      <c r="A964">
        <v>8.3999991004699996</v>
      </c>
      <c r="B964">
        <v>7</v>
      </c>
    </row>
    <row r="965" spans="1:2" x14ac:dyDescent="0.25">
      <c r="A965">
        <v>6.5595295608699997</v>
      </c>
      <c r="B965">
        <v>5.7</v>
      </c>
    </row>
    <row r="966" spans="1:2" x14ac:dyDescent="0.25">
      <c r="A966">
        <v>7.7744347380100001</v>
      </c>
      <c r="B966">
        <v>6.4</v>
      </c>
    </row>
    <row r="967" spans="1:2" x14ac:dyDescent="0.25">
      <c r="A967">
        <v>5.3994861751899998</v>
      </c>
      <c r="B967">
        <v>6.9</v>
      </c>
    </row>
    <row r="968" spans="1:2" x14ac:dyDescent="0.25">
      <c r="A968">
        <v>5.7397091570900001</v>
      </c>
      <c r="B968">
        <v>4.9000000000000004</v>
      </c>
    </row>
    <row r="969" spans="1:2" x14ac:dyDescent="0.25">
      <c r="A969">
        <v>7.8000469666100001</v>
      </c>
      <c r="B969">
        <v>7.8</v>
      </c>
    </row>
    <row r="970" spans="1:2" x14ac:dyDescent="0.25">
      <c r="A970">
        <v>5.1772245753700004</v>
      </c>
      <c r="B970">
        <v>6.2</v>
      </c>
    </row>
    <row r="971" spans="1:2" x14ac:dyDescent="0.25">
      <c r="A971">
        <v>4.8950497120399996</v>
      </c>
      <c r="B971">
        <v>5.5</v>
      </c>
    </row>
    <row r="972" spans="1:2" x14ac:dyDescent="0.25">
      <c r="A972">
        <v>7.3366474536200004</v>
      </c>
      <c r="B972">
        <v>7.2</v>
      </c>
    </row>
    <row r="973" spans="1:2" x14ac:dyDescent="0.25">
      <c r="A973">
        <v>6.0002056428200001</v>
      </c>
      <c r="B973">
        <v>4.9000000000000004</v>
      </c>
    </row>
    <row r="974" spans="1:2" x14ac:dyDescent="0.25">
      <c r="A974">
        <v>1.1050444235500001</v>
      </c>
      <c r="B974">
        <v>5.8</v>
      </c>
    </row>
    <row r="975" spans="1:2" x14ac:dyDescent="0.25">
      <c r="A975">
        <v>7.8764665657000004</v>
      </c>
      <c r="B975">
        <v>4.0999999999999996</v>
      </c>
    </row>
    <row r="976" spans="1:2" x14ac:dyDescent="0.25">
      <c r="A976">
        <v>6.0491407431899997</v>
      </c>
      <c r="B976">
        <v>4.4000000000000004</v>
      </c>
    </row>
    <row r="977" spans="1:2" x14ac:dyDescent="0.25">
      <c r="A977">
        <v>2.7278114596399998</v>
      </c>
      <c r="B977">
        <v>2.6</v>
      </c>
    </row>
    <row r="978" spans="1:2" x14ac:dyDescent="0.25">
      <c r="A978">
        <v>4.4151110181200002</v>
      </c>
      <c r="B978">
        <v>5.8</v>
      </c>
    </row>
    <row r="979" spans="1:2" x14ac:dyDescent="0.25">
      <c r="A979">
        <v>9.6490673762599997</v>
      </c>
      <c r="B979">
        <v>6</v>
      </c>
    </row>
    <row r="980" spans="1:2" x14ac:dyDescent="0.25">
      <c r="A980">
        <v>4.76434209608</v>
      </c>
      <c r="B980">
        <v>5.5</v>
      </c>
    </row>
    <row r="981" spans="1:2" x14ac:dyDescent="0.25">
      <c r="A981">
        <v>3.3515339022099999</v>
      </c>
      <c r="B981">
        <v>8.1</v>
      </c>
    </row>
    <row r="982" spans="1:2" x14ac:dyDescent="0.25">
      <c r="A982">
        <v>5.4052338943300002</v>
      </c>
      <c r="B982">
        <v>5.8</v>
      </c>
    </row>
    <row r="983" spans="1:2" x14ac:dyDescent="0.25">
      <c r="A983">
        <v>6.3234496668900002</v>
      </c>
      <c r="B983">
        <v>4.0999999999999996</v>
      </c>
    </row>
    <row r="984" spans="1:2" x14ac:dyDescent="0.25">
      <c r="A984">
        <v>5.7717691820899999</v>
      </c>
      <c r="B984">
        <v>6.4</v>
      </c>
    </row>
    <row r="985" spans="1:2" x14ac:dyDescent="0.25">
      <c r="A985">
        <v>1.5580433098299999</v>
      </c>
      <c r="B985">
        <v>5</v>
      </c>
    </row>
    <row r="986" spans="1:2" x14ac:dyDescent="0.25">
      <c r="A986">
        <v>5.4676438249199997</v>
      </c>
      <c r="B986">
        <v>7.2</v>
      </c>
    </row>
    <row r="987" spans="1:2" x14ac:dyDescent="0.25">
      <c r="A987">
        <v>5.9380958013300003</v>
      </c>
      <c r="B987">
        <v>6.3</v>
      </c>
    </row>
    <row r="988" spans="1:2" x14ac:dyDescent="0.25">
      <c r="A988">
        <v>6.2585220602499998</v>
      </c>
      <c r="B988">
        <v>6.2</v>
      </c>
    </row>
    <row r="989" spans="1:2" x14ac:dyDescent="0.25">
      <c r="A989">
        <v>2.6197223894100001</v>
      </c>
      <c r="B989">
        <v>8.6</v>
      </c>
    </row>
    <row r="990" spans="1:2" x14ac:dyDescent="0.25">
      <c r="A990">
        <v>0.19505686693900001</v>
      </c>
      <c r="B990">
        <v>3.5</v>
      </c>
    </row>
    <row r="991" spans="1:2" x14ac:dyDescent="0.25">
      <c r="A991">
        <v>3.39039479844</v>
      </c>
      <c r="B991">
        <v>6.9</v>
      </c>
    </row>
    <row r="992" spans="1:2" x14ac:dyDescent="0.25">
      <c r="A992">
        <v>4.7518365893399999</v>
      </c>
      <c r="B992">
        <v>6.4</v>
      </c>
    </row>
    <row r="993" spans="1:2" x14ac:dyDescent="0.25">
      <c r="A993">
        <v>5.8675385811299998</v>
      </c>
      <c r="B993">
        <v>7.9</v>
      </c>
    </row>
    <row r="994" spans="1:2" x14ac:dyDescent="0.25">
      <c r="A994">
        <v>5.1974977362199999</v>
      </c>
      <c r="B994">
        <v>5.8</v>
      </c>
    </row>
    <row r="995" spans="1:2" x14ac:dyDescent="0.25">
      <c r="A995">
        <v>5.19475275898</v>
      </c>
      <c r="B995">
        <v>5.9</v>
      </c>
    </row>
    <row r="996" spans="1:2" x14ac:dyDescent="0.25">
      <c r="A996">
        <v>1.17307849559</v>
      </c>
      <c r="B996">
        <v>4</v>
      </c>
    </row>
    <row r="997" spans="1:2" x14ac:dyDescent="0.25">
      <c r="A997">
        <v>4.4277331434900002</v>
      </c>
      <c r="B997">
        <v>7</v>
      </c>
    </row>
    <row r="998" spans="1:2" x14ac:dyDescent="0.25">
      <c r="A998">
        <v>5.8587961689699997</v>
      </c>
      <c r="B998">
        <v>7.7</v>
      </c>
    </row>
    <row r="999" spans="1:2" x14ac:dyDescent="0.25">
      <c r="A999">
        <v>5.4734113999399998</v>
      </c>
      <c r="B999">
        <v>7.2</v>
      </c>
    </row>
    <row r="1000" spans="1:2" x14ac:dyDescent="0.25">
      <c r="A1000">
        <v>7.1002128524600003</v>
      </c>
      <c r="B1000">
        <v>5.7</v>
      </c>
    </row>
    <row r="1001" spans="1:2" x14ac:dyDescent="0.25">
      <c r="A1001">
        <v>3.83270522789</v>
      </c>
      <c r="B1001">
        <v>4.4000000000000004</v>
      </c>
    </row>
    <row r="1002" spans="1:2" x14ac:dyDescent="0.25">
      <c r="A1002">
        <v>5.5818762267500004</v>
      </c>
      <c r="B1002">
        <v>6.8</v>
      </c>
    </row>
    <row r="1003" spans="1:2" x14ac:dyDescent="0.25">
      <c r="A1003">
        <v>3.4703936205999999</v>
      </c>
      <c r="B1003">
        <v>7.4</v>
      </c>
    </row>
    <row r="1004" spans="1:2" x14ac:dyDescent="0.25">
      <c r="A1004">
        <v>3.97030817472</v>
      </c>
      <c r="B1004">
        <v>5</v>
      </c>
    </row>
    <row r="1005" spans="1:2" x14ac:dyDescent="0.25">
      <c r="A1005">
        <v>5.2231419797900003</v>
      </c>
      <c r="B1005">
        <v>5.8</v>
      </c>
    </row>
    <row r="1006" spans="1:2" x14ac:dyDescent="0.25">
      <c r="A1006">
        <v>4.6523346060100002</v>
      </c>
      <c r="B1006">
        <v>6.8</v>
      </c>
    </row>
    <row r="1007" spans="1:2" x14ac:dyDescent="0.25">
      <c r="A1007">
        <v>7.3985486767499999</v>
      </c>
      <c r="B1007">
        <v>7.8</v>
      </c>
    </row>
    <row r="1008" spans="1:2" x14ac:dyDescent="0.25">
      <c r="A1008">
        <v>1.0615089156399999</v>
      </c>
      <c r="B1008">
        <v>5.6</v>
      </c>
    </row>
    <row r="1009" spans="1:2" x14ac:dyDescent="0.25">
      <c r="A1009">
        <v>6.55223103362</v>
      </c>
      <c r="B1009">
        <v>8.1999999999999993</v>
      </c>
    </row>
    <row r="1010" spans="1:2" x14ac:dyDescent="0.25">
      <c r="A1010">
        <v>5.9494476511999999</v>
      </c>
      <c r="B1010">
        <v>7.2</v>
      </c>
    </row>
    <row r="1011" spans="1:2" x14ac:dyDescent="0.25">
      <c r="A1011">
        <v>5.93615111065</v>
      </c>
      <c r="B1011">
        <v>5.3</v>
      </c>
    </row>
    <row r="1012" spans="1:2" x14ac:dyDescent="0.25">
      <c r="A1012">
        <v>7.0688354019200004</v>
      </c>
      <c r="B1012">
        <v>7</v>
      </c>
    </row>
    <row r="1013" spans="1:2" x14ac:dyDescent="0.25">
      <c r="A1013">
        <v>7.1931997824399998</v>
      </c>
      <c r="B1013">
        <v>7.9</v>
      </c>
    </row>
    <row r="1014" spans="1:2" x14ac:dyDescent="0.25">
      <c r="A1014">
        <v>5.2448872587900004</v>
      </c>
      <c r="B1014">
        <v>6.4</v>
      </c>
    </row>
    <row r="1015" spans="1:2" x14ac:dyDescent="0.25">
      <c r="A1015">
        <v>4.0107564017700001</v>
      </c>
      <c r="B1015">
        <v>4.4000000000000004</v>
      </c>
    </row>
    <row r="1016" spans="1:2" x14ac:dyDescent="0.25">
      <c r="A1016">
        <v>6.59320630746</v>
      </c>
      <c r="B1016">
        <v>8.1</v>
      </c>
    </row>
    <row r="1017" spans="1:2" x14ac:dyDescent="0.25">
      <c r="A1017">
        <v>0.85807477421099998</v>
      </c>
      <c r="B1017">
        <v>4.5</v>
      </c>
    </row>
    <row r="1018" spans="1:2" x14ac:dyDescent="0.25">
      <c r="A1018">
        <v>3.00382608482</v>
      </c>
      <c r="B1018">
        <v>7.2</v>
      </c>
    </row>
    <row r="1019" spans="1:2" x14ac:dyDescent="0.25">
      <c r="A1019">
        <v>3.6672245136899999</v>
      </c>
      <c r="B1019">
        <v>5.3</v>
      </c>
    </row>
    <row r="1020" spans="1:2" x14ac:dyDescent="0.25">
      <c r="A1020">
        <v>3.9528016958499999</v>
      </c>
      <c r="B1020">
        <v>2</v>
      </c>
    </row>
    <row r="1021" spans="1:2" x14ac:dyDescent="0.25">
      <c r="A1021">
        <v>5.2289109476100002</v>
      </c>
      <c r="B1021">
        <v>5.2</v>
      </c>
    </row>
    <row r="1022" spans="1:2" x14ac:dyDescent="0.25">
      <c r="A1022">
        <v>5.9281670062599998</v>
      </c>
      <c r="B1022">
        <v>8.3000000000000007</v>
      </c>
    </row>
    <row r="1023" spans="1:2" x14ac:dyDescent="0.25">
      <c r="A1023">
        <v>6.1687460330799997</v>
      </c>
      <c r="B1023">
        <v>7</v>
      </c>
    </row>
    <row r="1024" spans="1:2" x14ac:dyDescent="0.25">
      <c r="A1024">
        <v>4.0686086117400002</v>
      </c>
      <c r="B1024">
        <v>7.1</v>
      </c>
    </row>
    <row r="1025" spans="1:2" x14ac:dyDescent="0.25">
      <c r="A1025">
        <v>7.2679264935500001</v>
      </c>
      <c r="B1025">
        <v>7.7</v>
      </c>
    </row>
    <row r="1026" spans="1:2" x14ac:dyDescent="0.25">
      <c r="A1026">
        <v>5.94871726476</v>
      </c>
      <c r="B1026">
        <v>6.3</v>
      </c>
    </row>
    <row r="1027" spans="1:2" x14ac:dyDescent="0.25">
      <c r="A1027">
        <v>5.2236066138400004</v>
      </c>
      <c r="B1027">
        <v>7.4</v>
      </c>
    </row>
    <row r="1028" spans="1:2" x14ac:dyDescent="0.25">
      <c r="A1028">
        <v>3.6644325015799999</v>
      </c>
      <c r="B1028">
        <v>8.1</v>
      </c>
    </row>
    <row r="1029" spans="1:2" x14ac:dyDescent="0.25">
      <c r="A1029">
        <v>3.5526737939899999</v>
      </c>
      <c r="B1029">
        <v>8.1999999999999993</v>
      </c>
    </row>
    <row r="1030" spans="1:2" x14ac:dyDescent="0.25">
      <c r="A1030">
        <v>5.5992933134299996</v>
      </c>
      <c r="B1030">
        <v>6.3</v>
      </c>
    </row>
    <row r="1031" spans="1:2" x14ac:dyDescent="0.25">
      <c r="A1031">
        <v>4.0000006943699997</v>
      </c>
      <c r="B1031">
        <v>7</v>
      </c>
    </row>
    <row r="1032" spans="1:2" x14ac:dyDescent="0.25">
      <c r="A1032">
        <v>5.9399389729800003</v>
      </c>
      <c r="B1032">
        <v>6.1</v>
      </c>
    </row>
    <row r="1033" spans="1:2" x14ac:dyDescent="0.25">
      <c r="A1033">
        <v>6.1692285192299998</v>
      </c>
      <c r="B1033">
        <v>5.6</v>
      </c>
    </row>
    <row r="1034" spans="1:2" x14ac:dyDescent="0.25">
      <c r="A1034">
        <v>7.10153023169</v>
      </c>
      <c r="B1034">
        <v>2.6</v>
      </c>
    </row>
    <row r="1035" spans="1:2" x14ac:dyDescent="0.25">
      <c r="A1035">
        <v>6.0690666812199998</v>
      </c>
      <c r="B1035">
        <v>6.2</v>
      </c>
    </row>
    <row r="1036" spans="1:2" x14ac:dyDescent="0.25">
      <c r="A1036">
        <v>5.5137262945399996</v>
      </c>
      <c r="B1036">
        <v>7.2</v>
      </c>
    </row>
    <row r="1037" spans="1:2" x14ac:dyDescent="0.25">
      <c r="A1037">
        <v>5.1376064245500004</v>
      </c>
      <c r="B1037">
        <v>7</v>
      </c>
    </row>
    <row r="1038" spans="1:2" x14ac:dyDescent="0.25">
      <c r="A1038">
        <v>4.5544921353600003</v>
      </c>
      <c r="B1038">
        <v>5.4</v>
      </c>
    </row>
    <row r="1039" spans="1:2" x14ac:dyDescent="0.25">
      <c r="A1039">
        <v>0.55301376403900004</v>
      </c>
      <c r="B1039">
        <v>5.7</v>
      </c>
    </row>
    <row r="1040" spans="1:2" x14ac:dyDescent="0.25">
      <c r="A1040">
        <v>6.2627698770100002</v>
      </c>
      <c r="B1040">
        <v>6.1</v>
      </c>
    </row>
    <row r="1041" spans="1:2" x14ac:dyDescent="0.25">
      <c r="A1041">
        <v>5.8154375937699996</v>
      </c>
      <c r="B1041">
        <v>5.9</v>
      </c>
    </row>
    <row r="1042" spans="1:2" x14ac:dyDescent="0.25">
      <c r="A1042">
        <v>5.97540831386</v>
      </c>
      <c r="B1042">
        <v>6.4</v>
      </c>
    </row>
    <row r="1043" spans="1:2" x14ac:dyDescent="0.25">
      <c r="A1043">
        <v>2.9294054119099999</v>
      </c>
      <c r="B1043">
        <v>6.6</v>
      </c>
    </row>
    <row r="1044" spans="1:2" x14ac:dyDescent="0.25">
      <c r="A1044">
        <v>8.7867519877600007</v>
      </c>
      <c r="B1044">
        <v>6.2</v>
      </c>
    </row>
    <row r="1045" spans="1:2" x14ac:dyDescent="0.25">
      <c r="A1045">
        <v>1.4203076530000001</v>
      </c>
      <c r="B1045">
        <v>7.2</v>
      </c>
    </row>
    <row r="1046" spans="1:2" x14ac:dyDescent="0.25">
      <c r="A1046">
        <v>2.29699540864</v>
      </c>
      <c r="B1046">
        <v>5.2</v>
      </c>
    </row>
    <row r="1047" spans="1:2" x14ac:dyDescent="0.25">
      <c r="A1047">
        <v>4.8592071263600003</v>
      </c>
      <c r="B1047">
        <v>5.0999999999999996</v>
      </c>
    </row>
    <row r="1048" spans="1:2" x14ac:dyDescent="0.25">
      <c r="A1048">
        <v>8.8189909966800002</v>
      </c>
      <c r="B1048">
        <v>6.5</v>
      </c>
    </row>
    <row r="1049" spans="1:2" x14ac:dyDescent="0.25">
      <c r="A1049">
        <v>6.9470711828200002</v>
      </c>
      <c r="B1049">
        <v>7.6</v>
      </c>
    </row>
    <row r="1050" spans="1:2" x14ac:dyDescent="0.25">
      <c r="A1050">
        <v>0.25232458726200002</v>
      </c>
      <c r="B1050">
        <v>6.4</v>
      </c>
    </row>
    <row r="1051" spans="1:2" x14ac:dyDescent="0.25">
      <c r="A1051">
        <v>7.2251959706999997</v>
      </c>
      <c r="B1051">
        <v>7.7</v>
      </c>
    </row>
    <row r="1052" spans="1:2" x14ac:dyDescent="0.25">
      <c r="A1052">
        <v>6.8583666123700002</v>
      </c>
      <c r="B1052">
        <v>4.4000000000000004</v>
      </c>
    </row>
    <row r="1053" spans="1:2" x14ac:dyDescent="0.25">
      <c r="A1053">
        <v>6.5988501039900003</v>
      </c>
      <c r="B1053">
        <v>6</v>
      </c>
    </row>
    <row r="1054" spans="1:2" x14ac:dyDescent="0.25">
      <c r="A1054">
        <v>5.2541320340900004</v>
      </c>
      <c r="B1054">
        <v>5</v>
      </c>
    </row>
    <row r="1055" spans="1:2" x14ac:dyDescent="0.25">
      <c r="A1055">
        <v>5.0846099992299996</v>
      </c>
      <c r="B1055">
        <v>7.5</v>
      </c>
    </row>
    <row r="1056" spans="1:2" x14ac:dyDescent="0.25">
      <c r="A1056">
        <v>6.4919421035799996</v>
      </c>
      <c r="B1056">
        <v>8.5</v>
      </c>
    </row>
    <row r="1057" spans="1:2" x14ac:dyDescent="0.25">
      <c r="A1057">
        <v>4.2491597732499997</v>
      </c>
      <c r="B1057">
        <v>5.7</v>
      </c>
    </row>
    <row r="1058" spans="1:2" x14ac:dyDescent="0.25">
      <c r="A1058">
        <v>7.2999686171200002</v>
      </c>
      <c r="B1058">
        <v>7.1</v>
      </c>
    </row>
    <row r="1059" spans="1:2" x14ac:dyDescent="0.25">
      <c r="A1059">
        <v>6.5411636404099998</v>
      </c>
      <c r="B1059">
        <v>6.7</v>
      </c>
    </row>
    <row r="1060" spans="1:2" x14ac:dyDescent="0.25">
      <c r="A1060">
        <v>1.05830323064</v>
      </c>
      <c r="B1060">
        <v>6.6</v>
      </c>
    </row>
    <row r="1061" spans="1:2" x14ac:dyDescent="0.25">
      <c r="A1061">
        <v>3.2668638197600002</v>
      </c>
      <c r="B1061">
        <v>2.8</v>
      </c>
    </row>
    <row r="1062" spans="1:2" x14ac:dyDescent="0.25">
      <c r="A1062">
        <v>2.2740103558799998</v>
      </c>
      <c r="B1062">
        <v>8.3000000000000007</v>
      </c>
    </row>
    <row r="1063" spans="1:2" x14ac:dyDescent="0.25">
      <c r="A1063">
        <v>4.5911387921899998</v>
      </c>
      <c r="B1063">
        <v>4</v>
      </c>
    </row>
    <row r="1064" spans="1:2" x14ac:dyDescent="0.25">
      <c r="A1064">
        <v>8.6473135352200003</v>
      </c>
      <c r="B1064">
        <v>4.2</v>
      </c>
    </row>
    <row r="1065" spans="1:2" x14ac:dyDescent="0.25">
      <c r="A1065">
        <v>8.0424971300500001</v>
      </c>
      <c r="B1065">
        <v>6.7</v>
      </c>
    </row>
    <row r="1066" spans="1:2" x14ac:dyDescent="0.25">
      <c r="A1066">
        <v>5.5615913087199997</v>
      </c>
      <c r="B1066">
        <v>6</v>
      </c>
    </row>
    <row r="1067" spans="1:2" x14ac:dyDescent="0.25">
      <c r="A1067">
        <v>6.5637340543000002</v>
      </c>
      <c r="B1067">
        <v>6.1</v>
      </c>
    </row>
    <row r="1068" spans="1:2" x14ac:dyDescent="0.25">
      <c r="A1068">
        <v>5.9184059787200001</v>
      </c>
      <c r="B1068">
        <v>8.1</v>
      </c>
    </row>
    <row r="1069" spans="1:2" x14ac:dyDescent="0.25">
      <c r="A1069">
        <v>5.3276875102199996</v>
      </c>
      <c r="B1069">
        <v>5</v>
      </c>
    </row>
    <row r="1070" spans="1:2" x14ac:dyDescent="0.25">
      <c r="A1070">
        <v>6.4434167764100003</v>
      </c>
      <c r="B1070">
        <v>6.6</v>
      </c>
    </row>
    <row r="1071" spans="1:2" x14ac:dyDescent="0.25">
      <c r="A1071">
        <v>6.0231765886700002</v>
      </c>
      <c r="B1071">
        <v>6.5</v>
      </c>
    </row>
    <row r="1072" spans="1:2" x14ac:dyDescent="0.25">
      <c r="A1072">
        <v>5.9739028659200004</v>
      </c>
      <c r="B1072">
        <v>5.4</v>
      </c>
    </row>
    <row r="1073" spans="1:2" x14ac:dyDescent="0.25">
      <c r="A1073">
        <v>5.4141707775699999</v>
      </c>
      <c r="B1073">
        <v>3.4</v>
      </c>
    </row>
    <row r="1074" spans="1:2" x14ac:dyDescent="0.25">
      <c r="A1074">
        <v>5.1629545422999996</v>
      </c>
      <c r="B1074">
        <v>2.8</v>
      </c>
    </row>
    <row r="1075" spans="1:2" x14ac:dyDescent="0.25">
      <c r="A1075">
        <v>1.25715463747</v>
      </c>
      <c r="B1075">
        <v>7.9</v>
      </c>
    </row>
    <row r="1076" spans="1:2" x14ac:dyDescent="0.25">
      <c r="A1076">
        <v>7.3908176903699996</v>
      </c>
      <c r="B1076">
        <v>6.8</v>
      </c>
    </row>
    <row r="1077" spans="1:2" x14ac:dyDescent="0.25">
      <c r="A1077">
        <v>5.7689589721100001</v>
      </c>
      <c r="B1077">
        <v>7.3</v>
      </c>
    </row>
    <row r="1078" spans="1:2" x14ac:dyDescent="0.25">
      <c r="A1078">
        <v>6.0479432238499999</v>
      </c>
      <c r="B1078">
        <v>6.6</v>
      </c>
    </row>
    <row r="1079" spans="1:2" x14ac:dyDescent="0.25">
      <c r="A1079">
        <v>5.7805647520900001</v>
      </c>
      <c r="B1079">
        <v>5.9</v>
      </c>
    </row>
    <row r="1080" spans="1:2" x14ac:dyDescent="0.25">
      <c r="A1080">
        <v>7.7089571221200002</v>
      </c>
      <c r="B1080">
        <v>8</v>
      </c>
    </row>
    <row r="1081" spans="1:2" x14ac:dyDescent="0.25">
      <c r="A1081">
        <v>6.1548844349199996</v>
      </c>
      <c r="B1081">
        <v>6.3</v>
      </c>
    </row>
    <row r="1082" spans="1:2" x14ac:dyDescent="0.25">
      <c r="A1082">
        <v>5.0936674232700003</v>
      </c>
      <c r="B1082">
        <v>6.3</v>
      </c>
    </row>
    <row r="1083" spans="1:2" x14ac:dyDescent="0.25">
      <c r="A1083">
        <v>5.1015519402900003</v>
      </c>
      <c r="B1083">
        <v>7.1</v>
      </c>
    </row>
    <row r="1084" spans="1:2" x14ac:dyDescent="0.25">
      <c r="A1084">
        <v>4.8084453846699997</v>
      </c>
      <c r="B1084">
        <v>4.8</v>
      </c>
    </row>
    <row r="1085" spans="1:2" x14ac:dyDescent="0.25">
      <c r="A1085">
        <v>7.4011195675500003</v>
      </c>
      <c r="B1085">
        <v>6.2</v>
      </c>
    </row>
    <row r="1086" spans="1:2" x14ac:dyDescent="0.25">
      <c r="A1086">
        <v>6.3129587457699996</v>
      </c>
      <c r="B1086">
        <v>7.8</v>
      </c>
    </row>
    <row r="1087" spans="1:2" x14ac:dyDescent="0.25">
      <c r="A1087">
        <v>9.05198474034</v>
      </c>
      <c r="B1087">
        <v>5.6</v>
      </c>
    </row>
    <row r="1088" spans="1:2" x14ac:dyDescent="0.25">
      <c r="A1088">
        <v>7.7231917052499997</v>
      </c>
      <c r="B1088">
        <v>7.6</v>
      </c>
    </row>
    <row r="1089" spans="1:2" x14ac:dyDescent="0.25">
      <c r="A1089">
        <v>5.7566265727900001</v>
      </c>
      <c r="B1089">
        <v>8</v>
      </c>
    </row>
    <row r="1090" spans="1:2" x14ac:dyDescent="0.25">
      <c r="A1090">
        <v>6.0827188262499998</v>
      </c>
      <c r="B1090">
        <v>3.8</v>
      </c>
    </row>
    <row r="1091" spans="1:2" x14ac:dyDescent="0.25">
      <c r="A1091">
        <v>6.2410325782899996</v>
      </c>
      <c r="B1091">
        <v>5.5</v>
      </c>
    </row>
    <row r="1092" spans="1:2" x14ac:dyDescent="0.25">
      <c r="A1092">
        <v>5.7506611062399999</v>
      </c>
      <c r="B1092">
        <v>4.8</v>
      </c>
    </row>
    <row r="1093" spans="1:2" x14ac:dyDescent="0.25">
      <c r="A1093">
        <v>4.9659169516799997</v>
      </c>
      <c r="B1093">
        <v>7.2</v>
      </c>
    </row>
    <row r="1094" spans="1:2" x14ac:dyDescent="0.25">
      <c r="A1094">
        <v>7.0995268612900002</v>
      </c>
      <c r="B1094">
        <v>7.4</v>
      </c>
    </row>
    <row r="1095" spans="1:2" x14ac:dyDescent="0.25">
      <c r="A1095">
        <v>6.1270249055399999</v>
      </c>
      <c r="B1095">
        <v>6.1</v>
      </c>
    </row>
    <row r="1096" spans="1:2" x14ac:dyDescent="0.25">
      <c r="A1096">
        <v>3.4560700020700001</v>
      </c>
      <c r="B1096">
        <v>4.4000000000000004</v>
      </c>
    </row>
    <row r="1097" spans="1:2" x14ac:dyDescent="0.25">
      <c r="A1097">
        <v>7.3228267696199998</v>
      </c>
      <c r="B1097">
        <v>7.8</v>
      </c>
    </row>
    <row r="1098" spans="1:2" x14ac:dyDescent="0.25">
      <c r="A1098">
        <v>3.78020947007</v>
      </c>
      <c r="B1098">
        <v>6.7</v>
      </c>
    </row>
    <row r="1099" spans="1:2" x14ac:dyDescent="0.25">
      <c r="A1099">
        <v>7.1708954015700002</v>
      </c>
      <c r="B1099">
        <v>6.5</v>
      </c>
    </row>
    <row r="1100" spans="1:2" x14ac:dyDescent="0.25">
      <c r="A1100">
        <v>5.8399506057300004</v>
      </c>
      <c r="B1100">
        <v>5.4</v>
      </c>
    </row>
    <row r="1101" spans="1:2" x14ac:dyDescent="0.25">
      <c r="A1101">
        <v>6.8786664681999996</v>
      </c>
      <c r="B1101">
        <v>6.6</v>
      </c>
    </row>
    <row r="1102" spans="1:2" x14ac:dyDescent="0.25">
      <c r="A1102">
        <v>5.2236066138400004</v>
      </c>
      <c r="B1102">
        <v>8.5</v>
      </c>
    </row>
    <row r="1103" spans="1:2" x14ac:dyDescent="0.25">
      <c r="A1103">
        <v>1.15829971394</v>
      </c>
      <c r="B1103">
        <v>4.2</v>
      </c>
    </row>
    <row r="1104" spans="1:2" x14ac:dyDescent="0.25">
      <c r="A1104">
        <v>2.89596803959</v>
      </c>
      <c r="B1104">
        <v>8.3000000000000007</v>
      </c>
    </row>
    <row r="1105" spans="1:2" x14ac:dyDescent="0.25">
      <c r="A1105">
        <v>6.7536532938000002</v>
      </c>
      <c r="B1105">
        <v>7.4</v>
      </c>
    </row>
    <row r="1106" spans="1:2" x14ac:dyDescent="0.25">
      <c r="A1106">
        <v>7.7012383287499997</v>
      </c>
      <c r="B1106">
        <v>5.6</v>
      </c>
    </row>
    <row r="1107" spans="1:2" x14ac:dyDescent="0.25">
      <c r="A1107">
        <v>5.2236066138400004</v>
      </c>
      <c r="B1107">
        <v>6.8</v>
      </c>
    </row>
    <row r="1108" spans="1:2" x14ac:dyDescent="0.25">
      <c r="A1108">
        <v>5.9380958013300003</v>
      </c>
      <c r="B1108">
        <v>6.9</v>
      </c>
    </row>
    <row r="1109" spans="1:2" x14ac:dyDescent="0.25">
      <c r="A1109">
        <v>8.3816596515199997</v>
      </c>
      <c r="B1109">
        <v>7.4</v>
      </c>
    </row>
    <row r="1110" spans="1:2" x14ac:dyDescent="0.25">
      <c r="A1110">
        <v>5.9377785554700004</v>
      </c>
      <c r="B1110">
        <v>5.6</v>
      </c>
    </row>
    <row r="1111" spans="1:2" x14ac:dyDescent="0.25">
      <c r="A1111">
        <v>5.5460306431299999</v>
      </c>
      <c r="B1111">
        <v>5.5</v>
      </c>
    </row>
    <row r="1112" spans="1:2" x14ac:dyDescent="0.25">
      <c r="A1112">
        <v>5.4347259153799996</v>
      </c>
      <c r="B1112">
        <v>6</v>
      </c>
    </row>
    <row r="1113" spans="1:2" x14ac:dyDescent="0.25">
      <c r="A1113">
        <v>7.2324580408500001</v>
      </c>
      <c r="B1113">
        <v>7.3</v>
      </c>
    </row>
    <row r="1114" spans="1:2" x14ac:dyDescent="0.25">
      <c r="A1114">
        <v>4.5960728772200001</v>
      </c>
      <c r="B1114">
        <v>6.2</v>
      </c>
    </row>
    <row r="1115" spans="1:2" x14ac:dyDescent="0.25">
      <c r="A1115">
        <v>5.0328029218900001</v>
      </c>
      <c r="B1115">
        <v>3.1</v>
      </c>
    </row>
    <row r="1116" spans="1:2" x14ac:dyDescent="0.25">
      <c r="A1116">
        <v>6.5047612031300002</v>
      </c>
      <c r="B1116">
        <v>7.2</v>
      </c>
    </row>
    <row r="1117" spans="1:2" x14ac:dyDescent="0.25">
      <c r="A1117">
        <v>5.8465350941500001</v>
      </c>
      <c r="B1117">
        <v>5.8</v>
      </c>
    </row>
    <row r="1118" spans="1:2" x14ac:dyDescent="0.25">
      <c r="A1118">
        <v>3.6859765122299999</v>
      </c>
      <c r="B1118">
        <v>5.9</v>
      </c>
    </row>
    <row r="1119" spans="1:2" x14ac:dyDescent="0.25">
      <c r="A1119">
        <v>8.4692000865899999</v>
      </c>
      <c r="B1119">
        <v>4.0999999999999996</v>
      </c>
    </row>
    <row r="1120" spans="1:2" x14ac:dyDescent="0.25">
      <c r="A1120">
        <v>2.7910228483299999</v>
      </c>
      <c r="B1120">
        <v>4.5</v>
      </c>
    </row>
    <row r="1121" spans="1:2" x14ac:dyDescent="0.25">
      <c r="A1121">
        <v>6.62495414215</v>
      </c>
      <c r="B1121">
        <v>5.8</v>
      </c>
    </row>
    <row r="1122" spans="1:2" x14ac:dyDescent="0.25">
      <c r="A1122">
        <v>5.4464544451399997</v>
      </c>
      <c r="B1122">
        <v>9</v>
      </c>
    </row>
    <row r="1123" spans="1:2" x14ac:dyDescent="0.25">
      <c r="A1123">
        <v>7.1882783864100004</v>
      </c>
      <c r="B1123">
        <v>7.1</v>
      </c>
    </row>
    <row r="1124" spans="1:2" x14ac:dyDescent="0.25">
      <c r="A1124">
        <v>7.0135011873300002</v>
      </c>
      <c r="B1124">
        <v>6.8</v>
      </c>
    </row>
    <row r="1125" spans="1:2" x14ac:dyDescent="0.25">
      <c r="A1125">
        <v>5.7402102935199997</v>
      </c>
      <c r="B1125">
        <v>6</v>
      </c>
    </row>
    <row r="1126" spans="1:2" x14ac:dyDescent="0.25">
      <c r="A1126">
        <v>6.4038268599099997</v>
      </c>
      <c r="B1126">
        <v>4.4000000000000004</v>
      </c>
    </row>
    <row r="1127" spans="1:2" x14ac:dyDescent="0.25">
      <c r="A1127">
        <v>6.3275264414199999</v>
      </c>
      <c r="B1127">
        <v>5.8</v>
      </c>
    </row>
    <row r="1128" spans="1:2" x14ac:dyDescent="0.25">
      <c r="A1128">
        <v>5.2236066138400004</v>
      </c>
      <c r="B1128">
        <v>4.5</v>
      </c>
    </row>
    <row r="1129" spans="1:2" x14ac:dyDescent="0.25">
      <c r="A1129">
        <v>6.5222364978399998</v>
      </c>
      <c r="B1129">
        <v>7</v>
      </c>
    </row>
    <row r="1130" spans="1:2" x14ac:dyDescent="0.25">
      <c r="A1130">
        <v>6.4478345178099996</v>
      </c>
      <c r="B1130">
        <v>6.4</v>
      </c>
    </row>
    <row r="1131" spans="1:2" x14ac:dyDescent="0.25">
      <c r="A1131">
        <v>5.7504885371499999</v>
      </c>
      <c r="B1131">
        <v>7.9</v>
      </c>
    </row>
    <row r="1132" spans="1:2" x14ac:dyDescent="0.25">
      <c r="A1132">
        <v>5.5382538528199996</v>
      </c>
      <c r="B1132">
        <v>4.2</v>
      </c>
    </row>
    <row r="1133" spans="1:2" x14ac:dyDescent="0.25">
      <c r="A1133">
        <v>9.2302437710500005</v>
      </c>
      <c r="B1133">
        <v>7.8</v>
      </c>
    </row>
    <row r="1134" spans="1:2" x14ac:dyDescent="0.25">
      <c r="A1134">
        <v>7.7666662118399996</v>
      </c>
      <c r="B1134">
        <v>7.3</v>
      </c>
    </row>
    <row r="1135" spans="1:2" x14ac:dyDescent="0.25">
      <c r="A1135">
        <v>5.8884707376599996</v>
      </c>
      <c r="B1135">
        <v>5.7</v>
      </c>
    </row>
    <row r="1136" spans="1:2" x14ac:dyDescent="0.25">
      <c r="A1136">
        <v>6.7215443848999996</v>
      </c>
      <c r="B1136">
        <v>6.3</v>
      </c>
    </row>
    <row r="1137" spans="1:2" x14ac:dyDescent="0.25">
      <c r="A1137">
        <v>7.1027023856799998</v>
      </c>
      <c r="B1137">
        <v>6.2</v>
      </c>
    </row>
    <row r="1138" spans="1:2" x14ac:dyDescent="0.25">
      <c r="A1138">
        <v>8.0594359294100002</v>
      </c>
      <c r="B1138">
        <v>6.9</v>
      </c>
    </row>
    <row r="1139" spans="1:2" x14ac:dyDescent="0.25">
      <c r="A1139">
        <v>2.78233188914</v>
      </c>
      <c r="B1139">
        <v>3.9</v>
      </c>
    </row>
    <row r="1140" spans="1:2" x14ac:dyDescent="0.25">
      <c r="A1140">
        <v>6.2200460256200003</v>
      </c>
      <c r="B1140">
        <v>6.3</v>
      </c>
    </row>
    <row r="1141" spans="1:2" x14ac:dyDescent="0.25">
      <c r="A1141">
        <v>6.0571853417900003</v>
      </c>
      <c r="B1141">
        <v>4.3</v>
      </c>
    </row>
    <row r="1142" spans="1:2" x14ac:dyDescent="0.25">
      <c r="A1142">
        <v>8.7484175243499998</v>
      </c>
      <c r="B1142">
        <v>5.9</v>
      </c>
    </row>
    <row r="1143" spans="1:2" x14ac:dyDescent="0.25">
      <c r="A1143">
        <v>5.3943878344599998</v>
      </c>
      <c r="B1143">
        <v>8.3000000000000007</v>
      </c>
    </row>
    <row r="1144" spans="1:2" x14ac:dyDescent="0.25">
      <c r="A1144">
        <v>5.3928897952300003</v>
      </c>
      <c r="B1144">
        <v>8</v>
      </c>
    </row>
    <row r="1145" spans="1:2" x14ac:dyDescent="0.25">
      <c r="A1145">
        <v>9.2721131478800007</v>
      </c>
      <c r="B1145">
        <v>6.8</v>
      </c>
    </row>
    <row r="1146" spans="1:2" x14ac:dyDescent="0.25">
      <c r="A1146">
        <v>7.0306185348200003</v>
      </c>
      <c r="B1146">
        <v>6.5</v>
      </c>
    </row>
    <row r="1147" spans="1:2" x14ac:dyDescent="0.25">
      <c r="A1147">
        <v>3.3224782589899999</v>
      </c>
      <c r="B1147">
        <v>5.4</v>
      </c>
    </row>
    <row r="1148" spans="1:2" x14ac:dyDescent="0.25">
      <c r="A1148">
        <v>4.7810368221799999</v>
      </c>
      <c r="B1148">
        <v>8.1</v>
      </c>
    </row>
    <row r="1149" spans="1:2" x14ac:dyDescent="0.25">
      <c r="A1149">
        <v>5.0656468652299997</v>
      </c>
      <c r="B1149">
        <v>7.1</v>
      </c>
    </row>
    <row r="1150" spans="1:2" x14ac:dyDescent="0.25">
      <c r="A1150">
        <v>5.3617594617800002</v>
      </c>
      <c r="B1150">
        <v>6.2</v>
      </c>
    </row>
    <row r="1151" spans="1:2" x14ac:dyDescent="0.25">
      <c r="A1151">
        <v>6.8503410444300004</v>
      </c>
      <c r="B1151">
        <v>8.1999999999999993</v>
      </c>
    </row>
    <row r="1152" spans="1:2" x14ac:dyDescent="0.25">
      <c r="A1152">
        <v>2.2229482300000001</v>
      </c>
      <c r="B1152">
        <v>5.0999999999999996</v>
      </c>
    </row>
    <row r="1153" spans="1:2" x14ac:dyDescent="0.25">
      <c r="A1153">
        <v>6.5289579500099997</v>
      </c>
      <c r="B1153">
        <v>5.7</v>
      </c>
    </row>
    <row r="1154" spans="1:2" x14ac:dyDescent="0.25">
      <c r="A1154">
        <v>5.2093220486299998</v>
      </c>
      <c r="B1154">
        <v>5.5</v>
      </c>
    </row>
    <row r="1155" spans="1:2" x14ac:dyDescent="0.25">
      <c r="A1155">
        <v>6.4952705330300002</v>
      </c>
      <c r="B1155">
        <v>6</v>
      </c>
    </row>
    <row r="1156" spans="1:2" x14ac:dyDescent="0.25">
      <c r="A1156">
        <v>6.7924500547999997</v>
      </c>
      <c r="B1156">
        <v>6.8</v>
      </c>
    </row>
    <row r="1157" spans="1:2" x14ac:dyDescent="0.25">
      <c r="A1157">
        <v>7.9037038291300004</v>
      </c>
      <c r="B1157">
        <v>7.6</v>
      </c>
    </row>
    <row r="1158" spans="1:2" x14ac:dyDescent="0.25">
      <c r="A1158">
        <v>5.3755654205000001</v>
      </c>
      <c r="B1158">
        <v>6.9</v>
      </c>
    </row>
    <row r="1159" spans="1:2" x14ac:dyDescent="0.25">
      <c r="A1159">
        <v>7.3685329237000001</v>
      </c>
      <c r="B1159">
        <v>5.0999999999999996</v>
      </c>
    </row>
    <row r="1160" spans="1:2" x14ac:dyDescent="0.25">
      <c r="A1160">
        <v>4.2497522535999996</v>
      </c>
      <c r="B1160">
        <v>6.6</v>
      </c>
    </row>
    <row r="1161" spans="1:2" x14ac:dyDescent="0.25">
      <c r="A1161">
        <v>1.1370296626800001</v>
      </c>
      <c r="B1161">
        <v>6.2</v>
      </c>
    </row>
    <row r="1162" spans="1:2" x14ac:dyDescent="0.25">
      <c r="A1162">
        <v>4.1423935219499999</v>
      </c>
      <c r="B1162">
        <v>7.1</v>
      </c>
    </row>
    <row r="1163" spans="1:2" x14ac:dyDescent="0.25">
      <c r="A1163">
        <v>5.7276349799700004</v>
      </c>
      <c r="B1163">
        <v>4.9000000000000004</v>
      </c>
    </row>
    <row r="1164" spans="1:2" x14ac:dyDescent="0.25">
      <c r="A1164">
        <v>5.7440517660600001</v>
      </c>
      <c r="B1164">
        <v>6.4</v>
      </c>
    </row>
    <row r="1165" spans="1:2" x14ac:dyDescent="0.25">
      <c r="A1165">
        <v>7.3220168455600003</v>
      </c>
      <c r="B1165">
        <v>6.4</v>
      </c>
    </row>
    <row r="1166" spans="1:2" x14ac:dyDescent="0.25">
      <c r="A1166">
        <v>4.4068124593900002</v>
      </c>
      <c r="B1166">
        <v>6.1</v>
      </c>
    </row>
    <row r="1167" spans="1:2" x14ac:dyDescent="0.25">
      <c r="A1167">
        <v>6.0886577298400004</v>
      </c>
      <c r="B1167">
        <v>7.2</v>
      </c>
    </row>
    <row r="1168" spans="1:2" x14ac:dyDescent="0.25">
      <c r="A1168">
        <v>6.8536449132100001</v>
      </c>
      <c r="B1168">
        <v>6.4</v>
      </c>
    </row>
    <row r="1169" spans="1:2" x14ac:dyDescent="0.25">
      <c r="A1169">
        <v>6.9896094704599996</v>
      </c>
      <c r="B1169">
        <v>8.1999999999999993</v>
      </c>
    </row>
    <row r="1170" spans="1:2" x14ac:dyDescent="0.25">
      <c r="A1170">
        <v>6.3455585989900003</v>
      </c>
      <c r="B1170">
        <v>5</v>
      </c>
    </row>
    <row r="1171" spans="1:2" x14ac:dyDescent="0.25">
      <c r="A1171">
        <v>4.9073228280599999</v>
      </c>
      <c r="B1171">
        <v>7</v>
      </c>
    </row>
    <row r="1172" spans="1:2" x14ac:dyDescent="0.25">
      <c r="A1172">
        <v>3.55506383049</v>
      </c>
      <c r="B1172">
        <v>3.8</v>
      </c>
    </row>
    <row r="1173" spans="1:2" x14ac:dyDescent="0.25">
      <c r="A1173">
        <v>6.6717549015499999</v>
      </c>
      <c r="B1173">
        <v>6.6</v>
      </c>
    </row>
    <row r="1174" spans="1:2" x14ac:dyDescent="0.25">
      <c r="A1174">
        <v>6.5241035632399997</v>
      </c>
      <c r="B1174">
        <v>7.6</v>
      </c>
    </row>
    <row r="1175" spans="1:2" x14ac:dyDescent="0.25">
      <c r="A1175">
        <v>1.3747887274199999</v>
      </c>
      <c r="B1175">
        <v>8</v>
      </c>
    </row>
    <row r="1176" spans="1:2" x14ac:dyDescent="0.25">
      <c r="A1176">
        <v>5.64728609302</v>
      </c>
      <c r="B1176">
        <v>5.3</v>
      </c>
    </row>
    <row r="1177" spans="1:2" x14ac:dyDescent="0.25">
      <c r="A1177">
        <v>5.3398134259400001</v>
      </c>
      <c r="B1177">
        <v>3.3</v>
      </c>
    </row>
    <row r="1178" spans="1:2" x14ac:dyDescent="0.25">
      <c r="A1178">
        <v>3.5094214416099998</v>
      </c>
      <c r="B1178">
        <v>5</v>
      </c>
    </row>
    <row r="1179" spans="1:2" x14ac:dyDescent="0.25">
      <c r="A1179">
        <v>6.0731394751999996</v>
      </c>
      <c r="B1179">
        <v>6.8</v>
      </c>
    </row>
    <row r="1180" spans="1:2" x14ac:dyDescent="0.25">
      <c r="A1180">
        <v>4.18431111651</v>
      </c>
      <c r="B1180">
        <v>6.9</v>
      </c>
    </row>
    <row r="1181" spans="1:2" x14ac:dyDescent="0.25">
      <c r="A1181">
        <v>5.5321549880200003</v>
      </c>
      <c r="B1181">
        <v>3.4</v>
      </c>
    </row>
    <row r="1182" spans="1:2" x14ac:dyDescent="0.25">
      <c r="A1182">
        <v>1.6507699035200001</v>
      </c>
      <c r="B1182">
        <v>7.2</v>
      </c>
    </row>
    <row r="1183" spans="1:2" x14ac:dyDescent="0.25">
      <c r="A1183">
        <v>4.9046579554800003</v>
      </c>
      <c r="B1183">
        <v>6.2</v>
      </c>
    </row>
    <row r="1184" spans="1:2" x14ac:dyDescent="0.25">
      <c r="A1184">
        <v>5.6255899827300002</v>
      </c>
      <c r="B1184">
        <v>5.6</v>
      </c>
    </row>
    <row r="1185" spans="1:2" x14ac:dyDescent="0.25">
      <c r="A1185">
        <v>3.31617508689</v>
      </c>
      <c r="B1185">
        <v>5.6</v>
      </c>
    </row>
    <row r="1186" spans="1:2" x14ac:dyDescent="0.25">
      <c r="A1186">
        <v>6.4999892089799998</v>
      </c>
      <c r="B1186">
        <v>6.5</v>
      </c>
    </row>
    <row r="1187" spans="1:2" x14ac:dyDescent="0.25">
      <c r="A1187">
        <v>2.4709076140100001</v>
      </c>
      <c r="B1187">
        <v>5.9</v>
      </c>
    </row>
    <row r="1188" spans="1:2" x14ac:dyDescent="0.25">
      <c r="A1188">
        <v>5.0683786962699999</v>
      </c>
      <c r="B1188">
        <v>6.3</v>
      </c>
    </row>
    <row r="1189" spans="1:2" x14ac:dyDescent="0.25">
      <c r="A1189">
        <v>8.4143609963700001</v>
      </c>
      <c r="B1189">
        <v>2.9</v>
      </c>
    </row>
    <row r="1190" spans="1:2" x14ac:dyDescent="0.25">
      <c r="A1190">
        <v>6.4659638804300004</v>
      </c>
      <c r="B1190">
        <v>5.5</v>
      </c>
    </row>
    <row r="1191" spans="1:2" x14ac:dyDescent="0.25">
      <c r="A1191">
        <v>5.3835210470000003</v>
      </c>
      <c r="B1191">
        <v>4.9000000000000004</v>
      </c>
    </row>
    <row r="1192" spans="1:2" x14ac:dyDescent="0.25">
      <c r="A1192">
        <v>5.6854206266</v>
      </c>
      <c r="B1192">
        <v>6.8</v>
      </c>
    </row>
    <row r="1193" spans="1:2" x14ac:dyDescent="0.25">
      <c r="A1193">
        <v>6.4505310276100003</v>
      </c>
      <c r="B1193">
        <v>6.9</v>
      </c>
    </row>
    <row r="1194" spans="1:2" x14ac:dyDescent="0.25">
      <c r="A1194">
        <v>6.4828518982199999</v>
      </c>
      <c r="B1194">
        <v>6.9</v>
      </c>
    </row>
    <row r="1195" spans="1:2" x14ac:dyDescent="0.25">
      <c r="A1195">
        <v>7.8000906430399999</v>
      </c>
      <c r="B1195">
        <v>7.3</v>
      </c>
    </row>
    <row r="1196" spans="1:2" x14ac:dyDescent="0.25">
      <c r="A1196">
        <v>6.4275439055000003</v>
      </c>
      <c r="B1196">
        <v>6.3</v>
      </c>
    </row>
    <row r="1197" spans="1:2" x14ac:dyDescent="0.25">
      <c r="A1197">
        <v>6.1662413845000001</v>
      </c>
      <c r="B1197">
        <v>6.2</v>
      </c>
    </row>
    <row r="1198" spans="1:2" x14ac:dyDescent="0.25">
      <c r="A1198">
        <v>6.1183629870200003</v>
      </c>
      <c r="B1198">
        <v>5.5</v>
      </c>
    </row>
    <row r="1199" spans="1:2" x14ac:dyDescent="0.25">
      <c r="A1199">
        <v>0.40296747801600002</v>
      </c>
      <c r="B1199">
        <v>5.8</v>
      </c>
    </row>
    <row r="1200" spans="1:2" x14ac:dyDescent="0.25">
      <c r="A1200">
        <v>5.9168151563800002</v>
      </c>
      <c r="B1200">
        <v>9.3000000000000007</v>
      </c>
    </row>
    <row r="1201" spans="1:2" x14ac:dyDescent="0.25">
      <c r="A1201">
        <v>5.7805647520900001</v>
      </c>
      <c r="B1201">
        <v>5.5</v>
      </c>
    </row>
    <row r="1202" spans="1:2" x14ac:dyDescent="0.25">
      <c r="A1202">
        <v>5.5179816527999996</v>
      </c>
      <c r="B1202">
        <v>6.4</v>
      </c>
    </row>
    <row r="1203" spans="1:2" x14ac:dyDescent="0.25">
      <c r="A1203">
        <v>7.35227364107</v>
      </c>
      <c r="B1203">
        <v>5.4</v>
      </c>
    </row>
    <row r="1204" spans="1:2" x14ac:dyDescent="0.25">
      <c r="A1204">
        <v>5.6204338464900001</v>
      </c>
      <c r="B1204">
        <v>3.9</v>
      </c>
    </row>
    <row r="1205" spans="1:2" x14ac:dyDescent="0.25">
      <c r="A1205">
        <v>5.9168151563800002</v>
      </c>
      <c r="B1205">
        <v>7.9</v>
      </c>
    </row>
    <row r="1206" spans="1:2" x14ac:dyDescent="0.25">
      <c r="A1206">
        <v>0.59605391218799997</v>
      </c>
      <c r="B1206">
        <v>2.7</v>
      </c>
    </row>
    <row r="1207" spans="1:2" x14ac:dyDescent="0.25">
      <c r="A1207">
        <v>3.8753411926100001</v>
      </c>
      <c r="B1207">
        <v>5.8</v>
      </c>
    </row>
    <row r="1208" spans="1:2" x14ac:dyDescent="0.25">
      <c r="A1208">
        <v>3.7384345378499999</v>
      </c>
      <c r="B1208">
        <v>4.4000000000000004</v>
      </c>
    </row>
    <row r="1209" spans="1:2" x14ac:dyDescent="0.25">
      <c r="A1209">
        <v>7.2408528141600002</v>
      </c>
      <c r="B1209">
        <v>5.4</v>
      </c>
    </row>
    <row r="1210" spans="1:2" x14ac:dyDescent="0.25">
      <c r="A1210">
        <v>5.01897851856</v>
      </c>
      <c r="B1210">
        <v>5.2</v>
      </c>
    </row>
    <row r="1211" spans="1:2" x14ac:dyDescent="0.25">
      <c r="A1211">
        <v>3.459171263</v>
      </c>
      <c r="B1211">
        <v>5.5</v>
      </c>
    </row>
    <row r="1212" spans="1:2" x14ac:dyDescent="0.25">
      <c r="A1212">
        <v>5.3137265076100002</v>
      </c>
      <c r="B1212">
        <v>5.7</v>
      </c>
    </row>
    <row r="1213" spans="1:2" x14ac:dyDescent="0.25">
      <c r="A1213">
        <v>6.1448205480400002</v>
      </c>
      <c r="B1213">
        <v>7.5</v>
      </c>
    </row>
    <row r="1214" spans="1:2" x14ac:dyDescent="0.25">
      <c r="A1214">
        <v>5.9269129100300004</v>
      </c>
      <c r="B1214">
        <v>3.6</v>
      </c>
    </row>
    <row r="1215" spans="1:2" x14ac:dyDescent="0.25">
      <c r="A1215">
        <v>4.59992363849</v>
      </c>
      <c r="B1215">
        <v>5.2</v>
      </c>
    </row>
    <row r="1216" spans="1:2" x14ac:dyDescent="0.25">
      <c r="A1216">
        <v>3.3288293202900001</v>
      </c>
      <c r="B1216">
        <v>5.9</v>
      </c>
    </row>
    <row r="1217" spans="1:2" x14ac:dyDescent="0.25">
      <c r="A1217">
        <v>7.76680952299</v>
      </c>
      <c r="B1217">
        <v>5.6</v>
      </c>
    </row>
    <row r="1218" spans="1:2" x14ac:dyDescent="0.25">
      <c r="A1218">
        <v>2.7375474829400002</v>
      </c>
      <c r="B1218">
        <v>5.5</v>
      </c>
    </row>
    <row r="1219" spans="1:2" x14ac:dyDescent="0.25">
      <c r="A1219">
        <v>6.6359012038999996</v>
      </c>
      <c r="B1219">
        <v>5.0999999999999996</v>
      </c>
    </row>
    <row r="1220" spans="1:2" x14ac:dyDescent="0.25">
      <c r="A1220">
        <v>4.6248533241400001</v>
      </c>
      <c r="B1220">
        <v>6.9</v>
      </c>
    </row>
    <row r="1221" spans="1:2" x14ac:dyDescent="0.25">
      <c r="A1221">
        <v>8.3627306463300002</v>
      </c>
      <c r="B1221">
        <v>2.2999999999999998</v>
      </c>
    </row>
    <row r="1222" spans="1:2" x14ac:dyDescent="0.25">
      <c r="A1222">
        <v>5.8445857877899998</v>
      </c>
      <c r="B1222">
        <v>5.2</v>
      </c>
    </row>
    <row r="1223" spans="1:2" x14ac:dyDescent="0.25">
      <c r="A1223">
        <v>5.9184059787200001</v>
      </c>
      <c r="B1223">
        <v>7.5</v>
      </c>
    </row>
    <row r="1224" spans="1:2" x14ac:dyDescent="0.25">
      <c r="A1224">
        <v>5.6623434273999997</v>
      </c>
      <c r="B1224">
        <v>5</v>
      </c>
    </row>
    <row r="1225" spans="1:2" x14ac:dyDescent="0.25">
      <c r="A1225">
        <v>5.6554695074600003</v>
      </c>
      <c r="B1225">
        <v>6.6</v>
      </c>
    </row>
    <row r="1226" spans="1:2" x14ac:dyDescent="0.25">
      <c r="A1226">
        <v>3.0854930058600001</v>
      </c>
      <c r="B1226">
        <v>6.8</v>
      </c>
    </row>
    <row r="1227" spans="1:2" x14ac:dyDescent="0.25">
      <c r="A1227">
        <v>5.0994679759199997</v>
      </c>
      <c r="B1227">
        <v>5.9</v>
      </c>
    </row>
    <row r="1228" spans="1:2" x14ac:dyDescent="0.25">
      <c r="A1228">
        <v>4.06694318015</v>
      </c>
      <c r="B1228">
        <v>5.8</v>
      </c>
    </row>
    <row r="1229" spans="1:2" x14ac:dyDescent="0.25">
      <c r="A1229">
        <v>7.7181304786</v>
      </c>
      <c r="B1229">
        <v>6.1</v>
      </c>
    </row>
    <row r="1230" spans="1:2" x14ac:dyDescent="0.25">
      <c r="A1230">
        <v>4.2677054623500004</v>
      </c>
      <c r="B1230">
        <v>5.6</v>
      </c>
    </row>
    <row r="1231" spans="1:2" x14ac:dyDescent="0.25">
      <c r="A1231">
        <v>5.63800962982</v>
      </c>
      <c r="B1231">
        <v>9.3000000000000007</v>
      </c>
    </row>
    <row r="1232" spans="1:2" x14ac:dyDescent="0.25">
      <c r="A1232">
        <v>6.2619444082399998</v>
      </c>
      <c r="B1232">
        <v>7.3</v>
      </c>
    </row>
    <row r="1233" spans="1:2" x14ac:dyDescent="0.25">
      <c r="A1233">
        <v>5.2236066138400004</v>
      </c>
      <c r="B1233">
        <v>6</v>
      </c>
    </row>
    <row r="1234" spans="1:2" x14ac:dyDescent="0.25">
      <c r="A1234">
        <v>5.2236066138400004</v>
      </c>
      <c r="B1234">
        <v>4.8</v>
      </c>
    </row>
    <row r="1235" spans="1:2" x14ac:dyDescent="0.25">
      <c r="A1235">
        <v>6.1152496358099997</v>
      </c>
      <c r="B1235">
        <v>6.8</v>
      </c>
    </row>
    <row r="1236" spans="1:2" x14ac:dyDescent="0.25">
      <c r="A1236">
        <v>7.5528065336700001</v>
      </c>
      <c r="B1236">
        <v>7.6</v>
      </c>
    </row>
    <row r="1237" spans="1:2" x14ac:dyDescent="0.25">
      <c r="A1237">
        <v>6.6342686522100003</v>
      </c>
      <c r="B1237">
        <v>7.1</v>
      </c>
    </row>
    <row r="1238" spans="1:2" x14ac:dyDescent="0.25">
      <c r="A1238">
        <v>6.39713174217</v>
      </c>
      <c r="B1238">
        <v>7.5</v>
      </c>
    </row>
    <row r="1239" spans="1:2" x14ac:dyDescent="0.25">
      <c r="A1239">
        <v>3.8550685737000001</v>
      </c>
      <c r="B1239">
        <v>4.4000000000000004</v>
      </c>
    </row>
    <row r="1240" spans="1:2" x14ac:dyDescent="0.25">
      <c r="A1240">
        <v>5.5856482268400001</v>
      </c>
      <c r="B1240">
        <v>6.8</v>
      </c>
    </row>
    <row r="1241" spans="1:2" x14ac:dyDescent="0.25">
      <c r="A1241">
        <v>7.2233193085099998</v>
      </c>
      <c r="B1241">
        <v>7.3</v>
      </c>
    </row>
    <row r="1242" spans="1:2" x14ac:dyDescent="0.25">
      <c r="A1242">
        <v>5.2236066138400004</v>
      </c>
      <c r="B1242">
        <v>5.7</v>
      </c>
    </row>
    <row r="1243" spans="1:2" x14ac:dyDescent="0.25">
      <c r="A1243">
        <v>4.4392962033599996</v>
      </c>
      <c r="B1243">
        <v>5.6</v>
      </c>
    </row>
    <row r="1244" spans="1:2" x14ac:dyDescent="0.25">
      <c r="A1244">
        <v>2.99410714368</v>
      </c>
      <c r="B1244">
        <v>6.4</v>
      </c>
    </row>
    <row r="1245" spans="1:2" x14ac:dyDescent="0.25">
      <c r="A1245">
        <v>5.6835327660399999</v>
      </c>
      <c r="B1245">
        <v>6.3</v>
      </c>
    </row>
    <row r="1246" spans="1:2" x14ac:dyDescent="0.25">
      <c r="A1246">
        <v>4.4829672091299999</v>
      </c>
      <c r="B1246">
        <v>8.1</v>
      </c>
    </row>
    <row r="1247" spans="1:2" x14ac:dyDescent="0.25">
      <c r="A1247">
        <v>8.2847860335999997</v>
      </c>
      <c r="B1247">
        <v>7.2</v>
      </c>
    </row>
    <row r="1248" spans="1:2" x14ac:dyDescent="0.25">
      <c r="A1248">
        <v>4.7937648854899999</v>
      </c>
      <c r="B1248">
        <v>5.2</v>
      </c>
    </row>
    <row r="1249" spans="1:2" x14ac:dyDescent="0.25">
      <c r="A1249">
        <v>6.2717452629599997</v>
      </c>
      <c r="B1249">
        <v>5.9</v>
      </c>
    </row>
    <row r="1250" spans="1:2" x14ac:dyDescent="0.25">
      <c r="A1250">
        <v>9.0104007753299999</v>
      </c>
      <c r="B1250">
        <v>7.3</v>
      </c>
    </row>
    <row r="1251" spans="1:2" x14ac:dyDescent="0.25">
      <c r="A1251">
        <v>5.6219825290100003</v>
      </c>
      <c r="B1251">
        <v>5</v>
      </c>
    </row>
    <row r="1252" spans="1:2" x14ac:dyDescent="0.25">
      <c r="A1252">
        <v>0.91449694851600005</v>
      </c>
      <c r="B1252">
        <v>3.9</v>
      </c>
    </row>
    <row r="1253" spans="1:2" x14ac:dyDescent="0.25">
      <c r="A1253">
        <v>5.2236066138400004</v>
      </c>
      <c r="B1253">
        <v>3.9</v>
      </c>
    </row>
    <row r="1254" spans="1:2" x14ac:dyDescent="0.25">
      <c r="A1254">
        <v>8.6588256222499993</v>
      </c>
      <c r="B1254">
        <v>5.0999999999999996</v>
      </c>
    </row>
    <row r="1255" spans="1:2" x14ac:dyDescent="0.25">
      <c r="A1255">
        <v>4.8980839955400004</v>
      </c>
      <c r="B1255">
        <v>6.2</v>
      </c>
    </row>
    <row r="1256" spans="1:2" x14ac:dyDescent="0.25">
      <c r="A1256">
        <v>5.6990606147399996</v>
      </c>
      <c r="B1256">
        <v>7.2</v>
      </c>
    </row>
    <row r="1257" spans="1:2" x14ac:dyDescent="0.25">
      <c r="A1257">
        <v>4.2423185609900003</v>
      </c>
      <c r="B1257">
        <v>6.8</v>
      </c>
    </row>
    <row r="1258" spans="1:2" x14ac:dyDescent="0.25">
      <c r="A1258">
        <v>6.22030051647</v>
      </c>
      <c r="B1258">
        <v>6.9</v>
      </c>
    </row>
    <row r="1259" spans="1:2" x14ac:dyDescent="0.25">
      <c r="A1259">
        <v>4.4610973116999997</v>
      </c>
      <c r="B1259">
        <v>4.9000000000000004</v>
      </c>
    </row>
    <row r="1260" spans="1:2" x14ac:dyDescent="0.25">
      <c r="A1260">
        <v>6.4334807412300004</v>
      </c>
      <c r="B1260">
        <v>7.8</v>
      </c>
    </row>
    <row r="1261" spans="1:2" x14ac:dyDescent="0.25">
      <c r="A1261">
        <v>5.1606321321199999</v>
      </c>
      <c r="B1261">
        <v>7.4</v>
      </c>
    </row>
    <row r="1262" spans="1:2" x14ac:dyDescent="0.25">
      <c r="A1262">
        <v>5.7221187122300003</v>
      </c>
      <c r="B1262">
        <v>4.3</v>
      </c>
    </row>
    <row r="1263" spans="1:2" x14ac:dyDescent="0.25">
      <c r="A1263">
        <v>5.9281670062599998</v>
      </c>
      <c r="B1263">
        <v>7.5</v>
      </c>
    </row>
    <row r="1264" spans="1:2" x14ac:dyDescent="0.25">
      <c r="A1264">
        <v>5.7929068392099996</v>
      </c>
      <c r="B1264">
        <v>5.6</v>
      </c>
    </row>
    <row r="1265" spans="1:2" x14ac:dyDescent="0.25">
      <c r="A1265">
        <v>9.9150561991800004</v>
      </c>
      <c r="B1265">
        <v>5.8</v>
      </c>
    </row>
    <row r="1266" spans="1:2" x14ac:dyDescent="0.25">
      <c r="A1266">
        <v>5.2236066138400004</v>
      </c>
      <c r="B1266">
        <v>8.4</v>
      </c>
    </row>
    <row r="1267" spans="1:2" x14ac:dyDescent="0.25">
      <c r="A1267">
        <v>1.6010420569699999</v>
      </c>
      <c r="B1267">
        <v>6.3</v>
      </c>
    </row>
    <row r="1268" spans="1:2" x14ac:dyDescent="0.25">
      <c r="A1268">
        <v>7.9735404105400001</v>
      </c>
      <c r="B1268">
        <v>7</v>
      </c>
    </row>
    <row r="1269" spans="1:2" x14ac:dyDescent="0.25">
      <c r="A1269">
        <v>8.9288618728200007</v>
      </c>
      <c r="B1269">
        <v>7.4</v>
      </c>
    </row>
    <row r="1270" spans="1:2" x14ac:dyDescent="0.25">
      <c r="A1270">
        <v>4.9755278774700002</v>
      </c>
      <c r="B1270">
        <v>5.4</v>
      </c>
    </row>
    <row r="1271" spans="1:2" x14ac:dyDescent="0.25">
      <c r="A1271">
        <v>6.5434404389100003</v>
      </c>
      <c r="B1271">
        <v>6.2</v>
      </c>
    </row>
    <row r="1272" spans="1:2" x14ac:dyDescent="0.25">
      <c r="A1272">
        <v>5.69678338676</v>
      </c>
      <c r="B1272">
        <v>6.1</v>
      </c>
    </row>
    <row r="1273" spans="1:2" x14ac:dyDescent="0.25">
      <c r="A1273">
        <v>6.3315210953800003</v>
      </c>
      <c r="B1273">
        <v>5.9</v>
      </c>
    </row>
    <row r="1274" spans="1:2" x14ac:dyDescent="0.25">
      <c r="A1274">
        <v>5.8888542968399999</v>
      </c>
      <c r="B1274">
        <v>3.8</v>
      </c>
    </row>
    <row r="1275" spans="1:2" x14ac:dyDescent="0.25">
      <c r="A1275">
        <v>5.5819825289800002</v>
      </c>
      <c r="B1275">
        <v>6.3</v>
      </c>
    </row>
    <row r="1276" spans="1:2" x14ac:dyDescent="0.25">
      <c r="A1276">
        <v>6.8012768985100003</v>
      </c>
      <c r="B1276">
        <v>6.9</v>
      </c>
    </row>
    <row r="1277" spans="1:2" x14ac:dyDescent="0.25">
      <c r="A1277">
        <v>5.3704839529699999</v>
      </c>
      <c r="B1277">
        <v>7.2</v>
      </c>
    </row>
    <row r="1278" spans="1:2" x14ac:dyDescent="0.25">
      <c r="A1278">
        <v>7.5328448783599997</v>
      </c>
      <c r="B1278">
        <v>3.6</v>
      </c>
    </row>
    <row r="1279" spans="1:2" x14ac:dyDescent="0.25">
      <c r="A1279">
        <v>6.7237639607100004</v>
      </c>
      <c r="B1279">
        <v>5.7</v>
      </c>
    </row>
    <row r="1280" spans="1:2" x14ac:dyDescent="0.25">
      <c r="A1280">
        <v>5.9018728979699997</v>
      </c>
      <c r="B1280">
        <v>5.7</v>
      </c>
    </row>
    <row r="1281" spans="1:2" x14ac:dyDescent="0.25">
      <c r="A1281">
        <v>5.5647055030399999</v>
      </c>
      <c r="B1281">
        <v>6.4</v>
      </c>
    </row>
    <row r="1282" spans="1:2" x14ac:dyDescent="0.25">
      <c r="A1282">
        <v>4.4808983831000004</v>
      </c>
      <c r="B1282">
        <v>3.9</v>
      </c>
    </row>
    <row r="1283" spans="1:2" x14ac:dyDescent="0.25">
      <c r="A1283">
        <v>2.4807019658799998</v>
      </c>
      <c r="B1283">
        <v>4.7</v>
      </c>
    </row>
    <row r="1284" spans="1:2" x14ac:dyDescent="0.25">
      <c r="A1284">
        <v>3.7775268252399998</v>
      </c>
      <c r="B1284">
        <v>4.5</v>
      </c>
    </row>
    <row r="1285" spans="1:2" x14ac:dyDescent="0.25">
      <c r="A1285">
        <v>8.0279435353299995</v>
      </c>
      <c r="B1285">
        <v>5.5</v>
      </c>
    </row>
    <row r="1286" spans="1:2" x14ac:dyDescent="0.25">
      <c r="A1286">
        <v>5.8171769306399996</v>
      </c>
      <c r="B1286">
        <v>6.7</v>
      </c>
    </row>
    <row r="1287" spans="1:2" x14ac:dyDescent="0.25">
      <c r="A1287">
        <v>3.1660527591999998</v>
      </c>
      <c r="B1287">
        <v>8.4</v>
      </c>
    </row>
    <row r="1288" spans="1:2" x14ac:dyDescent="0.25">
      <c r="A1288">
        <v>5.2679981789300001</v>
      </c>
      <c r="B1288">
        <v>6</v>
      </c>
    </row>
    <row r="1289" spans="1:2" x14ac:dyDescent="0.25">
      <c r="A1289">
        <v>5.4707305179699999</v>
      </c>
      <c r="B1289">
        <v>6.5</v>
      </c>
    </row>
    <row r="1290" spans="1:2" x14ac:dyDescent="0.25">
      <c r="A1290">
        <v>7.9485933681600001</v>
      </c>
      <c r="B1290">
        <v>6.2</v>
      </c>
    </row>
    <row r="1291" spans="1:2" x14ac:dyDescent="0.25">
      <c r="A1291">
        <v>5.9923091635899999</v>
      </c>
      <c r="B1291">
        <v>6.2</v>
      </c>
    </row>
    <row r="1292" spans="1:2" x14ac:dyDescent="0.25">
      <c r="A1292">
        <v>4.0570534945999999</v>
      </c>
      <c r="B1292">
        <v>7.4</v>
      </c>
    </row>
    <row r="1293" spans="1:2" x14ac:dyDescent="0.25">
      <c r="A1293">
        <v>5.97708452039</v>
      </c>
      <c r="B1293">
        <v>7.4</v>
      </c>
    </row>
    <row r="1294" spans="1:2" x14ac:dyDescent="0.25">
      <c r="A1294">
        <v>6.8001204315599999</v>
      </c>
      <c r="B1294">
        <v>6.1</v>
      </c>
    </row>
    <row r="1295" spans="1:2" x14ac:dyDescent="0.25">
      <c r="A1295">
        <v>8.38172709967</v>
      </c>
      <c r="B1295">
        <v>6.7</v>
      </c>
    </row>
    <row r="1296" spans="1:2" x14ac:dyDescent="0.25">
      <c r="A1296">
        <v>7.3081374343999999</v>
      </c>
      <c r="B1296">
        <v>3.1</v>
      </c>
    </row>
    <row r="1297" spans="1:2" x14ac:dyDescent="0.25">
      <c r="A1297">
        <v>5.3272540267900004</v>
      </c>
      <c r="B1297">
        <v>5.7</v>
      </c>
    </row>
    <row r="1298" spans="1:2" x14ac:dyDescent="0.25">
      <c r="A1298">
        <v>5.8997971813400003</v>
      </c>
      <c r="B1298">
        <v>8.1999999999999993</v>
      </c>
    </row>
    <row r="1299" spans="1:2" x14ac:dyDescent="0.25">
      <c r="A1299">
        <v>6.8307991442600002</v>
      </c>
      <c r="B1299">
        <v>8.1999999999999993</v>
      </c>
    </row>
    <row r="1300" spans="1:2" x14ac:dyDescent="0.25">
      <c r="A1300">
        <v>0.95951485024600003</v>
      </c>
      <c r="B1300">
        <v>7.5</v>
      </c>
    </row>
    <row r="1301" spans="1:2" x14ac:dyDescent="0.25">
      <c r="A1301">
        <v>7.6829357862499998</v>
      </c>
      <c r="B1301">
        <v>3.1</v>
      </c>
    </row>
    <row r="1302" spans="1:2" x14ac:dyDescent="0.25">
      <c r="A1302">
        <v>7.3727909920699997</v>
      </c>
      <c r="B1302">
        <v>6.5</v>
      </c>
    </row>
    <row r="1303" spans="1:2" x14ac:dyDescent="0.25">
      <c r="A1303">
        <v>5.9288155690000002</v>
      </c>
      <c r="B1303">
        <v>6.7</v>
      </c>
    </row>
    <row r="1304" spans="1:2" x14ac:dyDescent="0.25">
      <c r="A1304">
        <v>5.0336593273499997</v>
      </c>
      <c r="B1304">
        <v>5.5</v>
      </c>
    </row>
    <row r="1305" spans="1:2" x14ac:dyDescent="0.25">
      <c r="A1305">
        <v>2.5641360186800002</v>
      </c>
      <c r="B1305">
        <v>9</v>
      </c>
    </row>
    <row r="1306" spans="1:2" x14ac:dyDescent="0.25">
      <c r="A1306">
        <v>5.8717927832000001</v>
      </c>
      <c r="B1306">
        <v>5.0999999999999996</v>
      </c>
    </row>
    <row r="1307" spans="1:2" x14ac:dyDescent="0.25">
      <c r="A1307">
        <v>8.8190024326100005</v>
      </c>
      <c r="B1307">
        <v>5.4</v>
      </c>
    </row>
    <row r="1308" spans="1:2" x14ac:dyDescent="0.25">
      <c r="A1308">
        <v>6.4690543549899999</v>
      </c>
      <c r="B1308">
        <v>4.8</v>
      </c>
    </row>
    <row r="1309" spans="1:2" x14ac:dyDescent="0.25">
      <c r="A1309">
        <v>6.5616080069000002</v>
      </c>
      <c r="B1309">
        <v>8.1</v>
      </c>
    </row>
    <row r="1310" spans="1:2" x14ac:dyDescent="0.25">
      <c r="A1310">
        <v>7.0555068325499999</v>
      </c>
      <c r="B1310">
        <v>7.1</v>
      </c>
    </row>
    <row r="1311" spans="1:2" x14ac:dyDescent="0.25">
      <c r="A1311">
        <v>5.2984952925100002</v>
      </c>
      <c r="B1311">
        <v>6.2</v>
      </c>
    </row>
    <row r="1312" spans="1:2" x14ac:dyDescent="0.25">
      <c r="A1312">
        <v>5.2236066138400004</v>
      </c>
      <c r="B1312">
        <v>4.5999999999999996</v>
      </c>
    </row>
    <row r="1313" spans="1:2" x14ac:dyDescent="0.25">
      <c r="A1313">
        <v>6.4624611178700002</v>
      </c>
      <c r="B1313">
        <v>6.4</v>
      </c>
    </row>
    <row r="1314" spans="1:2" x14ac:dyDescent="0.25">
      <c r="A1314">
        <v>6.5312768517700004</v>
      </c>
      <c r="B1314">
        <v>6.6</v>
      </c>
    </row>
    <row r="1315" spans="1:2" x14ac:dyDescent="0.25">
      <c r="A1315">
        <v>5.4999888662599998</v>
      </c>
      <c r="B1315">
        <v>5.4</v>
      </c>
    </row>
    <row r="1316" spans="1:2" x14ac:dyDescent="0.25">
      <c r="A1316">
        <v>7.9392027561300003</v>
      </c>
      <c r="B1316">
        <v>3</v>
      </c>
    </row>
    <row r="1317" spans="1:2" x14ac:dyDescent="0.25">
      <c r="A1317">
        <v>4.9916644192600002</v>
      </c>
      <c r="B1317">
        <v>5.8</v>
      </c>
    </row>
    <row r="1318" spans="1:2" x14ac:dyDescent="0.25">
      <c r="A1318">
        <v>7.9430558286600004</v>
      </c>
      <c r="B1318">
        <v>5.4</v>
      </c>
    </row>
    <row r="1319" spans="1:2" x14ac:dyDescent="0.25">
      <c r="A1319">
        <v>5.8395280837500003</v>
      </c>
      <c r="B1319">
        <v>7.3</v>
      </c>
    </row>
    <row r="1320" spans="1:2" x14ac:dyDescent="0.25">
      <c r="A1320">
        <v>5.5197378938300004</v>
      </c>
      <c r="B1320">
        <v>4.8</v>
      </c>
    </row>
    <row r="1321" spans="1:2" x14ac:dyDescent="0.25">
      <c r="A1321">
        <v>6.5216619071200004</v>
      </c>
      <c r="B1321">
        <v>6.3</v>
      </c>
    </row>
    <row r="1322" spans="1:2" x14ac:dyDescent="0.25">
      <c r="A1322">
        <v>5.6458631297700004</v>
      </c>
      <c r="B1322">
        <v>6</v>
      </c>
    </row>
    <row r="1323" spans="1:2" x14ac:dyDescent="0.25">
      <c r="A1323">
        <v>5.7947604828300001</v>
      </c>
      <c r="B1323">
        <v>3.8</v>
      </c>
    </row>
    <row r="1324" spans="1:2" x14ac:dyDescent="0.25">
      <c r="A1324">
        <v>5.5247098437400002</v>
      </c>
      <c r="B1324">
        <v>7.2</v>
      </c>
    </row>
    <row r="1325" spans="1:2" x14ac:dyDescent="0.25">
      <c r="A1325">
        <v>4.0233589762199999</v>
      </c>
      <c r="B1325">
        <v>5.4</v>
      </c>
    </row>
    <row r="1326" spans="1:2" x14ac:dyDescent="0.25">
      <c r="A1326">
        <v>8.7842299742800005</v>
      </c>
      <c r="B1326">
        <v>8.4</v>
      </c>
    </row>
    <row r="1327" spans="1:2" x14ac:dyDescent="0.25">
      <c r="A1327">
        <v>5.4012363914800003</v>
      </c>
      <c r="B1327">
        <v>7</v>
      </c>
    </row>
    <row r="1328" spans="1:2" x14ac:dyDescent="0.25">
      <c r="A1328">
        <v>6.6818444801299997</v>
      </c>
      <c r="B1328">
        <v>7.3</v>
      </c>
    </row>
    <row r="1329" spans="1:2" x14ac:dyDescent="0.25">
      <c r="A1329">
        <v>1.15062163742</v>
      </c>
      <c r="B1329">
        <v>7.1</v>
      </c>
    </row>
    <row r="1330" spans="1:2" x14ac:dyDescent="0.25">
      <c r="A1330">
        <v>5.9380958013300003</v>
      </c>
      <c r="B1330">
        <v>8.3000000000000007</v>
      </c>
    </row>
    <row r="1331" spans="1:2" x14ac:dyDescent="0.25">
      <c r="A1331">
        <v>6.5131281332100004</v>
      </c>
      <c r="B1331">
        <v>6.1</v>
      </c>
    </row>
    <row r="1332" spans="1:2" x14ac:dyDescent="0.25">
      <c r="A1332">
        <v>6.5055011013200001</v>
      </c>
      <c r="B1332">
        <v>8.1999999999999993</v>
      </c>
    </row>
    <row r="1333" spans="1:2" x14ac:dyDescent="0.25">
      <c r="A1333">
        <v>7.3703303651200001</v>
      </c>
      <c r="B1333">
        <v>8.6</v>
      </c>
    </row>
    <row r="1334" spans="1:2" x14ac:dyDescent="0.25">
      <c r="A1334">
        <v>5.7504885371499999</v>
      </c>
      <c r="B1334">
        <v>7.2</v>
      </c>
    </row>
    <row r="1335" spans="1:2" x14ac:dyDescent="0.25">
      <c r="A1335">
        <v>6.6893258595600003</v>
      </c>
      <c r="B1335">
        <v>6.6</v>
      </c>
    </row>
    <row r="1336" spans="1:2" x14ac:dyDescent="0.25">
      <c r="A1336">
        <v>5.5167028982400002</v>
      </c>
      <c r="B1336">
        <v>4.9000000000000004</v>
      </c>
    </row>
    <row r="1337" spans="1:2" x14ac:dyDescent="0.25">
      <c r="A1337">
        <v>5.10007647731</v>
      </c>
      <c r="B1337">
        <v>5.0999999999999996</v>
      </c>
    </row>
    <row r="1338" spans="1:2" x14ac:dyDescent="0.25">
      <c r="A1338">
        <v>7.3006112064100002</v>
      </c>
      <c r="B1338">
        <v>7</v>
      </c>
    </row>
    <row r="1339" spans="1:2" x14ac:dyDescent="0.25">
      <c r="A1339">
        <v>4.4912075567500001</v>
      </c>
      <c r="B1339">
        <v>5.6</v>
      </c>
    </row>
    <row r="1340" spans="1:2" x14ac:dyDescent="0.25">
      <c r="A1340">
        <v>6.5724216394199999</v>
      </c>
      <c r="B1340">
        <v>6.4</v>
      </c>
    </row>
    <row r="1341" spans="1:2" x14ac:dyDescent="0.25">
      <c r="A1341">
        <v>6.0868913409300003</v>
      </c>
      <c r="B1341">
        <v>6.9</v>
      </c>
    </row>
    <row r="1342" spans="1:2" x14ac:dyDescent="0.25">
      <c r="A1342">
        <v>2.27328418947</v>
      </c>
      <c r="B1342">
        <v>7.2</v>
      </c>
    </row>
    <row r="1343" spans="1:2" x14ac:dyDescent="0.25">
      <c r="A1343">
        <v>5.9168151563800002</v>
      </c>
      <c r="B1343">
        <v>7.3</v>
      </c>
    </row>
    <row r="1344" spans="1:2" x14ac:dyDescent="0.25">
      <c r="A1344">
        <v>5.0067034971700002</v>
      </c>
      <c r="B1344">
        <v>7.3</v>
      </c>
    </row>
    <row r="1345" spans="1:2" x14ac:dyDescent="0.25">
      <c r="A1345">
        <v>5.62159974332</v>
      </c>
      <c r="B1345">
        <v>6.5</v>
      </c>
    </row>
    <row r="1346" spans="1:2" x14ac:dyDescent="0.25">
      <c r="A1346">
        <v>8.4632179619799999</v>
      </c>
      <c r="B1346">
        <v>7.7</v>
      </c>
    </row>
    <row r="1347" spans="1:2" x14ac:dyDescent="0.25">
      <c r="A1347">
        <v>4.8335365263999996</v>
      </c>
      <c r="B1347">
        <v>5.5</v>
      </c>
    </row>
    <row r="1348" spans="1:2" x14ac:dyDescent="0.25">
      <c r="A1348">
        <v>5.9862418437400002</v>
      </c>
      <c r="B1348">
        <v>6.4</v>
      </c>
    </row>
    <row r="1349" spans="1:2" x14ac:dyDescent="0.25">
      <c r="A1349">
        <v>1.3130178315900001</v>
      </c>
      <c r="B1349">
        <v>4.2</v>
      </c>
    </row>
    <row r="1350" spans="1:2" x14ac:dyDescent="0.25">
      <c r="A1350">
        <v>5.20815442435</v>
      </c>
      <c r="B1350">
        <v>6.8</v>
      </c>
    </row>
    <row r="1351" spans="1:2" x14ac:dyDescent="0.25">
      <c r="A1351">
        <v>8.3647345025799993</v>
      </c>
      <c r="B1351">
        <v>6.6</v>
      </c>
    </row>
    <row r="1352" spans="1:2" x14ac:dyDescent="0.25">
      <c r="A1352">
        <v>4.5914966399899999</v>
      </c>
      <c r="B1352">
        <v>6.5</v>
      </c>
    </row>
    <row r="1353" spans="1:2" x14ac:dyDescent="0.25">
      <c r="A1353">
        <v>6.1289469072699996</v>
      </c>
      <c r="B1353">
        <v>2.8</v>
      </c>
    </row>
    <row r="1354" spans="1:2" x14ac:dyDescent="0.25">
      <c r="A1354">
        <v>6.71024579977</v>
      </c>
      <c r="B1354">
        <v>6.1</v>
      </c>
    </row>
    <row r="1355" spans="1:2" x14ac:dyDescent="0.25">
      <c r="A1355">
        <v>3.4945441974899998</v>
      </c>
      <c r="B1355">
        <v>4.4000000000000004</v>
      </c>
    </row>
    <row r="1356" spans="1:2" x14ac:dyDescent="0.25">
      <c r="A1356">
        <v>6.7734688387500004</v>
      </c>
      <c r="B1356">
        <v>6.7</v>
      </c>
    </row>
    <row r="1357" spans="1:2" x14ac:dyDescent="0.25">
      <c r="A1357">
        <v>1.4281768429299999</v>
      </c>
      <c r="B1357">
        <v>6.5</v>
      </c>
    </row>
    <row r="1358" spans="1:2" x14ac:dyDescent="0.25">
      <c r="A1358">
        <v>5.7135659216599999</v>
      </c>
      <c r="B1358">
        <v>7.3</v>
      </c>
    </row>
    <row r="1359" spans="1:2" x14ac:dyDescent="0.25">
      <c r="A1359">
        <v>6.4633976216900004</v>
      </c>
      <c r="B1359">
        <v>7</v>
      </c>
    </row>
    <row r="1360" spans="1:2" x14ac:dyDescent="0.25">
      <c r="A1360">
        <v>3.4167373307900002</v>
      </c>
      <c r="B1360">
        <v>4</v>
      </c>
    </row>
    <row r="1361" spans="1:2" x14ac:dyDescent="0.25">
      <c r="A1361">
        <v>5.7805647520900001</v>
      </c>
      <c r="B1361">
        <v>4.7</v>
      </c>
    </row>
    <row r="1362" spans="1:2" x14ac:dyDescent="0.25">
      <c r="A1362">
        <v>6.09335695595</v>
      </c>
      <c r="B1362">
        <v>8.6</v>
      </c>
    </row>
    <row r="1363" spans="1:2" x14ac:dyDescent="0.25">
      <c r="A1363">
        <v>6.3655536157699997</v>
      </c>
      <c r="B1363">
        <v>6.4</v>
      </c>
    </row>
    <row r="1364" spans="1:2" x14ac:dyDescent="0.25">
      <c r="A1364">
        <v>5.9765429918299997</v>
      </c>
      <c r="B1364">
        <v>5.4</v>
      </c>
    </row>
    <row r="1365" spans="1:2" x14ac:dyDescent="0.25">
      <c r="A1365">
        <v>6.4429562458899996</v>
      </c>
      <c r="B1365">
        <v>7.1</v>
      </c>
    </row>
    <row r="1366" spans="1:2" x14ac:dyDescent="0.25">
      <c r="A1366">
        <v>6.2689966859800004</v>
      </c>
      <c r="B1366">
        <v>6.9</v>
      </c>
    </row>
    <row r="1367" spans="1:2" x14ac:dyDescent="0.25">
      <c r="A1367">
        <v>5.2658301071500002</v>
      </c>
      <c r="B1367">
        <v>7.2</v>
      </c>
    </row>
    <row r="1368" spans="1:2" x14ac:dyDescent="0.25">
      <c r="A1368">
        <v>5.1765631933399998</v>
      </c>
      <c r="B1368">
        <v>7.1</v>
      </c>
    </row>
    <row r="1369" spans="1:2" x14ac:dyDescent="0.25">
      <c r="A1369">
        <v>5.9371882177800002</v>
      </c>
      <c r="B1369">
        <v>6</v>
      </c>
    </row>
    <row r="1370" spans="1:2" x14ac:dyDescent="0.25">
      <c r="A1370">
        <v>5.0644026563300004</v>
      </c>
      <c r="B1370">
        <v>5</v>
      </c>
    </row>
    <row r="1371" spans="1:2" x14ac:dyDescent="0.25">
      <c r="A1371">
        <v>6.2435047706200004</v>
      </c>
      <c r="B1371">
        <v>5.6</v>
      </c>
    </row>
    <row r="1372" spans="1:2" x14ac:dyDescent="0.25">
      <c r="A1372">
        <v>3.2648179778099999</v>
      </c>
      <c r="B1372">
        <v>6</v>
      </c>
    </row>
    <row r="1373" spans="1:2" x14ac:dyDescent="0.25">
      <c r="A1373">
        <v>7.19562014101</v>
      </c>
      <c r="B1373">
        <v>6.5</v>
      </c>
    </row>
    <row r="1374" spans="1:2" x14ac:dyDescent="0.25">
      <c r="A1374">
        <v>0.81136569232199995</v>
      </c>
      <c r="B1374">
        <v>4.3</v>
      </c>
    </row>
    <row r="1375" spans="1:2" x14ac:dyDescent="0.25">
      <c r="A1375">
        <v>4.8998597729000002</v>
      </c>
      <c r="B1375">
        <v>2.2999999999999998</v>
      </c>
    </row>
    <row r="1376" spans="1:2" x14ac:dyDescent="0.25">
      <c r="A1376">
        <v>6.2787040343699996</v>
      </c>
      <c r="B1376">
        <v>6.6</v>
      </c>
    </row>
    <row r="1377" spans="1:2" x14ac:dyDescent="0.25">
      <c r="A1377">
        <v>6.4028054182599998</v>
      </c>
      <c r="B1377">
        <v>5.8</v>
      </c>
    </row>
    <row r="1378" spans="1:2" x14ac:dyDescent="0.25">
      <c r="A1378">
        <v>3.76546950525</v>
      </c>
      <c r="B1378">
        <v>6.1</v>
      </c>
    </row>
    <row r="1379" spans="1:2" x14ac:dyDescent="0.25">
      <c r="A1379">
        <v>6.2854097593300002</v>
      </c>
      <c r="B1379">
        <v>6.3</v>
      </c>
    </row>
    <row r="1380" spans="1:2" x14ac:dyDescent="0.25">
      <c r="A1380">
        <v>7.8963502509100003</v>
      </c>
      <c r="B1380">
        <v>5.3</v>
      </c>
    </row>
    <row r="1381" spans="1:2" x14ac:dyDescent="0.25">
      <c r="A1381">
        <v>6.3641765218500002</v>
      </c>
      <c r="B1381">
        <v>6.3</v>
      </c>
    </row>
    <row r="1382" spans="1:2" x14ac:dyDescent="0.25">
      <c r="A1382">
        <v>5.9584682744200004</v>
      </c>
      <c r="B1382">
        <v>6.6</v>
      </c>
    </row>
    <row r="1383" spans="1:2" x14ac:dyDescent="0.25">
      <c r="A1383">
        <v>5.7481473451399996</v>
      </c>
      <c r="B1383">
        <v>5.4</v>
      </c>
    </row>
    <row r="1384" spans="1:2" x14ac:dyDescent="0.25">
      <c r="A1384">
        <v>7.5619390178700003</v>
      </c>
      <c r="B1384">
        <v>5.6</v>
      </c>
    </row>
    <row r="1385" spans="1:2" x14ac:dyDescent="0.25">
      <c r="A1385">
        <v>5.9042039420099997</v>
      </c>
      <c r="B1385">
        <v>4.3</v>
      </c>
    </row>
    <row r="1386" spans="1:2" x14ac:dyDescent="0.25">
      <c r="A1386">
        <v>5.0244201908399999</v>
      </c>
      <c r="B1386">
        <v>6.9</v>
      </c>
    </row>
    <row r="1387" spans="1:2" x14ac:dyDescent="0.25">
      <c r="A1387">
        <v>5.2236066138400004</v>
      </c>
      <c r="B1387">
        <v>7.2</v>
      </c>
    </row>
    <row r="1388" spans="1:2" x14ac:dyDescent="0.25">
      <c r="A1388">
        <v>5.84973094382</v>
      </c>
      <c r="B1388">
        <v>6</v>
      </c>
    </row>
    <row r="1389" spans="1:2" x14ac:dyDescent="0.25">
      <c r="A1389">
        <v>5.2587343927100001</v>
      </c>
      <c r="B1389">
        <v>7</v>
      </c>
    </row>
    <row r="1390" spans="1:2" x14ac:dyDescent="0.25">
      <c r="A1390">
        <v>3.23881841034</v>
      </c>
      <c r="B1390">
        <v>3.2</v>
      </c>
    </row>
    <row r="1391" spans="1:2" x14ac:dyDescent="0.25">
      <c r="A1391">
        <v>5.1221643336099998</v>
      </c>
      <c r="B1391">
        <v>7</v>
      </c>
    </row>
    <row r="1392" spans="1:2" x14ac:dyDescent="0.25">
      <c r="A1392">
        <v>3.1217506859299999</v>
      </c>
      <c r="B1392">
        <v>5.8</v>
      </c>
    </row>
    <row r="1393" spans="1:2" x14ac:dyDescent="0.25">
      <c r="A1393">
        <v>5.2196470857300001</v>
      </c>
      <c r="B1393">
        <v>5.6</v>
      </c>
    </row>
    <row r="1394" spans="1:2" x14ac:dyDescent="0.25">
      <c r="A1394">
        <v>6.48555083774</v>
      </c>
      <c r="B1394">
        <v>6.4</v>
      </c>
    </row>
    <row r="1395" spans="1:2" x14ac:dyDescent="0.25">
      <c r="A1395">
        <v>3.39069381347</v>
      </c>
      <c r="B1395">
        <v>5.6</v>
      </c>
    </row>
    <row r="1396" spans="1:2" x14ac:dyDescent="0.25">
      <c r="A1396">
        <v>6.1167823855199996</v>
      </c>
      <c r="B1396">
        <v>8</v>
      </c>
    </row>
    <row r="1397" spans="1:2" x14ac:dyDescent="0.25">
      <c r="A1397">
        <v>5.1559143116800001</v>
      </c>
      <c r="B1397">
        <v>3.4</v>
      </c>
    </row>
    <row r="1398" spans="1:2" x14ac:dyDescent="0.25">
      <c r="A1398">
        <v>5.6497358306900001</v>
      </c>
      <c r="B1398">
        <v>8.3000000000000007</v>
      </c>
    </row>
    <row r="1399" spans="1:2" x14ac:dyDescent="0.25">
      <c r="A1399">
        <v>7.19131034791</v>
      </c>
      <c r="B1399">
        <v>3.5</v>
      </c>
    </row>
    <row r="1400" spans="1:2" x14ac:dyDescent="0.25">
      <c r="A1400">
        <v>4.8570620780300002</v>
      </c>
      <c r="B1400">
        <v>6.6</v>
      </c>
    </row>
    <row r="1401" spans="1:2" x14ac:dyDescent="0.25">
      <c r="A1401">
        <v>9.6841511300299992</v>
      </c>
      <c r="B1401">
        <v>7.7</v>
      </c>
    </row>
    <row r="1402" spans="1:2" x14ac:dyDescent="0.25">
      <c r="A1402">
        <v>2.0207039952299999</v>
      </c>
      <c r="B1402">
        <v>6.9</v>
      </c>
    </row>
    <row r="1403" spans="1:2" x14ac:dyDescent="0.25">
      <c r="A1403">
        <v>7.1648793050900004</v>
      </c>
      <c r="B1403">
        <v>8.1</v>
      </c>
    </row>
    <row r="1404" spans="1:2" x14ac:dyDescent="0.25">
      <c r="A1404">
        <v>0.18985582042599999</v>
      </c>
      <c r="B1404">
        <v>7.2</v>
      </c>
    </row>
    <row r="1405" spans="1:2" x14ac:dyDescent="0.25">
      <c r="A1405">
        <v>5.66276524407</v>
      </c>
      <c r="B1405">
        <v>7</v>
      </c>
    </row>
    <row r="1406" spans="1:2" x14ac:dyDescent="0.25">
      <c r="A1406">
        <v>5.8401412384800002</v>
      </c>
      <c r="B1406">
        <v>7.1</v>
      </c>
    </row>
    <row r="1407" spans="1:2" x14ac:dyDescent="0.25">
      <c r="A1407">
        <v>5.1810182416800004</v>
      </c>
      <c r="B1407">
        <v>6.1</v>
      </c>
    </row>
    <row r="1408" spans="1:2" x14ac:dyDescent="0.25">
      <c r="A1408">
        <v>5.0572799946</v>
      </c>
      <c r="B1408">
        <v>5.0999999999999996</v>
      </c>
    </row>
    <row r="1409" spans="1:2" x14ac:dyDescent="0.25">
      <c r="A1409">
        <v>6.9596993831200002</v>
      </c>
      <c r="B1409">
        <v>6.8</v>
      </c>
    </row>
    <row r="1410" spans="1:2" x14ac:dyDescent="0.25">
      <c r="A1410">
        <v>4.8766895468799998</v>
      </c>
      <c r="B1410">
        <v>5.7</v>
      </c>
    </row>
    <row r="1411" spans="1:2" x14ac:dyDescent="0.25">
      <c r="A1411">
        <v>6.1512090055100002</v>
      </c>
      <c r="B1411">
        <v>6.8</v>
      </c>
    </row>
    <row r="1412" spans="1:2" x14ac:dyDescent="0.25">
      <c r="A1412">
        <v>1.1181234229799999</v>
      </c>
      <c r="B1412">
        <v>6.3</v>
      </c>
    </row>
    <row r="1413" spans="1:2" x14ac:dyDescent="0.25">
      <c r="A1413">
        <v>5.3052702782400001</v>
      </c>
      <c r="B1413">
        <v>6.3</v>
      </c>
    </row>
    <row r="1414" spans="1:2" x14ac:dyDescent="0.25">
      <c r="A1414">
        <v>5.2881291276700004</v>
      </c>
      <c r="B1414">
        <v>2.2999999999999998</v>
      </c>
    </row>
    <row r="1415" spans="1:2" x14ac:dyDescent="0.25">
      <c r="A1415">
        <v>5.1496665476699999</v>
      </c>
      <c r="B1415">
        <v>5.7</v>
      </c>
    </row>
    <row r="1416" spans="1:2" x14ac:dyDescent="0.25">
      <c r="A1416">
        <v>6.4996599670100004</v>
      </c>
      <c r="B1416">
        <v>5</v>
      </c>
    </row>
    <row r="1417" spans="1:2" x14ac:dyDescent="0.25">
      <c r="A1417">
        <v>7.9021619216000003</v>
      </c>
      <c r="B1417">
        <v>7</v>
      </c>
    </row>
    <row r="1418" spans="1:2" x14ac:dyDescent="0.25">
      <c r="A1418">
        <v>0.62056306385600002</v>
      </c>
      <c r="B1418">
        <v>4.0999999999999996</v>
      </c>
    </row>
    <row r="1419" spans="1:2" x14ac:dyDescent="0.25">
      <c r="A1419">
        <v>2.38233309054</v>
      </c>
      <c r="B1419">
        <v>4.8</v>
      </c>
    </row>
    <row r="1420" spans="1:2" x14ac:dyDescent="0.25">
      <c r="A1420">
        <v>4.1170039707999999</v>
      </c>
      <c r="B1420">
        <v>6.4</v>
      </c>
    </row>
    <row r="1421" spans="1:2" x14ac:dyDescent="0.25">
      <c r="A1421">
        <v>8.6630399574499997</v>
      </c>
      <c r="B1421">
        <v>5.3</v>
      </c>
    </row>
    <row r="1422" spans="1:2" x14ac:dyDescent="0.25">
      <c r="A1422">
        <v>6.1258817034200002</v>
      </c>
      <c r="B1422">
        <v>7.6</v>
      </c>
    </row>
    <row r="1423" spans="1:2" x14ac:dyDescent="0.25">
      <c r="A1423">
        <v>4.3327409959200001</v>
      </c>
      <c r="B1423">
        <v>6.1</v>
      </c>
    </row>
    <row r="1424" spans="1:2" x14ac:dyDescent="0.25">
      <c r="A1424">
        <v>2.5043208571800002</v>
      </c>
      <c r="B1424">
        <v>6</v>
      </c>
    </row>
    <row r="1425" spans="1:2" x14ac:dyDescent="0.25">
      <c r="A1425">
        <v>8.7243099150900001</v>
      </c>
      <c r="B1425">
        <v>6.8</v>
      </c>
    </row>
    <row r="1426" spans="1:2" x14ac:dyDescent="0.25">
      <c r="A1426">
        <v>6.08893461158</v>
      </c>
      <c r="B1426">
        <v>6.9</v>
      </c>
    </row>
    <row r="1427" spans="1:2" x14ac:dyDescent="0.25">
      <c r="A1427">
        <v>5.2850092158499997</v>
      </c>
      <c r="B1427">
        <v>5.6</v>
      </c>
    </row>
    <row r="1428" spans="1:2" x14ac:dyDescent="0.25">
      <c r="A1428">
        <v>5.4174804941700003</v>
      </c>
      <c r="B1428">
        <v>7.1</v>
      </c>
    </row>
    <row r="1429" spans="1:2" x14ac:dyDescent="0.25">
      <c r="A1429">
        <v>7.1464310758199998</v>
      </c>
      <c r="B1429">
        <v>7.4</v>
      </c>
    </row>
    <row r="1430" spans="1:2" x14ac:dyDescent="0.25">
      <c r="A1430">
        <v>5.2731392795999996</v>
      </c>
      <c r="B1430">
        <v>6.2</v>
      </c>
    </row>
    <row r="1431" spans="1:2" x14ac:dyDescent="0.25">
      <c r="A1431">
        <v>5.8574511788499999</v>
      </c>
      <c r="B1431">
        <v>6.4</v>
      </c>
    </row>
    <row r="1432" spans="1:2" x14ac:dyDescent="0.25">
      <c r="A1432">
        <v>5.1493957405200002</v>
      </c>
      <c r="B1432">
        <v>5.4</v>
      </c>
    </row>
    <row r="1433" spans="1:2" x14ac:dyDescent="0.25">
      <c r="A1433">
        <v>6.5488200758900001</v>
      </c>
      <c r="B1433">
        <v>5.9</v>
      </c>
    </row>
    <row r="1434" spans="1:2" x14ac:dyDescent="0.25">
      <c r="A1434">
        <v>5.5831918596000003</v>
      </c>
      <c r="B1434">
        <v>7</v>
      </c>
    </row>
    <row r="1435" spans="1:2" x14ac:dyDescent="0.25">
      <c r="A1435">
        <v>5.8785664891199998</v>
      </c>
      <c r="B1435">
        <v>4.7</v>
      </c>
    </row>
    <row r="1436" spans="1:2" x14ac:dyDescent="0.25">
      <c r="A1436">
        <v>3.7010591340999999</v>
      </c>
      <c r="B1436">
        <v>7.9</v>
      </c>
    </row>
    <row r="1437" spans="1:2" x14ac:dyDescent="0.25">
      <c r="A1437">
        <v>4.5927619362799996</v>
      </c>
      <c r="B1437">
        <v>4.5</v>
      </c>
    </row>
    <row r="1438" spans="1:2" x14ac:dyDescent="0.25">
      <c r="A1438">
        <v>6.26930930348</v>
      </c>
      <c r="B1438">
        <v>6.4</v>
      </c>
    </row>
    <row r="1439" spans="1:2" x14ac:dyDescent="0.25">
      <c r="A1439">
        <v>8.1986603252699997</v>
      </c>
      <c r="B1439">
        <v>7.6</v>
      </c>
    </row>
    <row r="1440" spans="1:2" x14ac:dyDescent="0.25">
      <c r="A1440">
        <v>5.4604896926000004</v>
      </c>
      <c r="B1440">
        <v>7</v>
      </c>
    </row>
    <row r="1441" spans="1:2" x14ac:dyDescent="0.25">
      <c r="A1441">
        <v>4.6912482393500001</v>
      </c>
      <c r="B1441">
        <v>4.5</v>
      </c>
    </row>
    <row r="1442" spans="1:2" x14ac:dyDescent="0.25">
      <c r="A1442">
        <v>5.6492541159899998</v>
      </c>
      <c r="B1442">
        <v>3</v>
      </c>
    </row>
    <row r="1443" spans="1:2" x14ac:dyDescent="0.25">
      <c r="A1443">
        <v>7.5242177110900004</v>
      </c>
      <c r="B1443">
        <v>7.8</v>
      </c>
    </row>
    <row r="1444" spans="1:2" x14ac:dyDescent="0.25">
      <c r="A1444">
        <v>2.96810555292</v>
      </c>
      <c r="B1444">
        <v>3.6</v>
      </c>
    </row>
    <row r="1445" spans="1:2" x14ac:dyDescent="0.25">
      <c r="A1445">
        <v>7.2180641756100004</v>
      </c>
      <c r="B1445">
        <v>6.9</v>
      </c>
    </row>
    <row r="1446" spans="1:2" x14ac:dyDescent="0.25">
      <c r="A1446">
        <v>5.7744068181000001</v>
      </c>
      <c r="B1446">
        <v>6.1</v>
      </c>
    </row>
    <row r="1447" spans="1:2" x14ac:dyDescent="0.25">
      <c r="A1447">
        <v>1.19295697485</v>
      </c>
      <c r="B1447">
        <v>2.6</v>
      </c>
    </row>
    <row r="1448" spans="1:2" x14ac:dyDescent="0.25">
      <c r="A1448">
        <v>5.6612988252400003</v>
      </c>
      <c r="B1448">
        <v>5.7</v>
      </c>
    </row>
    <row r="1449" spans="1:2" x14ac:dyDescent="0.25">
      <c r="A1449">
        <v>4.1978296403400002</v>
      </c>
      <c r="B1449">
        <v>6.1</v>
      </c>
    </row>
    <row r="1450" spans="1:2" x14ac:dyDescent="0.25">
      <c r="A1450">
        <v>5.2721765451899998</v>
      </c>
      <c r="B1450">
        <v>6.2</v>
      </c>
    </row>
    <row r="1451" spans="1:2" x14ac:dyDescent="0.25">
      <c r="A1451">
        <v>8.3301613350599997</v>
      </c>
      <c r="B1451">
        <v>5.5</v>
      </c>
    </row>
    <row r="1452" spans="1:2" x14ac:dyDescent="0.25">
      <c r="A1452">
        <v>7.7344279336400001</v>
      </c>
      <c r="B1452">
        <v>5.8</v>
      </c>
    </row>
    <row r="1453" spans="1:2" x14ac:dyDescent="0.25">
      <c r="A1453">
        <v>5.9184059787200001</v>
      </c>
      <c r="B1453">
        <v>8.6</v>
      </c>
    </row>
    <row r="1454" spans="1:2" x14ac:dyDescent="0.25">
      <c r="A1454">
        <v>1.83913145761</v>
      </c>
      <c r="B1454">
        <v>4.5999999999999996</v>
      </c>
    </row>
    <row r="1455" spans="1:2" x14ac:dyDescent="0.25">
      <c r="A1455">
        <v>9.6018507155700004</v>
      </c>
      <c r="B1455">
        <v>7.1</v>
      </c>
    </row>
    <row r="1456" spans="1:2" x14ac:dyDescent="0.25">
      <c r="A1456">
        <v>3.8914198461299998</v>
      </c>
      <c r="B1456">
        <v>7.1</v>
      </c>
    </row>
    <row r="1457" spans="1:2" x14ac:dyDescent="0.25">
      <c r="A1457">
        <v>6.2208476263900003</v>
      </c>
      <c r="B1457">
        <v>5.4</v>
      </c>
    </row>
    <row r="1458" spans="1:2" x14ac:dyDescent="0.25">
      <c r="A1458">
        <v>6.0284141224500001</v>
      </c>
      <c r="B1458">
        <v>6.8</v>
      </c>
    </row>
    <row r="1459" spans="1:2" x14ac:dyDescent="0.25">
      <c r="A1459">
        <v>6.1348416118499998</v>
      </c>
      <c r="B1459">
        <v>5.9</v>
      </c>
    </row>
    <row r="1460" spans="1:2" x14ac:dyDescent="0.25">
      <c r="A1460">
        <v>5.1642816188799996</v>
      </c>
      <c r="B1460">
        <v>5.8</v>
      </c>
    </row>
    <row r="1461" spans="1:2" x14ac:dyDescent="0.25">
      <c r="A1461">
        <v>5.9168151563800002</v>
      </c>
      <c r="B1461">
        <v>4.4000000000000004</v>
      </c>
    </row>
    <row r="1462" spans="1:2" x14ac:dyDescent="0.25">
      <c r="A1462">
        <v>5.8884453314699998</v>
      </c>
      <c r="B1462">
        <v>3.9</v>
      </c>
    </row>
    <row r="1463" spans="1:2" x14ac:dyDescent="0.25">
      <c r="A1463">
        <v>8.27195324811</v>
      </c>
      <c r="B1463">
        <v>8</v>
      </c>
    </row>
    <row r="1464" spans="1:2" x14ac:dyDescent="0.25">
      <c r="A1464">
        <v>5.2850092158499997</v>
      </c>
      <c r="B1464">
        <v>6.6</v>
      </c>
    </row>
    <row r="1465" spans="1:2" x14ac:dyDescent="0.25">
      <c r="A1465">
        <v>8.3000014393200008</v>
      </c>
      <c r="B1465">
        <v>8</v>
      </c>
    </row>
    <row r="1466" spans="1:2" x14ac:dyDescent="0.25">
      <c r="A1466">
        <v>5.9168151563800002</v>
      </c>
      <c r="B1466">
        <v>6.9</v>
      </c>
    </row>
    <row r="1467" spans="1:2" x14ac:dyDescent="0.25">
      <c r="A1467">
        <v>4.6530435508699997</v>
      </c>
      <c r="B1467">
        <v>7.3</v>
      </c>
    </row>
    <row r="1468" spans="1:2" x14ac:dyDescent="0.25">
      <c r="A1468">
        <v>5.9380958013300003</v>
      </c>
      <c r="B1468">
        <v>6.2</v>
      </c>
    </row>
    <row r="1469" spans="1:2" x14ac:dyDescent="0.25">
      <c r="A1469">
        <v>6.0835157949800003</v>
      </c>
      <c r="B1469">
        <v>6.8</v>
      </c>
    </row>
    <row r="1470" spans="1:2" x14ac:dyDescent="0.25">
      <c r="A1470">
        <v>4.8699152229999996</v>
      </c>
      <c r="B1470">
        <v>7.5</v>
      </c>
    </row>
    <row r="1471" spans="1:2" x14ac:dyDescent="0.25">
      <c r="A1471">
        <v>5.9840065863499996</v>
      </c>
      <c r="B1471">
        <v>7.6</v>
      </c>
    </row>
    <row r="1472" spans="1:2" x14ac:dyDescent="0.25">
      <c r="A1472">
        <v>5.5460350599800003</v>
      </c>
      <c r="B1472">
        <v>5.9</v>
      </c>
    </row>
    <row r="1473" spans="1:2" x14ac:dyDescent="0.25">
      <c r="A1473">
        <v>8.0148607715800004</v>
      </c>
      <c r="B1473">
        <v>8.1</v>
      </c>
    </row>
    <row r="1474" spans="1:2" x14ac:dyDescent="0.25">
      <c r="A1474">
        <v>8.7385549969999996</v>
      </c>
      <c r="B1474">
        <v>5.8</v>
      </c>
    </row>
    <row r="1475" spans="1:2" x14ac:dyDescent="0.25">
      <c r="A1475">
        <v>5.9380958013300003</v>
      </c>
      <c r="B1475">
        <v>4.8</v>
      </c>
    </row>
    <row r="1476" spans="1:2" x14ac:dyDescent="0.25">
      <c r="A1476">
        <v>4.9211927461</v>
      </c>
      <c r="B1476">
        <v>7.1</v>
      </c>
    </row>
    <row r="1477" spans="1:2" x14ac:dyDescent="0.25">
      <c r="A1477">
        <v>5.4516120055000004</v>
      </c>
      <c r="B1477">
        <v>5.7</v>
      </c>
    </row>
    <row r="1478" spans="1:2" x14ac:dyDescent="0.25">
      <c r="A1478">
        <v>5.7482500877399998</v>
      </c>
      <c r="B1478">
        <v>5.7</v>
      </c>
    </row>
    <row r="1479" spans="1:2" x14ac:dyDescent="0.25">
      <c r="A1479">
        <v>6.3417391958899998</v>
      </c>
      <c r="B1479">
        <v>5.6</v>
      </c>
    </row>
    <row r="1480" spans="1:2" x14ac:dyDescent="0.25">
      <c r="A1480">
        <v>5.9168151563800002</v>
      </c>
      <c r="B1480">
        <v>6</v>
      </c>
    </row>
    <row r="1481" spans="1:2" x14ac:dyDescent="0.25">
      <c r="A1481">
        <v>2.5501074991100001</v>
      </c>
      <c r="B1481">
        <v>2</v>
      </c>
    </row>
    <row r="1482" spans="1:2" x14ac:dyDescent="0.25">
      <c r="A1482">
        <v>5.1307582052400003</v>
      </c>
      <c r="B1482">
        <v>6.3</v>
      </c>
    </row>
    <row r="1483" spans="1:2" x14ac:dyDescent="0.25">
      <c r="A1483">
        <v>0.87273272503599997</v>
      </c>
      <c r="B1483">
        <v>7.2</v>
      </c>
    </row>
    <row r="1484" spans="1:2" x14ac:dyDescent="0.25">
      <c r="A1484">
        <v>4.2921087388199997</v>
      </c>
      <c r="B1484">
        <v>7.2</v>
      </c>
    </row>
    <row r="1485" spans="1:2" x14ac:dyDescent="0.25">
      <c r="A1485">
        <v>6.9313081535199998</v>
      </c>
      <c r="B1485">
        <v>6.8</v>
      </c>
    </row>
    <row r="1486" spans="1:2" x14ac:dyDescent="0.25">
      <c r="A1486">
        <v>5.5139167547200003</v>
      </c>
      <c r="B1486">
        <v>7.2</v>
      </c>
    </row>
    <row r="1487" spans="1:2" x14ac:dyDescent="0.25">
      <c r="A1487">
        <v>7.9801117770100003</v>
      </c>
      <c r="B1487">
        <v>6.2</v>
      </c>
    </row>
    <row r="1488" spans="1:2" x14ac:dyDescent="0.25">
      <c r="A1488">
        <v>7.7915142422899999</v>
      </c>
      <c r="B1488">
        <v>4.3</v>
      </c>
    </row>
    <row r="1489" spans="1:2" x14ac:dyDescent="0.25">
      <c r="A1489">
        <v>8.1232321476999996</v>
      </c>
      <c r="B1489">
        <v>3.8</v>
      </c>
    </row>
    <row r="1490" spans="1:2" x14ac:dyDescent="0.25">
      <c r="A1490">
        <v>4.19752270616</v>
      </c>
      <c r="B1490">
        <v>5.8</v>
      </c>
    </row>
    <row r="1491" spans="1:2" x14ac:dyDescent="0.25">
      <c r="A1491">
        <v>6.2202679735700004</v>
      </c>
      <c r="B1491">
        <v>6.2</v>
      </c>
    </row>
    <row r="1492" spans="1:2" x14ac:dyDescent="0.25">
      <c r="A1492">
        <v>2.9999806628600001</v>
      </c>
      <c r="B1492">
        <v>4.3</v>
      </c>
    </row>
    <row r="1493" spans="1:2" x14ac:dyDescent="0.25">
      <c r="A1493">
        <v>5.2448872587900004</v>
      </c>
      <c r="B1493">
        <v>4.4000000000000004</v>
      </c>
    </row>
    <row r="1494" spans="1:2" x14ac:dyDescent="0.25">
      <c r="A1494">
        <v>4.9680817201899998</v>
      </c>
      <c r="B1494">
        <v>6.8</v>
      </c>
    </row>
    <row r="1495" spans="1:2" x14ac:dyDescent="0.25">
      <c r="A1495">
        <v>9.5385423063400001</v>
      </c>
      <c r="B1495">
        <v>2.9</v>
      </c>
    </row>
    <row r="1496" spans="1:2" x14ac:dyDescent="0.25">
      <c r="A1496">
        <v>6.1880072673999997</v>
      </c>
      <c r="B1496">
        <v>5.4</v>
      </c>
    </row>
    <row r="1497" spans="1:2" x14ac:dyDescent="0.25">
      <c r="A1497">
        <v>5.0395855526100002</v>
      </c>
      <c r="B1497">
        <v>8.1</v>
      </c>
    </row>
    <row r="1498" spans="1:2" x14ac:dyDescent="0.25">
      <c r="A1498">
        <v>7.0235558903699999</v>
      </c>
      <c r="B1498">
        <v>6.7</v>
      </c>
    </row>
    <row r="1499" spans="1:2" x14ac:dyDescent="0.25">
      <c r="A1499">
        <v>5.8796095215399999</v>
      </c>
      <c r="B1499">
        <v>8</v>
      </c>
    </row>
    <row r="1500" spans="1:2" x14ac:dyDescent="0.25">
      <c r="A1500">
        <v>6.3112839961300002</v>
      </c>
      <c r="B1500">
        <v>6.2</v>
      </c>
    </row>
    <row r="1501" spans="1:2" x14ac:dyDescent="0.25">
      <c r="A1501">
        <v>6.0370162090499999</v>
      </c>
      <c r="B1501">
        <v>5.2</v>
      </c>
    </row>
    <row r="1502" spans="1:2" x14ac:dyDescent="0.25">
      <c r="A1502">
        <v>5.9168151563800002</v>
      </c>
      <c r="B1502">
        <v>1.7</v>
      </c>
    </row>
    <row r="1503" spans="1:2" x14ac:dyDescent="0.25">
      <c r="A1503">
        <v>5.4986660340400002</v>
      </c>
      <c r="B1503">
        <v>7.6</v>
      </c>
    </row>
    <row r="1504" spans="1:2" x14ac:dyDescent="0.25">
      <c r="A1504">
        <v>8.3353005851800006</v>
      </c>
      <c r="B1504">
        <v>3</v>
      </c>
    </row>
    <row r="1505" spans="1:2" x14ac:dyDescent="0.25">
      <c r="A1505">
        <v>5.3746618749400001</v>
      </c>
      <c r="B1505">
        <v>5.5</v>
      </c>
    </row>
    <row r="1506" spans="1:2" x14ac:dyDescent="0.25">
      <c r="A1506">
        <v>4.6410230216499997</v>
      </c>
      <c r="B1506">
        <v>4.7</v>
      </c>
    </row>
    <row r="1507" spans="1:2" x14ac:dyDescent="0.25">
      <c r="A1507">
        <v>7.4252197332399996</v>
      </c>
      <c r="B1507">
        <v>6.7</v>
      </c>
    </row>
    <row r="1508" spans="1:2" x14ac:dyDescent="0.25">
      <c r="A1508">
        <v>4.1271507659699997</v>
      </c>
      <c r="B1508">
        <v>7.1</v>
      </c>
    </row>
    <row r="1509" spans="1:2" x14ac:dyDescent="0.25">
      <c r="A1509">
        <v>6.5718819485399999E-3</v>
      </c>
      <c r="B1509">
        <v>5.3</v>
      </c>
    </row>
    <row r="1510" spans="1:2" x14ac:dyDescent="0.25">
      <c r="A1510">
        <v>0.273322322141</v>
      </c>
      <c r="B1510">
        <v>5.7</v>
      </c>
    </row>
    <row r="1511" spans="1:2" x14ac:dyDescent="0.25">
      <c r="A1511">
        <v>7.9411246767000003</v>
      </c>
      <c r="B1511">
        <v>6.2</v>
      </c>
    </row>
    <row r="1512" spans="1:2" x14ac:dyDescent="0.25">
      <c r="A1512">
        <v>4.4630568806699999</v>
      </c>
      <c r="B1512">
        <v>3.8</v>
      </c>
    </row>
    <row r="1513" spans="1:2" x14ac:dyDescent="0.25">
      <c r="A1513">
        <v>6.2459182498699999</v>
      </c>
      <c r="B1513">
        <v>7.7</v>
      </c>
    </row>
    <row r="1514" spans="1:2" x14ac:dyDescent="0.25">
      <c r="A1514">
        <v>3.5422842907900001</v>
      </c>
      <c r="B1514">
        <v>4.2</v>
      </c>
    </row>
    <row r="1515" spans="1:2" x14ac:dyDescent="0.25">
      <c r="A1515">
        <v>4.6747695178099997</v>
      </c>
      <c r="B1515">
        <v>6.2</v>
      </c>
    </row>
    <row r="1516" spans="1:2" x14ac:dyDescent="0.25">
      <c r="A1516">
        <v>6.6967029442100001</v>
      </c>
      <c r="B1516">
        <v>6.1</v>
      </c>
    </row>
    <row r="1517" spans="1:2" x14ac:dyDescent="0.25">
      <c r="A1517">
        <v>5.3268968169099997</v>
      </c>
      <c r="B1517">
        <v>6.2</v>
      </c>
    </row>
    <row r="1518" spans="1:2" x14ac:dyDescent="0.25">
      <c r="A1518">
        <v>2.3416906539400002</v>
      </c>
      <c r="B1518">
        <v>2.7</v>
      </c>
    </row>
    <row r="1519" spans="1:2" x14ac:dyDescent="0.25">
      <c r="A1519">
        <v>5.6215099318600004</v>
      </c>
      <c r="B1519">
        <v>8</v>
      </c>
    </row>
    <row r="1520" spans="1:2" x14ac:dyDescent="0.25">
      <c r="A1520">
        <v>5.5354424624699998</v>
      </c>
      <c r="B1520">
        <v>5.7</v>
      </c>
    </row>
    <row r="1521" spans="1:2" x14ac:dyDescent="0.25">
      <c r="A1521">
        <v>7.0085962861400004</v>
      </c>
      <c r="B1521">
        <v>5.4</v>
      </c>
    </row>
    <row r="1522" spans="1:2" x14ac:dyDescent="0.25">
      <c r="A1522">
        <v>6.8500121847299997</v>
      </c>
      <c r="B1522">
        <v>6.5</v>
      </c>
    </row>
    <row r="1523" spans="1:2" x14ac:dyDescent="0.25">
      <c r="A1523">
        <v>6.0364487049899997</v>
      </c>
      <c r="B1523">
        <v>6.5</v>
      </c>
    </row>
    <row r="1524" spans="1:2" x14ac:dyDescent="0.25">
      <c r="A1524">
        <v>6.5834807978600001</v>
      </c>
      <c r="B1524">
        <v>4.5</v>
      </c>
    </row>
    <row r="1525" spans="1:2" x14ac:dyDescent="0.25">
      <c r="A1525">
        <v>6.1498966586100003</v>
      </c>
      <c r="B1525">
        <v>5</v>
      </c>
    </row>
    <row r="1526" spans="1:2" x14ac:dyDescent="0.25">
      <c r="A1526">
        <v>6.3697482964100001</v>
      </c>
      <c r="B1526">
        <v>6.1</v>
      </c>
    </row>
    <row r="1527" spans="1:2" x14ac:dyDescent="0.25">
      <c r="A1527">
        <v>6.6309082944700002</v>
      </c>
      <c r="B1527">
        <v>6.3</v>
      </c>
    </row>
    <row r="1528" spans="1:2" x14ac:dyDescent="0.25">
      <c r="A1528">
        <v>7.4166174873799999</v>
      </c>
      <c r="B1528">
        <v>6.5</v>
      </c>
    </row>
    <row r="1529" spans="1:2" x14ac:dyDescent="0.25">
      <c r="A1529">
        <v>4.43044811627</v>
      </c>
      <c r="B1529">
        <v>4.3</v>
      </c>
    </row>
    <row r="1530" spans="1:2" x14ac:dyDescent="0.25">
      <c r="A1530">
        <v>7.0902320267299999</v>
      </c>
      <c r="B1530">
        <v>6.6</v>
      </c>
    </row>
    <row r="1531" spans="1:2" x14ac:dyDescent="0.25">
      <c r="A1531">
        <v>3.46558724456</v>
      </c>
      <c r="B1531">
        <v>6.7</v>
      </c>
    </row>
    <row r="1532" spans="1:2" x14ac:dyDescent="0.25">
      <c r="A1532">
        <v>7.7855187128300001</v>
      </c>
      <c r="B1532">
        <v>7.6</v>
      </c>
    </row>
    <row r="1533" spans="1:2" x14ac:dyDescent="0.25">
      <c r="A1533">
        <v>3.0090478244700001</v>
      </c>
      <c r="B1533">
        <v>7.1</v>
      </c>
    </row>
    <row r="1534" spans="1:2" x14ac:dyDescent="0.25">
      <c r="A1534">
        <v>2.2558778627999998</v>
      </c>
      <c r="B1534">
        <v>2.7</v>
      </c>
    </row>
    <row r="1535" spans="1:2" x14ac:dyDescent="0.25">
      <c r="A1535">
        <v>3.0064516382200002</v>
      </c>
      <c r="B1535">
        <v>5.3</v>
      </c>
    </row>
    <row r="1536" spans="1:2" x14ac:dyDescent="0.25">
      <c r="A1536">
        <v>5.7631272627200003</v>
      </c>
      <c r="B1536">
        <v>7.9</v>
      </c>
    </row>
    <row r="1537" spans="1:2" x14ac:dyDescent="0.25">
      <c r="A1537">
        <v>4.33901660189</v>
      </c>
      <c r="B1537">
        <v>6.4</v>
      </c>
    </row>
    <row r="1538" spans="1:2" x14ac:dyDescent="0.25">
      <c r="A1538">
        <v>5.9380958013300003</v>
      </c>
      <c r="B1538">
        <v>3.6</v>
      </c>
    </row>
    <row r="1539" spans="1:2" x14ac:dyDescent="0.25">
      <c r="A1539">
        <v>6.6107097080399999</v>
      </c>
      <c r="B1539">
        <v>5.3</v>
      </c>
    </row>
    <row r="1540" spans="1:2" x14ac:dyDescent="0.25">
      <c r="A1540">
        <v>4.69078168366</v>
      </c>
      <c r="B1540">
        <v>5.7</v>
      </c>
    </row>
    <row r="1541" spans="1:2" x14ac:dyDescent="0.25">
      <c r="A1541">
        <v>1.0041281392500001</v>
      </c>
      <c r="B1541">
        <v>6.1</v>
      </c>
    </row>
    <row r="1542" spans="1:2" x14ac:dyDescent="0.25">
      <c r="A1542">
        <v>6.1580402254199997</v>
      </c>
      <c r="B1542">
        <v>5.9</v>
      </c>
    </row>
    <row r="1543" spans="1:2" x14ac:dyDescent="0.25">
      <c r="A1543">
        <v>3.4750629328699998</v>
      </c>
      <c r="B1543">
        <v>6.1</v>
      </c>
    </row>
    <row r="1544" spans="1:2" x14ac:dyDescent="0.25">
      <c r="A1544">
        <v>5.7717691820899999</v>
      </c>
      <c r="B1544">
        <v>7.6</v>
      </c>
    </row>
    <row r="1545" spans="1:2" x14ac:dyDescent="0.25">
      <c r="A1545">
        <v>8.58055595119</v>
      </c>
      <c r="B1545">
        <v>6</v>
      </c>
    </row>
    <row r="1546" spans="1:2" x14ac:dyDescent="0.25">
      <c r="A1546">
        <v>6.4410269396700004</v>
      </c>
      <c r="B1546">
        <v>6.2</v>
      </c>
    </row>
    <row r="1547" spans="1:2" x14ac:dyDescent="0.25">
      <c r="A1547">
        <v>3.6908488445400001</v>
      </c>
      <c r="B1547">
        <v>4.8</v>
      </c>
    </row>
    <row r="1548" spans="1:2" x14ac:dyDescent="0.25">
      <c r="A1548">
        <v>6.1336321682300001</v>
      </c>
      <c r="B1548">
        <v>6.2</v>
      </c>
    </row>
    <row r="1549" spans="1:2" x14ac:dyDescent="0.25">
      <c r="A1549">
        <v>5.0970618374600001</v>
      </c>
      <c r="B1549">
        <v>6.6</v>
      </c>
    </row>
    <row r="1550" spans="1:2" x14ac:dyDescent="0.25">
      <c r="A1550">
        <v>2.46603953809</v>
      </c>
      <c r="B1550">
        <v>5.4</v>
      </c>
    </row>
    <row r="1551" spans="1:2" x14ac:dyDescent="0.25">
      <c r="A1551">
        <v>0.184898379015</v>
      </c>
      <c r="B1551">
        <v>7.3</v>
      </c>
    </row>
    <row r="1552" spans="1:2" x14ac:dyDescent="0.25">
      <c r="A1552">
        <v>5.1056889921400002</v>
      </c>
      <c r="B1552">
        <v>4.8</v>
      </c>
    </row>
    <row r="1553" spans="1:2" x14ac:dyDescent="0.25">
      <c r="A1553">
        <v>8.7625166652100006</v>
      </c>
      <c r="B1553">
        <v>5.9</v>
      </c>
    </row>
    <row r="1554" spans="1:2" x14ac:dyDescent="0.25">
      <c r="A1554">
        <v>6.2286763802599996</v>
      </c>
      <c r="B1554">
        <v>6.2</v>
      </c>
    </row>
    <row r="1555" spans="1:2" x14ac:dyDescent="0.25">
      <c r="A1555">
        <v>6.0472784955299996</v>
      </c>
      <c r="B1555">
        <v>4.8</v>
      </c>
    </row>
    <row r="1556" spans="1:2" x14ac:dyDescent="0.25">
      <c r="A1556">
        <v>5.6404056904099997</v>
      </c>
      <c r="B1556">
        <v>5.7</v>
      </c>
    </row>
    <row r="1557" spans="1:2" x14ac:dyDescent="0.25">
      <c r="A1557">
        <v>4.0126060535899999</v>
      </c>
      <c r="B1557">
        <v>5.8</v>
      </c>
    </row>
    <row r="1558" spans="1:2" x14ac:dyDescent="0.25">
      <c r="A1558">
        <v>5.53980705751</v>
      </c>
      <c r="B1558">
        <v>7.9</v>
      </c>
    </row>
    <row r="1559" spans="1:2" x14ac:dyDescent="0.25">
      <c r="A1559">
        <v>6.0881636386000002</v>
      </c>
      <c r="B1559">
        <v>5.9</v>
      </c>
    </row>
    <row r="1560" spans="1:2" x14ac:dyDescent="0.25">
      <c r="A1560">
        <v>7.9081926981699997</v>
      </c>
      <c r="B1560">
        <v>7.2</v>
      </c>
    </row>
    <row r="1561" spans="1:2" x14ac:dyDescent="0.25">
      <c r="A1561">
        <v>5.3584992005399998</v>
      </c>
      <c r="B1561">
        <v>7.1</v>
      </c>
    </row>
    <row r="1562" spans="1:2" x14ac:dyDescent="0.25">
      <c r="A1562">
        <v>6.1974077922999999</v>
      </c>
      <c r="B1562">
        <v>7.4</v>
      </c>
    </row>
    <row r="1563" spans="1:2" x14ac:dyDescent="0.25">
      <c r="A1563">
        <v>5.0241201318200002</v>
      </c>
      <c r="B1563">
        <v>6.8</v>
      </c>
    </row>
    <row r="1564" spans="1:2" x14ac:dyDescent="0.25">
      <c r="A1564">
        <v>4.9346276505700004</v>
      </c>
      <c r="B1564">
        <v>6.4</v>
      </c>
    </row>
    <row r="1565" spans="1:2" x14ac:dyDescent="0.25">
      <c r="A1565">
        <v>5.0985239229400001</v>
      </c>
      <c r="B1565">
        <v>6.8</v>
      </c>
    </row>
    <row r="1566" spans="1:2" x14ac:dyDescent="0.25">
      <c r="A1566">
        <v>5.9082244522299998</v>
      </c>
      <c r="B1566">
        <v>7.9</v>
      </c>
    </row>
    <row r="1567" spans="1:2" x14ac:dyDescent="0.25">
      <c r="A1567">
        <v>3.30016528638</v>
      </c>
      <c r="B1567">
        <v>7.2</v>
      </c>
    </row>
    <row r="1568" spans="1:2" x14ac:dyDescent="0.25">
      <c r="A1568">
        <v>6.93260255658</v>
      </c>
      <c r="B1568">
        <v>8.1999999999999993</v>
      </c>
    </row>
    <row r="1569" spans="1:2" x14ac:dyDescent="0.25">
      <c r="A1569">
        <v>4.4698301999999996</v>
      </c>
      <c r="B1569">
        <v>6.4</v>
      </c>
    </row>
    <row r="1570" spans="1:2" x14ac:dyDescent="0.25">
      <c r="A1570">
        <v>0.20719502064500001</v>
      </c>
      <c r="B1570">
        <v>7.4</v>
      </c>
    </row>
    <row r="1571" spans="1:2" x14ac:dyDescent="0.25">
      <c r="A1571">
        <v>5.5229942346899996</v>
      </c>
      <c r="B1571">
        <v>7.6</v>
      </c>
    </row>
    <row r="1572" spans="1:2" x14ac:dyDescent="0.25">
      <c r="A1572">
        <v>5.9168151563800002</v>
      </c>
      <c r="B1572">
        <v>7.6</v>
      </c>
    </row>
    <row r="1573" spans="1:2" x14ac:dyDescent="0.25">
      <c r="A1573">
        <v>5.5962296612199998</v>
      </c>
      <c r="B1573">
        <v>7.2</v>
      </c>
    </row>
    <row r="1574" spans="1:2" x14ac:dyDescent="0.25">
      <c r="A1574">
        <v>5.7203685906199997</v>
      </c>
      <c r="B1574">
        <v>2.2999999999999998</v>
      </c>
    </row>
    <row r="1575" spans="1:2" x14ac:dyDescent="0.25">
      <c r="A1575">
        <v>6.1424124004499996</v>
      </c>
      <c r="B1575">
        <v>7.7</v>
      </c>
    </row>
    <row r="1576" spans="1:2" x14ac:dyDescent="0.25">
      <c r="A1576">
        <v>4.0557819662499996</v>
      </c>
      <c r="B1576">
        <v>5.4</v>
      </c>
    </row>
    <row r="1577" spans="1:2" x14ac:dyDescent="0.25">
      <c r="A1577">
        <v>5.4648909013000004</v>
      </c>
      <c r="B1577">
        <v>5.7</v>
      </c>
    </row>
    <row r="1578" spans="1:2" x14ac:dyDescent="0.25">
      <c r="A1578">
        <v>4.2479310203200003</v>
      </c>
      <c r="B1578">
        <v>1.7</v>
      </c>
    </row>
    <row r="1579" spans="1:2" x14ac:dyDescent="0.25">
      <c r="A1579">
        <v>6.8974202856</v>
      </c>
      <c r="B1579">
        <v>5.6</v>
      </c>
    </row>
    <row r="1580" spans="1:2" x14ac:dyDescent="0.25">
      <c r="A1580">
        <v>6.0878521798299996</v>
      </c>
      <c r="B1580">
        <v>7.4</v>
      </c>
    </row>
    <row r="1581" spans="1:2" x14ac:dyDescent="0.25">
      <c r="A1581">
        <v>9.1054297403900009</v>
      </c>
      <c r="B1581">
        <v>6.2</v>
      </c>
    </row>
    <row r="1582" spans="1:2" x14ac:dyDescent="0.25">
      <c r="A1582">
        <v>4.8793156259800003</v>
      </c>
      <c r="B1582">
        <v>6.5</v>
      </c>
    </row>
    <row r="1583" spans="1:2" x14ac:dyDescent="0.25">
      <c r="A1583">
        <v>5.8879427207599999</v>
      </c>
      <c r="B1583">
        <v>7.3</v>
      </c>
    </row>
    <row r="1584" spans="1:2" x14ac:dyDescent="0.25">
      <c r="A1584">
        <v>4.9376171693300002</v>
      </c>
      <c r="B1584">
        <v>6</v>
      </c>
    </row>
    <row r="1585" spans="1:2" x14ac:dyDescent="0.25">
      <c r="A1585">
        <v>5.7805647520900001</v>
      </c>
      <c r="B1585">
        <v>3.2</v>
      </c>
    </row>
    <row r="1586" spans="1:2" x14ac:dyDescent="0.25">
      <c r="A1586">
        <v>4.8680041246599997</v>
      </c>
      <c r="B1586">
        <v>5.3</v>
      </c>
    </row>
    <row r="1587" spans="1:2" x14ac:dyDescent="0.25">
      <c r="A1587">
        <v>6.6362770042800001</v>
      </c>
      <c r="B1587">
        <v>6.3</v>
      </c>
    </row>
    <row r="1588" spans="1:2" x14ac:dyDescent="0.25">
      <c r="A1588">
        <v>4.1859246702400004</v>
      </c>
      <c r="B1588">
        <v>7.3</v>
      </c>
    </row>
    <row r="1589" spans="1:2" x14ac:dyDescent="0.25">
      <c r="A1589">
        <v>6.2004332779400002</v>
      </c>
      <c r="B1589">
        <v>6.8</v>
      </c>
    </row>
    <row r="1590" spans="1:2" x14ac:dyDescent="0.25">
      <c r="A1590">
        <v>5.60370386542</v>
      </c>
      <c r="B1590">
        <v>6.8</v>
      </c>
    </row>
    <row r="1591" spans="1:2" x14ac:dyDescent="0.25">
      <c r="A1591">
        <v>6.3752753025900004</v>
      </c>
      <c r="B1591">
        <v>5.4</v>
      </c>
    </row>
    <row r="1592" spans="1:2" x14ac:dyDescent="0.25">
      <c r="A1592">
        <v>5.9424134258299999</v>
      </c>
      <c r="B1592">
        <v>7.2</v>
      </c>
    </row>
    <row r="1593" spans="1:2" x14ac:dyDescent="0.25">
      <c r="A1593">
        <v>2.1902165666800002</v>
      </c>
      <c r="B1593">
        <v>7</v>
      </c>
    </row>
    <row r="1594" spans="1:2" x14ac:dyDescent="0.25">
      <c r="A1594">
        <v>9.1580842288100008</v>
      </c>
      <c r="B1594">
        <v>8</v>
      </c>
    </row>
    <row r="1595" spans="1:2" x14ac:dyDescent="0.25">
      <c r="A1595">
        <v>6.2054850471299998</v>
      </c>
      <c r="B1595">
        <v>5.9</v>
      </c>
    </row>
    <row r="1596" spans="1:2" x14ac:dyDescent="0.25">
      <c r="A1596">
        <v>5.60393954258</v>
      </c>
      <c r="B1596">
        <v>8.1</v>
      </c>
    </row>
    <row r="1597" spans="1:2" x14ac:dyDescent="0.25">
      <c r="A1597">
        <v>6.1979400609499997</v>
      </c>
      <c r="B1597">
        <v>6</v>
      </c>
    </row>
    <row r="1598" spans="1:2" x14ac:dyDescent="0.25">
      <c r="A1598">
        <v>5.9380958013300003</v>
      </c>
      <c r="B1598">
        <v>5.4</v>
      </c>
    </row>
    <row r="1599" spans="1:2" x14ac:dyDescent="0.25">
      <c r="A1599">
        <v>7.8928016532100003</v>
      </c>
      <c r="B1599">
        <v>4.3</v>
      </c>
    </row>
    <row r="1600" spans="1:2" x14ac:dyDescent="0.25">
      <c r="A1600">
        <v>8.9632932247599992</v>
      </c>
      <c r="B1600">
        <v>3.2</v>
      </c>
    </row>
    <row r="1601" spans="1:2" x14ac:dyDescent="0.25">
      <c r="A1601">
        <v>5.9596248567499996</v>
      </c>
      <c r="B1601">
        <v>3</v>
      </c>
    </row>
    <row r="1602" spans="1:2" x14ac:dyDescent="0.25">
      <c r="A1602">
        <v>6.3265915929399998</v>
      </c>
      <c r="B1602">
        <v>5.9</v>
      </c>
    </row>
    <row r="1603" spans="1:2" x14ac:dyDescent="0.25">
      <c r="A1603">
        <v>5.9168151563800002</v>
      </c>
      <c r="B1603">
        <v>6.6</v>
      </c>
    </row>
    <row r="1604" spans="1:2" x14ac:dyDescent="0.25">
      <c r="A1604">
        <v>5.3601880085199998</v>
      </c>
      <c r="B1604">
        <v>8</v>
      </c>
    </row>
    <row r="1605" spans="1:2" x14ac:dyDescent="0.25">
      <c r="A1605">
        <v>5.9820047582400004</v>
      </c>
      <c r="B1605">
        <v>7.2</v>
      </c>
    </row>
    <row r="1606" spans="1:2" x14ac:dyDescent="0.25">
      <c r="A1606">
        <v>8.5937347659200007</v>
      </c>
      <c r="B1606">
        <v>3.6</v>
      </c>
    </row>
    <row r="1607" spans="1:2" x14ac:dyDescent="0.25">
      <c r="A1607">
        <v>8.8219589080799992</v>
      </c>
      <c r="B1607">
        <v>3.8</v>
      </c>
    </row>
    <row r="1608" spans="1:2" x14ac:dyDescent="0.25">
      <c r="A1608">
        <v>5.5498235822500002</v>
      </c>
      <c r="B1608">
        <v>6.1</v>
      </c>
    </row>
    <row r="1609" spans="1:2" x14ac:dyDescent="0.25">
      <c r="A1609">
        <v>5.9859524394300001</v>
      </c>
      <c r="B1609">
        <v>7.3</v>
      </c>
    </row>
    <row r="1610" spans="1:2" x14ac:dyDescent="0.25">
      <c r="A1610">
        <v>5.0231363252900003</v>
      </c>
      <c r="B1610">
        <v>6.6</v>
      </c>
    </row>
    <row r="1611" spans="1:2" x14ac:dyDescent="0.25">
      <c r="A1611">
        <v>8.5606764213299993</v>
      </c>
      <c r="B1611">
        <v>4.5</v>
      </c>
    </row>
    <row r="1612" spans="1:2" x14ac:dyDescent="0.25">
      <c r="A1612">
        <v>6.6778644353000001</v>
      </c>
      <c r="B1612">
        <v>5.9</v>
      </c>
    </row>
    <row r="1613" spans="1:2" x14ac:dyDescent="0.25">
      <c r="A1613">
        <v>5.5999865093299999</v>
      </c>
      <c r="B1613">
        <v>5.6</v>
      </c>
    </row>
    <row r="1614" spans="1:2" x14ac:dyDescent="0.25">
      <c r="A1614">
        <v>0.30635305669899998</v>
      </c>
      <c r="B1614">
        <v>7</v>
      </c>
    </row>
    <row r="1615" spans="1:2" x14ac:dyDescent="0.25">
      <c r="A1615">
        <v>5.5818814375499999</v>
      </c>
      <c r="B1615">
        <v>4.4000000000000004</v>
      </c>
    </row>
    <row r="1616" spans="1:2" x14ac:dyDescent="0.25">
      <c r="A1616">
        <v>4.68696267295</v>
      </c>
      <c r="B1616">
        <v>5.7</v>
      </c>
    </row>
    <row r="1617" spans="1:2" x14ac:dyDescent="0.25">
      <c r="A1617">
        <v>8.4447908945000005</v>
      </c>
      <c r="B1617">
        <v>6.1</v>
      </c>
    </row>
    <row r="1618" spans="1:2" x14ac:dyDescent="0.25">
      <c r="A1618">
        <v>9.01301337662</v>
      </c>
      <c r="B1618">
        <v>6.2</v>
      </c>
    </row>
    <row r="1619" spans="1:2" x14ac:dyDescent="0.25">
      <c r="A1619">
        <v>2.63260770621</v>
      </c>
      <c r="B1619">
        <v>6.7</v>
      </c>
    </row>
    <row r="1620" spans="1:2" x14ac:dyDescent="0.25">
      <c r="A1620">
        <v>7.0523113250999998</v>
      </c>
      <c r="B1620">
        <v>6.4</v>
      </c>
    </row>
    <row r="1621" spans="1:2" x14ac:dyDescent="0.25">
      <c r="A1621">
        <v>4.7135634022000001</v>
      </c>
      <c r="B1621">
        <v>6.2</v>
      </c>
    </row>
    <row r="1622" spans="1:2" x14ac:dyDescent="0.25">
      <c r="A1622">
        <v>5.8018453970400001</v>
      </c>
      <c r="B1622">
        <v>3.7</v>
      </c>
    </row>
    <row r="1623" spans="1:2" x14ac:dyDescent="0.25">
      <c r="A1623">
        <v>6.1699543265600001</v>
      </c>
      <c r="B1623">
        <v>7.8</v>
      </c>
    </row>
    <row r="1624" spans="1:2" x14ac:dyDescent="0.25">
      <c r="A1624">
        <v>6.86326331261</v>
      </c>
      <c r="B1624">
        <v>5.9</v>
      </c>
    </row>
    <row r="1625" spans="1:2" x14ac:dyDescent="0.25">
      <c r="A1625">
        <v>6.78408173459</v>
      </c>
      <c r="B1625">
        <v>6</v>
      </c>
    </row>
    <row r="1626" spans="1:2" x14ac:dyDescent="0.25">
      <c r="A1626">
        <v>6.9443723503200001</v>
      </c>
      <c r="B1626">
        <v>5</v>
      </c>
    </row>
    <row r="1627" spans="1:2" x14ac:dyDescent="0.25">
      <c r="A1627">
        <v>5.42380011822</v>
      </c>
      <c r="B1627">
        <v>5.6</v>
      </c>
    </row>
    <row r="1628" spans="1:2" x14ac:dyDescent="0.25">
      <c r="A1628">
        <v>4.2224903668099998</v>
      </c>
      <c r="B1628">
        <v>6.4</v>
      </c>
    </row>
    <row r="1629" spans="1:2" x14ac:dyDescent="0.25">
      <c r="A1629">
        <v>6.3753288821699998</v>
      </c>
      <c r="B1629">
        <v>6.2</v>
      </c>
    </row>
    <row r="1630" spans="1:2" x14ac:dyDescent="0.25">
      <c r="A1630">
        <v>6.3948192182800003</v>
      </c>
      <c r="B1630">
        <v>7.3</v>
      </c>
    </row>
    <row r="1631" spans="1:2" x14ac:dyDescent="0.25">
      <c r="A1631">
        <v>2.8453453440000001</v>
      </c>
      <c r="B1631">
        <v>2.2000000000000002</v>
      </c>
    </row>
    <row r="1632" spans="1:2" x14ac:dyDescent="0.25">
      <c r="A1632">
        <v>3.38693702578</v>
      </c>
      <c r="B1632">
        <v>6.4</v>
      </c>
    </row>
    <row r="1633" spans="1:2" x14ac:dyDescent="0.25">
      <c r="A1633">
        <v>6.2009136874699999</v>
      </c>
      <c r="B1633">
        <v>4.7</v>
      </c>
    </row>
    <row r="1634" spans="1:2" x14ac:dyDescent="0.25">
      <c r="A1634">
        <v>4.85137260643</v>
      </c>
      <c r="B1634">
        <v>7.8</v>
      </c>
    </row>
    <row r="1635" spans="1:2" x14ac:dyDescent="0.25">
      <c r="A1635">
        <v>3.6611616873499999</v>
      </c>
      <c r="B1635">
        <v>6.4</v>
      </c>
    </row>
    <row r="1636" spans="1:2" x14ac:dyDescent="0.25">
      <c r="A1636">
        <v>7.5232444961600002</v>
      </c>
      <c r="B1636">
        <v>5</v>
      </c>
    </row>
    <row r="1637" spans="1:2" x14ac:dyDescent="0.25">
      <c r="A1637">
        <v>4.6871341303599996</v>
      </c>
      <c r="B1637">
        <v>5.3</v>
      </c>
    </row>
    <row r="1638" spans="1:2" x14ac:dyDescent="0.25">
      <c r="A1638">
        <v>5.2518182764899999</v>
      </c>
      <c r="B1638">
        <v>5.0999999999999996</v>
      </c>
    </row>
    <row r="1639" spans="1:2" x14ac:dyDescent="0.25">
      <c r="A1639">
        <v>7.0137088643599999</v>
      </c>
      <c r="B1639">
        <v>5.8</v>
      </c>
    </row>
    <row r="1640" spans="1:2" x14ac:dyDescent="0.25">
      <c r="A1640">
        <v>0.85894301123799999</v>
      </c>
      <c r="B1640">
        <v>7.1</v>
      </c>
    </row>
    <row r="1641" spans="1:2" x14ac:dyDescent="0.25">
      <c r="A1641">
        <v>5.13844907963</v>
      </c>
      <c r="B1641">
        <v>7.5</v>
      </c>
    </row>
    <row r="1642" spans="1:2" x14ac:dyDescent="0.25">
      <c r="A1642">
        <v>5.3335207501299999</v>
      </c>
      <c r="B1642">
        <v>5.6</v>
      </c>
    </row>
    <row r="1643" spans="1:2" x14ac:dyDescent="0.25">
      <c r="A1643">
        <v>5.9168151563800002</v>
      </c>
      <c r="B1643">
        <v>6.8</v>
      </c>
    </row>
    <row r="1644" spans="1:2" x14ac:dyDescent="0.25">
      <c r="A1644">
        <v>5.8518479063599997</v>
      </c>
      <c r="B1644">
        <v>6.3</v>
      </c>
    </row>
    <row r="1645" spans="1:2" x14ac:dyDescent="0.25">
      <c r="A1645">
        <v>8.9520191394800008</v>
      </c>
      <c r="B1645">
        <v>6.1</v>
      </c>
    </row>
    <row r="1646" spans="1:2" x14ac:dyDescent="0.25">
      <c r="A1646">
        <v>4.4029390684500003</v>
      </c>
      <c r="B1646">
        <v>6.2</v>
      </c>
    </row>
    <row r="1647" spans="1:2" x14ac:dyDescent="0.25">
      <c r="A1647">
        <v>0.53729553576099998</v>
      </c>
      <c r="B1647">
        <v>2.9</v>
      </c>
    </row>
    <row r="1648" spans="1:2" x14ac:dyDescent="0.25">
      <c r="A1648">
        <v>4.7278114306700001</v>
      </c>
      <c r="B1648">
        <v>6</v>
      </c>
    </row>
    <row r="1649" spans="1:2" x14ac:dyDescent="0.25">
      <c r="A1649">
        <v>6.2594634041799999</v>
      </c>
      <c r="B1649">
        <v>7.3</v>
      </c>
    </row>
    <row r="1650" spans="1:2" x14ac:dyDescent="0.25">
      <c r="A1650">
        <v>7.7474037007799996</v>
      </c>
      <c r="B1650">
        <v>6.5</v>
      </c>
    </row>
    <row r="1651" spans="1:2" x14ac:dyDescent="0.25">
      <c r="A1651">
        <v>6.0973757373900002</v>
      </c>
      <c r="B1651">
        <v>6.9</v>
      </c>
    </row>
    <row r="1652" spans="1:2" x14ac:dyDescent="0.25">
      <c r="A1652">
        <v>1.5267850997300001</v>
      </c>
      <c r="B1652">
        <v>5.9</v>
      </c>
    </row>
    <row r="1653" spans="1:2" x14ac:dyDescent="0.25">
      <c r="A1653">
        <v>0.13648222561000001</v>
      </c>
      <c r="B1653">
        <v>6.9</v>
      </c>
    </row>
    <row r="1654" spans="1:2" x14ac:dyDescent="0.25">
      <c r="A1654">
        <v>8.5737398987500004</v>
      </c>
      <c r="B1654">
        <v>7.6</v>
      </c>
    </row>
    <row r="1655" spans="1:2" x14ac:dyDescent="0.25">
      <c r="A1655">
        <v>8.0947059034799995</v>
      </c>
      <c r="B1655">
        <v>6.9</v>
      </c>
    </row>
    <row r="1656" spans="1:2" x14ac:dyDescent="0.25">
      <c r="A1656">
        <v>7.0249322111700003</v>
      </c>
      <c r="B1656">
        <v>6</v>
      </c>
    </row>
    <row r="1657" spans="1:2" x14ac:dyDescent="0.25">
      <c r="A1657">
        <v>9.8716513233699992</v>
      </c>
      <c r="B1657">
        <v>8.1</v>
      </c>
    </row>
    <row r="1658" spans="1:2" x14ac:dyDescent="0.25">
      <c r="A1658">
        <v>5.4732826810999997</v>
      </c>
      <c r="B1658">
        <v>4.2</v>
      </c>
    </row>
    <row r="1659" spans="1:2" x14ac:dyDescent="0.25">
      <c r="A1659">
        <v>5.0366717323000003</v>
      </c>
      <c r="B1659">
        <v>7.4</v>
      </c>
    </row>
    <row r="1660" spans="1:2" x14ac:dyDescent="0.25">
      <c r="A1660">
        <v>5.3554364832200001</v>
      </c>
      <c r="B1660">
        <v>4.9000000000000004</v>
      </c>
    </row>
    <row r="1661" spans="1:2" x14ac:dyDescent="0.25">
      <c r="A1661">
        <v>6.6955582369200002</v>
      </c>
      <c r="B1661">
        <v>6.8</v>
      </c>
    </row>
    <row r="1662" spans="1:2" x14ac:dyDescent="0.25">
      <c r="A1662">
        <v>6.4491912472099999</v>
      </c>
      <c r="B1662">
        <v>6.7</v>
      </c>
    </row>
    <row r="1663" spans="1:2" x14ac:dyDescent="0.25">
      <c r="A1663">
        <v>7.2570667586199997</v>
      </c>
      <c r="B1663">
        <v>7</v>
      </c>
    </row>
    <row r="1664" spans="1:2" x14ac:dyDescent="0.25">
      <c r="A1664">
        <v>6.5686310618199997</v>
      </c>
      <c r="B1664">
        <v>3.4</v>
      </c>
    </row>
    <row r="1665" spans="1:2" x14ac:dyDescent="0.25">
      <c r="A1665">
        <v>6.3049544926500003</v>
      </c>
      <c r="B1665">
        <v>7.7</v>
      </c>
    </row>
    <row r="1666" spans="1:2" x14ac:dyDescent="0.25">
      <c r="A1666">
        <v>5.99300205728</v>
      </c>
      <c r="B1666">
        <v>7.1</v>
      </c>
    </row>
    <row r="1667" spans="1:2" x14ac:dyDescent="0.25">
      <c r="A1667">
        <v>6.2979170956199999</v>
      </c>
      <c r="B1667">
        <v>6.2</v>
      </c>
    </row>
    <row r="1668" spans="1:2" x14ac:dyDescent="0.25">
      <c r="A1668">
        <v>5.8997971813400003</v>
      </c>
      <c r="B1668">
        <v>3.9</v>
      </c>
    </row>
    <row r="1669" spans="1:2" x14ac:dyDescent="0.25">
      <c r="A1669">
        <v>5.4754325990800004</v>
      </c>
      <c r="B1669">
        <v>4.3</v>
      </c>
    </row>
    <row r="1670" spans="1:2" x14ac:dyDescent="0.25">
      <c r="A1670">
        <v>6.0922969516699998</v>
      </c>
      <c r="B1670">
        <v>6.8</v>
      </c>
    </row>
    <row r="1671" spans="1:2" x14ac:dyDescent="0.25">
      <c r="A1671">
        <v>6.91146241554</v>
      </c>
      <c r="B1671">
        <v>6.9</v>
      </c>
    </row>
    <row r="1672" spans="1:2" x14ac:dyDescent="0.25">
      <c r="A1672">
        <v>7.4552124635699997</v>
      </c>
      <c r="B1672">
        <v>5.6</v>
      </c>
    </row>
    <row r="1673" spans="1:2" x14ac:dyDescent="0.25">
      <c r="A1673">
        <v>6.2613214677800002</v>
      </c>
      <c r="B1673">
        <v>5.0999999999999996</v>
      </c>
    </row>
    <row r="1674" spans="1:2" x14ac:dyDescent="0.25">
      <c r="A1674">
        <v>3.2344525593300002</v>
      </c>
      <c r="B1674">
        <v>4.7</v>
      </c>
    </row>
    <row r="1675" spans="1:2" x14ac:dyDescent="0.25">
      <c r="A1675">
        <v>6.0246957357599999</v>
      </c>
      <c r="B1675">
        <v>5.5</v>
      </c>
    </row>
    <row r="1676" spans="1:2" x14ac:dyDescent="0.25">
      <c r="A1676">
        <v>6.4395336507299996</v>
      </c>
      <c r="B1676">
        <v>8.1999999999999993</v>
      </c>
    </row>
    <row r="1677" spans="1:2" x14ac:dyDescent="0.25">
      <c r="A1677">
        <v>3.3494863350099999</v>
      </c>
      <c r="B1677">
        <v>6.6</v>
      </c>
    </row>
    <row r="1678" spans="1:2" x14ac:dyDescent="0.25">
      <c r="A1678">
        <v>6.73374948899</v>
      </c>
      <c r="B1678">
        <v>7.3</v>
      </c>
    </row>
    <row r="1679" spans="1:2" x14ac:dyDescent="0.25">
      <c r="A1679">
        <v>5.8171318110600003</v>
      </c>
      <c r="B1679">
        <v>7.3</v>
      </c>
    </row>
    <row r="1680" spans="1:2" x14ac:dyDescent="0.25">
      <c r="A1680">
        <v>7.3131189875600002</v>
      </c>
      <c r="B1680">
        <v>6.7</v>
      </c>
    </row>
    <row r="1681" spans="1:2" x14ac:dyDescent="0.25">
      <c r="A1681">
        <v>4.06698840493</v>
      </c>
      <c r="B1681">
        <v>3.2</v>
      </c>
    </row>
    <row r="1682" spans="1:2" x14ac:dyDescent="0.25">
      <c r="A1682">
        <v>8.5663059214500006</v>
      </c>
      <c r="B1682">
        <v>6.1</v>
      </c>
    </row>
    <row r="1683" spans="1:2" x14ac:dyDescent="0.25">
      <c r="A1683">
        <v>4.7113929806300003</v>
      </c>
      <c r="B1683">
        <v>4.8</v>
      </c>
    </row>
    <row r="1684" spans="1:2" x14ac:dyDescent="0.25">
      <c r="A1684">
        <v>4.4478882025399997</v>
      </c>
      <c r="B1684">
        <v>5.8</v>
      </c>
    </row>
    <row r="1685" spans="1:2" x14ac:dyDescent="0.25">
      <c r="A1685">
        <v>4.3672610942499999</v>
      </c>
      <c r="B1685">
        <v>3.4</v>
      </c>
    </row>
    <row r="1686" spans="1:2" x14ac:dyDescent="0.25">
      <c r="A1686">
        <v>5.9168151563800002</v>
      </c>
      <c r="B1686">
        <v>5.6</v>
      </c>
    </row>
    <row r="1687" spans="1:2" x14ac:dyDescent="0.25">
      <c r="A1687">
        <v>5.4036366080800002</v>
      </c>
      <c r="B1687">
        <v>5.9</v>
      </c>
    </row>
    <row r="1688" spans="1:2" x14ac:dyDescent="0.25">
      <c r="A1688">
        <v>7.7660008848200004</v>
      </c>
      <c r="B1688">
        <v>7.5</v>
      </c>
    </row>
    <row r="1689" spans="1:2" x14ac:dyDescent="0.25">
      <c r="A1689">
        <v>6.4350788897999998</v>
      </c>
      <c r="B1689">
        <v>6.4</v>
      </c>
    </row>
    <row r="1690" spans="1:2" x14ac:dyDescent="0.25">
      <c r="A1690">
        <v>5.5221172531100002</v>
      </c>
      <c r="B1690">
        <v>6.3</v>
      </c>
    </row>
    <row r="1691" spans="1:2" x14ac:dyDescent="0.25">
      <c r="A1691">
        <v>5.0665797775900003</v>
      </c>
      <c r="B1691">
        <v>6.5</v>
      </c>
    </row>
    <row r="1692" spans="1:2" x14ac:dyDescent="0.25">
      <c r="A1692">
        <v>5.4716159594100002</v>
      </c>
      <c r="B1692">
        <v>3.8</v>
      </c>
    </row>
    <row r="1693" spans="1:2" x14ac:dyDescent="0.25">
      <c r="A1693">
        <v>3.5700982420999998</v>
      </c>
      <c r="B1693">
        <v>7.8</v>
      </c>
    </row>
    <row r="1694" spans="1:2" x14ac:dyDescent="0.25">
      <c r="A1694">
        <v>4.7536402762499996</v>
      </c>
      <c r="B1694">
        <v>6.4</v>
      </c>
    </row>
    <row r="1695" spans="1:2" x14ac:dyDescent="0.25">
      <c r="A1695">
        <v>3.2110397959800001</v>
      </c>
      <c r="B1695">
        <v>6.8</v>
      </c>
    </row>
    <row r="1696" spans="1:2" x14ac:dyDescent="0.25">
      <c r="A1696">
        <v>5.44952485608</v>
      </c>
      <c r="B1696">
        <v>3.2</v>
      </c>
    </row>
    <row r="1697" spans="1:2" x14ac:dyDescent="0.25">
      <c r="A1697">
        <v>6.3119266320899996</v>
      </c>
      <c r="B1697">
        <v>7.7</v>
      </c>
    </row>
    <row r="1698" spans="1:2" x14ac:dyDescent="0.25">
      <c r="A1698">
        <v>5.9989541921200003</v>
      </c>
      <c r="B1698">
        <v>7.5</v>
      </c>
    </row>
    <row r="1699" spans="1:2" x14ac:dyDescent="0.25">
      <c r="A1699">
        <v>6.2075164024599996</v>
      </c>
      <c r="B1699">
        <v>6.1</v>
      </c>
    </row>
    <row r="1700" spans="1:2" x14ac:dyDescent="0.25">
      <c r="A1700">
        <v>3.0692961510700001</v>
      </c>
      <c r="B1700">
        <v>6.1</v>
      </c>
    </row>
    <row r="1701" spans="1:2" x14ac:dyDescent="0.25">
      <c r="A1701">
        <v>5.4774402257499997</v>
      </c>
      <c r="B1701">
        <v>7.1</v>
      </c>
    </row>
    <row r="1702" spans="1:2" x14ac:dyDescent="0.25">
      <c r="A1702">
        <v>5.7198052524499996</v>
      </c>
      <c r="B1702">
        <v>5.0999999999999996</v>
      </c>
    </row>
    <row r="1703" spans="1:2" x14ac:dyDescent="0.25">
      <c r="A1703">
        <v>5.6089663591100001</v>
      </c>
      <c r="B1703">
        <v>6.6</v>
      </c>
    </row>
    <row r="1704" spans="1:2" x14ac:dyDescent="0.25">
      <c r="A1704">
        <v>5.0050892230399997</v>
      </c>
      <c r="B1704">
        <v>6.6</v>
      </c>
    </row>
    <row r="1705" spans="1:2" x14ac:dyDescent="0.25">
      <c r="A1705">
        <v>7.3745103672700001</v>
      </c>
      <c r="B1705">
        <v>6.8</v>
      </c>
    </row>
    <row r="1706" spans="1:2" x14ac:dyDescent="0.25">
      <c r="A1706">
        <v>7.3853295725799999</v>
      </c>
      <c r="B1706">
        <v>7.2</v>
      </c>
    </row>
    <row r="1707" spans="1:2" x14ac:dyDescent="0.25">
      <c r="A1707">
        <v>0.513679063125</v>
      </c>
      <c r="B1707">
        <v>5.4</v>
      </c>
    </row>
    <row r="1708" spans="1:2" x14ac:dyDescent="0.25">
      <c r="A1708">
        <v>7.00390160138</v>
      </c>
      <c r="B1708">
        <v>8</v>
      </c>
    </row>
    <row r="1709" spans="1:2" x14ac:dyDescent="0.25">
      <c r="A1709">
        <v>5.3323686638899996</v>
      </c>
      <c r="B1709">
        <v>6.1</v>
      </c>
    </row>
    <row r="1710" spans="1:2" x14ac:dyDescent="0.25">
      <c r="A1710">
        <v>7.6688548116200002</v>
      </c>
      <c r="B1710">
        <v>6</v>
      </c>
    </row>
    <row r="1711" spans="1:2" x14ac:dyDescent="0.25">
      <c r="A1711">
        <v>5.7203072129099999</v>
      </c>
      <c r="B1711">
        <v>7.5</v>
      </c>
    </row>
    <row r="1712" spans="1:2" x14ac:dyDescent="0.25">
      <c r="A1712">
        <v>2.04061293041</v>
      </c>
      <c r="B1712">
        <v>7.4</v>
      </c>
    </row>
    <row r="1713" spans="1:2" x14ac:dyDescent="0.25">
      <c r="A1713">
        <v>5.9380958013300003</v>
      </c>
      <c r="B1713">
        <v>8.1999999999999993</v>
      </c>
    </row>
    <row r="1714" spans="1:2" x14ac:dyDescent="0.25">
      <c r="A1714">
        <v>3.9219018118700002</v>
      </c>
      <c r="B1714">
        <v>5.6</v>
      </c>
    </row>
    <row r="1715" spans="1:2" x14ac:dyDescent="0.25">
      <c r="A1715">
        <v>6.4727968812499999</v>
      </c>
      <c r="B1715">
        <v>6</v>
      </c>
    </row>
    <row r="1716" spans="1:2" x14ac:dyDescent="0.25">
      <c r="A1716">
        <v>7.24366507474</v>
      </c>
      <c r="B1716">
        <v>6.8</v>
      </c>
    </row>
    <row r="1717" spans="1:2" x14ac:dyDescent="0.25">
      <c r="A1717">
        <v>5.7776603675200002</v>
      </c>
      <c r="B1717">
        <v>5</v>
      </c>
    </row>
    <row r="1718" spans="1:2" x14ac:dyDescent="0.25">
      <c r="A1718">
        <v>5.8587961689699997</v>
      </c>
      <c r="B1718">
        <v>7.8</v>
      </c>
    </row>
    <row r="1719" spans="1:2" x14ac:dyDescent="0.25">
      <c r="A1719">
        <v>4.5752102246500002</v>
      </c>
      <c r="B1719">
        <v>6.1</v>
      </c>
    </row>
    <row r="1720" spans="1:2" x14ac:dyDescent="0.25">
      <c r="A1720">
        <v>0.17937491391400001</v>
      </c>
      <c r="B1720">
        <v>6.2</v>
      </c>
    </row>
    <row r="1721" spans="1:2" x14ac:dyDescent="0.25">
      <c r="A1721">
        <v>1.9182844610400001</v>
      </c>
      <c r="B1721">
        <v>5.8</v>
      </c>
    </row>
    <row r="1722" spans="1:2" x14ac:dyDescent="0.25">
      <c r="A1722">
        <v>8.5124112199899997</v>
      </c>
      <c r="B1722">
        <v>6.6</v>
      </c>
    </row>
    <row r="1723" spans="1:2" x14ac:dyDescent="0.25">
      <c r="A1723">
        <v>4.2202081126300001E-2</v>
      </c>
      <c r="B1723">
        <v>6.2</v>
      </c>
    </row>
    <row r="1724" spans="1:2" x14ac:dyDescent="0.25">
      <c r="A1724">
        <v>6.2613029382100001</v>
      </c>
      <c r="B1724">
        <v>6.4</v>
      </c>
    </row>
    <row r="1725" spans="1:2" x14ac:dyDescent="0.25">
      <c r="A1725">
        <v>5.7646251932599997</v>
      </c>
      <c r="B1725">
        <v>6</v>
      </c>
    </row>
    <row r="1726" spans="1:2" x14ac:dyDescent="0.25">
      <c r="A1726">
        <v>6.0637510669000001</v>
      </c>
      <c r="B1726">
        <v>5.9</v>
      </c>
    </row>
    <row r="1727" spans="1:2" x14ac:dyDescent="0.25">
      <c r="A1727">
        <v>6.14348811233</v>
      </c>
      <c r="B1727">
        <v>5</v>
      </c>
    </row>
    <row r="1728" spans="1:2" x14ac:dyDescent="0.25">
      <c r="A1728">
        <v>4.7570880204400003</v>
      </c>
      <c r="B1728">
        <v>3.5</v>
      </c>
    </row>
    <row r="1729" spans="1:2" x14ac:dyDescent="0.25">
      <c r="A1729">
        <v>4.8811995799499996</v>
      </c>
      <c r="B1729">
        <v>8</v>
      </c>
    </row>
    <row r="1730" spans="1:2" x14ac:dyDescent="0.25">
      <c r="A1730">
        <v>5.8618327603399996</v>
      </c>
      <c r="B1730">
        <v>7.3</v>
      </c>
    </row>
    <row r="1731" spans="1:2" x14ac:dyDescent="0.25">
      <c r="A1731">
        <v>1.87181129951</v>
      </c>
      <c r="B1731">
        <v>5.5</v>
      </c>
    </row>
    <row r="1732" spans="1:2" x14ac:dyDescent="0.25">
      <c r="A1732">
        <v>3.5447727487599998</v>
      </c>
      <c r="B1732">
        <v>3.4</v>
      </c>
    </row>
    <row r="1733" spans="1:2" x14ac:dyDescent="0.25">
      <c r="A1733">
        <v>0.98227590151599997</v>
      </c>
      <c r="B1733">
        <v>7.2</v>
      </c>
    </row>
    <row r="1734" spans="1:2" x14ac:dyDescent="0.25">
      <c r="A1734">
        <v>5.7717691820899999</v>
      </c>
      <c r="B1734">
        <v>2</v>
      </c>
    </row>
    <row r="1735" spans="1:2" x14ac:dyDescent="0.25">
      <c r="A1735">
        <v>5.8473204979600002</v>
      </c>
      <c r="B1735">
        <v>5</v>
      </c>
    </row>
    <row r="1736" spans="1:2" x14ac:dyDescent="0.25">
      <c r="A1736">
        <v>6.1201412209999999</v>
      </c>
      <c r="B1736">
        <v>7.4</v>
      </c>
    </row>
    <row r="1737" spans="1:2" x14ac:dyDescent="0.25">
      <c r="A1737">
        <v>6.1715385210799996</v>
      </c>
      <c r="B1737">
        <v>6.9</v>
      </c>
    </row>
    <row r="1738" spans="1:2" x14ac:dyDescent="0.25">
      <c r="A1738">
        <v>6.1912389553900002</v>
      </c>
      <c r="B1738">
        <v>3.1</v>
      </c>
    </row>
    <row r="1739" spans="1:2" x14ac:dyDescent="0.25">
      <c r="A1739">
        <v>5.1928462595099996</v>
      </c>
      <c r="B1739">
        <v>6.2</v>
      </c>
    </row>
    <row r="1740" spans="1:2" x14ac:dyDescent="0.25">
      <c r="A1740">
        <v>8.3430122065500001</v>
      </c>
      <c r="B1740">
        <v>8.9</v>
      </c>
    </row>
    <row r="1741" spans="1:2" x14ac:dyDescent="0.25">
      <c r="A1741">
        <v>7.0285911592800003</v>
      </c>
      <c r="B1741">
        <v>7.2</v>
      </c>
    </row>
    <row r="1742" spans="1:2" x14ac:dyDescent="0.25">
      <c r="A1742">
        <v>5.8957937113799996</v>
      </c>
      <c r="B1742">
        <v>7.8</v>
      </c>
    </row>
    <row r="1743" spans="1:2" x14ac:dyDescent="0.25">
      <c r="A1743">
        <v>7.2613192648</v>
      </c>
      <c r="B1743">
        <v>7.6</v>
      </c>
    </row>
    <row r="1744" spans="1:2" x14ac:dyDescent="0.25">
      <c r="A1744">
        <v>5.8070114892099998</v>
      </c>
      <c r="B1744">
        <v>5.0999999999999996</v>
      </c>
    </row>
    <row r="1745" spans="1:2" x14ac:dyDescent="0.25">
      <c r="A1745">
        <v>1.84071385233</v>
      </c>
      <c r="B1745">
        <v>7.1</v>
      </c>
    </row>
    <row r="1746" spans="1:2" x14ac:dyDescent="0.25">
      <c r="A1746">
        <v>7.3606980370099997</v>
      </c>
      <c r="B1746">
        <v>4.5</v>
      </c>
    </row>
    <row r="1747" spans="1:2" x14ac:dyDescent="0.25">
      <c r="A1747">
        <v>4.0321466025600001</v>
      </c>
      <c r="B1747">
        <v>4</v>
      </c>
    </row>
    <row r="1748" spans="1:2" x14ac:dyDescent="0.25">
      <c r="A1748">
        <v>7.69576031226</v>
      </c>
      <c r="B1748">
        <v>6.2</v>
      </c>
    </row>
    <row r="1749" spans="1:2" x14ac:dyDescent="0.25">
      <c r="A1749">
        <v>5.1349574362899997</v>
      </c>
      <c r="B1749">
        <v>6.6</v>
      </c>
    </row>
    <row r="1750" spans="1:2" x14ac:dyDescent="0.25">
      <c r="A1750">
        <v>8.9916266151799995</v>
      </c>
      <c r="B1750">
        <v>7.1</v>
      </c>
    </row>
    <row r="1751" spans="1:2" x14ac:dyDescent="0.25">
      <c r="A1751">
        <v>6.5788795342600004</v>
      </c>
      <c r="B1751">
        <v>5.9</v>
      </c>
    </row>
    <row r="1752" spans="1:2" x14ac:dyDescent="0.25">
      <c r="A1752">
        <v>8.2234262545799997</v>
      </c>
      <c r="B1752">
        <v>6.1</v>
      </c>
    </row>
    <row r="1753" spans="1:2" x14ac:dyDescent="0.25">
      <c r="A1753">
        <v>6.3689831095200002</v>
      </c>
      <c r="B1753">
        <v>6.7</v>
      </c>
    </row>
    <row r="1754" spans="1:2" x14ac:dyDescent="0.25">
      <c r="A1754">
        <v>5.9445554383700001</v>
      </c>
      <c r="B1754">
        <v>6.5</v>
      </c>
    </row>
    <row r="1755" spans="1:2" x14ac:dyDescent="0.25">
      <c r="A1755">
        <v>7.68301684424</v>
      </c>
      <c r="B1755">
        <v>7.7</v>
      </c>
    </row>
    <row r="1756" spans="1:2" x14ac:dyDescent="0.25">
      <c r="A1756">
        <v>6.72177729693</v>
      </c>
      <c r="B1756">
        <v>6.9</v>
      </c>
    </row>
    <row r="1757" spans="1:2" x14ac:dyDescent="0.25">
      <c r="A1757">
        <v>6.0403047432500001</v>
      </c>
      <c r="B1757">
        <v>6.5</v>
      </c>
    </row>
    <row r="1758" spans="1:2" x14ac:dyDescent="0.25">
      <c r="A1758">
        <v>4.3259616020699996</v>
      </c>
      <c r="B1758">
        <v>6.9</v>
      </c>
    </row>
    <row r="1759" spans="1:2" x14ac:dyDescent="0.25">
      <c r="A1759">
        <v>1.72564163609</v>
      </c>
      <c r="B1759">
        <v>5.9</v>
      </c>
    </row>
    <row r="1760" spans="1:2" x14ac:dyDescent="0.25">
      <c r="A1760">
        <v>5.5869332784500001</v>
      </c>
      <c r="B1760">
        <v>6.9</v>
      </c>
    </row>
    <row r="1761" spans="1:2" x14ac:dyDescent="0.25">
      <c r="A1761">
        <v>7.5651977046200001</v>
      </c>
      <c r="B1761">
        <v>6.6</v>
      </c>
    </row>
    <row r="1762" spans="1:2" x14ac:dyDescent="0.25">
      <c r="A1762">
        <v>5.9380958013300003</v>
      </c>
      <c r="B1762">
        <v>5.6</v>
      </c>
    </row>
    <row r="1763" spans="1:2" x14ac:dyDescent="0.25">
      <c r="A1763">
        <v>6.3979670528000003</v>
      </c>
      <c r="B1763">
        <v>6.4</v>
      </c>
    </row>
    <row r="1764" spans="1:2" x14ac:dyDescent="0.25">
      <c r="A1764">
        <v>7.0471725162799999</v>
      </c>
      <c r="B1764">
        <v>7</v>
      </c>
    </row>
    <row r="1765" spans="1:2" x14ac:dyDescent="0.25">
      <c r="A1765">
        <v>6.6811557829100003</v>
      </c>
      <c r="B1765">
        <v>5.7</v>
      </c>
    </row>
    <row r="1766" spans="1:2" x14ac:dyDescent="0.25">
      <c r="A1766">
        <v>6.7260173229999998</v>
      </c>
      <c r="B1766">
        <v>6.4</v>
      </c>
    </row>
    <row r="1767" spans="1:2" x14ac:dyDescent="0.25">
      <c r="A1767">
        <v>9.7114153451299998</v>
      </c>
      <c r="B1767">
        <v>7.9</v>
      </c>
    </row>
    <row r="1768" spans="1:2" x14ac:dyDescent="0.25">
      <c r="A1768">
        <v>5.9168151563800002</v>
      </c>
      <c r="B1768">
        <v>5.9</v>
      </c>
    </row>
    <row r="1769" spans="1:2" x14ac:dyDescent="0.25">
      <c r="A1769">
        <v>5.2448872587900004</v>
      </c>
      <c r="B1769">
        <v>2.6</v>
      </c>
    </row>
    <row r="1770" spans="1:2" x14ac:dyDescent="0.25">
      <c r="A1770">
        <v>5.5994263805399997</v>
      </c>
      <c r="B1770">
        <v>6.2</v>
      </c>
    </row>
    <row r="1771" spans="1:2" x14ac:dyDescent="0.25">
      <c r="A1771">
        <v>7.1119008820099996</v>
      </c>
      <c r="B1771">
        <v>8.1999999999999993</v>
      </c>
    </row>
    <row r="1772" spans="1:2" x14ac:dyDescent="0.25">
      <c r="A1772">
        <v>5.5256945927799999</v>
      </c>
      <c r="B1772">
        <v>7.2</v>
      </c>
    </row>
    <row r="1773" spans="1:2" x14ac:dyDescent="0.25">
      <c r="A1773">
        <v>4.6940642373000001</v>
      </c>
      <c r="B1773">
        <v>6.5</v>
      </c>
    </row>
    <row r="1774" spans="1:2" x14ac:dyDescent="0.25">
      <c r="A1774">
        <v>6.9922470785100002</v>
      </c>
      <c r="B1774">
        <v>7</v>
      </c>
    </row>
    <row r="1775" spans="1:2" x14ac:dyDescent="0.25">
      <c r="A1775">
        <v>6.5249325134499996</v>
      </c>
      <c r="B1775">
        <v>6.4</v>
      </c>
    </row>
    <row r="1776" spans="1:2" x14ac:dyDescent="0.25">
      <c r="A1776">
        <v>5.5458990956600003</v>
      </c>
      <c r="B1776">
        <v>6.4</v>
      </c>
    </row>
    <row r="1777" spans="1:2" x14ac:dyDescent="0.25">
      <c r="A1777">
        <v>9.5716062893</v>
      </c>
      <c r="B1777">
        <v>7.1</v>
      </c>
    </row>
    <row r="1778" spans="1:2" x14ac:dyDescent="0.25">
      <c r="A1778">
        <v>5.3445770902399996</v>
      </c>
      <c r="B1778">
        <v>6.3</v>
      </c>
    </row>
    <row r="1779" spans="1:2" x14ac:dyDescent="0.25">
      <c r="A1779">
        <v>3.7899203076200001</v>
      </c>
      <c r="B1779">
        <v>7.8</v>
      </c>
    </row>
    <row r="1780" spans="1:2" x14ac:dyDescent="0.25">
      <c r="A1780">
        <v>6.1025398451699999</v>
      </c>
      <c r="B1780">
        <v>5.8</v>
      </c>
    </row>
    <row r="1781" spans="1:2" x14ac:dyDescent="0.25">
      <c r="A1781">
        <v>6.0876502607800003</v>
      </c>
      <c r="B1781">
        <v>7.6</v>
      </c>
    </row>
    <row r="1782" spans="1:2" x14ac:dyDescent="0.25">
      <c r="A1782">
        <v>6.18678908491</v>
      </c>
      <c r="B1782">
        <v>6.7</v>
      </c>
    </row>
    <row r="1783" spans="1:2" x14ac:dyDescent="0.25">
      <c r="A1783">
        <v>6.8688540954699997</v>
      </c>
      <c r="B1783">
        <v>6.6</v>
      </c>
    </row>
    <row r="1784" spans="1:2" x14ac:dyDescent="0.25">
      <c r="A1784">
        <v>7.9059373715200003</v>
      </c>
      <c r="B1784">
        <v>7</v>
      </c>
    </row>
    <row r="1785" spans="1:2" x14ac:dyDescent="0.25">
      <c r="A1785">
        <v>5.9380958013300003</v>
      </c>
      <c r="B1785">
        <v>6.7</v>
      </c>
    </row>
    <row r="1786" spans="1:2" x14ac:dyDescent="0.25">
      <c r="A1786">
        <v>5.9184059787200001</v>
      </c>
      <c r="B1786">
        <v>8.6</v>
      </c>
    </row>
    <row r="1787" spans="1:2" x14ac:dyDescent="0.25">
      <c r="A1787">
        <v>6.7001702992999999</v>
      </c>
      <c r="B1787">
        <v>6.5</v>
      </c>
    </row>
    <row r="1788" spans="1:2" x14ac:dyDescent="0.25">
      <c r="A1788">
        <v>1.1212704502299999</v>
      </c>
      <c r="B1788">
        <v>1.8</v>
      </c>
    </row>
    <row r="1789" spans="1:2" x14ac:dyDescent="0.25">
      <c r="A1789">
        <v>9.8907226986599994</v>
      </c>
      <c r="B1789">
        <v>4.9000000000000004</v>
      </c>
    </row>
    <row r="1790" spans="1:2" x14ac:dyDescent="0.25">
      <c r="A1790">
        <v>4.9290880232300003</v>
      </c>
      <c r="B1790">
        <v>4.2</v>
      </c>
    </row>
    <row r="1791" spans="1:2" x14ac:dyDescent="0.25">
      <c r="A1791">
        <v>0.70124825188499995</v>
      </c>
      <c r="B1791">
        <v>6.2</v>
      </c>
    </row>
    <row r="1792" spans="1:2" x14ac:dyDescent="0.25">
      <c r="A1792">
        <v>1.9612937346299999</v>
      </c>
      <c r="B1792">
        <v>6.7</v>
      </c>
    </row>
    <row r="1793" spans="1:2" x14ac:dyDescent="0.25">
      <c r="A1793">
        <v>5.1792269076600004</v>
      </c>
      <c r="B1793">
        <v>6.1</v>
      </c>
    </row>
    <row r="1794" spans="1:2" x14ac:dyDescent="0.25">
      <c r="A1794">
        <v>3.5727298602399999</v>
      </c>
      <c r="B1794">
        <v>4.4000000000000004</v>
      </c>
    </row>
    <row r="1795" spans="1:2" x14ac:dyDescent="0.25">
      <c r="A1795">
        <v>6.1453244121699999</v>
      </c>
      <c r="B1795">
        <v>5.0999999999999996</v>
      </c>
    </row>
    <row r="1796" spans="1:2" x14ac:dyDescent="0.25">
      <c r="A1796">
        <v>4.98667175818</v>
      </c>
      <c r="B1796">
        <v>8.3000000000000007</v>
      </c>
    </row>
    <row r="1797" spans="1:2" x14ac:dyDescent="0.25">
      <c r="A1797">
        <v>7.0254206808499999</v>
      </c>
      <c r="B1797">
        <v>6.9</v>
      </c>
    </row>
    <row r="1798" spans="1:2" x14ac:dyDescent="0.25">
      <c r="A1798">
        <v>5.3345256456200003</v>
      </c>
      <c r="B1798">
        <v>6</v>
      </c>
    </row>
    <row r="1799" spans="1:2" x14ac:dyDescent="0.25">
      <c r="A1799">
        <v>4.7404503733799999</v>
      </c>
      <c r="B1799">
        <v>5.7</v>
      </c>
    </row>
    <row r="1800" spans="1:2" x14ac:dyDescent="0.25">
      <c r="A1800">
        <v>6.7915154545299998</v>
      </c>
      <c r="B1800">
        <v>5.7</v>
      </c>
    </row>
    <row r="1801" spans="1:2" x14ac:dyDescent="0.25">
      <c r="A1801">
        <v>6.22965587807</v>
      </c>
      <c r="B1801">
        <v>6.4</v>
      </c>
    </row>
    <row r="1802" spans="1:2" x14ac:dyDescent="0.25">
      <c r="A1802">
        <v>5.2334578328700001</v>
      </c>
      <c r="B1802">
        <v>6.6</v>
      </c>
    </row>
    <row r="1803" spans="1:2" x14ac:dyDescent="0.25">
      <c r="A1803">
        <v>0.964145951557</v>
      </c>
      <c r="B1803">
        <v>5.3</v>
      </c>
    </row>
    <row r="1804" spans="1:2" x14ac:dyDescent="0.25">
      <c r="A1804">
        <v>7.3583642734400003</v>
      </c>
      <c r="B1804">
        <v>8.4</v>
      </c>
    </row>
    <row r="1805" spans="1:2" x14ac:dyDescent="0.25">
      <c r="A1805">
        <v>5.67745162814</v>
      </c>
      <c r="B1805">
        <v>7.9</v>
      </c>
    </row>
    <row r="1806" spans="1:2" x14ac:dyDescent="0.25">
      <c r="A1806">
        <v>3.0923383986199999</v>
      </c>
      <c r="B1806">
        <v>8.1999999999999993</v>
      </c>
    </row>
    <row r="1807" spans="1:2" x14ac:dyDescent="0.25">
      <c r="A1807">
        <v>9.9118320022400006</v>
      </c>
      <c r="B1807">
        <v>7.2</v>
      </c>
    </row>
    <row r="1808" spans="1:2" x14ac:dyDescent="0.25">
      <c r="A1808">
        <v>5.5113993022600001</v>
      </c>
      <c r="B1808">
        <v>5.7</v>
      </c>
    </row>
    <row r="1809" spans="1:2" x14ac:dyDescent="0.25">
      <c r="A1809">
        <v>7.3199891554800001</v>
      </c>
      <c r="B1809">
        <v>7.4</v>
      </c>
    </row>
    <row r="1810" spans="1:2" x14ac:dyDescent="0.25">
      <c r="A1810">
        <v>5.1245180206000001</v>
      </c>
      <c r="B1810">
        <v>5.7</v>
      </c>
    </row>
    <row r="1811" spans="1:2" x14ac:dyDescent="0.25">
      <c r="A1811">
        <v>7.7022771186799996</v>
      </c>
      <c r="B1811">
        <v>6.9</v>
      </c>
    </row>
    <row r="1812" spans="1:2" x14ac:dyDescent="0.25">
      <c r="A1812">
        <v>6.6752393349499997</v>
      </c>
      <c r="B1812">
        <v>6.2</v>
      </c>
    </row>
    <row r="1813" spans="1:2" x14ac:dyDescent="0.25">
      <c r="A1813">
        <v>5.4558084542399996</v>
      </c>
      <c r="B1813">
        <v>6.6</v>
      </c>
    </row>
    <row r="1814" spans="1:2" x14ac:dyDescent="0.25">
      <c r="A1814">
        <v>0.916366170521</v>
      </c>
      <c r="B1814">
        <v>5.7</v>
      </c>
    </row>
    <row r="1815" spans="1:2" x14ac:dyDescent="0.25">
      <c r="A1815">
        <v>4.9912419488699999</v>
      </c>
      <c r="B1815">
        <v>7.1</v>
      </c>
    </row>
    <row r="1816" spans="1:2" x14ac:dyDescent="0.25">
      <c r="A1816">
        <v>6.2148761099699996</v>
      </c>
      <c r="B1816">
        <v>7.2</v>
      </c>
    </row>
    <row r="1817" spans="1:2" x14ac:dyDescent="0.25">
      <c r="A1817">
        <v>4.4524480751200004</v>
      </c>
      <c r="B1817">
        <v>6.4</v>
      </c>
    </row>
    <row r="1818" spans="1:2" x14ac:dyDescent="0.25">
      <c r="A1818">
        <v>6.5628208268800003</v>
      </c>
      <c r="B1818">
        <v>5.8</v>
      </c>
    </row>
    <row r="1819" spans="1:2" x14ac:dyDescent="0.25">
      <c r="A1819">
        <v>2.2888039616300002</v>
      </c>
      <c r="B1819">
        <v>4.3</v>
      </c>
    </row>
    <row r="1820" spans="1:2" x14ac:dyDescent="0.25">
      <c r="A1820">
        <v>5.7022515693700004</v>
      </c>
      <c r="B1820">
        <v>6.8</v>
      </c>
    </row>
    <row r="1821" spans="1:2" x14ac:dyDescent="0.25">
      <c r="A1821">
        <v>5.7835770855600002</v>
      </c>
      <c r="B1821">
        <v>7</v>
      </c>
    </row>
    <row r="1822" spans="1:2" x14ac:dyDescent="0.25">
      <c r="A1822">
        <v>3.2859084584899998</v>
      </c>
      <c r="B1822">
        <v>7</v>
      </c>
    </row>
    <row r="1823" spans="1:2" x14ac:dyDescent="0.25">
      <c r="A1823">
        <v>5.9168151563800002</v>
      </c>
      <c r="B1823">
        <v>2.2000000000000002</v>
      </c>
    </row>
    <row r="1824" spans="1:2" x14ac:dyDescent="0.25">
      <c r="A1824">
        <v>4.8059438910900001</v>
      </c>
      <c r="B1824">
        <v>6</v>
      </c>
    </row>
    <row r="1825" spans="1:2" x14ac:dyDescent="0.25">
      <c r="A1825">
        <v>8.2413034777099998</v>
      </c>
      <c r="B1825">
        <v>4.3</v>
      </c>
    </row>
    <row r="1826" spans="1:2" x14ac:dyDescent="0.25">
      <c r="A1826">
        <v>6.6886442475200001</v>
      </c>
      <c r="B1826">
        <v>5.6</v>
      </c>
    </row>
    <row r="1827" spans="1:2" x14ac:dyDescent="0.25">
      <c r="A1827">
        <v>6.8832350407499998</v>
      </c>
      <c r="B1827">
        <v>6.5</v>
      </c>
    </row>
    <row r="1828" spans="1:2" x14ac:dyDescent="0.25">
      <c r="A1828">
        <v>6.3170875890699998</v>
      </c>
      <c r="B1828">
        <v>4</v>
      </c>
    </row>
    <row r="1829" spans="1:2" x14ac:dyDescent="0.25">
      <c r="A1829">
        <v>3.7887741358499998</v>
      </c>
      <c r="B1829">
        <v>8.6999999999999993</v>
      </c>
    </row>
    <row r="1830" spans="1:2" x14ac:dyDescent="0.25">
      <c r="A1830">
        <v>6.2519713027600003</v>
      </c>
      <c r="B1830">
        <v>5.2</v>
      </c>
    </row>
    <row r="1831" spans="1:2" x14ac:dyDescent="0.25">
      <c r="A1831">
        <v>4.57698676468</v>
      </c>
      <c r="B1831">
        <v>4.0999999999999996</v>
      </c>
    </row>
    <row r="1832" spans="1:2" x14ac:dyDescent="0.25">
      <c r="A1832">
        <v>8.7723950378400009</v>
      </c>
      <c r="B1832">
        <v>7.4</v>
      </c>
    </row>
    <row r="1833" spans="1:2" x14ac:dyDescent="0.25">
      <c r="A1833">
        <v>6.4275439055000003</v>
      </c>
      <c r="B1833">
        <v>7.2</v>
      </c>
    </row>
    <row r="1834" spans="1:2" x14ac:dyDescent="0.25">
      <c r="A1834">
        <v>5.2149959527899998</v>
      </c>
      <c r="B1834">
        <v>5.6</v>
      </c>
    </row>
    <row r="1835" spans="1:2" x14ac:dyDescent="0.25">
      <c r="A1835">
        <v>4.0044635245900002</v>
      </c>
      <c r="B1835">
        <v>5.5</v>
      </c>
    </row>
    <row r="1836" spans="1:2" x14ac:dyDescent="0.25">
      <c r="A1836">
        <v>6.5829325722199998</v>
      </c>
      <c r="B1836">
        <v>4.5999999999999996</v>
      </c>
    </row>
    <row r="1837" spans="1:2" x14ac:dyDescent="0.25">
      <c r="A1837">
        <v>7.2502460021799999</v>
      </c>
      <c r="B1837">
        <v>6.9</v>
      </c>
    </row>
    <row r="1838" spans="1:2" x14ac:dyDescent="0.25">
      <c r="A1838">
        <v>6.3062551788699999</v>
      </c>
      <c r="B1838">
        <v>6.6</v>
      </c>
    </row>
    <row r="1839" spans="1:2" x14ac:dyDescent="0.25">
      <c r="A1839">
        <v>3.02674457025</v>
      </c>
      <c r="B1839">
        <v>6.6</v>
      </c>
    </row>
    <row r="1840" spans="1:2" x14ac:dyDescent="0.25">
      <c r="A1840">
        <v>5.5469193276700004</v>
      </c>
      <c r="B1840">
        <v>5.2</v>
      </c>
    </row>
    <row r="1841" spans="1:2" x14ac:dyDescent="0.25">
      <c r="A1841">
        <v>7.2815981753400001</v>
      </c>
      <c r="B1841">
        <v>8.6999999999999993</v>
      </c>
    </row>
    <row r="1842" spans="1:2" x14ac:dyDescent="0.25">
      <c r="A1842">
        <v>5.1808103898600004</v>
      </c>
      <c r="B1842">
        <v>6.3</v>
      </c>
    </row>
    <row r="1843" spans="1:2" x14ac:dyDescent="0.25">
      <c r="A1843">
        <v>2.4915659193100002</v>
      </c>
      <c r="B1843">
        <v>5.4</v>
      </c>
    </row>
    <row r="1844" spans="1:2" x14ac:dyDescent="0.25">
      <c r="A1844">
        <v>6.9450730180000004</v>
      </c>
      <c r="B1844">
        <v>7.8</v>
      </c>
    </row>
    <row r="1845" spans="1:2" x14ac:dyDescent="0.25">
      <c r="A1845">
        <v>7.1837321187000001</v>
      </c>
      <c r="B1845">
        <v>7.5</v>
      </c>
    </row>
    <row r="1846" spans="1:2" x14ac:dyDescent="0.25">
      <c r="A1846">
        <v>5.9168151563800002</v>
      </c>
      <c r="B1846">
        <v>8.1</v>
      </c>
    </row>
    <row r="1847" spans="1:2" x14ac:dyDescent="0.25">
      <c r="A1847">
        <v>6.1260926370900002</v>
      </c>
      <c r="B1847">
        <v>6.6</v>
      </c>
    </row>
    <row r="1848" spans="1:2" x14ac:dyDescent="0.25">
      <c r="A1848">
        <v>9.05662930053</v>
      </c>
      <c r="B1848">
        <v>4.9000000000000004</v>
      </c>
    </row>
    <row r="1849" spans="1:2" x14ac:dyDescent="0.25">
      <c r="A1849">
        <v>6.9189029693400004</v>
      </c>
      <c r="B1849">
        <v>7</v>
      </c>
    </row>
    <row r="1850" spans="1:2" x14ac:dyDescent="0.25">
      <c r="A1850">
        <v>3.8321796698299999</v>
      </c>
      <c r="B1850">
        <v>4.5</v>
      </c>
    </row>
    <row r="1851" spans="1:2" x14ac:dyDescent="0.25">
      <c r="A1851">
        <v>4.5179268671899999</v>
      </c>
      <c r="B1851">
        <v>7.8</v>
      </c>
    </row>
    <row r="1852" spans="1:2" x14ac:dyDescent="0.25">
      <c r="A1852">
        <v>6.3564011800799998</v>
      </c>
      <c r="B1852">
        <v>5.5</v>
      </c>
    </row>
    <row r="1853" spans="1:2" x14ac:dyDescent="0.25">
      <c r="A1853">
        <v>5.2212072599299999</v>
      </c>
      <c r="B1853">
        <v>7.5</v>
      </c>
    </row>
    <row r="1854" spans="1:2" x14ac:dyDescent="0.25">
      <c r="A1854">
        <v>6.2570413886000003</v>
      </c>
      <c r="B1854">
        <v>6.1</v>
      </c>
    </row>
    <row r="1855" spans="1:2" x14ac:dyDescent="0.25">
      <c r="A1855">
        <v>5.7398756026899997</v>
      </c>
      <c r="B1855">
        <v>8.1999999999999993</v>
      </c>
    </row>
    <row r="1856" spans="1:2" x14ac:dyDescent="0.25">
      <c r="A1856">
        <v>8.8999836405699995</v>
      </c>
      <c r="B1856">
        <v>8.8000000000000007</v>
      </c>
    </row>
    <row r="1857" spans="1:2" x14ac:dyDescent="0.25">
      <c r="A1857">
        <v>6.7380410146100003</v>
      </c>
      <c r="B1857">
        <v>6.5</v>
      </c>
    </row>
    <row r="1858" spans="1:2" x14ac:dyDescent="0.25">
      <c r="A1858">
        <v>5.8322277736199997</v>
      </c>
      <c r="B1858">
        <v>3.1</v>
      </c>
    </row>
    <row r="1859" spans="1:2" x14ac:dyDescent="0.25">
      <c r="A1859">
        <v>7.1999995351699999</v>
      </c>
      <c r="B1859">
        <v>6.6</v>
      </c>
    </row>
    <row r="1860" spans="1:2" x14ac:dyDescent="0.25">
      <c r="A1860">
        <v>5.1751757057100001</v>
      </c>
      <c r="B1860">
        <v>5.9</v>
      </c>
    </row>
    <row r="1861" spans="1:2" x14ac:dyDescent="0.25">
      <c r="A1861">
        <v>5.9549906641800003</v>
      </c>
      <c r="B1861">
        <v>6.2</v>
      </c>
    </row>
    <row r="1862" spans="1:2" x14ac:dyDescent="0.25">
      <c r="A1862">
        <v>5.2155207910900003</v>
      </c>
      <c r="B1862">
        <v>6.2</v>
      </c>
    </row>
    <row r="1863" spans="1:2" x14ac:dyDescent="0.25">
      <c r="A1863">
        <v>5.9184059787200001</v>
      </c>
      <c r="B1863">
        <v>7.9</v>
      </c>
    </row>
    <row r="1864" spans="1:2" x14ac:dyDescent="0.25">
      <c r="A1864">
        <v>7.4724657789200002</v>
      </c>
      <c r="B1864">
        <v>4.2</v>
      </c>
    </row>
    <row r="1865" spans="1:2" x14ac:dyDescent="0.25">
      <c r="A1865">
        <v>1.6507598857300001</v>
      </c>
      <c r="B1865">
        <v>6.4</v>
      </c>
    </row>
    <row r="1866" spans="1:2" x14ac:dyDescent="0.25">
      <c r="A1866">
        <v>6.4701995278400002</v>
      </c>
      <c r="B1866">
        <v>6.4</v>
      </c>
    </row>
    <row r="1867" spans="1:2" x14ac:dyDescent="0.25">
      <c r="A1867">
        <v>0.32947584247</v>
      </c>
      <c r="B1867">
        <v>6.2</v>
      </c>
    </row>
    <row r="1868" spans="1:2" x14ac:dyDescent="0.25">
      <c r="A1868">
        <v>6.2167961917800003</v>
      </c>
      <c r="B1868">
        <v>3</v>
      </c>
    </row>
    <row r="1869" spans="1:2" x14ac:dyDescent="0.25">
      <c r="A1869">
        <v>6.9951428275399996</v>
      </c>
      <c r="B1869">
        <v>7</v>
      </c>
    </row>
    <row r="1870" spans="1:2" x14ac:dyDescent="0.25">
      <c r="A1870">
        <v>3.0605749804200002</v>
      </c>
      <c r="B1870">
        <v>7.5</v>
      </c>
    </row>
    <row r="1871" spans="1:2" x14ac:dyDescent="0.25">
      <c r="A1871">
        <v>6.3421636166099997</v>
      </c>
      <c r="B1871">
        <v>4.8</v>
      </c>
    </row>
    <row r="1872" spans="1:2" x14ac:dyDescent="0.25">
      <c r="A1872">
        <v>4.8315968475200002</v>
      </c>
      <c r="B1872">
        <v>6</v>
      </c>
    </row>
    <row r="1873" spans="1:2" x14ac:dyDescent="0.25">
      <c r="A1873">
        <v>1.9207499407399999</v>
      </c>
      <c r="B1873">
        <v>6</v>
      </c>
    </row>
    <row r="1874" spans="1:2" x14ac:dyDescent="0.25">
      <c r="A1874">
        <v>1.4092207827700001</v>
      </c>
      <c r="B1874">
        <v>3.3</v>
      </c>
    </row>
    <row r="1875" spans="1:2" x14ac:dyDescent="0.25">
      <c r="A1875">
        <v>0.84867280733100003</v>
      </c>
      <c r="B1875">
        <v>7.4</v>
      </c>
    </row>
    <row r="1876" spans="1:2" x14ac:dyDescent="0.25">
      <c r="A1876">
        <v>8.0000520963700001</v>
      </c>
      <c r="B1876">
        <v>5.9</v>
      </c>
    </row>
    <row r="1877" spans="1:2" x14ac:dyDescent="0.25">
      <c r="A1877">
        <v>6.54666181248</v>
      </c>
      <c r="B1877">
        <v>6.7</v>
      </c>
    </row>
    <row r="1878" spans="1:2" x14ac:dyDescent="0.25">
      <c r="A1878">
        <v>3.0935785788499999</v>
      </c>
      <c r="B1878">
        <v>4.2</v>
      </c>
    </row>
    <row r="1879" spans="1:2" x14ac:dyDescent="0.25">
      <c r="A1879">
        <v>5.7736579305099998</v>
      </c>
      <c r="B1879">
        <v>6.1</v>
      </c>
    </row>
    <row r="1880" spans="1:2" x14ac:dyDescent="0.25">
      <c r="A1880">
        <v>5.6753620422599997</v>
      </c>
      <c r="B1880">
        <v>5.6</v>
      </c>
    </row>
    <row r="1881" spans="1:2" x14ac:dyDescent="0.25">
      <c r="A1881">
        <v>5.5153618958099999</v>
      </c>
      <c r="B1881">
        <v>6</v>
      </c>
    </row>
    <row r="1882" spans="1:2" x14ac:dyDescent="0.25">
      <c r="A1882">
        <v>6.0997629769900001</v>
      </c>
      <c r="B1882">
        <v>6.3</v>
      </c>
    </row>
    <row r="1883" spans="1:2" x14ac:dyDescent="0.25">
      <c r="A1883">
        <v>5.2602606550199997</v>
      </c>
      <c r="B1883">
        <v>6.1</v>
      </c>
    </row>
    <row r="1884" spans="1:2" x14ac:dyDescent="0.25">
      <c r="A1884">
        <v>9.4993726822299998</v>
      </c>
      <c r="B1884">
        <v>5.0999999999999996</v>
      </c>
    </row>
    <row r="1885" spans="1:2" x14ac:dyDescent="0.25">
      <c r="A1885">
        <v>6.5038444799999997</v>
      </c>
      <c r="B1885">
        <v>7.1</v>
      </c>
    </row>
    <row r="1886" spans="1:2" x14ac:dyDescent="0.25">
      <c r="A1886">
        <v>5.9380958013300003</v>
      </c>
      <c r="B1886">
        <v>7.2</v>
      </c>
    </row>
    <row r="1887" spans="1:2" x14ac:dyDescent="0.25">
      <c r="A1887">
        <v>6.1781840484500004</v>
      </c>
      <c r="B1887">
        <v>5.9</v>
      </c>
    </row>
    <row r="1888" spans="1:2" x14ac:dyDescent="0.25">
      <c r="A1888">
        <v>5.4185199531599997</v>
      </c>
      <c r="B1888">
        <v>6.7</v>
      </c>
    </row>
    <row r="1889" spans="1:2" x14ac:dyDescent="0.25">
      <c r="A1889">
        <v>5.3384066085499997</v>
      </c>
      <c r="B1889">
        <v>5.7</v>
      </c>
    </row>
    <row r="1890" spans="1:2" x14ac:dyDescent="0.25">
      <c r="A1890">
        <v>5.6284338635999998</v>
      </c>
      <c r="B1890">
        <v>4.4000000000000004</v>
      </c>
    </row>
    <row r="1891" spans="1:2" x14ac:dyDescent="0.25">
      <c r="A1891">
        <v>8.9357326556800007</v>
      </c>
      <c r="B1891">
        <v>5.6</v>
      </c>
    </row>
    <row r="1892" spans="1:2" x14ac:dyDescent="0.25">
      <c r="A1892">
        <v>6.3326856184000002</v>
      </c>
      <c r="B1892">
        <v>5.9</v>
      </c>
    </row>
    <row r="1893" spans="1:2" x14ac:dyDescent="0.25">
      <c r="A1893">
        <v>7.4227215638999997</v>
      </c>
      <c r="B1893">
        <v>7.3</v>
      </c>
    </row>
    <row r="1894" spans="1:2" x14ac:dyDescent="0.25">
      <c r="A1894">
        <v>5.8860548020500003</v>
      </c>
      <c r="B1894">
        <v>5.8</v>
      </c>
    </row>
    <row r="1895" spans="1:2" x14ac:dyDescent="0.25">
      <c r="A1895">
        <v>6.3316926045299997</v>
      </c>
      <c r="B1895">
        <v>6.3</v>
      </c>
    </row>
    <row r="1896" spans="1:2" x14ac:dyDescent="0.25">
      <c r="A1896">
        <v>5.2236066138400004</v>
      </c>
      <c r="B1896">
        <v>6.4</v>
      </c>
    </row>
    <row r="1897" spans="1:2" x14ac:dyDescent="0.25">
      <c r="A1897">
        <v>4.0112424766899997</v>
      </c>
      <c r="B1897">
        <v>8.3000000000000007</v>
      </c>
    </row>
    <row r="1898" spans="1:2" x14ac:dyDescent="0.25">
      <c r="A1898">
        <v>8.8196172762400007</v>
      </c>
      <c r="B1898">
        <v>4.2</v>
      </c>
    </row>
    <row r="1899" spans="1:2" x14ac:dyDescent="0.25">
      <c r="A1899">
        <v>3.6698225926800001</v>
      </c>
      <c r="B1899">
        <v>7.5</v>
      </c>
    </row>
    <row r="1900" spans="1:2" x14ac:dyDescent="0.25">
      <c r="A1900">
        <v>5.9380958013300003</v>
      </c>
      <c r="B1900">
        <v>6.9</v>
      </c>
    </row>
    <row r="1901" spans="1:2" x14ac:dyDescent="0.25">
      <c r="A1901">
        <v>4.3327956638499998</v>
      </c>
      <c r="B1901">
        <v>8.8000000000000007</v>
      </c>
    </row>
    <row r="1902" spans="1:2" x14ac:dyDescent="0.25">
      <c r="A1902">
        <v>4.0379573997599998</v>
      </c>
      <c r="B1902">
        <v>3.6</v>
      </c>
    </row>
    <row r="1903" spans="1:2" x14ac:dyDescent="0.25">
      <c r="A1903">
        <v>5.7500325309999996</v>
      </c>
      <c r="B1903">
        <v>4.5999999999999996</v>
      </c>
    </row>
    <row r="1904" spans="1:2" x14ac:dyDescent="0.25">
      <c r="A1904">
        <v>2.4257584853599998</v>
      </c>
      <c r="B1904">
        <v>4.9000000000000004</v>
      </c>
    </row>
    <row r="1905" spans="1:2" x14ac:dyDescent="0.25">
      <c r="A1905">
        <v>4.0624651057300003</v>
      </c>
      <c r="B1905">
        <v>5.8</v>
      </c>
    </row>
    <row r="1906" spans="1:2" x14ac:dyDescent="0.25">
      <c r="A1906">
        <v>5.5375156081199997</v>
      </c>
      <c r="B1906">
        <v>6.5</v>
      </c>
    </row>
    <row r="1907" spans="1:2" x14ac:dyDescent="0.25">
      <c r="A1907">
        <v>8.0277888872999998</v>
      </c>
      <c r="B1907">
        <v>6.4</v>
      </c>
    </row>
    <row r="1908" spans="1:2" x14ac:dyDescent="0.25">
      <c r="A1908">
        <v>4.1448192800200001</v>
      </c>
      <c r="B1908">
        <v>4.9000000000000004</v>
      </c>
    </row>
    <row r="1909" spans="1:2" x14ac:dyDescent="0.25">
      <c r="A1909">
        <v>4.2906804925299999</v>
      </c>
      <c r="B1909">
        <v>5.3</v>
      </c>
    </row>
    <row r="1910" spans="1:2" x14ac:dyDescent="0.25">
      <c r="A1910">
        <v>4.3635462456200003</v>
      </c>
      <c r="B1910">
        <v>7.8</v>
      </c>
    </row>
    <row r="1911" spans="1:2" x14ac:dyDescent="0.25">
      <c r="A1911">
        <v>5.93794224046</v>
      </c>
      <c r="B1911">
        <v>6.5</v>
      </c>
    </row>
    <row r="1912" spans="1:2" x14ac:dyDescent="0.25">
      <c r="A1912">
        <v>6.6848251702899999</v>
      </c>
      <c r="B1912">
        <v>7.5</v>
      </c>
    </row>
    <row r="1913" spans="1:2" x14ac:dyDescent="0.25">
      <c r="A1913">
        <v>6.1930654515399999</v>
      </c>
      <c r="B1913">
        <v>5.6</v>
      </c>
    </row>
    <row r="1914" spans="1:2" x14ac:dyDescent="0.25">
      <c r="A1914">
        <v>5.2236066138400004</v>
      </c>
      <c r="B1914">
        <v>2.2000000000000002</v>
      </c>
    </row>
    <row r="1915" spans="1:2" x14ac:dyDescent="0.25">
      <c r="A1915">
        <v>5.1765631933399998</v>
      </c>
      <c r="B1915">
        <v>6.3</v>
      </c>
    </row>
    <row r="1916" spans="1:2" x14ac:dyDescent="0.25">
      <c r="A1916">
        <v>5.9380958013300003</v>
      </c>
      <c r="B1916">
        <v>3.8</v>
      </c>
    </row>
    <row r="1917" spans="1:2" x14ac:dyDescent="0.25">
      <c r="A1917">
        <v>5.1500863808300004</v>
      </c>
      <c r="B1917">
        <v>4.5999999999999996</v>
      </c>
    </row>
    <row r="1918" spans="1:2" x14ac:dyDescent="0.25">
      <c r="A1918">
        <v>3.5537162048700002</v>
      </c>
      <c r="B1918">
        <v>5.4</v>
      </c>
    </row>
    <row r="1919" spans="1:2" x14ac:dyDescent="0.25">
      <c r="A1919">
        <v>5.3889504098799996</v>
      </c>
      <c r="B1919">
        <v>6.4</v>
      </c>
    </row>
    <row r="1920" spans="1:2" x14ac:dyDescent="0.25">
      <c r="A1920">
        <v>3.54271445421</v>
      </c>
      <c r="B1920">
        <v>5.7</v>
      </c>
    </row>
    <row r="1921" spans="1:2" x14ac:dyDescent="0.25">
      <c r="A1921">
        <v>0.259605533098</v>
      </c>
      <c r="B1921">
        <v>5.0999999999999996</v>
      </c>
    </row>
    <row r="1922" spans="1:2" x14ac:dyDescent="0.25">
      <c r="A1922">
        <v>9.6076418727800004</v>
      </c>
      <c r="B1922">
        <v>6.8</v>
      </c>
    </row>
    <row r="1923" spans="1:2" x14ac:dyDescent="0.25">
      <c r="A1923">
        <v>5.5899789069499999</v>
      </c>
      <c r="B1923">
        <v>5.9</v>
      </c>
    </row>
    <row r="1924" spans="1:2" x14ac:dyDescent="0.25">
      <c r="A1924">
        <v>5.1142194036299999</v>
      </c>
      <c r="B1924">
        <v>6.2</v>
      </c>
    </row>
    <row r="1925" spans="1:2" x14ac:dyDescent="0.25">
      <c r="A1925">
        <v>7.5718665630400004</v>
      </c>
      <c r="B1925">
        <v>6.4</v>
      </c>
    </row>
    <row r="1926" spans="1:2" x14ac:dyDescent="0.25">
      <c r="A1926">
        <v>2.3367051659900002</v>
      </c>
      <c r="B1926">
        <v>5.4</v>
      </c>
    </row>
    <row r="1927" spans="1:2" x14ac:dyDescent="0.25">
      <c r="A1927">
        <v>6.71406492845</v>
      </c>
      <c r="B1927">
        <v>5.6</v>
      </c>
    </row>
    <row r="1928" spans="1:2" x14ac:dyDescent="0.25">
      <c r="A1928">
        <v>3.4077900777300001</v>
      </c>
      <c r="B1928">
        <v>6</v>
      </c>
    </row>
    <row r="1929" spans="1:2" x14ac:dyDescent="0.25">
      <c r="A1929">
        <v>5.7776513346499998</v>
      </c>
      <c r="B1929">
        <v>3.8</v>
      </c>
    </row>
    <row r="1930" spans="1:2" x14ac:dyDescent="0.25">
      <c r="A1930">
        <v>5.9168151563800002</v>
      </c>
      <c r="B1930">
        <v>5.3</v>
      </c>
    </row>
    <row r="1931" spans="1:2" x14ac:dyDescent="0.25">
      <c r="A1931">
        <v>4.9181210036199996</v>
      </c>
      <c r="B1931">
        <v>7.2</v>
      </c>
    </row>
    <row r="1932" spans="1:2" x14ac:dyDescent="0.25">
      <c r="A1932">
        <v>5.7057699296399997</v>
      </c>
      <c r="B1932">
        <v>7</v>
      </c>
    </row>
    <row r="1933" spans="1:2" x14ac:dyDescent="0.25">
      <c r="A1933">
        <v>1.3221996845299999</v>
      </c>
      <c r="B1933">
        <v>5.6</v>
      </c>
    </row>
    <row r="1934" spans="1:2" x14ac:dyDescent="0.25">
      <c r="A1934">
        <v>4.5999995137000003</v>
      </c>
      <c r="B1934">
        <v>4.5999999999999996</v>
      </c>
    </row>
    <row r="1935" spans="1:2" x14ac:dyDescent="0.25">
      <c r="A1935">
        <v>7.5999087546100004</v>
      </c>
      <c r="B1935">
        <v>6.4</v>
      </c>
    </row>
    <row r="1936" spans="1:2" x14ac:dyDescent="0.25">
      <c r="A1936">
        <v>4.0859148112500003</v>
      </c>
      <c r="B1936">
        <v>6.2</v>
      </c>
    </row>
    <row r="1937" spans="1:2" x14ac:dyDescent="0.25">
      <c r="A1937">
        <v>5.2236066138400004</v>
      </c>
      <c r="B1937">
        <v>5</v>
      </c>
    </row>
    <row r="1938" spans="1:2" x14ac:dyDescent="0.25">
      <c r="A1938">
        <v>5.6437492846900001</v>
      </c>
      <c r="B1938">
        <v>6.5</v>
      </c>
    </row>
    <row r="1939" spans="1:2" x14ac:dyDescent="0.25">
      <c r="A1939">
        <v>7.2470975726000004</v>
      </c>
      <c r="B1939">
        <v>5.4</v>
      </c>
    </row>
    <row r="1940" spans="1:2" x14ac:dyDescent="0.25">
      <c r="A1940">
        <v>5.2541320340900004</v>
      </c>
      <c r="B1940">
        <v>7</v>
      </c>
    </row>
    <row r="1941" spans="1:2" x14ac:dyDescent="0.25">
      <c r="A1941">
        <v>5.5664122712999999</v>
      </c>
      <c r="B1941">
        <v>4.5</v>
      </c>
    </row>
    <row r="1942" spans="1:2" x14ac:dyDescent="0.25">
      <c r="A1942">
        <v>3.5330733778500001</v>
      </c>
      <c r="B1942">
        <v>4.9000000000000004</v>
      </c>
    </row>
    <row r="1943" spans="1:2" x14ac:dyDescent="0.25">
      <c r="A1943">
        <v>6.1845664726000003</v>
      </c>
      <c r="B1943">
        <v>7.2</v>
      </c>
    </row>
    <row r="1944" spans="1:2" x14ac:dyDescent="0.25">
      <c r="A1944">
        <v>4.8706917987600002</v>
      </c>
      <c r="B1944">
        <v>3</v>
      </c>
    </row>
    <row r="1945" spans="1:2" x14ac:dyDescent="0.25">
      <c r="A1945">
        <v>6.1450337685400003</v>
      </c>
      <c r="B1945">
        <v>5.7</v>
      </c>
    </row>
    <row r="1946" spans="1:2" x14ac:dyDescent="0.25">
      <c r="A1946">
        <v>3.7553955962800001</v>
      </c>
      <c r="B1946">
        <v>6</v>
      </c>
    </row>
    <row r="1947" spans="1:2" x14ac:dyDescent="0.25">
      <c r="A1947">
        <v>3.67471901509</v>
      </c>
      <c r="B1947">
        <v>5.9</v>
      </c>
    </row>
    <row r="1948" spans="1:2" x14ac:dyDescent="0.25">
      <c r="A1948">
        <v>5.4972538808899998</v>
      </c>
      <c r="B1948">
        <v>7.2</v>
      </c>
    </row>
    <row r="1949" spans="1:2" x14ac:dyDescent="0.25">
      <c r="A1949">
        <v>7.30255818959</v>
      </c>
      <c r="B1949">
        <v>3.2</v>
      </c>
    </row>
    <row r="1950" spans="1:2" x14ac:dyDescent="0.25">
      <c r="A1950">
        <v>4.9484499526299999</v>
      </c>
      <c r="B1950">
        <v>5.7</v>
      </c>
    </row>
    <row r="1951" spans="1:2" x14ac:dyDescent="0.25">
      <c r="A1951">
        <v>6.3128090675299999</v>
      </c>
      <c r="B1951">
        <v>5.5</v>
      </c>
    </row>
    <row r="1952" spans="1:2" x14ac:dyDescent="0.25">
      <c r="A1952">
        <v>5.2200503872199997</v>
      </c>
      <c r="B1952">
        <v>6.5</v>
      </c>
    </row>
    <row r="1953" spans="1:2" x14ac:dyDescent="0.25">
      <c r="A1953">
        <v>4.6556814803400002</v>
      </c>
      <c r="B1953">
        <v>5.4</v>
      </c>
    </row>
    <row r="1954" spans="1:2" x14ac:dyDescent="0.25">
      <c r="A1954">
        <v>6.3991711391299999</v>
      </c>
      <c r="B1954">
        <v>4.0999999999999996</v>
      </c>
    </row>
    <row r="1955" spans="1:2" x14ac:dyDescent="0.25">
      <c r="A1955">
        <v>6.3494488257899997</v>
      </c>
      <c r="B1955">
        <v>7.3</v>
      </c>
    </row>
    <row r="1956" spans="1:2" x14ac:dyDescent="0.25">
      <c r="A1956">
        <v>5.6428798011600003</v>
      </c>
      <c r="B1956">
        <v>6</v>
      </c>
    </row>
    <row r="1957" spans="1:2" x14ac:dyDescent="0.25">
      <c r="A1957">
        <v>5.2236066138400004</v>
      </c>
      <c r="B1957">
        <v>6.8</v>
      </c>
    </row>
    <row r="1958" spans="1:2" x14ac:dyDescent="0.25">
      <c r="A1958">
        <v>5.9827164231600003</v>
      </c>
      <c r="B1958">
        <v>4.9000000000000004</v>
      </c>
    </row>
    <row r="1959" spans="1:2" x14ac:dyDescent="0.25">
      <c r="A1959">
        <v>5.3355022521400004</v>
      </c>
      <c r="B1959">
        <v>3.6</v>
      </c>
    </row>
    <row r="1960" spans="1:2" x14ac:dyDescent="0.25">
      <c r="A1960">
        <v>4.2532771416399999</v>
      </c>
      <c r="B1960">
        <v>3.3</v>
      </c>
    </row>
    <row r="1961" spans="1:2" x14ac:dyDescent="0.25">
      <c r="A1961">
        <v>7.7025530950899999</v>
      </c>
      <c r="B1961">
        <v>4.9000000000000004</v>
      </c>
    </row>
    <row r="1962" spans="1:2" x14ac:dyDescent="0.25">
      <c r="A1962">
        <v>4.7164063364200004</v>
      </c>
      <c r="B1962">
        <v>5.6</v>
      </c>
    </row>
    <row r="1963" spans="1:2" x14ac:dyDescent="0.25">
      <c r="A1963">
        <v>9.8350540125499997</v>
      </c>
      <c r="B1963">
        <v>4.0999999999999996</v>
      </c>
    </row>
    <row r="1964" spans="1:2" x14ac:dyDescent="0.25">
      <c r="A1964">
        <v>9.4215714361400007</v>
      </c>
      <c r="B1964">
        <v>5.2</v>
      </c>
    </row>
    <row r="1965" spans="1:2" x14ac:dyDescent="0.25">
      <c r="A1965">
        <v>4.6072473535</v>
      </c>
      <c r="B1965">
        <v>5</v>
      </c>
    </row>
    <row r="1966" spans="1:2" x14ac:dyDescent="0.25">
      <c r="A1966">
        <v>6.4250230541100004</v>
      </c>
      <c r="B1966">
        <v>6.8</v>
      </c>
    </row>
    <row r="1967" spans="1:2" x14ac:dyDescent="0.25">
      <c r="A1967">
        <v>2.5863601765899999</v>
      </c>
      <c r="B1967">
        <v>4.0999999999999996</v>
      </c>
    </row>
    <row r="1968" spans="1:2" x14ac:dyDescent="0.25">
      <c r="A1968">
        <v>5.4675987359400002</v>
      </c>
      <c r="B1968">
        <v>6.2</v>
      </c>
    </row>
    <row r="1969" spans="1:2" x14ac:dyDescent="0.25">
      <c r="A1969">
        <v>5.9859785888600001</v>
      </c>
      <c r="B1969">
        <v>7.3</v>
      </c>
    </row>
    <row r="1970" spans="1:2" x14ac:dyDescent="0.25">
      <c r="A1970">
        <v>6.0319880373999997</v>
      </c>
      <c r="B1970">
        <v>7.4</v>
      </c>
    </row>
    <row r="1971" spans="1:2" x14ac:dyDescent="0.25">
      <c r="A1971">
        <v>3.8661945539999998</v>
      </c>
      <c r="B1971">
        <v>6.3</v>
      </c>
    </row>
    <row r="1972" spans="1:2" x14ac:dyDescent="0.25">
      <c r="A1972">
        <v>5.7768805517799997</v>
      </c>
      <c r="B1972">
        <v>7.4</v>
      </c>
    </row>
    <row r="1973" spans="1:2" x14ac:dyDescent="0.25">
      <c r="A1973">
        <v>8.3663410816500008</v>
      </c>
      <c r="B1973">
        <v>6.7</v>
      </c>
    </row>
    <row r="1974" spans="1:2" x14ac:dyDescent="0.25">
      <c r="A1974">
        <v>5.7240941852900002</v>
      </c>
      <c r="B1974">
        <v>7.2</v>
      </c>
    </row>
    <row r="1975" spans="1:2" x14ac:dyDescent="0.25">
      <c r="A1975">
        <v>3.6712854793199998</v>
      </c>
      <c r="B1975">
        <v>7</v>
      </c>
    </row>
    <row r="1976" spans="1:2" x14ac:dyDescent="0.25">
      <c r="A1976">
        <v>3.80717291271</v>
      </c>
      <c r="B1976">
        <v>7.8</v>
      </c>
    </row>
    <row r="1977" spans="1:2" x14ac:dyDescent="0.25">
      <c r="A1977">
        <v>2.2131983447399999</v>
      </c>
      <c r="B1977">
        <v>4</v>
      </c>
    </row>
    <row r="1978" spans="1:2" x14ac:dyDescent="0.25">
      <c r="A1978">
        <v>6.5033279437799996</v>
      </c>
      <c r="B1978">
        <v>6.1</v>
      </c>
    </row>
    <row r="1979" spans="1:2" x14ac:dyDescent="0.25">
      <c r="A1979">
        <v>5.4889232539300004</v>
      </c>
      <c r="B1979">
        <v>6</v>
      </c>
    </row>
    <row r="1980" spans="1:2" x14ac:dyDescent="0.25">
      <c r="A1980">
        <v>5.4460599438599999</v>
      </c>
      <c r="B1980">
        <v>7.3</v>
      </c>
    </row>
    <row r="1981" spans="1:2" x14ac:dyDescent="0.25">
      <c r="A1981">
        <v>5.2607599457600003</v>
      </c>
      <c r="B1981">
        <v>7.2</v>
      </c>
    </row>
    <row r="1982" spans="1:2" x14ac:dyDescent="0.25">
      <c r="A1982">
        <v>6.2523792453300002</v>
      </c>
      <c r="B1982">
        <v>6.1</v>
      </c>
    </row>
    <row r="1983" spans="1:2" x14ac:dyDescent="0.25">
      <c r="A1983">
        <v>8.7305558768000004</v>
      </c>
      <c r="B1983">
        <v>4.7</v>
      </c>
    </row>
    <row r="1984" spans="1:2" x14ac:dyDescent="0.25">
      <c r="A1984">
        <v>8.8835869251399995</v>
      </c>
      <c r="B1984">
        <v>4.4000000000000004</v>
      </c>
    </row>
    <row r="1985" spans="1:2" x14ac:dyDescent="0.25">
      <c r="A1985">
        <v>0.61995510070299997</v>
      </c>
      <c r="B1985">
        <v>5.4</v>
      </c>
    </row>
    <row r="1986" spans="1:2" x14ac:dyDescent="0.25">
      <c r="A1986">
        <v>0.97471310082100004</v>
      </c>
      <c r="B1986">
        <v>7.9</v>
      </c>
    </row>
    <row r="1987" spans="1:2" x14ac:dyDescent="0.25">
      <c r="A1987">
        <v>5.7735148988300002</v>
      </c>
      <c r="B1987">
        <v>5.8</v>
      </c>
    </row>
    <row r="1988" spans="1:2" x14ac:dyDescent="0.25">
      <c r="A1988">
        <v>5.5526482245200004</v>
      </c>
      <c r="B1988">
        <v>6.2</v>
      </c>
    </row>
    <row r="1989" spans="1:2" x14ac:dyDescent="0.25">
      <c r="A1989">
        <v>6.3928495865099997</v>
      </c>
      <c r="B1989">
        <v>5.9</v>
      </c>
    </row>
    <row r="1990" spans="1:2" x14ac:dyDescent="0.25">
      <c r="A1990">
        <v>5.2236066138400004</v>
      </c>
      <c r="B1990">
        <v>3.3</v>
      </c>
    </row>
    <row r="1991" spans="1:2" x14ac:dyDescent="0.25">
      <c r="A1991">
        <v>6.4819179485899996</v>
      </c>
      <c r="B1991">
        <v>2.9</v>
      </c>
    </row>
    <row r="1992" spans="1:2" x14ac:dyDescent="0.25">
      <c r="A1992">
        <v>5.8442847560200004</v>
      </c>
      <c r="B1992">
        <v>6.5</v>
      </c>
    </row>
    <row r="1993" spans="1:2" x14ac:dyDescent="0.25">
      <c r="A1993">
        <v>7.4575119732999999</v>
      </c>
      <c r="B1993">
        <v>7.8</v>
      </c>
    </row>
    <row r="1994" spans="1:2" x14ac:dyDescent="0.25">
      <c r="A1994">
        <v>6.6557660962799998</v>
      </c>
      <c r="B1994">
        <v>7.8</v>
      </c>
    </row>
    <row r="1995" spans="1:2" x14ac:dyDescent="0.25">
      <c r="A1995">
        <v>3.39800679294</v>
      </c>
      <c r="B1995">
        <v>4.7</v>
      </c>
    </row>
    <row r="1996" spans="1:2" x14ac:dyDescent="0.25">
      <c r="A1996">
        <v>7.8000787785399996</v>
      </c>
      <c r="B1996">
        <v>8</v>
      </c>
    </row>
    <row r="1997" spans="1:2" x14ac:dyDescent="0.25">
      <c r="A1997">
        <v>6.77074930695</v>
      </c>
      <c r="B1997">
        <v>4.7</v>
      </c>
    </row>
    <row r="1998" spans="1:2" x14ac:dyDescent="0.25">
      <c r="A1998">
        <v>7.5434871124600003</v>
      </c>
      <c r="B1998">
        <v>7.6</v>
      </c>
    </row>
    <row r="1999" spans="1:2" x14ac:dyDescent="0.25">
      <c r="A1999">
        <v>5.0572799946</v>
      </c>
      <c r="B1999">
        <v>5.0999999999999996</v>
      </c>
    </row>
    <row r="2000" spans="1:2" x14ac:dyDescent="0.25">
      <c r="A2000">
        <v>3.1508054295700001</v>
      </c>
      <c r="B2000">
        <v>5.9</v>
      </c>
    </row>
    <row r="2001" spans="1:2" x14ac:dyDescent="0.25">
      <c r="A2001">
        <v>8.3502828992199998</v>
      </c>
      <c r="B2001">
        <v>6.9</v>
      </c>
    </row>
    <row r="2002" spans="1:2" x14ac:dyDescent="0.25">
      <c r="A2002">
        <v>6.3668792305000004</v>
      </c>
      <c r="B2002">
        <v>6.1</v>
      </c>
    </row>
    <row r="2003" spans="1:2" x14ac:dyDescent="0.25">
      <c r="A2003">
        <v>3.6859657763699998</v>
      </c>
      <c r="B2003">
        <v>5.4</v>
      </c>
    </row>
    <row r="2004" spans="1:2" x14ac:dyDescent="0.25">
      <c r="A2004">
        <v>6.5762911863199998</v>
      </c>
      <c r="B2004">
        <v>6.6</v>
      </c>
    </row>
    <row r="2005" spans="1:2" x14ac:dyDescent="0.25">
      <c r="A2005">
        <v>4.4940121526899999</v>
      </c>
      <c r="B2005">
        <v>3.8</v>
      </c>
    </row>
    <row r="2006" spans="1:2" x14ac:dyDescent="0.25">
      <c r="A2006">
        <v>7.1889493796400004</v>
      </c>
      <c r="B2006">
        <v>5.9</v>
      </c>
    </row>
    <row r="2007" spans="1:2" x14ac:dyDescent="0.25">
      <c r="A2007">
        <v>7.9567371241</v>
      </c>
      <c r="B2007">
        <v>7.7</v>
      </c>
    </row>
    <row r="2008" spans="1:2" x14ac:dyDescent="0.25">
      <c r="A2008">
        <v>6.3772418755100002</v>
      </c>
      <c r="B2008">
        <v>5.2</v>
      </c>
    </row>
    <row r="2009" spans="1:2" x14ac:dyDescent="0.25">
      <c r="A2009">
        <v>5.0211720418999999</v>
      </c>
      <c r="B2009">
        <v>5.2</v>
      </c>
    </row>
    <row r="2010" spans="1:2" x14ac:dyDescent="0.25">
      <c r="A2010">
        <v>0.21716031290999999</v>
      </c>
      <c r="B2010">
        <v>3.4</v>
      </c>
    </row>
    <row r="2011" spans="1:2" x14ac:dyDescent="0.25">
      <c r="A2011">
        <v>0.24468218829499999</v>
      </c>
      <c r="B2011">
        <v>6.9</v>
      </c>
    </row>
    <row r="2012" spans="1:2" x14ac:dyDescent="0.25">
      <c r="A2012">
        <v>5.9286732755399996</v>
      </c>
      <c r="B2012">
        <v>4.9000000000000004</v>
      </c>
    </row>
    <row r="2013" spans="1:2" x14ac:dyDescent="0.25">
      <c r="A2013">
        <v>6.4367032596299998</v>
      </c>
      <c r="B2013">
        <v>6.3</v>
      </c>
    </row>
    <row r="2014" spans="1:2" x14ac:dyDescent="0.25">
      <c r="A2014">
        <v>8.7987876498599995</v>
      </c>
      <c r="B2014">
        <v>5.8</v>
      </c>
    </row>
    <row r="2015" spans="1:2" x14ac:dyDescent="0.25">
      <c r="A2015">
        <v>6.8089687333300004</v>
      </c>
      <c r="B2015">
        <v>6.7</v>
      </c>
    </row>
    <row r="2016" spans="1:2" x14ac:dyDescent="0.25">
      <c r="A2016">
        <v>6.64715794427</v>
      </c>
      <c r="B2016">
        <v>6.5</v>
      </c>
    </row>
    <row r="2017" spans="1:2" x14ac:dyDescent="0.25">
      <c r="A2017">
        <v>5.9987568502900004</v>
      </c>
      <c r="B2017">
        <v>6.4</v>
      </c>
    </row>
    <row r="2018" spans="1:2" x14ac:dyDescent="0.25">
      <c r="A2018">
        <v>7.7909286188899998</v>
      </c>
      <c r="B2018">
        <v>8</v>
      </c>
    </row>
    <row r="2019" spans="1:2" x14ac:dyDescent="0.25">
      <c r="A2019">
        <v>5.7504885371499999</v>
      </c>
      <c r="B2019">
        <v>3.4</v>
      </c>
    </row>
    <row r="2020" spans="1:2" x14ac:dyDescent="0.25">
      <c r="A2020">
        <v>6.5642951265300002</v>
      </c>
      <c r="B2020">
        <v>6.7</v>
      </c>
    </row>
    <row r="2021" spans="1:2" x14ac:dyDescent="0.25">
      <c r="A2021">
        <v>6.6373975082400003</v>
      </c>
      <c r="B2021">
        <v>5</v>
      </c>
    </row>
    <row r="2022" spans="1:2" x14ac:dyDescent="0.25">
      <c r="A2022">
        <v>6.9623752753700003</v>
      </c>
      <c r="B2022">
        <v>6.8</v>
      </c>
    </row>
    <row r="2023" spans="1:2" x14ac:dyDescent="0.25">
      <c r="A2023">
        <v>6.0608324047000002</v>
      </c>
      <c r="B2023">
        <v>5.2</v>
      </c>
    </row>
    <row r="2024" spans="1:2" x14ac:dyDescent="0.25">
      <c r="A2024">
        <v>9.0738540499999996</v>
      </c>
      <c r="B2024">
        <v>5.9</v>
      </c>
    </row>
    <row r="2025" spans="1:2" x14ac:dyDescent="0.25">
      <c r="A2025">
        <v>7.9458503126600002</v>
      </c>
      <c r="B2025">
        <v>4.8</v>
      </c>
    </row>
    <row r="2026" spans="1:2" x14ac:dyDescent="0.25">
      <c r="A2026">
        <v>7.84431374545</v>
      </c>
      <c r="B2026">
        <v>7.4</v>
      </c>
    </row>
    <row r="2027" spans="1:2" x14ac:dyDescent="0.25">
      <c r="A2027">
        <v>4.99848898724</v>
      </c>
      <c r="B2027">
        <v>4.7</v>
      </c>
    </row>
    <row r="2028" spans="1:2" x14ac:dyDescent="0.25">
      <c r="A2028">
        <v>3.8453310364000002</v>
      </c>
      <c r="B2028">
        <v>5.8</v>
      </c>
    </row>
    <row r="2029" spans="1:2" x14ac:dyDescent="0.25">
      <c r="A2029">
        <v>6.7953172449299997</v>
      </c>
      <c r="B2029">
        <v>5.0999999999999996</v>
      </c>
    </row>
    <row r="2030" spans="1:2" x14ac:dyDescent="0.25">
      <c r="A2030">
        <v>5.9260599316800002</v>
      </c>
      <c r="B2030">
        <v>5.2</v>
      </c>
    </row>
    <row r="2031" spans="1:2" x14ac:dyDescent="0.25">
      <c r="A2031">
        <v>1.15212350958</v>
      </c>
      <c r="B2031">
        <v>5.6</v>
      </c>
    </row>
    <row r="2032" spans="1:2" x14ac:dyDescent="0.25">
      <c r="A2032">
        <v>4.0519806379699999</v>
      </c>
      <c r="B2032">
        <v>6.5</v>
      </c>
    </row>
    <row r="2033" spans="1:2" x14ac:dyDescent="0.25">
      <c r="A2033">
        <v>2.7666885216899999</v>
      </c>
      <c r="B2033">
        <v>3.6</v>
      </c>
    </row>
    <row r="2034" spans="1:2" x14ac:dyDescent="0.25">
      <c r="A2034">
        <v>5.6783674173699996</v>
      </c>
      <c r="B2034">
        <v>6.9</v>
      </c>
    </row>
    <row r="2035" spans="1:2" x14ac:dyDescent="0.25">
      <c r="A2035">
        <v>5.4400773775299998</v>
      </c>
      <c r="B2035">
        <v>5.7</v>
      </c>
    </row>
    <row r="2036" spans="1:2" x14ac:dyDescent="0.25">
      <c r="A2036">
        <v>6.7959016506600003</v>
      </c>
      <c r="B2036">
        <v>6.6</v>
      </c>
    </row>
    <row r="2037" spans="1:2" x14ac:dyDescent="0.25">
      <c r="A2037">
        <v>9.4686076094199993</v>
      </c>
      <c r="B2037">
        <v>6.3</v>
      </c>
    </row>
    <row r="2038" spans="1:2" x14ac:dyDescent="0.25">
      <c r="A2038">
        <v>4.1687590500200002</v>
      </c>
      <c r="B2038">
        <v>5.3</v>
      </c>
    </row>
    <row r="2039" spans="1:2" x14ac:dyDescent="0.25">
      <c r="A2039">
        <v>5.7173527700499998</v>
      </c>
      <c r="B2039">
        <v>5.2</v>
      </c>
    </row>
    <row r="2040" spans="1:2" x14ac:dyDescent="0.25">
      <c r="A2040">
        <v>6.7640778746999999</v>
      </c>
      <c r="B2040">
        <v>6</v>
      </c>
    </row>
    <row r="2041" spans="1:2" x14ac:dyDescent="0.25">
      <c r="A2041">
        <v>6.9207183933499996</v>
      </c>
      <c r="B2041">
        <v>6.9</v>
      </c>
    </row>
    <row r="2042" spans="1:2" x14ac:dyDescent="0.25">
      <c r="A2042">
        <v>6.5024188441400002</v>
      </c>
      <c r="B2042">
        <v>5.7</v>
      </c>
    </row>
    <row r="2043" spans="1:2" x14ac:dyDescent="0.25">
      <c r="A2043">
        <v>6.5935088446799996</v>
      </c>
      <c r="B2043">
        <v>7.8</v>
      </c>
    </row>
    <row r="2044" spans="1:2" x14ac:dyDescent="0.25">
      <c r="A2044">
        <v>5.2236066138400004</v>
      </c>
      <c r="B2044">
        <v>5.9</v>
      </c>
    </row>
    <row r="2045" spans="1:2" x14ac:dyDescent="0.25">
      <c r="A2045">
        <v>5.8255533384699998</v>
      </c>
      <c r="B2045">
        <v>5.6</v>
      </c>
    </row>
    <row r="2046" spans="1:2" x14ac:dyDescent="0.25">
      <c r="A2046">
        <v>7.134097701</v>
      </c>
      <c r="B2046">
        <v>7.1</v>
      </c>
    </row>
    <row r="2047" spans="1:2" x14ac:dyDescent="0.25">
      <c r="A2047">
        <v>6.4275439055000003</v>
      </c>
      <c r="B2047">
        <v>4.5999999999999996</v>
      </c>
    </row>
    <row r="2048" spans="1:2" x14ac:dyDescent="0.25">
      <c r="A2048">
        <v>6.4501433906700001</v>
      </c>
      <c r="B2048">
        <v>6.8</v>
      </c>
    </row>
    <row r="2049" spans="1:2" x14ac:dyDescent="0.25">
      <c r="A2049">
        <v>5.9097259764199999</v>
      </c>
      <c r="B2049">
        <v>4.3</v>
      </c>
    </row>
    <row r="2050" spans="1:2" x14ac:dyDescent="0.25">
      <c r="A2050">
        <v>7.5444062067199997</v>
      </c>
      <c r="B2050">
        <v>6.2</v>
      </c>
    </row>
    <row r="2051" spans="1:2" x14ac:dyDescent="0.25">
      <c r="A2051">
        <v>5.9026410622099998</v>
      </c>
      <c r="B2051">
        <v>5.8</v>
      </c>
    </row>
    <row r="2052" spans="1:2" x14ac:dyDescent="0.25">
      <c r="A2052">
        <v>5.00930442716</v>
      </c>
      <c r="B2052">
        <v>5.4</v>
      </c>
    </row>
    <row r="2053" spans="1:2" x14ac:dyDescent="0.25">
      <c r="A2053">
        <v>2.1188961873399998</v>
      </c>
      <c r="B2053">
        <v>3.3</v>
      </c>
    </row>
    <row r="2054" spans="1:2" x14ac:dyDescent="0.25">
      <c r="A2054">
        <v>8.1666781227800005</v>
      </c>
      <c r="B2054">
        <v>8.6</v>
      </c>
    </row>
    <row r="2055" spans="1:2" x14ac:dyDescent="0.25">
      <c r="A2055">
        <v>9.9360291181600005</v>
      </c>
      <c r="B2055">
        <v>8</v>
      </c>
    </row>
    <row r="2056" spans="1:2" x14ac:dyDescent="0.25">
      <c r="A2056">
        <v>9.1885474035199994</v>
      </c>
      <c r="B2056">
        <v>6</v>
      </c>
    </row>
    <row r="2057" spans="1:2" x14ac:dyDescent="0.25">
      <c r="A2057">
        <v>5.9495381761199999</v>
      </c>
      <c r="B2057">
        <v>4.9000000000000004</v>
      </c>
    </row>
    <row r="2058" spans="1:2" x14ac:dyDescent="0.25">
      <c r="A2058">
        <v>6.3050756904799998</v>
      </c>
      <c r="B2058">
        <v>6.9</v>
      </c>
    </row>
    <row r="2059" spans="1:2" x14ac:dyDescent="0.25">
      <c r="A2059">
        <v>6.4852795077799996</v>
      </c>
      <c r="B2059">
        <v>2.6</v>
      </c>
    </row>
    <row r="2060" spans="1:2" x14ac:dyDescent="0.25">
      <c r="A2060">
        <v>9.6435312552500001</v>
      </c>
      <c r="B2060">
        <v>6.5</v>
      </c>
    </row>
    <row r="2061" spans="1:2" x14ac:dyDescent="0.25">
      <c r="A2061">
        <v>3.1577039290100002</v>
      </c>
      <c r="B2061">
        <v>5.7</v>
      </c>
    </row>
    <row r="2062" spans="1:2" x14ac:dyDescent="0.25">
      <c r="A2062">
        <v>1.5496426859000001</v>
      </c>
      <c r="B2062">
        <v>6.2</v>
      </c>
    </row>
    <row r="2063" spans="1:2" x14ac:dyDescent="0.25">
      <c r="A2063">
        <v>4.8843470297499998</v>
      </c>
      <c r="B2063">
        <v>5.7</v>
      </c>
    </row>
    <row r="2064" spans="1:2" x14ac:dyDescent="0.25">
      <c r="A2064">
        <v>5.8804725605100003</v>
      </c>
      <c r="B2064">
        <v>5.7</v>
      </c>
    </row>
    <row r="2065" spans="1:2" x14ac:dyDescent="0.25">
      <c r="A2065">
        <v>5.8135421006600003</v>
      </c>
      <c r="B2065">
        <v>7.5</v>
      </c>
    </row>
    <row r="2066" spans="1:2" x14ac:dyDescent="0.25">
      <c r="A2066">
        <v>8.3768105343299997</v>
      </c>
      <c r="B2066">
        <v>6.8</v>
      </c>
    </row>
    <row r="2067" spans="1:2" x14ac:dyDescent="0.25">
      <c r="A2067">
        <v>3.7946869381599999</v>
      </c>
      <c r="B2067">
        <v>7.2</v>
      </c>
    </row>
    <row r="2068" spans="1:2" x14ac:dyDescent="0.25">
      <c r="A2068">
        <v>4.0945393035100004</v>
      </c>
      <c r="B2068">
        <v>5.9</v>
      </c>
    </row>
    <row r="2069" spans="1:2" x14ac:dyDescent="0.25">
      <c r="A2069">
        <v>6.1402291344600002</v>
      </c>
      <c r="B2069">
        <v>5.7</v>
      </c>
    </row>
    <row r="2070" spans="1:2" x14ac:dyDescent="0.25">
      <c r="A2070">
        <v>8.2345262032599997</v>
      </c>
      <c r="B2070">
        <v>8.1</v>
      </c>
    </row>
    <row r="2071" spans="1:2" x14ac:dyDescent="0.25">
      <c r="A2071">
        <v>6.0702269580000001</v>
      </c>
      <c r="B2071">
        <v>6.6</v>
      </c>
    </row>
    <row r="2072" spans="1:2" x14ac:dyDescent="0.25">
      <c r="A2072">
        <v>3.3932436029500002</v>
      </c>
      <c r="B2072">
        <v>8.6</v>
      </c>
    </row>
    <row r="2073" spans="1:2" x14ac:dyDescent="0.25">
      <c r="A2073">
        <v>3.8466550449699999</v>
      </c>
      <c r="B2073">
        <v>7.1</v>
      </c>
    </row>
    <row r="2074" spans="1:2" x14ac:dyDescent="0.25">
      <c r="A2074">
        <v>3.82810959004</v>
      </c>
      <c r="B2074">
        <v>4.3</v>
      </c>
    </row>
    <row r="2075" spans="1:2" x14ac:dyDescent="0.25">
      <c r="A2075">
        <v>2.51077809963</v>
      </c>
      <c r="B2075">
        <v>7.3</v>
      </c>
    </row>
    <row r="2076" spans="1:2" x14ac:dyDescent="0.25">
      <c r="A2076">
        <v>5.5512933923699999</v>
      </c>
      <c r="B2076">
        <v>6.5</v>
      </c>
    </row>
    <row r="2077" spans="1:2" x14ac:dyDescent="0.25">
      <c r="A2077">
        <v>2.5774184032099998</v>
      </c>
      <c r="B2077">
        <v>6.6</v>
      </c>
    </row>
    <row r="2078" spans="1:2" x14ac:dyDescent="0.25">
      <c r="A2078">
        <v>0.163156348581</v>
      </c>
      <c r="B2078">
        <v>4.2</v>
      </c>
    </row>
    <row r="2079" spans="1:2" x14ac:dyDescent="0.25">
      <c r="A2079">
        <v>9.8840721969899992</v>
      </c>
      <c r="B2079">
        <v>5.4</v>
      </c>
    </row>
    <row r="2080" spans="1:2" x14ac:dyDescent="0.25">
      <c r="A2080">
        <v>5.2236066138400004</v>
      </c>
      <c r="B2080">
        <v>5.9</v>
      </c>
    </row>
    <row r="2081" spans="1:2" x14ac:dyDescent="0.25">
      <c r="A2081">
        <v>6.5463033679100002</v>
      </c>
      <c r="B2081">
        <v>6.5</v>
      </c>
    </row>
    <row r="2082" spans="1:2" x14ac:dyDescent="0.25">
      <c r="A2082">
        <v>5.4716096095399998</v>
      </c>
      <c r="B2082">
        <v>7.3</v>
      </c>
    </row>
    <row r="2083" spans="1:2" x14ac:dyDescent="0.25">
      <c r="A2083">
        <v>7.3551113206399998</v>
      </c>
      <c r="B2083">
        <v>5.2</v>
      </c>
    </row>
    <row r="2084" spans="1:2" x14ac:dyDescent="0.25">
      <c r="A2084">
        <v>6.7113142162499999</v>
      </c>
      <c r="B2084">
        <v>9.1999999999999993</v>
      </c>
    </row>
    <row r="2085" spans="1:2" x14ac:dyDescent="0.25">
      <c r="A2085">
        <v>7.6113278715800003</v>
      </c>
      <c r="B2085">
        <v>7.8</v>
      </c>
    </row>
    <row r="2086" spans="1:2" x14ac:dyDescent="0.25">
      <c r="A2086">
        <v>5.1435184979999997</v>
      </c>
      <c r="B2086">
        <v>5.7</v>
      </c>
    </row>
    <row r="2087" spans="1:2" x14ac:dyDescent="0.25">
      <c r="A2087">
        <v>7.9865856632599996</v>
      </c>
      <c r="B2087">
        <v>6.1</v>
      </c>
    </row>
    <row r="2088" spans="1:2" x14ac:dyDescent="0.25">
      <c r="A2088">
        <v>7.9888700664499996</v>
      </c>
      <c r="B2088">
        <v>6.7</v>
      </c>
    </row>
    <row r="2089" spans="1:2" x14ac:dyDescent="0.25">
      <c r="A2089">
        <v>5.2239776529300004</v>
      </c>
      <c r="B2089">
        <v>5.4</v>
      </c>
    </row>
    <row r="2090" spans="1:2" x14ac:dyDescent="0.25">
      <c r="A2090">
        <v>4.9860600831199999</v>
      </c>
      <c r="B2090">
        <v>5.7</v>
      </c>
    </row>
    <row r="2091" spans="1:2" x14ac:dyDescent="0.25">
      <c r="A2091">
        <v>5.98799564766</v>
      </c>
      <c r="B2091">
        <v>2.2999999999999998</v>
      </c>
    </row>
    <row r="2092" spans="1:2" x14ac:dyDescent="0.25">
      <c r="A2092">
        <v>8.2296011620100007</v>
      </c>
      <c r="B2092">
        <v>7.3</v>
      </c>
    </row>
    <row r="2093" spans="1:2" x14ac:dyDescent="0.25">
      <c r="A2093">
        <v>4.89416709248</v>
      </c>
      <c r="B2093">
        <v>6</v>
      </c>
    </row>
    <row r="2094" spans="1:2" x14ac:dyDescent="0.25">
      <c r="A2094">
        <v>8.1783549581300008</v>
      </c>
      <c r="B2094">
        <v>7.8</v>
      </c>
    </row>
    <row r="2095" spans="1:2" x14ac:dyDescent="0.25">
      <c r="A2095">
        <v>7.1643994439099998</v>
      </c>
      <c r="B2095">
        <v>7.3</v>
      </c>
    </row>
    <row r="2096" spans="1:2" x14ac:dyDescent="0.25">
      <c r="A2096">
        <v>6.6006762069300002</v>
      </c>
      <c r="B2096">
        <v>3.8</v>
      </c>
    </row>
    <row r="2097" spans="1:2" x14ac:dyDescent="0.25">
      <c r="A2097">
        <v>5.8587961689699997</v>
      </c>
      <c r="B2097">
        <v>8.1999999999999993</v>
      </c>
    </row>
    <row r="2098" spans="1:2" x14ac:dyDescent="0.25">
      <c r="A2098">
        <v>4.4789611054599998</v>
      </c>
      <c r="B2098">
        <v>6</v>
      </c>
    </row>
    <row r="2099" spans="1:2" x14ac:dyDescent="0.25">
      <c r="A2099">
        <v>5.1130451474900003</v>
      </c>
      <c r="B2099">
        <v>8.1999999999999993</v>
      </c>
    </row>
    <row r="2100" spans="1:2" x14ac:dyDescent="0.25">
      <c r="A2100">
        <v>5.8372792309400001</v>
      </c>
      <c r="B2100">
        <v>4.5999999999999996</v>
      </c>
    </row>
    <row r="2101" spans="1:2" x14ac:dyDescent="0.25">
      <c r="A2101">
        <v>2.0209790184999998</v>
      </c>
      <c r="B2101">
        <v>3.9</v>
      </c>
    </row>
    <row r="2102" spans="1:2" x14ac:dyDescent="0.25">
      <c r="A2102">
        <v>0.65769616832300004</v>
      </c>
      <c r="B2102">
        <v>3.5</v>
      </c>
    </row>
    <row r="2103" spans="1:2" x14ac:dyDescent="0.25">
      <c r="A2103">
        <v>8.3798492404600005</v>
      </c>
      <c r="B2103">
        <v>5.8</v>
      </c>
    </row>
    <row r="2104" spans="1:2" x14ac:dyDescent="0.25">
      <c r="A2104">
        <v>5.6860064800599996</v>
      </c>
      <c r="B2104">
        <v>7</v>
      </c>
    </row>
    <row r="2105" spans="1:2" x14ac:dyDescent="0.25">
      <c r="A2105">
        <v>5.27293819459</v>
      </c>
      <c r="B2105">
        <v>3.3</v>
      </c>
    </row>
    <row r="2106" spans="1:2" x14ac:dyDescent="0.25">
      <c r="A2106">
        <v>3.9567959187200001</v>
      </c>
      <c r="B2106">
        <v>6.5</v>
      </c>
    </row>
    <row r="2107" spans="1:2" x14ac:dyDescent="0.25">
      <c r="A2107">
        <v>4.93892418136</v>
      </c>
      <c r="B2107">
        <v>5.4</v>
      </c>
    </row>
    <row r="2108" spans="1:2" x14ac:dyDescent="0.25">
      <c r="A2108">
        <v>3.9100946646699999</v>
      </c>
      <c r="B2108">
        <v>2.7</v>
      </c>
    </row>
    <row r="2109" spans="1:2" x14ac:dyDescent="0.25">
      <c r="A2109">
        <v>5.3407319685200001</v>
      </c>
      <c r="B2109">
        <v>4.5</v>
      </c>
    </row>
    <row r="2110" spans="1:2" x14ac:dyDescent="0.25">
      <c r="A2110">
        <v>8.2335071679799992</v>
      </c>
      <c r="B2110">
        <v>5.5</v>
      </c>
    </row>
    <row r="2111" spans="1:2" x14ac:dyDescent="0.25">
      <c r="A2111">
        <v>9.3990954040000005</v>
      </c>
      <c r="B2111">
        <v>5.5</v>
      </c>
    </row>
    <row r="2112" spans="1:2" x14ac:dyDescent="0.25">
      <c r="A2112">
        <v>5.9380958013300003</v>
      </c>
      <c r="B2112">
        <v>6.6</v>
      </c>
    </row>
    <row r="2113" spans="1:2" x14ac:dyDescent="0.25">
      <c r="A2113">
        <v>6.4788841738</v>
      </c>
      <c r="B2113">
        <v>6.6</v>
      </c>
    </row>
    <row r="2114" spans="1:2" x14ac:dyDescent="0.25">
      <c r="A2114">
        <v>5.0144822053800002</v>
      </c>
      <c r="B2114">
        <v>5.2</v>
      </c>
    </row>
    <row r="2115" spans="1:2" x14ac:dyDescent="0.25">
      <c r="A2115">
        <v>6.1812779575599999</v>
      </c>
      <c r="B2115">
        <v>6.8</v>
      </c>
    </row>
    <row r="2116" spans="1:2" x14ac:dyDescent="0.25">
      <c r="A2116">
        <v>2.2557918854199999</v>
      </c>
      <c r="B2116">
        <v>5.8</v>
      </c>
    </row>
    <row r="2117" spans="1:2" x14ac:dyDescent="0.25">
      <c r="A2117">
        <v>4.9816948071200002</v>
      </c>
      <c r="B2117">
        <v>5.2</v>
      </c>
    </row>
    <row r="2118" spans="1:2" x14ac:dyDescent="0.25">
      <c r="A2118">
        <v>7.2180641756100004</v>
      </c>
      <c r="B2118">
        <v>7.3</v>
      </c>
    </row>
    <row r="2119" spans="1:2" x14ac:dyDescent="0.25">
      <c r="A2119">
        <v>4.3340343096299998</v>
      </c>
      <c r="B2119">
        <v>7.8</v>
      </c>
    </row>
    <row r="2120" spans="1:2" x14ac:dyDescent="0.25">
      <c r="A2120">
        <v>5.9168151563800002</v>
      </c>
      <c r="B2120">
        <v>7.6</v>
      </c>
    </row>
    <row r="2121" spans="1:2" x14ac:dyDescent="0.25">
      <c r="A2121">
        <v>6.8221002723700002</v>
      </c>
      <c r="B2121">
        <v>7.5</v>
      </c>
    </row>
    <row r="2122" spans="1:2" x14ac:dyDescent="0.25">
      <c r="A2122">
        <v>5.9168151563800002</v>
      </c>
      <c r="B2122">
        <v>6.8</v>
      </c>
    </row>
    <row r="2123" spans="1:2" x14ac:dyDescent="0.25">
      <c r="A2123">
        <v>5.9168151563800002</v>
      </c>
      <c r="B2123">
        <v>6.2</v>
      </c>
    </row>
    <row r="2124" spans="1:2" x14ac:dyDescent="0.25">
      <c r="A2124">
        <v>5.4416832104199999</v>
      </c>
      <c r="B2124">
        <v>6.2</v>
      </c>
    </row>
    <row r="2125" spans="1:2" x14ac:dyDescent="0.25">
      <c r="A2125">
        <v>7.3437251419000003</v>
      </c>
      <c r="B2125">
        <v>5.4</v>
      </c>
    </row>
    <row r="2126" spans="1:2" x14ac:dyDescent="0.25">
      <c r="A2126">
        <v>8.4723811614300004</v>
      </c>
      <c r="B2126">
        <v>5.6</v>
      </c>
    </row>
    <row r="2127" spans="1:2" x14ac:dyDescent="0.25">
      <c r="A2127">
        <v>7.5644518203100004</v>
      </c>
      <c r="B2127">
        <v>6.8</v>
      </c>
    </row>
    <row r="2128" spans="1:2" x14ac:dyDescent="0.25">
      <c r="A2128">
        <v>5.2643956675599997</v>
      </c>
      <c r="B2128">
        <v>6</v>
      </c>
    </row>
    <row r="2129" spans="1:2" x14ac:dyDescent="0.25">
      <c r="A2129">
        <v>5.8587961689699997</v>
      </c>
      <c r="B2129">
        <v>5</v>
      </c>
    </row>
    <row r="2130" spans="1:2" x14ac:dyDescent="0.25">
      <c r="A2130">
        <v>5.3449337650700004</v>
      </c>
      <c r="B2130">
        <v>8.5</v>
      </c>
    </row>
    <row r="2131" spans="1:2" x14ac:dyDescent="0.25">
      <c r="A2131">
        <v>6.7314288009399998</v>
      </c>
      <c r="B2131">
        <v>5.6</v>
      </c>
    </row>
    <row r="2132" spans="1:2" x14ac:dyDescent="0.25">
      <c r="A2132">
        <v>8.4758805035999991</v>
      </c>
      <c r="B2132">
        <v>6.5</v>
      </c>
    </row>
    <row r="2133" spans="1:2" x14ac:dyDescent="0.25">
      <c r="A2133">
        <v>5.15125931575</v>
      </c>
      <c r="B2133">
        <v>5.2</v>
      </c>
    </row>
    <row r="2134" spans="1:2" x14ac:dyDescent="0.25">
      <c r="A2134">
        <v>7.0512375761100001</v>
      </c>
      <c r="B2134">
        <v>5.3</v>
      </c>
    </row>
    <row r="2135" spans="1:2" x14ac:dyDescent="0.25">
      <c r="A2135">
        <v>4.09532094353</v>
      </c>
      <c r="B2135">
        <v>4.8</v>
      </c>
    </row>
    <row r="2136" spans="1:2" x14ac:dyDescent="0.25">
      <c r="A2136">
        <v>3.7416816027099999</v>
      </c>
      <c r="B2136">
        <v>4</v>
      </c>
    </row>
    <row r="2137" spans="1:2" x14ac:dyDescent="0.25">
      <c r="A2137">
        <v>5.71972818281</v>
      </c>
      <c r="B2137">
        <v>6.3</v>
      </c>
    </row>
    <row r="2138" spans="1:2" x14ac:dyDescent="0.25">
      <c r="A2138">
        <v>8.0085092792499992</v>
      </c>
      <c r="B2138">
        <v>7.2</v>
      </c>
    </row>
    <row r="2139" spans="1:2" x14ac:dyDescent="0.25">
      <c r="A2139">
        <v>4.7730365025200001</v>
      </c>
      <c r="B2139">
        <v>5.9</v>
      </c>
    </row>
    <row r="2140" spans="1:2" x14ac:dyDescent="0.25">
      <c r="A2140">
        <v>5.1967765230099996</v>
      </c>
      <c r="B2140">
        <v>5.2</v>
      </c>
    </row>
    <row r="2141" spans="1:2" x14ac:dyDescent="0.25">
      <c r="A2141">
        <v>1.7124084187199999</v>
      </c>
      <c r="B2141">
        <v>4</v>
      </c>
    </row>
    <row r="2142" spans="1:2" x14ac:dyDescent="0.25">
      <c r="A2142">
        <v>5.3928897952300003</v>
      </c>
      <c r="B2142">
        <v>5.2</v>
      </c>
    </row>
    <row r="2143" spans="1:2" x14ac:dyDescent="0.25">
      <c r="A2143">
        <v>7.6883132984099998</v>
      </c>
      <c r="B2143">
        <v>7.8</v>
      </c>
    </row>
    <row r="2144" spans="1:2" x14ac:dyDescent="0.25">
      <c r="A2144">
        <v>9.2400505883499999</v>
      </c>
      <c r="B2144">
        <v>5.7</v>
      </c>
    </row>
    <row r="2145" spans="1:2" x14ac:dyDescent="0.25">
      <c r="A2145">
        <v>3.1321436515499999</v>
      </c>
      <c r="B2145">
        <v>6.5</v>
      </c>
    </row>
    <row r="2146" spans="1:2" x14ac:dyDescent="0.25">
      <c r="A2146">
        <v>8.6796825420200001</v>
      </c>
      <c r="B2146">
        <v>2.1</v>
      </c>
    </row>
    <row r="2147" spans="1:2" x14ac:dyDescent="0.25">
      <c r="A2147">
        <v>6.0869985596699996</v>
      </c>
      <c r="B2147">
        <v>7.5</v>
      </c>
    </row>
    <row r="2148" spans="1:2" x14ac:dyDescent="0.25">
      <c r="A2148">
        <v>6.8060265921100003</v>
      </c>
      <c r="B2148">
        <v>6.6</v>
      </c>
    </row>
    <row r="2149" spans="1:2" x14ac:dyDescent="0.25">
      <c r="A2149">
        <v>8.7727287670299994</v>
      </c>
      <c r="B2149">
        <v>2.1</v>
      </c>
    </row>
    <row r="2150" spans="1:2" x14ac:dyDescent="0.25">
      <c r="A2150">
        <v>6.8850195571299997</v>
      </c>
      <c r="B2150">
        <v>6.3</v>
      </c>
    </row>
    <row r="2151" spans="1:2" x14ac:dyDescent="0.25">
      <c r="A2151">
        <v>6.49395155775</v>
      </c>
      <c r="B2151">
        <v>7.6</v>
      </c>
    </row>
    <row r="2152" spans="1:2" x14ac:dyDescent="0.25">
      <c r="A2152">
        <v>8.5068615098400002</v>
      </c>
      <c r="B2152">
        <v>4.0999999999999996</v>
      </c>
    </row>
    <row r="2153" spans="1:2" x14ac:dyDescent="0.25">
      <c r="A2153">
        <v>4.59206724517</v>
      </c>
      <c r="B2153">
        <v>6.2</v>
      </c>
    </row>
    <row r="2154" spans="1:2" x14ac:dyDescent="0.25">
      <c r="A2154">
        <v>5.6090395221099998</v>
      </c>
      <c r="B2154">
        <v>6</v>
      </c>
    </row>
    <row r="2155" spans="1:2" x14ac:dyDescent="0.25">
      <c r="A2155">
        <v>6.6340965572600004</v>
      </c>
      <c r="B2155">
        <v>5.6</v>
      </c>
    </row>
    <row r="2156" spans="1:2" x14ac:dyDescent="0.25">
      <c r="A2156">
        <v>0.335623302841</v>
      </c>
      <c r="B2156">
        <v>5.9</v>
      </c>
    </row>
    <row r="2157" spans="1:2" x14ac:dyDescent="0.25">
      <c r="A2157">
        <v>6.63377512854</v>
      </c>
      <c r="B2157">
        <v>5.6</v>
      </c>
    </row>
    <row r="2158" spans="1:2" x14ac:dyDescent="0.25">
      <c r="A2158">
        <v>5.9184059787200001</v>
      </c>
      <c r="B2158">
        <v>6.1</v>
      </c>
    </row>
    <row r="2159" spans="1:2" x14ac:dyDescent="0.25">
      <c r="A2159">
        <v>3.2519417111500002</v>
      </c>
      <c r="B2159">
        <v>7.2</v>
      </c>
    </row>
    <row r="2160" spans="1:2" x14ac:dyDescent="0.25">
      <c r="A2160">
        <v>5.7805647520900001</v>
      </c>
      <c r="B2160">
        <v>4.4000000000000004</v>
      </c>
    </row>
    <row r="2161" spans="1:2" x14ac:dyDescent="0.25">
      <c r="A2161">
        <v>5.21954263753</v>
      </c>
      <c r="B2161">
        <v>5</v>
      </c>
    </row>
    <row r="2162" spans="1:2" x14ac:dyDescent="0.25">
      <c r="A2162">
        <v>6.0713385191100002</v>
      </c>
      <c r="B2162">
        <v>6.5</v>
      </c>
    </row>
    <row r="2163" spans="1:2" x14ac:dyDescent="0.25">
      <c r="A2163">
        <v>4.4390425443600003</v>
      </c>
      <c r="B2163">
        <v>6.1</v>
      </c>
    </row>
    <row r="2164" spans="1:2" x14ac:dyDescent="0.25">
      <c r="A2164">
        <v>6.4275439055000003</v>
      </c>
      <c r="B2164">
        <v>5.9</v>
      </c>
    </row>
    <row r="2165" spans="1:2" x14ac:dyDescent="0.25">
      <c r="A2165">
        <v>5.96718354281</v>
      </c>
      <c r="B2165">
        <v>6.8</v>
      </c>
    </row>
    <row r="2166" spans="1:2" x14ac:dyDescent="0.25">
      <c r="A2166">
        <v>6.4300096077999997</v>
      </c>
      <c r="B2166">
        <v>7.1</v>
      </c>
    </row>
    <row r="2167" spans="1:2" x14ac:dyDescent="0.25">
      <c r="A2167">
        <v>5.3428390430899997</v>
      </c>
      <c r="B2167">
        <v>5.7</v>
      </c>
    </row>
    <row r="2168" spans="1:2" x14ac:dyDescent="0.25">
      <c r="A2168">
        <v>5.2328071077000002</v>
      </c>
      <c r="B2168">
        <v>5.7</v>
      </c>
    </row>
    <row r="2169" spans="1:2" x14ac:dyDescent="0.25">
      <c r="A2169">
        <v>7.2466216237800003</v>
      </c>
      <c r="B2169">
        <v>8.1999999999999993</v>
      </c>
    </row>
    <row r="2170" spans="1:2" x14ac:dyDescent="0.25">
      <c r="A2170">
        <v>4.6171564839399997</v>
      </c>
      <c r="B2170">
        <v>4.4000000000000004</v>
      </c>
    </row>
    <row r="2171" spans="1:2" x14ac:dyDescent="0.25">
      <c r="A2171">
        <v>6.9691377301499999</v>
      </c>
      <c r="B2171">
        <v>7.2</v>
      </c>
    </row>
    <row r="2172" spans="1:2" x14ac:dyDescent="0.25">
      <c r="A2172">
        <v>4.91557398509</v>
      </c>
      <c r="B2172">
        <v>5.2</v>
      </c>
    </row>
    <row r="2173" spans="1:2" x14ac:dyDescent="0.25">
      <c r="A2173">
        <v>7.8500018029299996</v>
      </c>
      <c r="B2173">
        <v>7.7</v>
      </c>
    </row>
    <row r="2174" spans="1:2" x14ac:dyDescent="0.25">
      <c r="A2174">
        <v>6.3091906971</v>
      </c>
      <c r="B2174">
        <v>7</v>
      </c>
    </row>
    <row r="2175" spans="1:2" x14ac:dyDescent="0.25">
      <c r="A2175">
        <v>6.1879694281899997</v>
      </c>
      <c r="B2175">
        <v>6.7</v>
      </c>
    </row>
    <row r="2176" spans="1:2" x14ac:dyDescent="0.25">
      <c r="A2176">
        <v>7.87985220825</v>
      </c>
      <c r="B2176">
        <v>3.2</v>
      </c>
    </row>
    <row r="2177" spans="1:2" x14ac:dyDescent="0.25">
      <c r="A2177">
        <v>5.9380958013300003</v>
      </c>
      <c r="B2177">
        <v>3.7</v>
      </c>
    </row>
    <row r="2178" spans="1:2" x14ac:dyDescent="0.25">
      <c r="A2178">
        <v>6.0683565489899998</v>
      </c>
      <c r="B2178">
        <v>4.5999999999999996</v>
      </c>
    </row>
    <row r="2179" spans="1:2" x14ac:dyDescent="0.25">
      <c r="A2179">
        <v>4.4073466541000004</v>
      </c>
      <c r="B2179">
        <v>3.1</v>
      </c>
    </row>
    <row r="2180" spans="1:2" x14ac:dyDescent="0.25">
      <c r="A2180">
        <v>5.3394245997800001</v>
      </c>
      <c r="B2180">
        <v>5.2</v>
      </c>
    </row>
    <row r="2181" spans="1:2" x14ac:dyDescent="0.25">
      <c r="A2181">
        <v>6.4539672796799996</v>
      </c>
      <c r="B2181">
        <v>6.4</v>
      </c>
    </row>
    <row r="2182" spans="1:2" x14ac:dyDescent="0.25">
      <c r="A2182">
        <v>5.3240451227700003</v>
      </c>
      <c r="B2182">
        <v>7.1</v>
      </c>
    </row>
    <row r="2183" spans="1:2" x14ac:dyDescent="0.25">
      <c r="A2183">
        <v>6.44141470879</v>
      </c>
      <c r="B2183">
        <v>1.8</v>
      </c>
    </row>
    <row r="2184" spans="1:2" x14ac:dyDescent="0.25">
      <c r="A2184">
        <v>3.5869775824799999</v>
      </c>
      <c r="B2184">
        <v>6.2</v>
      </c>
    </row>
    <row r="2185" spans="1:2" x14ac:dyDescent="0.25">
      <c r="A2185">
        <v>6.7024782904500002</v>
      </c>
      <c r="B2185">
        <v>6.1</v>
      </c>
    </row>
    <row r="2186" spans="1:2" x14ac:dyDescent="0.25">
      <c r="A2186">
        <v>6.1882616238899999</v>
      </c>
      <c r="B2186">
        <v>6.9</v>
      </c>
    </row>
    <row r="2187" spans="1:2" x14ac:dyDescent="0.25">
      <c r="A2187">
        <v>6.0129338892700002</v>
      </c>
      <c r="B2187">
        <v>6.4</v>
      </c>
    </row>
    <row r="2188" spans="1:2" x14ac:dyDescent="0.25">
      <c r="A2188">
        <v>5.8923967415099998</v>
      </c>
      <c r="B2188">
        <v>7</v>
      </c>
    </row>
    <row r="2189" spans="1:2" x14ac:dyDescent="0.25">
      <c r="A2189">
        <v>9.6270071807399997</v>
      </c>
      <c r="B2189">
        <v>5.4</v>
      </c>
    </row>
    <row r="2190" spans="1:2" x14ac:dyDescent="0.25">
      <c r="A2190">
        <v>5.1453755300399999</v>
      </c>
      <c r="B2190">
        <v>5.8</v>
      </c>
    </row>
    <row r="2191" spans="1:2" x14ac:dyDescent="0.25">
      <c r="A2191">
        <v>6.33800972488</v>
      </c>
      <c r="B2191">
        <v>5.2</v>
      </c>
    </row>
    <row r="2192" spans="1:2" x14ac:dyDescent="0.25">
      <c r="A2192">
        <v>6.3865814407899997</v>
      </c>
      <c r="B2192">
        <v>4</v>
      </c>
    </row>
    <row r="2193" spans="1:2" x14ac:dyDescent="0.25">
      <c r="A2193">
        <v>7.3520715772900003</v>
      </c>
      <c r="B2193">
        <v>6.3</v>
      </c>
    </row>
    <row r="2194" spans="1:2" x14ac:dyDescent="0.25">
      <c r="A2194">
        <v>5.9168151563800002</v>
      </c>
      <c r="B2194">
        <v>5</v>
      </c>
    </row>
    <row r="2195" spans="1:2" x14ac:dyDescent="0.25">
      <c r="A2195">
        <v>4.8691693881100004</v>
      </c>
      <c r="B2195">
        <v>6.3</v>
      </c>
    </row>
    <row r="2196" spans="1:2" x14ac:dyDescent="0.25">
      <c r="A2196">
        <v>5.7640001285000002</v>
      </c>
      <c r="B2196">
        <v>4.8</v>
      </c>
    </row>
    <row r="2197" spans="1:2" x14ac:dyDescent="0.25">
      <c r="A2197">
        <v>5.21508825019</v>
      </c>
      <c r="B2197">
        <v>6.1</v>
      </c>
    </row>
    <row r="2198" spans="1:2" x14ac:dyDescent="0.25">
      <c r="A2198">
        <v>0.10149480496799999</v>
      </c>
      <c r="B2198">
        <v>3.1</v>
      </c>
    </row>
    <row r="2199" spans="1:2" x14ac:dyDescent="0.25">
      <c r="A2199">
        <v>7.07460140363</v>
      </c>
      <c r="B2199">
        <v>5.4</v>
      </c>
    </row>
    <row r="2200" spans="1:2" x14ac:dyDescent="0.25">
      <c r="A2200">
        <v>5.1015519402900003</v>
      </c>
      <c r="B2200">
        <v>6.5</v>
      </c>
    </row>
    <row r="2201" spans="1:2" x14ac:dyDescent="0.25">
      <c r="A2201">
        <v>6.4275439055000003</v>
      </c>
      <c r="B2201">
        <v>6.1</v>
      </c>
    </row>
    <row r="2202" spans="1:2" x14ac:dyDescent="0.25">
      <c r="A2202">
        <v>6.1235399030900002</v>
      </c>
      <c r="B2202">
        <v>4.3</v>
      </c>
    </row>
    <row r="2203" spans="1:2" x14ac:dyDescent="0.25">
      <c r="A2203">
        <v>8.0377562536500005</v>
      </c>
      <c r="B2203">
        <v>6.8</v>
      </c>
    </row>
    <row r="2204" spans="1:2" x14ac:dyDescent="0.25">
      <c r="A2204">
        <v>1.28905174126</v>
      </c>
      <c r="B2204">
        <v>5.3</v>
      </c>
    </row>
    <row r="2205" spans="1:2" x14ac:dyDescent="0.25">
      <c r="A2205">
        <v>6.8123252792500004</v>
      </c>
      <c r="B2205">
        <v>6.7</v>
      </c>
    </row>
    <row r="2206" spans="1:2" x14ac:dyDescent="0.25">
      <c r="A2206">
        <v>3.6057342695400001</v>
      </c>
      <c r="B2206">
        <v>5.4</v>
      </c>
    </row>
    <row r="2207" spans="1:2" x14ac:dyDescent="0.25">
      <c r="A2207">
        <v>4.9534728069899998</v>
      </c>
      <c r="B2207">
        <v>7.3</v>
      </c>
    </row>
    <row r="2208" spans="1:2" x14ac:dyDescent="0.25">
      <c r="A2208">
        <v>1.61731103079</v>
      </c>
      <c r="B2208">
        <v>5.0999999999999996</v>
      </c>
    </row>
    <row r="2209" spans="1:2" x14ac:dyDescent="0.25">
      <c r="A2209">
        <v>4.1156266975799998</v>
      </c>
      <c r="B2209">
        <v>4.2</v>
      </c>
    </row>
    <row r="2210" spans="1:2" x14ac:dyDescent="0.25">
      <c r="A2210">
        <v>3.45858898494</v>
      </c>
      <c r="B2210">
        <v>5.4</v>
      </c>
    </row>
    <row r="2211" spans="1:2" x14ac:dyDescent="0.25">
      <c r="A2211">
        <v>7.5425962595299998</v>
      </c>
      <c r="B2211">
        <v>7.1</v>
      </c>
    </row>
    <row r="2212" spans="1:2" x14ac:dyDescent="0.25">
      <c r="A2212">
        <v>7.3445233492700002</v>
      </c>
      <c r="B2212">
        <v>7</v>
      </c>
    </row>
    <row r="2213" spans="1:2" x14ac:dyDescent="0.25">
      <c r="A2213">
        <v>8.1673436777700008</v>
      </c>
      <c r="B2213">
        <v>6.8</v>
      </c>
    </row>
    <row r="2214" spans="1:2" x14ac:dyDescent="0.25">
      <c r="A2214">
        <v>9.1496364976999995</v>
      </c>
      <c r="B2214">
        <v>5.5</v>
      </c>
    </row>
    <row r="2215" spans="1:2" x14ac:dyDescent="0.25">
      <c r="A2215">
        <v>6.5762237990800001</v>
      </c>
      <c r="B2215">
        <v>6.4</v>
      </c>
    </row>
    <row r="2216" spans="1:2" x14ac:dyDescent="0.25">
      <c r="A2216">
        <v>5.3618919439599999</v>
      </c>
      <c r="B2216">
        <v>4.4000000000000004</v>
      </c>
    </row>
    <row r="2217" spans="1:2" x14ac:dyDescent="0.25">
      <c r="A2217">
        <v>5.4359876167100003</v>
      </c>
      <c r="B2217">
        <v>5.9</v>
      </c>
    </row>
    <row r="2218" spans="1:2" x14ac:dyDescent="0.25">
      <c r="A2218">
        <v>6.8061192011499996</v>
      </c>
      <c r="B2218">
        <v>6.8</v>
      </c>
    </row>
    <row r="2219" spans="1:2" x14ac:dyDescent="0.25">
      <c r="A2219">
        <v>5.2236066138400004</v>
      </c>
      <c r="B2219">
        <v>7.5</v>
      </c>
    </row>
    <row r="2220" spans="1:2" x14ac:dyDescent="0.25">
      <c r="A2220">
        <v>0.15223189427100001</v>
      </c>
      <c r="B2220">
        <v>8.9</v>
      </c>
    </row>
    <row r="2221" spans="1:2" x14ac:dyDescent="0.25">
      <c r="A2221">
        <v>4.0721378651200002</v>
      </c>
      <c r="B2221">
        <v>7.1</v>
      </c>
    </row>
    <row r="2222" spans="1:2" x14ac:dyDescent="0.25">
      <c r="A2222">
        <v>4.97750267206</v>
      </c>
      <c r="B2222">
        <v>7.3</v>
      </c>
    </row>
    <row r="2223" spans="1:2" x14ac:dyDescent="0.25">
      <c r="A2223">
        <v>8.1457487522799994</v>
      </c>
      <c r="B2223">
        <v>4.4000000000000004</v>
      </c>
    </row>
    <row r="2224" spans="1:2" x14ac:dyDescent="0.25">
      <c r="A2224">
        <v>7.6001760757300003</v>
      </c>
      <c r="B2224">
        <v>5.8</v>
      </c>
    </row>
    <row r="2225" spans="1:2" x14ac:dyDescent="0.25">
      <c r="A2225">
        <v>6.7389153473199999</v>
      </c>
      <c r="B2225">
        <v>5.4</v>
      </c>
    </row>
    <row r="2226" spans="1:2" x14ac:dyDescent="0.25">
      <c r="A2226">
        <v>5.9534769324800001</v>
      </c>
      <c r="B2226">
        <v>6.8</v>
      </c>
    </row>
    <row r="2227" spans="1:2" x14ac:dyDescent="0.25">
      <c r="A2227">
        <v>4.7731408675699996</v>
      </c>
      <c r="B2227">
        <v>8.1999999999999993</v>
      </c>
    </row>
    <row r="2228" spans="1:2" x14ac:dyDescent="0.25">
      <c r="A2228">
        <v>6.57572710082</v>
      </c>
      <c r="B2228">
        <v>6.6</v>
      </c>
    </row>
    <row r="2229" spans="1:2" x14ac:dyDescent="0.25">
      <c r="A2229">
        <v>8.2907673807699993</v>
      </c>
      <c r="B2229">
        <v>5.8</v>
      </c>
    </row>
    <row r="2230" spans="1:2" x14ac:dyDescent="0.25">
      <c r="A2230">
        <v>8.3157760976600006</v>
      </c>
      <c r="B2230">
        <v>4.4000000000000004</v>
      </c>
    </row>
    <row r="2231" spans="1:2" x14ac:dyDescent="0.25">
      <c r="A2231">
        <v>5.66629354158</v>
      </c>
      <c r="B2231">
        <v>4.5999999999999996</v>
      </c>
    </row>
    <row r="2232" spans="1:2" x14ac:dyDescent="0.25">
      <c r="A2232">
        <v>9.5971941003700003</v>
      </c>
      <c r="B2232">
        <v>6.6</v>
      </c>
    </row>
    <row r="2233" spans="1:2" x14ac:dyDescent="0.25">
      <c r="A2233">
        <v>4.8464248986099996</v>
      </c>
      <c r="B2233">
        <v>5.4</v>
      </c>
    </row>
    <row r="2234" spans="1:2" x14ac:dyDescent="0.25">
      <c r="A2234">
        <v>4.77349339465</v>
      </c>
      <c r="B2234">
        <v>6.8</v>
      </c>
    </row>
    <row r="2235" spans="1:2" x14ac:dyDescent="0.25">
      <c r="A2235">
        <v>2.2095279140000001</v>
      </c>
      <c r="B2235">
        <v>4.0999999999999996</v>
      </c>
    </row>
    <row r="2236" spans="1:2" x14ac:dyDescent="0.25">
      <c r="A2236">
        <v>3.6588056795099999</v>
      </c>
      <c r="B2236">
        <v>7.8</v>
      </c>
    </row>
    <row r="2237" spans="1:2" x14ac:dyDescent="0.25">
      <c r="A2237">
        <v>5.5172838212900004</v>
      </c>
      <c r="B2237">
        <v>6.3</v>
      </c>
    </row>
    <row r="2238" spans="1:2" x14ac:dyDescent="0.25">
      <c r="A2238">
        <v>6.7414002148699996</v>
      </c>
      <c r="B2238">
        <v>6.9</v>
      </c>
    </row>
    <row r="2239" spans="1:2" x14ac:dyDescent="0.25">
      <c r="A2239">
        <v>5.9800546344300001</v>
      </c>
      <c r="B2239">
        <v>6</v>
      </c>
    </row>
    <row r="2240" spans="1:2" x14ac:dyDescent="0.25">
      <c r="A2240">
        <v>7.48180346933</v>
      </c>
      <c r="B2240">
        <v>5.0999999999999996</v>
      </c>
    </row>
    <row r="2241" spans="1:2" x14ac:dyDescent="0.25">
      <c r="A2241">
        <v>5.1238369020999999</v>
      </c>
      <c r="B2241">
        <v>6.3</v>
      </c>
    </row>
    <row r="2242" spans="1:2" x14ac:dyDescent="0.25">
      <c r="A2242">
        <v>4.1957120075800001</v>
      </c>
      <c r="B2242">
        <v>5.4</v>
      </c>
    </row>
    <row r="2243" spans="1:2" x14ac:dyDescent="0.25">
      <c r="A2243">
        <v>6.8579380942199997</v>
      </c>
      <c r="B2243">
        <v>6.2</v>
      </c>
    </row>
    <row r="2244" spans="1:2" x14ac:dyDescent="0.25">
      <c r="A2244">
        <v>5.4408183617799999</v>
      </c>
      <c r="B2244">
        <v>5.9</v>
      </c>
    </row>
    <row r="2245" spans="1:2" x14ac:dyDescent="0.25">
      <c r="A2245">
        <v>5.8587961689699997</v>
      </c>
      <c r="B2245">
        <v>6.9</v>
      </c>
    </row>
    <row r="2246" spans="1:2" x14ac:dyDescent="0.25">
      <c r="A2246">
        <v>6.18925794979</v>
      </c>
      <c r="B2246">
        <v>7.6</v>
      </c>
    </row>
    <row r="2247" spans="1:2" x14ac:dyDescent="0.25">
      <c r="A2247">
        <v>6.2530632725700004</v>
      </c>
      <c r="B2247">
        <v>2.2999999999999998</v>
      </c>
    </row>
    <row r="2248" spans="1:2" x14ac:dyDescent="0.25">
      <c r="A2248">
        <v>5.6141656627399996</v>
      </c>
      <c r="B2248">
        <v>6.9</v>
      </c>
    </row>
    <row r="2249" spans="1:2" x14ac:dyDescent="0.25">
      <c r="A2249">
        <v>7.0574869284500004</v>
      </c>
      <c r="B2249">
        <v>4.7</v>
      </c>
    </row>
    <row r="2250" spans="1:2" x14ac:dyDescent="0.25">
      <c r="A2250">
        <v>6.8497770060100001</v>
      </c>
      <c r="B2250">
        <v>6.1</v>
      </c>
    </row>
    <row r="2251" spans="1:2" x14ac:dyDescent="0.25">
      <c r="A2251">
        <v>8.9962531277100002</v>
      </c>
      <c r="B2251">
        <v>7.6</v>
      </c>
    </row>
    <row r="2252" spans="1:2" x14ac:dyDescent="0.25">
      <c r="A2252">
        <v>3.7806848822900001</v>
      </c>
      <c r="B2252">
        <v>5.6</v>
      </c>
    </row>
    <row r="2253" spans="1:2" x14ac:dyDescent="0.25">
      <c r="A2253">
        <v>6.8985163156400002</v>
      </c>
      <c r="B2253">
        <v>6.4</v>
      </c>
    </row>
    <row r="2254" spans="1:2" x14ac:dyDescent="0.25">
      <c r="A2254">
        <v>6.2268078956600004</v>
      </c>
      <c r="B2254">
        <v>5.9</v>
      </c>
    </row>
    <row r="2255" spans="1:2" x14ac:dyDescent="0.25">
      <c r="A2255">
        <v>5.3895919265899996</v>
      </c>
      <c r="B2255">
        <v>6.9</v>
      </c>
    </row>
    <row r="2256" spans="1:2" x14ac:dyDescent="0.25">
      <c r="A2256">
        <v>2.0453893002200001</v>
      </c>
      <c r="B2256">
        <v>2.9</v>
      </c>
    </row>
    <row r="2257" spans="1:2" x14ac:dyDescent="0.25">
      <c r="A2257">
        <v>8.8702305299499997</v>
      </c>
      <c r="B2257">
        <v>7.2</v>
      </c>
    </row>
    <row r="2258" spans="1:2" x14ac:dyDescent="0.25">
      <c r="A2258">
        <v>4.8718980279100004</v>
      </c>
      <c r="B2258">
        <v>6</v>
      </c>
    </row>
    <row r="2259" spans="1:2" x14ac:dyDescent="0.25">
      <c r="A2259">
        <v>7.2473591902700001</v>
      </c>
      <c r="B2259">
        <v>5.7</v>
      </c>
    </row>
    <row r="2260" spans="1:2" x14ac:dyDescent="0.25">
      <c r="A2260">
        <v>5.9380958013300003</v>
      </c>
      <c r="B2260">
        <v>4.8</v>
      </c>
    </row>
    <row r="2261" spans="1:2" x14ac:dyDescent="0.25">
      <c r="A2261">
        <v>8.3992624640900004</v>
      </c>
      <c r="B2261">
        <v>8</v>
      </c>
    </row>
    <row r="2262" spans="1:2" x14ac:dyDescent="0.25">
      <c r="A2262">
        <v>5.9168151563800002</v>
      </c>
      <c r="B2262">
        <v>1.2</v>
      </c>
    </row>
    <row r="2263" spans="1:2" x14ac:dyDescent="0.25">
      <c r="A2263">
        <v>3.8271604056699999</v>
      </c>
      <c r="B2263">
        <v>4.5</v>
      </c>
    </row>
    <row r="2264" spans="1:2" x14ac:dyDescent="0.25">
      <c r="A2264">
        <v>8.2625943001700008</v>
      </c>
      <c r="B2264">
        <v>5</v>
      </c>
    </row>
    <row r="2265" spans="1:2" x14ac:dyDescent="0.25">
      <c r="A2265">
        <v>5.4052323919700003</v>
      </c>
      <c r="B2265">
        <v>3.8</v>
      </c>
    </row>
    <row r="2266" spans="1:2" x14ac:dyDescent="0.25">
      <c r="A2266">
        <v>6.6986253385500003</v>
      </c>
      <c r="B2266">
        <v>6</v>
      </c>
    </row>
    <row r="2267" spans="1:2" x14ac:dyDescent="0.25">
      <c r="A2267">
        <v>2.4050463121900001</v>
      </c>
      <c r="B2267">
        <v>6.7</v>
      </c>
    </row>
    <row r="2268" spans="1:2" x14ac:dyDescent="0.25">
      <c r="A2268">
        <v>6.1952906319099998</v>
      </c>
      <c r="B2268">
        <v>4.7</v>
      </c>
    </row>
    <row r="2269" spans="1:2" x14ac:dyDescent="0.25">
      <c r="A2269">
        <v>5.7504885371499999</v>
      </c>
      <c r="B2269">
        <v>4.2</v>
      </c>
    </row>
    <row r="2270" spans="1:2" x14ac:dyDescent="0.25">
      <c r="A2270">
        <v>5.1273714114200004</v>
      </c>
      <c r="B2270">
        <v>2.7</v>
      </c>
    </row>
    <row r="2271" spans="1:2" x14ac:dyDescent="0.25">
      <c r="A2271">
        <v>6.0015148043700002</v>
      </c>
      <c r="B2271">
        <v>6.2</v>
      </c>
    </row>
    <row r="2272" spans="1:2" x14ac:dyDescent="0.25">
      <c r="A2272">
        <v>5.50406936099</v>
      </c>
      <c r="B2272">
        <v>4.3</v>
      </c>
    </row>
    <row r="2273" spans="1:2" x14ac:dyDescent="0.25">
      <c r="A2273">
        <v>5.2236066138400004</v>
      </c>
      <c r="B2273">
        <v>7.6</v>
      </c>
    </row>
    <row r="2274" spans="1:2" x14ac:dyDescent="0.25">
      <c r="A2274">
        <v>6.1210107554500004</v>
      </c>
      <c r="B2274">
        <v>5.3</v>
      </c>
    </row>
    <row r="2275" spans="1:2" x14ac:dyDescent="0.25">
      <c r="A2275">
        <v>6.7594012037600004</v>
      </c>
      <c r="B2275">
        <v>7</v>
      </c>
    </row>
    <row r="2276" spans="1:2" x14ac:dyDescent="0.25">
      <c r="A2276">
        <v>3.48102311271</v>
      </c>
      <c r="B2276">
        <v>3.9</v>
      </c>
    </row>
    <row r="2277" spans="1:2" x14ac:dyDescent="0.25">
      <c r="A2277">
        <v>6.1832782759000002</v>
      </c>
      <c r="B2277">
        <v>6.8</v>
      </c>
    </row>
    <row r="2278" spans="1:2" x14ac:dyDescent="0.25">
      <c r="A2278">
        <v>5.6326167624299996</v>
      </c>
      <c r="B2278">
        <v>5.0999999999999996</v>
      </c>
    </row>
    <row r="2279" spans="1:2" x14ac:dyDescent="0.25">
      <c r="A2279">
        <v>5.2496549397100001</v>
      </c>
      <c r="B2279">
        <v>3.3</v>
      </c>
    </row>
    <row r="2280" spans="1:2" x14ac:dyDescent="0.25">
      <c r="A2280">
        <v>4.1310485043299998</v>
      </c>
      <c r="B2280">
        <v>4.3</v>
      </c>
    </row>
    <row r="2281" spans="1:2" x14ac:dyDescent="0.25">
      <c r="A2281">
        <v>5.4057396284800001</v>
      </c>
      <c r="B2281">
        <v>5.8</v>
      </c>
    </row>
    <row r="2282" spans="1:2" x14ac:dyDescent="0.25">
      <c r="A2282">
        <v>8.9000026613800003</v>
      </c>
      <c r="B2282">
        <v>7.7</v>
      </c>
    </row>
    <row r="2283" spans="1:2" x14ac:dyDescent="0.25">
      <c r="A2283">
        <v>5.8740189324000003</v>
      </c>
      <c r="B2283">
        <v>4.5999999999999996</v>
      </c>
    </row>
    <row r="2284" spans="1:2" x14ac:dyDescent="0.25">
      <c r="A2284">
        <v>6.3553267357900003</v>
      </c>
      <c r="B2284">
        <v>6.2</v>
      </c>
    </row>
    <row r="2285" spans="1:2" x14ac:dyDescent="0.25">
      <c r="A2285">
        <v>6.3829197863599996</v>
      </c>
      <c r="B2285">
        <v>6.3</v>
      </c>
    </row>
    <row r="2286" spans="1:2" x14ac:dyDescent="0.25">
      <c r="A2286">
        <v>6.1204265478100002</v>
      </c>
      <c r="B2286">
        <v>6.6</v>
      </c>
    </row>
    <row r="2287" spans="1:2" x14ac:dyDescent="0.25">
      <c r="A2287">
        <v>6.8035795813900002</v>
      </c>
      <c r="B2287">
        <v>6.8</v>
      </c>
    </row>
    <row r="2288" spans="1:2" x14ac:dyDescent="0.25">
      <c r="A2288">
        <v>6.5672972139599999</v>
      </c>
      <c r="B2288">
        <v>6.2</v>
      </c>
    </row>
    <row r="2289" spans="1:2" x14ac:dyDescent="0.25">
      <c r="A2289">
        <v>7.24178893745</v>
      </c>
      <c r="B2289">
        <v>7.1</v>
      </c>
    </row>
    <row r="2290" spans="1:2" x14ac:dyDescent="0.25">
      <c r="A2290">
        <v>6.4580693257400004</v>
      </c>
      <c r="B2290">
        <v>7.4</v>
      </c>
    </row>
    <row r="2291" spans="1:2" x14ac:dyDescent="0.25">
      <c r="A2291">
        <v>8.2571368846900004</v>
      </c>
      <c r="B2291">
        <v>7.5</v>
      </c>
    </row>
    <row r="2292" spans="1:2" x14ac:dyDescent="0.25">
      <c r="A2292">
        <v>7.6388685751300001</v>
      </c>
      <c r="B2292">
        <v>7.7</v>
      </c>
    </row>
    <row r="2293" spans="1:2" x14ac:dyDescent="0.25">
      <c r="A2293">
        <v>6.9051793650300004</v>
      </c>
      <c r="B2293">
        <v>5.9</v>
      </c>
    </row>
    <row r="2294" spans="1:2" x14ac:dyDescent="0.25">
      <c r="A2294">
        <v>5.9237823269599996</v>
      </c>
      <c r="B2294">
        <v>6.2</v>
      </c>
    </row>
    <row r="2295" spans="1:2" x14ac:dyDescent="0.25">
      <c r="A2295">
        <v>5.1690925182100003</v>
      </c>
      <c r="B2295">
        <v>5.4</v>
      </c>
    </row>
    <row r="2296" spans="1:2" x14ac:dyDescent="0.25">
      <c r="A2296">
        <v>8.7777781671399993</v>
      </c>
      <c r="B2296">
        <v>8.6</v>
      </c>
    </row>
    <row r="2297" spans="1:2" x14ac:dyDescent="0.25">
      <c r="A2297">
        <v>9.9088311798900008</v>
      </c>
      <c r="B2297">
        <v>6</v>
      </c>
    </row>
    <row r="2298" spans="1:2" x14ac:dyDescent="0.25">
      <c r="A2298">
        <v>4.8374525249799998</v>
      </c>
      <c r="B2298">
        <v>6.3</v>
      </c>
    </row>
    <row r="2299" spans="1:2" x14ac:dyDescent="0.25">
      <c r="A2299">
        <v>5.7049054661199996</v>
      </c>
      <c r="B2299">
        <v>6.1</v>
      </c>
    </row>
    <row r="2300" spans="1:2" x14ac:dyDescent="0.25">
      <c r="A2300">
        <v>7.0528574118699998</v>
      </c>
      <c r="B2300">
        <v>7.7</v>
      </c>
    </row>
    <row r="2301" spans="1:2" x14ac:dyDescent="0.25">
      <c r="A2301">
        <v>4.0010061636299996</v>
      </c>
      <c r="B2301">
        <v>5.8</v>
      </c>
    </row>
    <row r="2302" spans="1:2" x14ac:dyDescent="0.25">
      <c r="A2302">
        <v>6.4686696704199997</v>
      </c>
      <c r="B2302">
        <v>6.2</v>
      </c>
    </row>
    <row r="2303" spans="1:2" x14ac:dyDescent="0.25">
      <c r="A2303">
        <v>8.3944651782400008</v>
      </c>
      <c r="B2303">
        <v>8</v>
      </c>
    </row>
    <row r="2304" spans="1:2" x14ac:dyDescent="0.25">
      <c r="A2304">
        <v>0.97482755388999998</v>
      </c>
      <c r="B2304">
        <v>6.6</v>
      </c>
    </row>
    <row r="2305" spans="1:2" x14ac:dyDescent="0.25">
      <c r="A2305">
        <v>6.0246957357599999</v>
      </c>
      <c r="B2305">
        <v>3.7</v>
      </c>
    </row>
    <row r="2306" spans="1:2" x14ac:dyDescent="0.25">
      <c r="A2306">
        <v>6.0995233707100001</v>
      </c>
      <c r="B2306">
        <v>6.8</v>
      </c>
    </row>
    <row r="2307" spans="1:2" x14ac:dyDescent="0.25">
      <c r="A2307">
        <v>5.7857970782099999</v>
      </c>
      <c r="B2307">
        <v>6.7</v>
      </c>
    </row>
    <row r="2308" spans="1:2" x14ac:dyDescent="0.25">
      <c r="A2308">
        <v>5.90876316603</v>
      </c>
      <c r="B2308">
        <v>5.4</v>
      </c>
    </row>
    <row r="2309" spans="1:2" x14ac:dyDescent="0.25">
      <c r="A2309">
        <v>7.2631454597199996</v>
      </c>
      <c r="B2309">
        <v>7.6</v>
      </c>
    </row>
    <row r="2310" spans="1:2" x14ac:dyDescent="0.25">
      <c r="A2310">
        <v>2.3090770219299999</v>
      </c>
      <c r="B2310">
        <v>3.1</v>
      </c>
    </row>
    <row r="2311" spans="1:2" x14ac:dyDescent="0.25">
      <c r="A2311">
        <v>5.8132383159999996</v>
      </c>
      <c r="B2311">
        <v>6.5</v>
      </c>
    </row>
    <row r="2312" spans="1:2" x14ac:dyDescent="0.25">
      <c r="A2312">
        <v>7.2843749616200002</v>
      </c>
      <c r="B2312">
        <v>6.8</v>
      </c>
    </row>
    <row r="2313" spans="1:2" x14ac:dyDescent="0.25">
      <c r="A2313">
        <v>4.3943263427500003</v>
      </c>
      <c r="B2313">
        <v>6.5</v>
      </c>
    </row>
    <row r="2314" spans="1:2" x14ac:dyDescent="0.25">
      <c r="A2314">
        <v>4.8196367638100002</v>
      </c>
      <c r="B2314">
        <v>4.4000000000000004</v>
      </c>
    </row>
    <row r="2315" spans="1:2" x14ac:dyDescent="0.25">
      <c r="A2315">
        <v>4.0209877831499998</v>
      </c>
      <c r="B2315">
        <v>3.8</v>
      </c>
    </row>
    <row r="2316" spans="1:2" x14ac:dyDescent="0.25">
      <c r="A2316">
        <v>5.9766854714299997</v>
      </c>
      <c r="B2316">
        <v>6.3</v>
      </c>
    </row>
    <row r="2317" spans="1:2" x14ac:dyDescent="0.25">
      <c r="A2317">
        <v>5.2328513891400004</v>
      </c>
      <c r="B2317">
        <v>1.7</v>
      </c>
    </row>
    <row r="2318" spans="1:2" x14ac:dyDescent="0.25">
      <c r="A2318">
        <v>6.1153230983500002</v>
      </c>
      <c r="B2318">
        <v>7.2</v>
      </c>
    </row>
    <row r="2319" spans="1:2" x14ac:dyDescent="0.25">
      <c r="A2319">
        <v>6.3027482315999999</v>
      </c>
      <c r="B2319">
        <v>6.8</v>
      </c>
    </row>
    <row r="2320" spans="1:2" x14ac:dyDescent="0.25">
      <c r="A2320">
        <v>4.3187611288500003</v>
      </c>
      <c r="B2320">
        <v>5.0999999999999996</v>
      </c>
    </row>
    <row r="2321" spans="1:2" x14ac:dyDescent="0.25">
      <c r="A2321">
        <v>5.4295283340899996</v>
      </c>
      <c r="B2321">
        <v>5.0999999999999996</v>
      </c>
    </row>
    <row r="2322" spans="1:2" x14ac:dyDescent="0.25">
      <c r="A2322">
        <v>7.8653680645300001</v>
      </c>
      <c r="B2322">
        <v>8.1999999999999993</v>
      </c>
    </row>
    <row r="2323" spans="1:2" x14ac:dyDescent="0.25">
      <c r="A2323">
        <v>6.6384013246300002</v>
      </c>
      <c r="B2323">
        <v>6.1</v>
      </c>
    </row>
    <row r="2324" spans="1:2" x14ac:dyDescent="0.25">
      <c r="A2324">
        <v>4.4186732495300003</v>
      </c>
      <c r="B2324">
        <v>7.7</v>
      </c>
    </row>
    <row r="2325" spans="1:2" x14ac:dyDescent="0.25">
      <c r="A2325">
        <v>7.7534143784899996</v>
      </c>
      <c r="B2325">
        <v>5.6</v>
      </c>
    </row>
    <row r="2326" spans="1:2" x14ac:dyDescent="0.25">
      <c r="A2326">
        <v>6.2912935012100002</v>
      </c>
      <c r="B2326">
        <v>6.3</v>
      </c>
    </row>
    <row r="2327" spans="1:2" x14ac:dyDescent="0.25">
      <c r="A2327">
        <v>5.3428390430899997</v>
      </c>
      <c r="B2327">
        <v>5.3</v>
      </c>
    </row>
    <row r="2328" spans="1:2" x14ac:dyDescent="0.25">
      <c r="A2328">
        <v>6.6127112946800004</v>
      </c>
      <c r="B2328">
        <v>6.5</v>
      </c>
    </row>
    <row r="2329" spans="1:2" x14ac:dyDescent="0.25">
      <c r="A2329">
        <v>4.6141530117</v>
      </c>
      <c r="B2329">
        <v>5.9</v>
      </c>
    </row>
    <row r="2330" spans="1:2" x14ac:dyDescent="0.25">
      <c r="A2330">
        <v>6.8592060021299996</v>
      </c>
      <c r="B2330">
        <v>8.3000000000000007</v>
      </c>
    </row>
    <row r="2331" spans="1:2" x14ac:dyDescent="0.25">
      <c r="A2331">
        <v>1.50846368511</v>
      </c>
      <c r="B2331">
        <v>5.4</v>
      </c>
    </row>
    <row r="2332" spans="1:2" x14ac:dyDescent="0.25">
      <c r="A2332">
        <v>5.9189800316200003</v>
      </c>
      <c r="B2332">
        <v>6.1</v>
      </c>
    </row>
    <row r="2333" spans="1:2" x14ac:dyDescent="0.25">
      <c r="A2333">
        <v>7.8875862396700001</v>
      </c>
      <c r="B2333">
        <v>6.6</v>
      </c>
    </row>
    <row r="2334" spans="1:2" x14ac:dyDescent="0.25">
      <c r="A2334">
        <v>5.9556523815500002</v>
      </c>
      <c r="B2334">
        <v>6.8</v>
      </c>
    </row>
    <row r="2335" spans="1:2" x14ac:dyDescent="0.25">
      <c r="A2335">
        <v>4.7999923175500001</v>
      </c>
      <c r="B2335">
        <v>7</v>
      </c>
    </row>
    <row r="2336" spans="1:2" x14ac:dyDescent="0.25">
      <c r="A2336">
        <v>7.5247107629499999</v>
      </c>
      <c r="B2336">
        <v>7.4</v>
      </c>
    </row>
    <row r="2337" spans="1:2" x14ac:dyDescent="0.25">
      <c r="A2337">
        <v>5.9804332146599997</v>
      </c>
      <c r="B2337">
        <v>4.5999999999999996</v>
      </c>
    </row>
    <row r="2338" spans="1:2" x14ac:dyDescent="0.25">
      <c r="A2338">
        <v>3.9840115535999998</v>
      </c>
      <c r="B2338">
        <v>7</v>
      </c>
    </row>
    <row r="2339" spans="1:2" x14ac:dyDescent="0.25">
      <c r="A2339">
        <v>5.13654382019</v>
      </c>
      <c r="B2339">
        <v>5.7</v>
      </c>
    </row>
    <row r="2340" spans="1:2" x14ac:dyDescent="0.25">
      <c r="A2340">
        <v>5.5679890191899997</v>
      </c>
      <c r="B2340">
        <v>6.7</v>
      </c>
    </row>
    <row r="2341" spans="1:2" x14ac:dyDescent="0.25">
      <c r="A2341">
        <v>3.5747566079099999</v>
      </c>
      <c r="B2341">
        <v>3.2</v>
      </c>
    </row>
    <row r="2342" spans="1:2" x14ac:dyDescent="0.25">
      <c r="A2342">
        <v>1.88559930821</v>
      </c>
      <c r="B2342">
        <v>5.9</v>
      </c>
    </row>
    <row r="2343" spans="1:2" x14ac:dyDescent="0.25">
      <c r="A2343">
        <v>3.7069714930500002</v>
      </c>
      <c r="B2343">
        <v>6.2</v>
      </c>
    </row>
    <row r="2344" spans="1:2" x14ac:dyDescent="0.25">
      <c r="A2344">
        <v>6.5185875578600001</v>
      </c>
      <c r="B2344">
        <v>6</v>
      </c>
    </row>
    <row r="2345" spans="1:2" x14ac:dyDescent="0.25">
      <c r="A2345">
        <v>6.2633103459399999</v>
      </c>
      <c r="B2345">
        <v>6.5</v>
      </c>
    </row>
    <row r="2346" spans="1:2" x14ac:dyDescent="0.25">
      <c r="A2346">
        <v>5.9380958013300003</v>
      </c>
      <c r="B2346">
        <v>7.6</v>
      </c>
    </row>
    <row r="2347" spans="1:2" x14ac:dyDescent="0.25">
      <c r="A2347">
        <v>7.7763893292399997</v>
      </c>
      <c r="B2347">
        <v>5.6</v>
      </c>
    </row>
    <row r="2348" spans="1:2" x14ac:dyDescent="0.25">
      <c r="A2348">
        <v>4.4781777414599997</v>
      </c>
      <c r="B2348">
        <v>5.0999999999999996</v>
      </c>
    </row>
    <row r="2349" spans="1:2" x14ac:dyDescent="0.25">
      <c r="A2349">
        <v>6.6257491110500002</v>
      </c>
      <c r="B2349">
        <v>6.4</v>
      </c>
    </row>
    <row r="2350" spans="1:2" x14ac:dyDescent="0.25">
      <c r="A2350">
        <v>7.2994872313799997</v>
      </c>
      <c r="B2350">
        <v>7.6</v>
      </c>
    </row>
    <row r="2351" spans="1:2" x14ac:dyDescent="0.25">
      <c r="A2351">
        <v>4.3896690166200001</v>
      </c>
      <c r="B2351">
        <v>4.5</v>
      </c>
    </row>
    <row r="2352" spans="1:2" x14ac:dyDescent="0.25">
      <c r="A2352">
        <v>5.2097366784899997</v>
      </c>
      <c r="B2352">
        <v>6</v>
      </c>
    </row>
    <row r="2353" spans="1:2" x14ac:dyDescent="0.25">
      <c r="A2353">
        <v>5.6497001025899998</v>
      </c>
      <c r="B2353">
        <v>6.9</v>
      </c>
    </row>
    <row r="2354" spans="1:2" x14ac:dyDescent="0.25">
      <c r="A2354">
        <v>3.0573366052400002</v>
      </c>
      <c r="B2354">
        <v>7.4</v>
      </c>
    </row>
    <row r="2355" spans="1:2" x14ac:dyDescent="0.25">
      <c r="A2355">
        <v>9.6532777442600004</v>
      </c>
      <c r="B2355">
        <v>6.5</v>
      </c>
    </row>
    <row r="2356" spans="1:2" x14ac:dyDescent="0.25">
      <c r="A2356">
        <v>4.5098505769799999</v>
      </c>
      <c r="B2356">
        <v>5.0999999999999996</v>
      </c>
    </row>
    <row r="2357" spans="1:2" x14ac:dyDescent="0.25">
      <c r="A2357">
        <v>4.0818648552300001</v>
      </c>
      <c r="B2357">
        <v>6.5</v>
      </c>
    </row>
    <row r="2358" spans="1:2" x14ac:dyDescent="0.25">
      <c r="A2358">
        <v>5.6050066594299999</v>
      </c>
      <c r="B2358">
        <v>4.7</v>
      </c>
    </row>
    <row r="2359" spans="1:2" x14ac:dyDescent="0.25">
      <c r="A2359">
        <v>8.1667899956299994</v>
      </c>
      <c r="B2359">
        <v>7.2</v>
      </c>
    </row>
    <row r="2360" spans="1:2" x14ac:dyDescent="0.25">
      <c r="A2360">
        <v>5.1327188385199998</v>
      </c>
      <c r="B2360">
        <v>6.5</v>
      </c>
    </row>
    <row r="2361" spans="1:2" x14ac:dyDescent="0.25">
      <c r="A2361">
        <v>2.74570932518</v>
      </c>
      <c r="B2361">
        <v>9</v>
      </c>
    </row>
    <row r="2362" spans="1:2" x14ac:dyDescent="0.25">
      <c r="A2362">
        <v>6.1526748309699997</v>
      </c>
      <c r="B2362">
        <v>6.8</v>
      </c>
    </row>
    <row r="2363" spans="1:2" x14ac:dyDescent="0.25">
      <c r="A2363">
        <v>5.1401283008999998</v>
      </c>
      <c r="B2363">
        <v>5.6</v>
      </c>
    </row>
    <row r="2364" spans="1:2" x14ac:dyDescent="0.25">
      <c r="A2364">
        <v>4.1146430727199999</v>
      </c>
      <c r="B2364">
        <v>7</v>
      </c>
    </row>
    <row r="2365" spans="1:2" x14ac:dyDescent="0.25">
      <c r="A2365">
        <v>5.8789216410299998</v>
      </c>
      <c r="B2365">
        <v>6.3</v>
      </c>
    </row>
    <row r="2366" spans="1:2" x14ac:dyDescent="0.25">
      <c r="A2366">
        <v>1.8879245149799999</v>
      </c>
      <c r="B2366">
        <v>5.3</v>
      </c>
    </row>
    <row r="2367" spans="1:2" x14ac:dyDescent="0.25">
      <c r="A2367">
        <v>8.3293272265000002</v>
      </c>
      <c r="B2367">
        <v>6.3</v>
      </c>
    </row>
    <row r="2368" spans="1:2" x14ac:dyDescent="0.25">
      <c r="A2368">
        <v>6.5027945139999996</v>
      </c>
      <c r="B2368">
        <v>6.6</v>
      </c>
    </row>
    <row r="2369" spans="1:2" x14ac:dyDescent="0.25">
      <c r="A2369">
        <v>5.1071950091099998</v>
      </c>
      <c r="B2369">
        <v>6.5</v>
      </c>
    </row>
    <row r="2370" spans="1:2" x14ac:dyDescent="0.25">
      <c r="A2370">
        <v>2.8275990846600001</v>
      </c>
      <c r="B2370">
        <v>5.0999999999999996</v>
      </c>
    </row>
    <row r="2371" spans="1:2" x14ac:dyDescent="0.25">
      <c r="A2371">
        <v>7.0047688937699997</v>
      </c>
      <c r="B2371">
        <v>6.7</v>
      </c>
    </row>
    <row r="2372" spans="1:2" x14ac:dyDescent="0.25">
      <c r="A2372">
        <v>3.2051020515099999</v>
      </c>
      <c r="B2372">
        <v>5.3</v>
      </c>
    </row>
    <row r="2373" spans="1:2" x14ac:dyDescent="0.25">
      <c r="A2373">
        <v>5.86672448755</v>
      </c>
      <c r="B2373">
        <v>7</v>
      </c>
    </row>
    <row r="2374" spans="1:2" x14ac:dyDescent="0.25">
      <c r="A2374">
        <v>5.0996740626000001</v>
      </c>
      <c r="B2374">
        <v>6.9</v>
      </c>
    </row>
    <row r="2375" spans="1:2" x14ac:dyDescent="0.25">
      <c r="A2375">
        <v>4.2040041193800004</v>
      </c>
      <c r="B2375">
        <v>6.7</v>
      </c>
    </row>
    <row r="2376" spans="1:2" x14ac:dyDescent="0.25">
      <c r="A2376">
        <v>9.8121206641699992</v>
      </c>
      <c r="B2376">
        <v>6.2</v>
      </c>
    </row>
    <row r="2377" spans="1:2" x14ac:dyDescent="0.25">
      <c r="A2377">
        <v>9.8387229023800007</v>
      </c>
      <c r="B2377">
        <v>5.8</v>
      </c>
    </row>
    <row r="2378" spans="1:2" x14ac:dyDescent="0.25">
      <c r="A2378">
        <v>6.9643539130500001</v>
      </c>
      <c r="B2378">
        <v>7.8</v>
      </c>
    </row>
    <row r="2379" spans="1:2" x14ac:dyDescent="0.25">
      <c r="A2379">
        <v>1.11455588925</v>
      </c>
      <c r="B2379">
        <v>5.6</v>
      </c>
    </row>
    <row r="2380" spans="1:2" x14ac:dyDescent="0.25">
      <c r="A2380">
        <v>5.7427194835500002</v>
      </c>
      <c r="B2380">
        <v>5.7</v>
      </c>
    </row>
    <row r="2381" spans="1:2" x14ac:dyDescent="0.25">
      <c r="A2381">
        <v>0.283099302745</v>
      </c>
      <c r="B2381">
        <v>5.9</v>
      </c>
    </row>
    <row r="2382" spans="1:2" x14ac:dyDescent="0.25">
      <c r="A2382">
        <v>5.9584682744200004</v>
      </c>
      <c r="B2382">
        <v>7.8</v>
      </c>
    </row>
    <row r="2383" spans="1:2" x14ac:dyDescent="0.25">
      <c r="A2383">
        <v>4.0733435031100003</v>
      </c>
      <c r="B2383">
        <v>3.9</v>
      </c>
    </row>
    <row r="2384" spans="1:2" x14ac:dyDescent="0.25">
      <c r="A2384">
        <v>7.8136119508400004</v>
      </c>
      <c r="B2384">
        <v>6.1</v>
      </c>
    </row>
    <row r="2385" spans="1:2" x14ac:dyDescent="0.25">
      <c r="A2385">
        <v>5.4809098330500001</v>
      </c>
      <c r="B2385">
        <v>2.2999999999999998</v>
      </c>
    </row>
    <row r="2386" spans="1:2" x14ac:dyDescent="0.25">
      <c r="A2386">
        <v>1.3334094219099999</v>
      </c>
      <c r="B2386">
        <v>3.1</v>
      </c>
    </row>
    <row r="2387" spans="1:2" x14ac:dyDescent="0.25">
      <c r="A2387">
        <v>5.47163173633</v>
      </c>
      <c r="B2387">
        <v>6.6</v>
      </c>
    </row>
    <row r="2388" spans="1:2" x14ac:dyDescent="0.25">
      <c r="A2388">
        <v>7.0078727144700004</v>
      </c>
      <c r="B2388">
        <v>5.7</v>
      </c>
    </row>
    <row r="2389" spans="1:2" x14ac:dyDescent="0.25">
      <c r="A2389">
        <v>6.0134535945699996</v>
      </c>
      <c r="B2389">
        <v>5.9</v>
      </c>
    </row>
    <row r="2390" spans="1:2" x14ac:dyDescent="0.25">
      <c r="A2390">
        <v>7.5251628176500001</v>
      </c>
      <c r="B2390">
        <v>7.5</v>
      </c>
    </row>
    <row r="2391" spans="1:2" x14ac:dyDescent="0.25">
      <c r="A2391">
        <v>4.9754362239600001</v>
      </c>
      <c r="B2391">
        <v>6.1</v>
      </c>
    </row>
    <row r="2392" spans="1:2" x14ac:dyDescent="0.25">
      <c r="A2392">
        <v>6.5446737052600001</v>
      </c>
      <c r="B2392">
        <v>6</v>
      </c>
    </row>
    <row r="2393" spans="1:2" x14ac:dyDescent="0.25">
      <c r="A2393">
        <v>6.3855203059500001</v>
      </c>
      <c r="B2393">
        <v>5.9</v>
      </c>
    </row>
    <row r="2394" spans="1:2" x14ac:dyDescent="0.25">
      <c r="A2394">
        <v>3.9193077439300001</v>
      </c>
      <c r="B2394">
        <v>5</v>
      </c>
    </row>
    <row r="2395" spans="1:2" x14ac:dyDescent="0.25">
      <c r="A2395">
        <v>5.7246669356700002</v>
      </c>
      <c r="B2395">
        <v>6.1</v>
      </c>
    </row>
    <row r="2396" spans="1:2" x14ac:dyDescent="0.25">
      <c r="A2396">
        <v>6.2860854599799998</v>
      </c>
      <c r="B2396">
        <v>3.8</v>
      </c>
    </row>
    <row r="2397" spans="1:2" x14ac:dyDescent="0.25">
      <c r="A2397">
        <v>6.8456813026900001</v>
      </c>
      <c r="B2397">
        <v>7.5</v>
      </c>
    </row>
    <row r="2398" spans="1:2" x14ac:dyDescent="0.25">
      <c r="A2398">
        <v>6.6537479052900004</v>
      </c>
      <c r="B2398">
        <v>6.6</v>
      </c>
    </row>
    <row r="2399" spans="1:2" x14ac:dyDescent="0.25">
      <c r="A2399">
        <v>7.3350822951700003</v>
      </c>
      <c r="B2399">
        <v>6.1</v>
      </c>
    </row>
    <row r="2400" spans="1:2" x14ac:dyDescent="0.25">
      <c r="A2400">
        <v>5.3326093979599998</v>
      </c>
      <c r="B2400">
        <v>5.7</v>
      </c>
    </row>
    <row r="2401" spans="1:2" x14ac:dyDescent="0.25">
      <c r="A2401">
        <v>8.2000349466000007</v>
      </c>
      <c r="B2401">
        <v>4.3</v>
      </c>
    </row>
    <row r="2402" spans="1:2" x14ac:dyDescent="0.25">
      <c r="A2402">
        <v>6.6342686522100003</v>
      </c>
      <c r="B2402">
        <v>4.9000000000000004</v>
      </c>
    </row>
    <row r="2403" spans="1:2" x14ac:dyDescent="0.25">
      <c r="A2403">
        <v>5.7841602610700003</v>
      </c>
      <c r="B2403">
        <v>6.5</v>
      </c>
    </row>
    <row r="2404" spans="1:2" x14ac:dyDescent="0.25">
      <c r="A2404">
        <v>3.6335326709600002</v>
      </c>
      <c r="B2404">
        <v>1.5</v>
      </c>
    </row>
    <row r="2405" spans="1:2" x14ac:dyDescent="0.25">
      <c r="A2405">
        <v>6.1646266434200001</v>
      </c>
      <c r="B2405">
        <v>6</v>
      </c>
    </row>
    <row r="2406" spans="1:2" x14ac:dyDescent="0.25">
      <c r="A2406">
        <v>7.9405054660200003</v>
      </c>
      <c r="B2406">
        <v>2.7</v>
      </c>
    </row>
    <row r="2407" spans="1:2" x14ac:dyDescent="0.25">
      <c r="A2407">
        <v>3.3397437324900001</v>
      </c>
      <c r="B2407">
        <v>3.8</v>
      </c>
    </row>
    <row r="2408" spans="1:2" x14ac:dyDescent="0.25">
      <c r="A2408">
        <v>5.8031183219800004</v>
      </c>
      <c r="B2408">
        <v>4.2</v>
      </c>
    </row>
    <row r="2409" spans="1:2" x14ac:dyDescent="0.25">
      <c r="A2409">
        <v>4.5143567365999999</v>
      </c>
      <c r="B2409">
        <v>5.6</v>
      </c>
    </row>
    <row r="2410" spans="1:2" x14ac:dyDescent="0.25">
      <c r="A2410">
        <v>5.2236066138400004</v>
      </c>
      <c r="B2410">
        <v>6.6</v>
      </c>
    </row>
    <row r="2411" spans="1:2" x14ac:dyDescent="0.25">
      <c r="A2411">
        <v>5.7061294648300001</v>
      </c>
      <c r="B2411">
        <v>5.0999999999999996</v>
      </c>
    </row>
    <row r="2412" spans="1:2" x14ac:dyDescent="0.25">
      <c r="A2412">
        <v>3.3991632699499998</v>
      </c>
      <c r="B2412">
        <v>5.8</v>
      </c>
    </row>
    <row r="2413" spans="1:2" x14ac:dyDescent="0.25">
      <c r="A2413">
        <v>5.9260599316800002</v>
      </c>
      <c r="B2413">
        <v>7.1</v>
      </c>
    </row>
    <row r="2414" spans="1:2" x14ac:dyDescent="0.25">
      <c r="A2414">
        <v>4.6674933413100002</v>
      </c>
      <c r="B2414">
        <v>7</v>
      </c>
    </row>
    <row r="2415" spans="1:2" x14ac:dyDescent="0.25">
      <c r="A2415">
        <v>8.2018360574300004</v>
      </c>
      <c r="B2415">
        <v>6.7</v>
      </c>
    </row>
    <row r="2416" spans="1:2" x14ac:dyDescent="0.25">
      <c r="A2416">
        <v>7.1242011540799997</v>
      </c>
      <c r="B2416">
        <v>5.3</v>
      </c>
    </row>
    <row r="2417" spans="1:2" x14ac:dyDescent="0.25">
      <c r="A2417">
        <v>6.3710956617100001</v>
      </c>
      <c r="B2417">
        <v>3.7</v>
      </c>
    </row>
    <row r="2418" spans="1:2" x14ac:dyDescent="0.25">
      <c r="A2418">
        <v>6.3828395897299997</v>
      </c>
      <c r="B2418">
        <v>6</v>
      </c>
    </row>
    <row r="2419" spans="1:2" x14ac:dyDescent="0.25">
      <c r="A2419">
        <v>5.3314871932200001</v>
      </c>
      <c r="B2419">
        <v>3.9</v>
      </c>
    </row>
    <row r="2420" spans="1:2" x14ac:dyDescent="0.25">
      <c r="A2420">
        <v>6.6659974992000004</v>
      </c>
      <c r="B2420">
        <v>5.5</v>
      </c>
    </row>
    <row r="2421" spans="1:2" x14ac:dyDescent="0.25">
      <c r="A2421">
        <v>5.55804489344</v>
      </c>
      <c r="B2421">
        <v>7.2</v>
      </c>
    </row>
    <row r="2422" spans="1:2" x14ac:dyDescent="0.25">
      <c r="A2422">
        <v>6.6543089814299998</v>
      </c>
      <c r="B2422">
        <v>4</v>
      </c>
    </row>
    <row r="2423" spans="1:2" x14ac:dyDescent="0.25">
      <c r="A2423">
        <v>5.73894924816</v>
      </c>
      <c r="B2423">
        <v>5.8</v>
      </c>
    </row>
    <row r="2424" spans="1:2" x14ac:dyDescent="0.25">
      <c r="A2424">
        <v>5.7452496709299998</v>
      </c>
      <c r="B2424">
        <v>6.4</v>
      </c>
    </row>
    <row r="2425" spans="1:2" x14ac:dyDescent="0.25">
      <c r="A2425">
        <v>5.9917357982399997</v>
      </c>
      <c r="B2425">
        <v>7.4</v>
      </c>
    </row>
    <row r="2426" spans="1:2" x14ac:dyDescent="0.25">
      <c r="A2426">
        <v>3.2649716310999999</v>
      </c>
      <c r="B2426">
        <v>6.2</v>
      </c>
    </row>
    <row r="2427" spans="1:2" x14ac:dyDescent="0.25">
      <c r="A2427">
        <v>4.2841339037199999</v>
      </c>
      <c r="B2427">
        <v>7.5</v>
      </c>
    </row>
    <row r="2428" spans="1:2" x14ac:dyDescent="0.25">
      <c r="A2428">
        <v>5.8966962284599997</v>
      </c>
      <c r="B2428">
        <v>5.9</v>
      </c>
    </row>
    <row r="2429" spans="1:2" x14ac:dyDescent="0.25">
      <c r="A2429">
        <v>0.577853299589</v>
      </c>
      <c r="B2429">
        <v>5.2</v>
      </c>
    </row>
    <row r="2430" spans="1:2" x14ac:dyDescent="0.25">
      <c r="A2430">
        <v>6.5150797118400003</v>
      </c>
      <c r="B2430">
        <v>7.1</v>
      </c>
    </row>
    <row r="2431" spans="1:2" x14ac:dyDescent="0.25">
      <c r="A2431">
        <v>4.8362246778199998</v>
      </c>
      <c r="B2431">
        <v>5.9</v>
      </c>
    </row>
    <row r="2432" spans="1:2" x14ac:dyDescent="0.25">
      <c r="A2432">
        <v>4.6287110228800001</v>
      </c>
      <c r="B2432">
        <v>6.4</v>
      </c>
    </row>
    <row r="2433" spans="1:2" x14ac:dyDescent="0.25">
      <c r="A2433">
        <v>4.8983339828599997</v>
      </c>
      <c r="B2433">
        <v>7.7</v>
      </c>
    </row>
    <row r="2434" spans="1:2" x14ac:dyDescent="0.25">
      <c r="A2434">
        <v>2.2276282964599998</v>
      </c>
      <c r="B2434">
        <v>8.4</v>
      </c>
    </row>
    <row r="2435" spans="1:2" x14ac:dyDescent="0.25">
      <c r="A2435">
        <v>6.1233905544700002</v>
      </c>
      <c r="B2435">
        <v>6.8</v>
      </c>
    </row>
    <row r="2436" spans="1:2" x14ac:dyDescent="0.25">
      <c r="A2436">
        <v>1.97427068224</v>
      </c>
      <c r="B2436">
        <v>5.9</v>
      </c>
    </row>
    <row r="2437" spans="1:2" x14ac:dyDescent="0.25">
      <c r="A2437">
        <v>5.9184059787200001</v>
      </c>
      <c r="B2437">
        <v>8.1999999999999993</v>
      </c>
    </row>
    <row r="2438" spans="1:2" x14ac:dyDescent="0.25">
      <c r="A2438">
        <v>6.8668138550700002</v>
      </c>
      <c r="B2438">
        <v>6.5</v>
      </c>
    </row>
    <row r="2439" spans="1:2" x14ac:dyDescent="0.25">
      <c r="A2439">
        <v>1.2599439431199999</v>
      </c>
      <c r="B2439">
        <v>6.1</v>
      </c>
    </row>
    <row r="2440" spans="1:2" x14ac:dyDescent="0.25">
      <c r="A2440">
        <v>4.9255157772200002</v>
      </c>
      <c r="B2440">
        <v>6</v>
      </c>
    </row>
    <row r="2441" spans="1:2" x14ac:dyDescent="0.25">
      <c r="A2441">
        <v>0.27903370765800001</v>
      </c>
      <c r="B2441">
        <v>5.8</v>
      </c>
    </row>
    <row r="2442" spans="1:2" x14ac:dyDescent="0.25">
      <c r="A2442">
        <v>7.1155804798300002</v>
      </c>
      <c r="B2442">
        <v>6.3</v>
      </c>
    </row>
    <row r="2443" spans="1:2" x14ac:dyDescent="0.25">
      <c r="A2443">
        <v>7.0357344362400003</v>
      </c>
      <c r="B2443">
        <v>5.8</v>
      </c>
    </row>
    <row r="2444" spans="1:2" x14ac:dyDescent="0.25">
      <c r="A2444">
        <v>7.5705945009100004</v>
      </c>
      <c r="B2444">
        <v>7.3</v>
      </c>
    </row>
    <row r="2445" spans="1:2" x14ac:dyDescent="0.25">
      <c r="A2445">
        <v>8.3331700067900005</v>
      </c>
      <c r="B2445">
        <v>8.1</v>
      </c>
    </row>
    <row r="2446" spans="1:2" x14ac:dyDescent="0.25">
      <c r="A2446">
        <v>5.9168151563800002</v>
      </c>
      <c r="B2446">
        <v>8.1999999999999993</v>
      </c>
    </row>
    <row r="2447" spans="1:2" x14ac:dyDescent="0.25">
      <c r="A2447">
        <v>5.3054612638099998</v>
      </c>
      <c r="B2447">
        <v>4</v>
      </c>
    </row>
    <row r="2448" spans="1:2" x14ac:dyDescent="0.25">
      <c r="A2448">
        <v>4.8236922574000003</v>
      </c>
      <c r="B2448">
        <v>3.5</v>
      </c>
    </row>
    <row r="2449" spans="1:2" x14ac:dyDescent="0.25">
      <c r="A2449">
        <v>7.0600607807499998</v>
      </c>
      <c r="B2449">
        <v>7.2</v>
      </c>
    </row>
    <row r="2450" spans="1:2" x14ac:dyDescent="0.25">
      <c r="A2450">
        <v>6.3587695694999997</v>
      </c>
      <c r="B2450">
        <v>6.3</v>
      </c>
    </row>
    <row r="2451" spans="1:2" x14ac:dyDescent="0.25">
      <c r="A2451">
        <v>3.8812870337400001</v>
      </c>
      <c r="B2451">
        <v>8</v>
      </c>
    </row>
    <row r="2452" spans="1:2" x14ac:dyDescent="0.25">
      <c r="A2452">
        <v>2.6807557822999999</v>
      </c>
      <c r="B2452">
        <v>6.9</v>
      </c>
    </row>
    <row r="2453" spans="1:2" x14ac:dyDescent="0.25">
      <c r="A2453">
        <v>7.3947162900299999</v>
      </c>
      <c r="B2453">
        <v>5.9</v>
      </c>
    </row>
    <row r="2454" spans="1:2" x14ac:dyDescent="0.25">
      <c r="A2454">
        <v>9.4603371141199997</v>
      </c>
      <c r="B2454">
        <v>7</v>
      </c>
    </row>
    <row r="2455" spans="1:2" x14ac:dyDescent="0.25">
      <c r="A2455">
        <v>3.36963620092</v>
      </c>
      <c r="B2455">
        <v>4.8</v>
      </c>
    </row>
    <row r="2456" spans="1:2" x14ac:dyDescent="0.25">
      <c r="A2456">
        <v>2.7836724834500002</v>
      </c>
      <c r="B2456">
        <v>6.6</v>
      </c>
    </row>
    <row r="2457" spans="1:2" x14ac:dyDescent="0.25">
      <c r="A2457">
        <v>5.6957436429000001</v>
      </c>
      <c r="B2457">
        <v>6.5</v>
      </c>
    </row>
    <row r="2458" spans="1:2" x14ac:dyDescent="0.25">
      <c r="A2458">
        <v>9.3558847715199997E-2</v>
      </c>
      <c r="B2458">
        <v>4.4000000000000004</v>
      </c>
    </row>
    <row r="2459" spans="1:2" x14ac:dyDescent="0.25">
      <c r="A2459">
        <v>4.8935081841399999</v>
      </c>
      <c r="B2459">
        <v>5.7</v>
      </c>
    </row>
    <row r="2460" spans="1:2" x14ac:dyDescent="0.25">
      <c r="A2460">
        <v>5.2630045233000002</v>
      </c>
      <c r="B2460">
        <v>7.8</v>
      </c>
    </row>
    <row r="2461" spans="1:2" x14ac:dyDescent="0.25">
      <c r="A2461">
        <v>5.0462048073299997</v>
      </c>
      <c r="B2461">
        <v>5.6</v>
      </c>
    </row>
    <row r="2462" spans="1:2" x14ac:dyDescent="0.25">
      <c r="A2462">
        <v>2.1916213450200002</v>
      </c>
      <c r="B2462">
        <v>7.2</v>
      </c>
    </row>
    <row r="2463" spans="1:2" x14ac:dyDescent="0.25">
      <c r="A2463">
        <v>6.7620714612199997</v>
      </c>
      <c r="B2463">
        <v>6.4</v>
      </c>
    </row>
    <row r="2464" spans="1:2" x14ac:dyDescent="0.25">
      <c r="A2464">
        <v>8.5602450325700001</v>
      </c>
      <c r="B2464">
        <v>6.1</v>
      </c>
    </row>
    <row r="2465" spans="1:2" x14ac:dyDescent="0.25">
      <c r="A2465">
        <v>5.2927215854799998</v>
      </c>
      <c r="B2465">
        <v>7.8</v>
      </c>
    </row>
    <row r="2466" spans="1:2" x14ac:dyDescent="0.25">
      <c r="A2466">
        <v>1.57571931001</v>
      </c>
      <c r="B2466">
        <v>7.1</v>
      </c>
    </row>
    <row r="2467" spans="1:2" x14ac:dyDescent="0.25">
      <c r="A2467">
        <v>8.8680660424299997</v>
      </c>
      <c r="B2467">
        <v>5.5</v>
      </c>
    </row>
    <row r="2468" spans="1:2" x14ac:dyDescent="0.25">
      <c r="A2468">
        <v>1.47618771998</v>
      </c>
      <c r="B2468">
        <v>4.8</v>
      </c>
    </row>
    <row r="2469" spans="1:2" x14ac:dyDescent="0.25">
      <c r="A2469">
        <v>6.0816929792699996</v>
      </c>
      <c r="B2469">
        <v>3.8</v>
      </c>
    </row>
    <row r="2470" spans="1:2" x14ac:dyDescent="0.25">
      <c r="A2470">
        <v>5.1900920982900001</v>
      </c>
      <c r="B2470">
        <v>7.4</v>
      </c>
    </row>
    <row r="2471" spans="1:2" x14ac:dyDescent="0.25">
      <c r="A2471">
        <v>7.8139848495699997</v>
      </c>
      <c r="B2471">
        <v>5.2</v>
      </c>
    </row>
    <row r="2472" spans="1:2" x14ac:dyDescent="0.25">
      <c r="A2472">
        <v>3.9791651186000001</v>
      </c>
      <c r="B2472">
        <v>4.5</v>
      </c>
    </row>
    <row r="2473" spans="1:2" x14ac:dyDescent="0.25">
      <c r="A2473">
        <v>5.45936919733</v>
      </c>
      <c r="B2473">
        <v>6</v>
      </c>
    </row>
    <row r="2474" spans="1:2" x14ac:dyDescent="0.25">
      <c r="A2474">
        <v>8.3673625943799994</v>
      </c>
      <c r="B2474">
        <v>6.3</v>
      </c>
    </row>
    <row r="2475" spans="1:2" x14ac:dyDescent="0.25">
      <c r="A2475">
        <v>6.4452322228699996</v>
      </c>
      <c r="B2475">
        <v>4</v>
      </c>
    </row>
    <row r="2476" spans="1:2" x14ac:dyDescent="0.25">
      <c r="A2476">
        <v>1.9743923658</v>
      </c>
      <c r="B2476">
        <v>6.2</v>
      </c>
    </row>
    <row r="2477" spans="1:2" x14ac:dyDescent="0.25">
      <c r="A2477">
        <v>7.4918026284000003</v>
      </c>
      <c r="B2477">
        <v>6.6</v>
      </c>
    </row>
    <row r="2478" spans="1:2" x14ac:dyDescent="0.25">
      <c r="A2478">
        <v>5.8587961689699997</v>
      </c>
      <c r="B2478">
        <v>8.6999999999999993</v>
      </c>
    </row>
    <row r="2479" spans="1:2" x14ac:dyDescent="0.25">
      <c r="A2479">
        <v>5.2236066138400004</v>
      </c>
      <c r="B2479">
        <v>6.6</v>
      </c>
    </row>
    <row r="2480" spans="1:2" x14ac:dyDescent="0.25">
      <c r="A2480">
        <v>9.7832066456</v>
      </c>
      <c r="B2480">
        <v>5.9</v>
      </c>
    </row>
    <row r="2481" spans="1:2" x14ac:dyDescent="0.25">
      <c r="A2481">
        <v>5.3868885153099999</v>
      </c>
      <c r="B2481">
        <v>7</v>
      </c>
    </row>
    <row r="2482" spans="1:2" x14ac:dyDescent="0.25">
      <c r="A2482">
        <v>6.0360475856300004</v>
      </c>
      <c r="B2482">
        <v>3.4</v>
      </c>
    </row>
    <row r="2483" spans="1:2" x14ac:dyDescent="0.25">
      <c r="A2483">
        <v>6.79467386484</v>
      </c>
      <c r="B2483">
        <v>7.1</v>
      </c>
    </row>
    <row r="2484" spans="1:2" x14ac:dyDescent="0.25">
      <c r="A2484">
        <v>5.9818420328000004</v>
      </c>
      <c r="B2484">
        <v>6.2</v>
      </c>
    </row>
    <row r="2485" spans="1:2" x14ac:dyDescent="0.25">
      <c r="A2485">
        <v>7.0927042730999998</v>
      </c>
      <c r="B2485">
        <v>5.5</v>
      </c>
    </row>
    <row r="2486" spans="1:2" x14ac:dyDescent="0.25">
      <c r="A2486">
        <v>3.8560192152299999</v>
      </c>
      <c r="B2486">
        <v>3.7</v>
      </c>
    </row>
    <row r="2487" spans="1:2" x14ac:dyDescent="0.25">
      <c r="A2487">
        <v>9.1762294532100004</v>
      </c>
      <c r="B2487">
        <v>3.6</v>
      </c>
    </row>
    <row r="2488" spans="1:2" x14ac:dyDescent="0.25">
      <c r="A2488">
        <v>6.7737862156800004</v>
      </c>
      <c r="B2488">
        <v>7.2</v>
      </c>
    </row>
    <row r="2489" spans="1:2" x14ac:dyDescent="0.25">
      <c r="A2489">
        <v>1.2717971862999999</v>
      </c>
      <c r="B2489">
        <v>5</v>
      </c>
    </row>
    <row r="2490" spans="1:2" x14ac:dyDescent="0.25">
      <c r="A2490">
        <v>4.8819913773700003</v>
      </c>
      <c r="B2490">
        <v>5.2</v>
      </c>
    </row>
    <row r="2491" spans="1:2" x14ac:dyDescent="0.25">
      <c r="A2491">
        <v>6.0747060722699997</v>
      </c>
      <c r="B2491">
        <v>7.2</v>
      </c>
    </row>
    <row r="2492" spans="1:2" x14ac:dyDescent="0.25">
      <c r="A2492">
        <v>8.2862080663800004</v>
      </c>
      <c r="B2492">
        <v>6.8</v>
      </c>
    </row>
    <row r="2493" spans="1:2" x14ac:dyDescent="0.25">
      <c r="A2493">
        <v>3.0735814746800001</v>
      </c>
      <c r="B2493">
        <v>6.5</v>
      </c>
    </row>
    <row r="2494" spans="1:2" x14ac:dyDescent="0.25">
      <c r="A2494">
        <v>6.4599057573799996</v>
      </c>
      <c r="B2494">
        <v>6.6</v>
      </c>
    </row>
    <row r="2495" spans="1:2" x14ac:dyDescent="0.25">
      <c r="A2495">
        <v>0.74994709091699996</v>
      </c>
      <c r="B2495">
        <v>7.7</v>
      </c>
    </row>
    <row r="2496" spans="1:2" x14ac:dyDescent="0.25">
      <c r="A2496">
        <v>6.3941935911399996</v>
      </c>
      <c r="B2496">
        <v>6.7</v>
      </c>
    </row>
    <row r="2497" spans="1:2" x14ac:dyDescent="0.25">
      <c r="A2497">
        <v>7.0834130952700001</v>
      </c>
      <c r="B2497">
        <v>6.6</v>
      </c>
    </row>
    <row r="2498" spans="1:2" x14ac:dyDescent="0.25">
      <c r="A2498">
        <v>7.6376580167799997</v>
      </c>
      <c r="B2498">
        <v>6.5</v>
      </c>
    </row>
    <row r="2499" spans="1:2" x14ac:dyDescent="0.25">
      <c r="A2499">
        <v>4.8030732549200001</v>
      </c>
      <c r="B2499">
        <v>6</v>
      </c>
    </row>
    <row r="2500" spans="1:2" x14ac:dyDescent="0.25">
      <c r="A2500">
        <v>6.6430195373899998</v>
      </c>
      <c r="B2500">
        <v>5.8</v>
      </c>
    </row>
    <row r="2501" spans="1:2" x14ac:dyDescent="0.25">
      <c r="A2501">
        <v>6.6463279609599999</v>
      </c>
      <c r="B2501">
        <v>7.2</v>
      </c>
    </row>
    <row r="2502" spans="1:2" x14ac:dyDescent="0.25">
      <c r="A2502">
        <v>4.8860559765599998</v>
      </c>
      <c r="B2502">
        <v>6.9</v>
      </c>
    </row>
    <row r="2503" spans="1:2" x14ac:dyDescent="0.25">
      <c r="A2503">
        <v>6.4732684867900003</v>
      </c>
      <c r="B2503">
        <v>5.9</v>
      </c>
    </row>
    <row r="2504" spans="1:2" x14ac:dyDescent="0.25">
      <c r="A2504">
        <v>8.4445302122699992</v>
      </c>
      <c r="B2504">
        <v>7.7</v>
      </c>
    </row>
    <row r="2505" spans="1:2" x14ac:dyDescent="0.25">
      <c r="A2505">
        <v>6.5222819586699998</v>
      </c>
      <c r="B2505">
        <v>5</v>
      </c>
    </row>
    <row r="2506" spans="1:2" x14ac:dyDescent="0.25">
      <c r="A2506">
        <v>3.4628856787600002</v>
      </c>
      <c r="B2506">
        <v>7.7</v>
      </c>
    </row>
    <row r="2507" spans="1:2" x14ac:dyDescent="0.25">
      <c r="A2507">
        <v>4.6850385483899997</v>
      </c>
      <c r="B2507">
        <v>4.4000000000000004</v>
      </c>
    </row>
    <row r="2508" spans="1:2" x14ac:dyDescent="0.25">
      <c r="A2508">
        <v>6.6699406612300001</v>
      </c>
      <c r="B2508">
        <v>6.9</v>
      </c>
    </row>
    <row r="2509" spans="1:2" x14ac:dyDescent="0.25">
      <c r="A2509">
        <v>3.0357546954000001</v>
      </c>
      <c r="B2509">
        <v>6.2</v>
      </c>
    </row>
    <row r="2510" spans="1:2" x14ac:dyDescent="0.25">
      <c r="A2510">
        <v>8.2382673006699996</v>
      </c>
      <c r="B2510">
        <v>3.8</v>
      </c>
    </row>
    <row r="2511" spans="1:2" x14ac:dyDescent="0.25">
      <c r="A2511">
        <v>6.5212947463899997</v>
      </c>
      <c r="B2511">
        <v>5.4</v>
      </c>
    </row>
    <row r="2512" spans="1:2" x14ac:dyDescent="0.25">
      <c r="A2512">
        <v>5.5514586525</v>
      </c>
      <c r="B2512">
        <v>3.5</v>
      </c>
    </row>
    <row r="2513" spans="1:2" x14ac:dyDescent="0.25">
      <c r="A2513">
        <v>9.2615799713300007</v>
      </c>
      <c r="B2513">
        <v>6.1</v>
      </c>
    </row>
    <row r="2514" spans="1:2" x14ac:dyDescent="0.25">
      <c r="A2514">
        <v>4.7440327086699998</v>
      </c>
      <c r="B2514">
        <v>7.6</v>
      </c>
    </row>
    <row r="2515" spans="1:2" x14ac:dyDescent="0.25">
      <c r="A2515">
        <v>6.4623879634500003</v>
      </c>
      <c r="B2515">
        <v>6.5</v>
      </c>
    </row>
    <row r="2516" spans="1:2" x14ac:dyDescent="0.25">
      <c r="A2516">
        <v>5.8664417629300001</v>
      </c>
      <c r="B2516">
        <v>5.4</v>
      </c>
    </row>
    <row r="2517" spans="1:2" x14ac:dyDescent="0.25">
      <c r="A2517">
        <v>5.2684055534800001</v>
      </c>
      <c r="B2517">
        <v>5.4</v>
      </c>
    </row>
    <row r="2518" spans="1:2" x14ac:dyDescent="0.25">
      <c r="A2518">
        <v>6.7401327739600001</v>
      </c>
      <c r="B2518">
        <v>5.7</v>
      </c>
    </row>
    <row r="2519" spans="1:2" x14ac:dyDescent="0.25">
      <c r="A2519">
        <v>5.5516010961099997</v>
      </c>
      <c r="B2519">
        <v>5.5</v>
      </c>
    </row>
    <row r="2520" spans="1:2" x14ac:dyDescent="0.25">
      <c r="A2520">
        <v>5.7947604828300001</v>
      </c>
      <c r="B2520">
        <v>6.1</v>
      </c>
    </row>
    <row r="2521" spans="1:2" x14ac:dyDescent="0.25">
      <c r="A2521">
        <v>5.1442991599900001</v>
      </c>
      <c r="B2521">
        <v>7.7</v>
      </c>
    </row>
    <row r="2522" spans="1:2" x14ac:dyDescent="0.25">
      <c r="A2522">
        <v>5.8366747176400002</v>
      </c>
      <c r="B2522">
        <v>4.9000000000000004</v>
      </c>
    </row>
    <row r="2523" spans="1:2" x14ac:dyDescent="0.25">
      <c r="A2523">
        <v>4.9896641774499999</v>
      </c>
      <c r="B2523">
        <v>5.2</v>
      </c>
    </row>
    <row r="2524" spans="1:2" x14ac:dyDescent="0.25">
      <c r="A2524">
        <v>7.2852163436300001</v>
      </c>
      <c r="B2524">
        <v>6.4</v>
      </c>
    </row>
    <row r="2525" spans="1:2" x14ac:dyDescent="0.25">
      <c r="A2525">
        <v>8.1258617154799992</v>
      </c>
      <c r="B2525">
        <v>8.1999999999999993</v>
      </c>
    </row>
    <row r="2526" spans="1:2" x14ac:dyDescent="0.25">
      <c r="A2526">
        <v>8.0282645869000007</v>
      </c>
      <c r="B2526">
        <v>5.0999999999999996</v>
      </c>
    </row>
    <row r="2527" spans="1:2" x14ac:dyDescent="0.25">
      <c r="A2527">
        <v>6.49574193627</v>
      </c>
      <c r="B2527">
        <v>4.5999999999999996</v>
      </c>
    </row>
    <row r="2528" spans="1:2" x14ac:dyDescent="0.25">
      <c r="A2528">
        <v>5.9168151563800002</v>
      </c>
      <c r="B2528">
        <v>6.3</v>
      </c>
    </row>
    <row r="2529" spans="1:2" x14ac:dyDescent="0.25">
      <c r="A2529">
        <v>6.6705051592600002</v>
      </c>
      <c r="B2529">
        <v>6.9</v>
      </c>
    </row>
    <row r="2530" spans="1:2" x14ac:dyDescent="0.25">
      <c r="A2530">
        <v>9.0527132785400006</v>
      </c>
      <c r="B2530">
        <v>7</v>
      </c>
    </row>
    <row r="2531" spans="1:2" x14ac:dyDescent="0.25">
      <c r="A2531">
        <v>5.9005493867499998</v>
      </c>
      <c r="B2531">
        <v>6.4</v>
      </c>
    </row>
    <row r="2532" spans="1:2" x14ac:dyDescent="0.25">
      <c r="A2532">
        <v>2.3941024370999999</v>
      </c>
      <c r="B2532">
        <v>5.4</v>
      </c>
    </row>
    <row r="2533" spans="1:2" x14ac:dyDescent="0.25">
      <c r="A2533">
        <v>7.0714012103000004</v>
      </c>
      <c r="B2533">
        <v>4.2</v>
      </c>
    </row>
    <row r="2534" spans="1:2" x14ac:dyDescent="0.25">
      <c r="A2534">
        <v>5.0885350539800003</v>
      </c>
      <c r="B2534">
        <v>4.2</v>
      </c>
    </row>
    <row r="2535" spans="1:2" x14ac:dyDescent="0.25">
      <c r="A2535">
        <v>5.3518946096300004</v>
      </c>
      <c r="B2535">
        <v>5.5</v>
      </c>
    </row>
    <row r="2536" spans="1:2" x14ac:dyDescent="0.25">
      <c r="A2536">
        <v>5.9632407334000002</v>
      </c>
      <c r="B2536">
        <v>4.5</v>
      </c>
    </row>
    <row r="2537" spans="1:2" x14ac:dyDescent="0.25">
      <c r="A2537">
        <v>2.4585091057200001</v>
      </c>
      <c r="B2537">
        <v>5.0999999999999996</v>
      </c>
    </row>
    <row r="2538" spans="1:2" x14ac:dyDescent="0.25">
      <c r="A2538">
        <v>5.2236066138400004</v>
      </c>
      <c r="B2538">
        <v>4.8</v>
      </c>
    </row>
    <row r="2539" spans="1:2" x14ac:dyDescent="0.25">
      <c r="A2539">
        <v>1.98950478663E-2</v>
      </c>
      <c r="B2539">
        <v>5.9</v>
      </c>
    </row>
    <row r="2540" spans="1:2" x14ac:dyDescent="0.25">
      <c r="A2540">
        <v>7.3760884419700004</v>
      </c>
      <c r="B2540">
        <v>7</v>
      </c>
    </row>
    <row r="2541" spans="1:2" x14ac:dyDescent="0.25">
      <c r="A2541">
        <v>2.2604527434300001</v>
      </c>
      <c r="B2541">
        <v>3.2</v>
      </c>
    </row>
    <row r="2542" spans="1:2" x14ac:dyDescent="0.25">
      <c r="A2542">
        <v>5.7148182175600004</v>
      </c>
      <c r="B2542">
        <v>6.8</v>
      </c>
    </row>
    <row r="2543" spans="1:2" x14ac:dyDescent="0.25">
      <c r="A2543">
        <v>6.2940308292299996</v>
      </c>
      <c r="B2543">
        <v>6.1</v>
      </c>
    </row>
    <row r="2544" spans="1:2" x14ac:dyDescent="0.25">
      <c r="A2544">
        <v>4.7695164407900004</v>
      </c>
      <c r="B2544">
        <v>5.2</v>
      </c>
    </row>
    <row r="2545" spans="1:2" x14ac:dyDescent="0.25">
      <c r="A2545">
        <v>4.2526483768299999</v>
      </c>
      <c r="B2545">
        <v>7.9</v>
      </c>
    </row>
    <row r="2546" spans="1:2" x14ac:dyDescent="0.25">
      <c r="A2546">
        <v>7.1381740866300003</v>
      </c>
      <c r="B2546">
        <v>6.8</v>
      </c>
    </row>
    <row r="2547" spans="1:2" x14ac:dyDescent="0.25">
      <c r="A2547">
        <v>5.9684145160800002</v>
      </c>
      <c r="B2547">
        <v>5.8</v>
      </c>
    </row>
    <row r="2548" spans="1:2" x14ac:dyDescent="0.25">
      <c r="A2548">
        <v>6.0332528267100001</v>
      </c>
      <c r="B2548">
        <v>5.6</v>
      </c>
    </row>
    <row r="2549" spans="1:2" x14ac:dyDescent="0.25">
      <c r="A2549">
        <v>1.9916461026400001</v>
      </c>
      <c r="B2549">
        <v>8</v>
      </c>
    </row>
    <row r="2550" spans="1:2" x14ac:dyDescent="0.25">
      <c r="A2550">
        <v>6.34367640439</v>
      </c>
      <c r="B2550">
        <v>7</v>
      </c>
    </row>
    <row r="2551" spans="1:2" x14ac:dyDescent="0.25">
      <c r="A2551">
        <v>4.0894741786399997</v>
      </c>
      <c r="B2551">
        <v>3</v>
      </c>
    </row>
    <row r="2552" spans="1:2" x14ac:dyDescent="0.25">
      <c r="A2552">
        <v>7.1232110502600001</v>
      </c>
      <c r="B2552">
        <v>5.9</v>
      </c>
    </row>
    <row r="2553" spans="1:2" x14ac:dyDescent="0.25">
      <c r="A2553">
        <v>5.5658139024600004</v>
      </c>
      <c r="B2553">
        <v>6.2</v>
      </c>
    </row>
    <row r="2554" spans="1:2" x14ac:dyDescent="0.25">
      <c r="A2554">
        <v>0.13672829778600001</v>
      </c>
      <c r="B2554">
        <v>4.9000000000000004</v>
      </c>
    </row>
    <row r="2555" spans="1:2" x14ac:dyDescent="0.25">
      <c r="A2555">
        <v>4.40001424014</v>
      </c>
      <c r="B2555">
        <v>4.4000000000000004</v>
      </c>
    </row>
    <row r="2556" spans="1:2" x14ac:dyDescent="0.25">
      <c r="A2556">
        <v>6.1028750904500004</v>
      </c>
      <c r="B2556">
        <v>5.4</v>
      </c>
    </row>
    <row r="2557" spans="1:2" x14ac:dyDescent="0.25">
      <c r="A2557">
        <v>3.7050444928099999</v>
      </c>
      <c r="B2557">
        <v>6.4</v>
      </c>
    </row>
    <row r="2558" spans="1:2" x14ac:dyDescent="0.25">
      <c r="A2558">
        <v>5.4132971117800004</v>
      </c>
      <c r="B2558">
        <v>6.6</v>
      </c>
    </row>
    <row r="2559" spans="1:2" x14ac:dyDescent="0.25">
      <c r="A2559">
        <v>5.7464787149100003</v>
      </c>
      <c r="B2559">
        <v>6.3</v>
      </c>
    </row>
    <row r="2560" spans="1:2" x14ac:dyDescent="0.25">
      <c r="A2560">
        <v>1.5965108905100001</v>
      </c>
      <c r="B2560">
        <v>6.3</v>
      </c>
    </row>
    <row r="2561" spans="1:2" x14ac:dyDescent="0.25">
      <c r="A2561">
        <v>5.2541320340900004</v>
      </c>
      <c r="B2561">
        <v>7.2</v>
      </c>
    </row>
    <row r="2562" spans="1:2" x14ac:dyDescent="0.25">
      <c r="A2562">
        <v>5.5438199737099998</v>
      </c>
      <c r="B2562">
        <v>6.5</v>
      </c>
    </row>
    <row r="2563" spans="1:2" x14ac:dyDescent="0.25">
      <c r="A2563">
        <v>5.9380958013300003</v>
      </c>
      <c r="B2563">
        <v>4.2</v>
      </c>
    </row>
    <row r="2564" spans="1:2" x14ac:dyDescent="0.25">
      <c r="A2564">
        <v>5.1175164466799998</v>
      </c>
      <c r="B2564">
        <v>7.3</v>
      </c>
    </row>
    <row r="2565" spans="1:2" x14ac:dyDescent="0.25">
      <c r="A2565">
        <v>5.9608609990200003</v>
      </c>
      <c r="B2565">
        <v>4.4000000000000004</v>
      </c>
    </row>
    <row r="2566" spans="1:2" x14ac:dyDescent="0.25">
      <c r="A2566">
        <v>2.72216381457</v>
      </c>
      <c r="B2566">
        <v>4.2</v>
      </c>
    </row>
    <row r="2567" spans="1:2" x14ac:dyDescent="0.25">
      <c r="A2567">
        <v>2.1007845029199999</v>
      </c>
      <c r="B2567">
        <v>4.5</v>
      </c>
    </row>
    <row r="2568" spans="1:2" x14ac:dyDescent="0.25">
      <c r="A2568">
        <v>6.0763885469799996</v>
      </c>
      <c r="B2568">
        <v>6.4</v>
      </c>
    </row>
    <row r="2569" spans="1:2" x14ac:dyDescent="0.25">
      <c r="A2569">
        <v>4.1800925086799996</v>
      </c>
      <c r="B2569">
        <v>2.6</v>
      </c>
    </row>
    <row r="2570" spans="1:2" x14ac:dyDescent="0.25">
      <c r="A2570">
        <v>7.4660374208900002</v>
      </c>
      <c r="B2570">
        <v>2</v>
      </c>
    </row>
    <row r="2571" spans="1:2" x14ac:dyDescent="0.25">
      <c r="A2571">
        <v>7.7265670609099999</v>
      </c>
      <c r="B2571">
        <v>7.4</v>
      </c>
    </row>
    <row r="2572" spans="1:2" x14ac:dyDescent="0.25">
      <c r="A2572">
        <v>3.4638451797799998</v>
      </c>
      <c r="B2572">
        <v>2.9</v>
      </c>
    </row>
    <row r="2573" spans="1:2" x14ac:dyDescent="0.25">
      <c r="A2573">
        <v>5.9706912562300003</v>
      </c>
      <c r="B2573">
        <v>6.4</v>
      </c>
    </row>
    <row r="2574" spans="1:2" x14ac:dyDescent="0.25">
      <c r="A2574">
        <v>6.4610876938899997</v>
      </c>
      <c r="B2574">
        <v>6</v>
      </c>
    </row>
    <row r="2575" spans="1:2" x14ac:dyDescent="0.25">
      <c r="A2575">
        <v>5.9380958013300003</v>
      </c>
      <c r="B2575">
        <v>7.9</v>
      </c>
    </row>
    <row r="2576" spans="1:2" x14ac:dyDescent="0.25">
      <c r="A2576">
        <v>0.59557869892299997</v>
      </c>
      <c r="B2576">
        <v>3.3</v>
      </c>
    </row>
    <row r="2577" spans="1:2" x14ac:dyDescent="0.25">
      <c r="A2577">
        <v>7.9912458745599997</v>
      </c>
      <c r="B2577">
        <v>4.8</v>
      </c>
    </row>
    <row r="2578" spans="1:2" x14ac:dyDescent="0.25">
      <c r="A2578">
        <v>8.0179756605700003</v>
      </c>
      <c r="B2578">
        <v>3.8</v>
      </c>
    </row>
    <row r="2579" spans="1:2" x14ac:dyDescent="0.25">
      <c r="A2579">
        <v>6.2881380504799997</v>
      </c>
      <c r="B2579">
        <v>4.5999999999999996</v>
      </c>
    </row>
    <row r="2580" spans="1:2" x14ac:dyDescent="0.25">
      <c r="A2580">
        <v>9.4547557260400001</v>
      </c>
      <c r="B2580">
        <v>6.5</v>
      </c>
    </row>
    <row r="2581" spans="1:2" x14ac:dyDescent="0.25">
      <c r="A2581">
        <v>3.9000020873199999</v>
      </c>
      <c r="B2581">
        <v>3.9</v>
      </c>
    </row>
    <row r="2582" spans="1:2" x14ac:dyDescent="0.25">
      <c r="A2582">
        <v>8.4699256410300006</v>
      </c>
      <c r="B2582">
        <v>6.8</v>
      </c>
    </row>
    <row r="2583" spans="1:2" x14ac:dyDescent="0.25">
      <c r="A2583">
        <v>7.4600481103799998</v>
      </c>
      <c r="B2583">
        <v>5.3</v>
      </c>
    </row>
    <row r="2584" spans="1:2" x14ac:dyDescent="0.25">
      <c r="A2584">
        <v>5.7947604828300001</v>
      </c>
      <c r="B2584">
        <v>4.5</v>
      </c>
    </row>
    <row r="2585" spans="1:2" x14ac:dyDescent="0.25">
      <c r="A2585">
        <v>4.7836518880199996</v>
      </c>
      <c r="B2585">
        <v>5.8</v>
      </c>
    </row>
    <row r="2586" spans="1:2" x14ac:dyDescent="0.25">
      <c r="A2586">
        <v>5.20096142461</v>
      </c>
      <c r="B2586">
        <v>6.6</v>
      </c>
    </row>
    <row r="2587" spans="1:2" x14ac:dyDescent="0.25">
      <c r="A2587">
        <v>9.1145476682800002</v>
      </c>
      <c r="B2587">
        <v>5.2</v>
      </c>
    </row>
    <row r="2588" spans="1:2" x14ac:dyDescent="0.25">
      <c r="A2588">
        <v>0.705119605559</v>
      </c>
      <c r="B2588">
        <v>5.7</v>
      </c>
    </row>
    <row r="2589" spans="1:2" x14ac:dyDescent="0.25">
      <c r="A2589">
        <v>1.05164197913</v>
      </c>
      <c r="B2589">
        <v>7.2</v>
      </c>
    </row>
    <row r="2590" spans="1:2" x14ac:dyDescent="0.25">
      <c r="A2590">
        <v>5.8770105273000004</v>
      </c>
      <c r="B2590">
        <v>5</v>
      </c>
    </row>
    <row r="2591" spans="1:2" x14ac:dyDescent="0.25">
      <c r="A2591">
        <v>2.9729827774099999</v>
      </c>
      <c r="B2591">
        <v>4.3</v>
      </c>
    </row>
    <row r="2592" spans="1:2" x14ac:dyDescent="0.25">
      <c r="A2592">
        <v>6.1230490460900002</v>
      </c>
      <c r="B2592">
        <v>7.2</v>
      </c>
    </row>
    <row r="2593" spans="1:2" x14ac:dyDescent="0.25">
      <c r="A2593">
        <v>6.9376938251000002</v>
      </c>
      <c r="B2593">
        <v>6.7</v>
      </c>
    </row>
    <row r="2594" spans="1:2" x14ac:dyDescent="0.25">
      <c r="A2594">
        <v>5.8160411277800002</v>
      </c>
      <c r="B2594">
        <v>7.5</v>
      </c>
    </row>
    <row r="2595" spans="1:2" x14ac:dyDescent="0.25">
      <c r="A2595">
        <v>2.2065023460700002</v>
      </c>
      <c r="B2595">
        <v>7.7</v>
      </c>
    </row>
    <row r="2596" spans="1:2" x14ac:dyDescent="0.25">
      <c r="A2596">
        <v>5.6010733297100002</v>
      </c>
      <c r="B2596">
        <v>6.1</v>
      </c>
    </row>
    <row r="2597" spans="1:2" x14ac:dyDescent="0.25">
      <c r="A2597">
        <v>5.1879918013299999</v>
      </c>
      <c r="B2597">
        <v>5.8</v>
      </c>
    </row>
    <row r="2598" spans="1:2" x14ac:dyDescent="0.25">
      <c r="A2598">
        <v>6.8146937540000003</v>
      </c>
      <c r="B2598">
        <v>6</v>
      </c>
    </row>
    <row r="2599" spans="1:2" x14ac:dyDescent="0.25">
      <c r="A2599">
        <v>5.2541320340900004</v>
      </c>
      <c r="B2599">
        <v>7.1</v>
      </c>
    </row>
    <row r="2600" spans="1:2" x14ac:dyDescent="0.25">
      <c r="A2600">
        <v>6.3943932408400004</v>
      </c>
      <c r="B2600">
        <v>7.2</v>
      </c>
    </row>
    <row r="2601" spans="1:2" x14ac:dyDescent="0.25">
      <c r="A2601">
        <v>7.4562703823899996</v>
      </c>
      <c r="B2601">
        <v>6.8</v>
      </c>
    </row>
    <row r="2602" spans="1:2" x14ac:dyDescent="0.25">
      <c r="A2602">
        <v>6.29465963102</v>
      </c>
      <c r="B2602">
        <v>6.8</v>
      </c>
    </row>
    <row r="2603" spans="1:2" x14ac:dyDescent="0.25">
      <c r="A2603">
        <v>5.0354751126700004</v>
      </c>
      <c r="B2603">
        <v>4.3</v>
      </c>
    </row>
    <row r="2604" spans="1:2" x14ac:dyDescent="0.25">
      <c r="A2604">
        <v>7.73891541289</v>
      </c>
      <c r="B2604">
        <v>7.5</v>
      </c>
    </row>
    <row r="2605" spans="1:2" x14ac:dyDescent="0.25">
      <c r="A2605">
        <v>4.7382474600500002</v>
      </c>
      <c r="B2605">
        <v>7</v>
      </c>
    </row>
    <row r="2606" spans="1:2" x14ac:dyDescent="0.25">
      <c r="A2606">
        <v>5.2150212529999997</v>
      </c>
      <c r="B2606">
        <v>8.1</v>
      </c>
    </row>
    <row r="2607" spans="1:2" x14ac:dyDescent="0.25">
      <c r="A2607">
        <v>5.7549447313600002</v>
      </c>
      <c r="B2607">
        <v>6.5</v>
      </c>
    </row>
    <row r="2608" spans="1:2" x14ac:dyDescent="0.25">
      <c r="A2608">
        <v>6.2225108318800002</v>
      </c>
      <c r="B2608">
        <v>8.6</v>
      </c>
    </row>
    <row r="2609" spans="1:2" x14ac:dyDescent="0.25">
      <c r="A2609">
        <v>5.4447364668800002</v>
      </c>
      <c r="B2609">
        <v>6.1</v>
      </c>
    </row>
    <row r="2610" spans="1:2" x14ac:dyDescent="0.25">
      <c r="A2610">
        <v>5.6596007618300002</v>
      </c>
      <c r="B2610">
        <v>5.2</v>
      </c>
    </row>
    <row r="2611" spans="1:2" x14ac:dyDescent="0.25">
      <c r="A2611">
        <v>4.5200427450499996</v>
      </c>
      <c r="B2611">
        <v>6.1</v>
      </c>
    </row>
    <row r="2612" spans="1:2" x14ac:dyDescent="0.25">
      <c r="A2612">
        <v>7.3103816185200001</v>
      </c>
      <c r="B2612">
        <v>6.2</v>
      </c>
    </row>
    <row r="2613" spans="1:2" x14ac:dyDescent="0.25">
      <c r="A2613">
        <v>0.21253162915599999</v>
      </c>
      <c r="B2613">
        <v>5.2</v>
      </c>
    </row>
    <row r="2614" spans="1:2" x14ac:dyDescent="0.25">
      <c r="A2614">
        <v>5.7092235997599996</v>
      </c>
      <c r="B2614">
        <v>6.9</v>
      </c>
    </row>
    <row r="2615" spans="1:2" x14ac:dyDescent="0.25">
      <c r="A2615">
        <v>6.6913580429500001</v>
      </c>
      <c r="B2615">
        <v>7.2</v>
      </c>
    </row>
    <row r="2616" spans="1:2" x14ac:dyDescent="0.25">
      <c r="A2616">
        <v>5.3663270995200003</v>
      </c>
      <c r="B2616">
        <v>6.5</v>
      </c>
    </row>
    <row r="2617" spans="1:2" x14ac:dyDescent="0.25">
      <c r="A2617">
        <v>8.5508548340800008</v>
      </c>
      <c r="B2617">
        <v>5.9</v>
      </c>
    </row>
    <row r="2618" spans="1:2" x14ac:dyDescent="0.25">
      <c r="A2618">
        <v>5.7493489562600004</v>
      </c>
      <c r="B2618">
        <v>4.8</v>
      </c>
    </row>
    <row r="2619" spans="1:2" x14ac:dyDescent="0.25">
      <c r="A2619">
        <v>6.6571371710999996</v>
      </c>
      <c r="B2619">
        <v>5.8</v>
      </c>
    </row>
    <row r="2620" spans="1:2" x14ac:dyDescent="0.25">
      <c r="A2620">
        <v>4.4903294698999998</v>
      </c>
      <c r="B2620">
        <v>7</v>
      </c>
    </row>
    <row r="2621" spans="1:2" x14ac:dyDescent="0.25">
      <c r="A2621">
        <v>5.4542274165100002</v>
      </c>
      <c r="B2621">
        <v>2.8</v>
      </c>
    </row>
    <row r="2622" spans="1:2" x14ac:dyDescent="0.25">
      <c r="A2622">
        <v>5.8294847826899998</v>
      </c>
      <c r="B2622">
        <v>6.6</v>
      </c>
    </row>
    <row r="2623" spans="1:2" x14ac:dyDescent="0.25">
      <c r="A2623">
        <v>5.9168151563800002</v>
      </c>
      <c r="B2623">
        <v>6.4</v>
      </c>
    </row>
    <row r="2624" spans="1:2" x14ac:dyDescent="0.25">
      <c r="A2624">
        <v>7.2191822113299997</v>
      </c>
      <c r="B2624">
        <v>2.7</v>
      </c>
    </row>
    <row r="2625" spans="1:2" x14ac:dyDescent="0.25">
      <c r="A2625">
        <v>9.3468537717700002</v>
      </c>
      <c r="B2625">
        <v>5.5</v>
      </c>
    </row>
    <row r="2626" spans="1:2" x14ac:dyDescent="0.25">
      <c r="A2626">
        <v>7.47692557384</v>
      </c>
      <c r="B2626">
        <v>5.9</v>
      </c>
    </row>
    <row r="2627" spans="1:2" x14ac:dyDescent="0.25">
      <c r="A2627">
        <v>1.2636503488099999</v>
      </c>
      <c r="B2627">
        <v>6.5</v>
      </c>
    </row>
    <row r="2628" spans="1:2" x14ac:dyDescent="0.25">
      <c r="A2628">
        <v>6.7612899131499997</v>
      </c>
      <c r="B2628">
        <v>6.3</v>
      </c>
    </row>
    <row r="2629" spans="1:2" x14ac:dyDescent="0.25">
      <c r="A2629">
        <v>4.97523624956</v>
      </c>
      <c r="B2629">
        <v>6.1</v>
      </c>
    </row>
    <row r="2630" spans="1:2" x14ac:dyDescent="0.25">
      <c r="A2630">
        <v>9.7022775454399994</v>
      </c>
      <c r="B2630">
        <v>6.4</v>
      </c>
    </row>
    <row r="2631" spans="1:2" x14ac:dyDescent="0.25">
      <c r="A2631">
        <v>5.7914955351100001</v>
      </c>
      <c r="B2631">
        <v>5.8</v>
      </c>
    </row>
    <row r="2632" spans="1:2" x14ac:dyDescent="0.25">
      <c r="A2632">
        <v>7.1143634524100001</v>
      </c>
      <c r="B2632">
        <v>7.2</v>
      </c>
    </row>
    <row r="2633" spans="1:2" x14ac:dyDescent="0.25">
      <c r="A2633">
        <v>8.88805319091</v>
      </c>
      <c r="B2633">
        <v>7.1</v>
      </c>
    </row>
    <row r="2634" spans="1:2" x14ac:dyDescent="0.25">
      <c r="A2634">
        <v>5.7285067340899998</v>
      </c>
      <c r="B2634">
        <v>7.6</v>
      </c>
    </row>
    <row r="2635" spans="1:2" x14ac:dyDescent="0.25">
      <c r="A2635">
        <v>5.4550460059799999</v>
      </c>
      <c r="B2635">
        <v>6.5</v>
      </c>
    </row>
    <row r="2636" spans="1:2" x14ac:dyDescent="0.25">
      <c r="A2636">
        <v>5.65026950798</v>
      </c>
      <c r="B2636">
        <v>6.2</v>
      </c>
    </row>
    <row r="2637" spans="1:2" x14ac:dyDescent="0.25">
      <c r="A2637">
        <v>6.1525237980699998</v>
      </c>
      <c r="B2637">
        <v>6.7</v>
      </c>
    </row>
    <row r="2638" spans="1:2" x14ac:dyDescent="0.25">
      <c r="A2638">
        <v>7.0319276125599997</v>
      </c>
      <c r="B2638">
        <v>6.3</v>
      </c>
    </row>
    <row r="2639" spans="1:2" x14ac:dyDescent="0.25">
      <c r="A2639">
        <v>9.1470740974200009</v>
      </c>
      <c r="B2639">
        <v>6.7</v>
      </c>
    </row>
    <row r="2640" spans="1:2" x14ac:dyDescent="0.25">
      <c r="A2640">
        <v>6.6983969077700003</v>
      </c>
      <c r="B2640">
        <v>6.4</v>
      </c>
    </row>
    <row r="2641" spans="1:2" x14ac:dyDescent="0.25">
      <c r="A2641">
        <v>8.6399168547399992</v>
      </c>
      <c r="B2641">
        <v>5.4</v>
      </c>
    </row>
    <row r="2642" spans="1:2" x14ac:dyDescent="0.25">
      <c r="A2642">
        <v>9.2965411787499992</v>
      </c>
      <c r="B2642">
        <v>6.3</v>
      </c>
    </row>
    <row r="2643" spans="1:2" x14ac:dyDescent="0.25">
      <c r="A2643">
        <v>8.1316312154200006</v>
      </c>
      <c r="B2643">
        <v>5.4</v>
      </c>
    </row>
    <row r="2644" spans="1:2" x14ac:dyDescent="0.25">
      <c r="A2644">
        <v>0.24641599333299999</v>
      </c>
      <c r="B2644">
        <v>6.3</v>
      </c>
    </row>
    <row r="2645" spans="1:2" x14ac:dyDescent="0.25">
      <c r="A2645">
        <v>9.5580170507200002</v>
      </c>
      <c r="B2645">
        <v>7.5</v>
      </c>
    </row>
    <row r="2646" spans="1:2" x14ac:dyDescent="0.25">
      <c r="A2646">
        <v>3.5602220494200001</v>
      </c>
      <c r="B2646">
        <v>5.9</v>
      </c>
    </row>
    <row r="2647" spans="1:2" x14ac:dyDescent="0.25">
      <c r="A2647">
        <v>4.6376991646399999</v>
      </c>
      <c r="B2647">
        <v>5.4</v>
      </c>
    </row>
    <row r="2648" spans="1:2" x14ac:dyDescent="0.25">
      <c r="A2648">
        <v>5.71972818281</v>
      </c>
      <c r="B2648">
        <v>4.9000000000000004</v>
      </c>
    </row>
    <row r="2649" spans="1:2" x14ac:dyDescent="0.25">
      <c r="A2649">
        <v>0.70651402959999998</v>
      </c>
      <c r="B2649">
        <v>7</v>
      </c>
    </row>
    <row r="2650" spans="1:2" x14ac:dyDescent="0.25">
      <c r="A2650">
        <v>5.5025379182499998</v>
      </c>
      <c r="B2650">
        <v>5.4</v>
      </c>
    </row>
    <row r="2651" spans="1:2" x14ac:dyDescent="0.25">
      <c r="A2651">
        <v>3.63355405717</v>
      </c>
      <c r="B2651">
        <v>6.1</v>
      </c>
    </row>
    <row r="2652" spans="1:2" x14ac:dyDescent="0.25">
      <c r="A2652">
        <v>7.2033819690799996</v>
      </c>
      <c r="B2652">
        <v>6.5</v>
      </c>
    </row>
    <row r="2653" spans="1:2" x14ac:dyDescent="0.25">
      <c r="A2653">
        <v>5.3314871932200001</v>
      </c>
      <c r="B2653">
        <v>3.9</v>
      </c>
    </row>
    <row r="2654" spans="1:2" x14ac:dyDescent="0.25">
      <c r="A2654">
        <v>5.1015519402900003</v>
      </c>
      <c r="B2654">
        <v>4.7</v>
      </c>
    </row>
    <row r="2655" spans="1:2" x14ac:dyDescent="0.25">
      <c r="A2655">
        <v>1.0367289127799999</v>
      </c>
      <c r="B2655">
        <v>5.0999999999999996</v>
      </c>
    </row>
    <row r="2656" spans="1:2" x14ac:dyDescent="0.25">
      <c r="A2656">
        <v>5.2961976859200002</v>
      </c>
      <c r="B2656">
        <v>5.6</v>
      </c>
    </row>
    <row r="2657" spans="1:2" x14ac:dyDescent="0.25">
      <c r="A2657">
        <v>4.5880830169299998</v>
      </c>
      <c r="B2657">
        <v>7.3</v>
      </c>
    </row>
    <row r="2658" spans="1:2" x14ac:dyDescent="0.25">
      <c r="A2658">
        <v>2.39862528458</v>
      </c>
      <c r="B2658">
        <v>6</v>
      </c>
    </row>
    <row r="2659" spans="1:2" x14ac:dyDescent="0.25">
      <c r="A2659">
        <v>5.8196536375600001</v>
      </c>
      <c r="B2659">
        <v>8</v>
      </c>
    </row>
    <row r="2660" spans="1:2" x14ac:dyDescent="0.25">
      <c r="A2660">
        <v>5.9184059787200001</v>
      </c>
      <c r="B2660">
        <v>5.7</v>
      </c>
    </row>
    <row r="2661" spans="1:2" x14ac:dyDescent="0.25">
      <c r="A2661">
        <v>5.50339179854</v>
      </c>
      <c r="B2661">
        <v>3.4</v>
      </c>
    </row>
    <row r="2662" spans="1:2" x14ac:dyDescent="0.25">
      <c r="A2662">
        <v>5.9380958013300003</v>
      </c>
      <c r="B2662">
        <v>8.5</v>
      </c>
    </row>
    <row r="2663" spans="1:2" x14ac:dyDescent="0.25">
      <c r="A2663">
        <v>2.8027752163800002</v>
      </c>
      <c r="B2663">
        <v>4.5</v>
      </c>
    </row>
    <row r="2664" spans="1:2" x14ac:dyDescent="0.25">
      <c r="A2664">
        <v>4.9853143412099996</v>
      </c>
      <c r="B2664">
        <v>6</v>
      </c>
    </row>
    <row r="2665" spans="1:2" x14ac:dyDescent="0.25">
      <c r="A2665">
        <v>6.1235399030900002</v>
      </c>
      <c r="B2665">
        <v>8</v>
      </c>
    </row>
    <row r="2666" spans="1:2" x14ac:dyDescent="0.25">
      <c r="A2666">
        <v>6.2187744470600004</v>
      </c>
      <c r="B2666">
        <v>5.9</v>
      </c>
    </row>
    <row r="2667" spans="1:2" x14ac:dyDescent="0.25">
      <c r="A2667">
        <v>6.5774882363699998</v>
      </c>
      <c r="B2667">
        <v>5.7</v>
      </c>
    </row>
    <row r="2668" spans="1:2" x14ac:dyDescent="0.25">
      <c r="A2668">
        <v>5.2517526562399999</v>
      </c>
      <c r="B2668">
        <v>4.9000000000000004</v>
      </c>
    </row>
    <row r="2669" spans="1:2" x14ac:dyDescent="0.25">
      <c r="A2669">
        <v>6.4729065344699999</v>
      </c>
      <c r="B2669">
        <v>5.8</v>
      </c>
    </row>
    <row r="2670" spans="1:2" x14ac:dyDescent="0.25">
      <c r="A2670">
        <v>5.25098508538</v>
      </c>
      <c r="B2670">
        <v>5.8</v>
      </c>
    </row>
    <row r="2671" spans="1:2" x14ac:dyDescent="0.25">
      <c r="A2671">
        <v>5.6287402152499997</v>
      </c>
      <c r="B2671">
        <v>6.6</v>
      </c>
    </row>
    <row r="2672" spans="1:2" x14ac:dyDescent="0.25">
      <c r="A2672">
        <v>6.5966790899500003</v>
      </c>
      <c r="B2672">
        <v>7</v>
      </c>
    </row>
    <row r="2673" spans="1:2" x14ac:dyDescent="0.25">
      <c r="A2673">
        <v>1.0931063216700001</v>
      </c>
      <c r="B2673">
        <v>5.9</v>
      </c>
    </row>
    <row r="2674" spans="1:2" x14ac:dyDescent="0.25">
      <c r="A2674">
        <v>7.57211082195</v>
      </c>
      <c r="B2674">
        <v>5</v>
      </c>
    </row>
    <row r="2675" spans="1:2" x14ac:dyDescent="0.25">
      <c r="A2675">
        <v>5.2775855953699997</v>
      </c>
      <c r="B2675">
        <v>6.4</v>
      </c>
    </row>
    <row r="2676" spans="1:2" x14ac:dyDescent="0.25">
      <c r="A2676">
        <v>5.6284338635999998</v>
      </c>
      <c r="B2676">
        <v>3.6</v>
      </c>
    </row>
    <row r="2677" spans="1:2" x14ac:dyDescent="0.25">
      <c r="A2677">
        <v>4.2900735366699996</v>
      </c>
      <c r="B2677">
        <v>6.8</v>
      </c>
    </row>
    <row r="2678" spans="1:2" x14ac:dyDescent="0.25">
      <c r="A2678">
        <v>4.9804037458100003</v>
      </c>
      <c r="B2678">
        <v>6.5</v>
      </c>
    </row>
    <row r="2679" spans="1:2" x14ac:dyDescent="0.25">
      <c r="A2679">
        <v>5.6143401645499997</v>
      </c>
      <c r="B2679">
        <v>6</v>
      </c>
    </row>
    <row r="2680" spans="1:2" x14ac:dyDescent="0.25">
      <c r="A2680">
        <v>4.7304600903100003</v>
      </c>
      <c r="B2680">
        <v>6</v>
      </c>
    </row>
    <row r="2681" spans="1:2" x14ac:dyDescent="0.25">
      <c r="A2681">
        <v>6.2753378145500003</v>
      </c>
      <c r="B2681">
        <v>6</v>
      </c>
    </row>
    <row r="2682" spans="1:2" x14ac:dyDescent="0.25">
      <c r="A2682">
        <v>5.2236066138400004</v>
      </c>
      <c r="B2682">
        <v>6.7</v>
      </c>
    </row>
    <row r="2683" spans="1:2" x14ac:dyDescent="0.25">
      <c r="A2683">
        <v>6.5371032311699997</v>
      </c>
      <c r="B2683">
        <v>3.9</v>
      </c>
    </row>
    <row r="2684" spans="1:2" x14ac:dyDescent="0.25">
      <c r="A2684">
        <v>5.60252134016</v>
      </c>
      <c r="B2684">
        <v>3.9</v>
      </c>
    </row>
    <row r="2685" spans="1:2" x14ac:dyDescent="0.25">
      <c r="A2685">
        <v>5.9168151563800002</v>
      </c>
      <c r="B2685">
        <v>7.3</v>
      </c>
    </row>
    <row r="2686" spans="1:2" x14ac:dyDescent="0.25">
      <c r="A2686">
        <v>3.07514205835</v>
      </c>
      <c r="B2686">
        <v>3.2</v>
      </c>
    </row>
    <row r="2687" spans="1:2" x14ac:dyDescent="0.25">
      <c r="A2687">
        <v>7.8014099477299998</v>
      </c>
      <c r="B2687">
        <v>7.4</v>
      </c>
    </row>
    <row r="2688" spans="1:2" x14ac:dyDescent="0.25">
      <c r="A2688">
        <v>6.8612066500799997</v>
      </c>
      <c r="B2688">
        <v>6.4</v>
      </c>
    </row>
    <row r="2689" spans="1:2" x14ac:dyDescent="0.25">
      <c r="A2689">
        <v>6.6035706853400002</v>
      </c>
      <c r="B2689">
        <v>5.6</v>
      </c>
    </row>
    <row r="2690" spans="1:2" x14ac:dyDescent="0.25">
      <c r="A2690">
        <v>7.3486671265699997</v>
      </c>
      <c r="B2690">
        <v>8.4</v>
      </c>
    </row>
    <row r="2691" spans="1:2" x14ac:dyDescent="0.25">
      <c r="A2691">
        <v>5.2634475720699996</v>
      </c>
      <c r="B2691">
        <v>5.4</v>
      </c>
    </row>
    <row r="2692" spans="1:2" x14ac:dyDescent="0.25">
      <c r="A2692">
        <v>5.7805647520900001</v>
      </c>
      <c r="B2692">
        <v>6.9</v>
      </c>
    </row>
    <row r="2693" spans="1:2" x14ac:dyDescent="0.25">
      <c r="A2693">
        <v>7.4218407546099998</v>
      </c>
      <c r="B2693">
        <v>5.5</v>
      </c>
    </row>
    <row r="2694" spans="1:2" x14ac:dyDescent="0.25">
      <c r="A2694">
        <v>1.61222274055</v>
      </c>
      <c r="B2694">
        <v>3.6</v>
      </c>
    </row>
    <row r="2695" spans="1:2" x14ac:dyDescent="0.25">
      <c r="A2695">
        <v>6.8947562864299998</v>
      </c>
      <c r="B2695">
        <v>7.9</v>
      </c>
    </row>
    <row r="2696" spans="1:2" x14ac:dyDescent="0.25">
      <c r="A2696">
        <v>6.8000055182499999</v>
      </c>
      <c r="B2696">
        <v>7.7</v>
      </c>
    </row>
    <row r="2697" spans="1:2" x14ac:dyDescent="0.25">
      <c r="A2697">
        <v>2.56625417441</v>
      </c>
      <c r="B2697">
        <v>4.3</v>
      </c>
    </row>
    <row r="2698" spans="1:2" x14ac:dyDescent="0.25">
      <c r="A2698">
        <v>4.7617517280000001</v>
      </c>
      <c r="B2698">
        <v>5.5</v>
      </c>
    </row>
    <row r="2699" spans="1:2" x14ac:dyDescent="0.25">
      <c r="A2699">
        <v>6.3463146762299996</v>
      </c>
      <c r="B2699">
        <v>8.5</v>
      </c>
    </row>
    <row r="2700" spans="1:2" x14ac:dyDescent="0.25">
      <c r="A2700">
        <v>4.8242499850799998</v>
      </c>
      <c r="B2700">
        <v>5.0999999999999996</v>
      </c>
    </row>
    <row r="2701" spans="1:2" x14ac:dyDescent="0.25">
      <c r="A2701">
        <v>1.1411601382600001</v>
      </c>
      <c r="B2701">
        <v>6</v>
      </c>
    </row>
    <row r="2702" spans="1:2" x14ac:dyDescent="0.25">
      <c r="A2702">
        <v>1.6082982782399999</v>
      </c>
      <c r="B2702">
        <v>7</v>
      </c>
    </row>
    <row r="2703" spans="1:2" x14ac:dyDescent="0.25">
      <c r="A2703">
        <v>5.3283686192899999</v>
      </c>
      <c r="B2703">
        <v>8.3000000000000007</v>
      </c>
    </row>
    <row r="2704" spans="1:2" x14ac:dyDescent="0.25">
      <c r="A2704">
        <v>2.1104510618700001</v>
      </c>
      <c r="B2704">
        <v>3.7</v>
      </c>
    </row>
    <row r="2705" spans="1:2" x14ac:dyDescent="0.25">
      <c r="A2705">
        <v>5.7602031767000001</v>
      </c>
      <c r="B2705">
        <v>5.7</v>
      </c>
    </row>
    <row r="2706" spans="1:2" x14ac:dyDescent="0.25">
      <c r="A2706">
        <v>5.6133616177099999</v>
      </c>
      <c r="B2706">
        <v>5.8</v>
      </c>
    </row>
    <row r="2707" spans="1:2" x14ac:dyDescent="0.25">
      <c r="A2707">
        <v>1.51611324146</v>
      </c>
      <c r="B2707">
        <v>4.5999999999999996</v>
      </c>
    </row>
    <row r="2708" spans="1:2" x14ac:dyDescent="0.25">
      <c r="A2708">
        <v>4.9332074118099998</v>
      </c>
      <c r="B2708">
        <v>5.5</v>
      </c>
    </row>
    <row r="2709" spans="1:2" x14ac:dyDescent="0.25">
      <c r="A2709">
        <v>5.3103296054799998</v>
      </c>
      <c r="B2709">
        <v>6.2</v>
      </c>
    </row>
    <row r="2710" spans="1:2" x14ac:dyDescent="0.25">
      <c r="A2710">
        <v>8.9293446846600002</v>
      </c>
      <c r="B2710">
        <v>5.2</v>
      </c>
    </row>
    <row r="2711" spans="1:2" x14ac:dyDescent="0.25">
      <c r="A2711">
        <v>4.6230360589900004</v>
      </c>
      <c r="B2711">
        <v>6.7</v>
      </c>
    </row>
    <row r="2712" spans="1:2" x14ac:dyDescent="0.25">
      <c r="A2712">
        <v>5.3504486949699999</v>
      </c>
      <c r="B2712">
        <v>4.4000000000000004</v>
      </c>
    </row>
    <row r="2713" spans="1:2" x14ac:dyDescent="0.25">
      <c r="A2713">
        <v>6.3854696606700001</v>
      </c>
      <c r="B2713">
        <v>8.5</v>
      </c>
    </row>
    <row r="2714" spans="1:2" x14ac:dyDescent="0.25">
      <c r="A2714">
        <v>5.0419664059200002</v>
      </c>
      <c r="B2714">
        <v>6.4</v>
      </c>
    </row>
    <row r="2715" spans="1:2" x14ac:dyDescent="0.25">
      <c r="A2715">
        <v>7.77334296053</v>
      </c>
      <c r="B2715">
        <v>7.2</v>
      </c>
    </row>
    <row r="2716" spans="1:2" x14ac:dyDescent="0.25">
      <c r="A2716">
        <v>3.7715113114399998</v>
      </c>
      <c r="B2716">
        <v>6.1</v>
      </c>
    </row>
    <row r="2717" spans="1:2" x14ac:dyDescent="0.25">
      <c r="A2717">
        <v>6.3551155834699999</v>
      </c>
      <c r="B2717">
        <v>6</v>
      </c>
    </row>
    <row r="2718" spans="1:2" x14ac:dyDescent="0.25">
      <c r="A2718">
        <v>5.9585468559299999</v>
      </c>
      <c r="B2718">
        <v>7.9</v>
      </c>
    </row>
    <row r="2719" spans="1:2" x14ac:dyDescent="0.25">
      <c r="A2719">
        <v>6.6715491261300004</v>
      </c>
      <c r="B2719">
        <v>6.4</v>
      </c>
    </row>
    <row r="2720" spans="1:2" x14ac:dyDescent="0.25">
      <c r="A2720">
        <v>3.88615310535</v>
      </c>
      <c r="B2720">
        <v>3</v>
      </c>
    </row>
    <row r="2721" spans="1:2" x14ac:dyDescent="0.25">
      <c r="A2721">
        <v>8.4773127314700005</v>
      </c>
      <c r="B2721">
        <v>7.7</v>
      </c>
    </row>
    <row r="2722" spans="1:2" x14ac:dyDescent="0.25">
      <c r="A2722">
        <v>8.0763604937100002</v>
      </c>
      <c r="B2722">
        <v>4.5999999999999996</v>
      </c>
    </row>
    <row r="2723" spans="1:2" x14ac:dyDescent="0.25">
      <c r="A2723">
        <v>5.4629333818800001</v>
      </c>
      <c r="B2723">
        <v>6.6</v>
      </c>
    </row>
    <row r="2724" spans="1:2" x14ac:dyDescent="0.25">
      <c r="A2724">
        <v>5.9168151563800002</v>
      </c>
      <c r="B2724">
        <v>7.2</v>
      </c>
    </row>
    <row r="2725" spans="1:2" x14ac:dyDescent="0.25">
      <c r="A2725">
        <v>6.7233307800900004</v>
      </c>
      <c r="B2725">
        <v>5.2</v>
      </c>
    </row>
    <row r="2726" spans="1:2" x14ac:dyDescent="0.25">
      <c r="A2726">
        <v>3.9155394168100002</v>
      </c>
      <c r="B2726">
        <v>4.7</v>
      </c>
    </row>
    <row r="2727" spans="1:2" x14ac:dyDescent="0.25">
      <c r="A2727">
        <v>0.29688879853700001</v>
      </c>
      <c r="B2727">
        <v>6.4</v>
      </c>
    </row>
    <row r="2728" spans="1:2" x14ac:dyDescent="0.25">
      <c r="A2728">
        <v>3.0196659558899999</v>
      </c>
      <c r="B2728">
        <v>3.7</v>
      </c>
    </row>
    <row r="2729" spans="1:2" x14ac:dyDescent="0.25">
      <c r="A2729">
        <v>5.2404937736599999</v>
      </c>
      <c r="B2729">
        <v>4.7</v>
      </c>
    </row>
    <row r="2730" spans="1:2" x14ac:dyDescent="0.25">
      <c r="A2730">
        <v>5.9380958013300003</v>
      </c>
      <c r="B2730">
        <v>5</v>
      </c>
    </row>
    <row r="2731" spans="1:2" x14ac:dyDescent="0.25">
      <c r="A2731">
        <v>1.73952792851</v>
      </c>
      <c r="B2731">
        <v>5.6</v>
      </c>
    </row>
    <row r="2732" spans="1:2" x14ac:dyDescent="0.25">
      <c r="A2732">
        <v>4.8364423717799996</v>
      </c>
      <c r="B2732">
        <v>6.6</v>
      </c>
    </row>
    <row r="2733" spans="1:2" x14ac:dyDescent="0.25">
      <c r="A2733">
        <v>5.99872459929</v>
      </c>
      <c r="B2733">
        <v>6.8</v>
      </c>
    </row>
    <row r="2734" spans="1:2" x14ac:dyDescent="0.25">
      <c r="A2734">
        <v>5.2962192481199999</v>
      </c>
      <c r="B2734">
        <v>4.9000000000000004</v>
      </c>
    </row>
    <row r="2735" spans="1:2" x14ac:dyDescent="0.25">
      <c r="A2735">
        <v>8.1199494436300004</v>
      </c>
      <c r="B2735">
        <v>6.4</v>
      </c>
    </row>
    <row r="2736" spans="1:2" x14ac:dyDescent="0.25">
      <c r="A2736">
        <v>0.45969588067799999</v>
      </c>
      <c r="B2736">
        <v>5.3</v>
      </c>
    </row>
    <row r="2737" spans="1:2" x14ac:dyDescent="0.25">
      <c r="A2737">
        <v>7.83900897941</v>
      </c>
      <c r="B2737">
        <v>6.8</v>
      </c>
    </row>
    <row r="2738" spans="1:2" x14ac:dyDescent="0.25">
      <c r="A2738">
        <v>5.9062840810499999</v>
      </c>
      <c r="B2738">
        <v>7.8</v>
      </c>
    </row>
    <row r="2739" spans="1:2" x14ac:dyDescent="0.25">
      <c r="A2739">
        <v>4.9489638542799996</v>
      </c>
      <c r="B2739">
        <v>5</v>
      </c>
    </row>
    <row r="2740" spans="1:2" x14ac:dyDescent="0.25">
      <c r="A2740">
        <v>4.7769603252200001</v>
      </c>
      <c r="B2740">
        <v>2.6</v>
      </c>
    </row>
    <row r="2741" spans="1:2" x14ac:dyDescent="0.25">
      <c r="A2741">
        <v>3.2220671536299998</v>
      </c>
      <c r="B2741">
        <v>6.2</v>
      </c>
    </row>
    <row r="2742" spans="1:2" x14ac:dyDescent="0.25">
      <c r="A2742">
        <v>6.53076586271</v>
      </c>
      <c r="B2742">
        <v>6.3</v>
      </c>
    </row>
    <row r="2743" spans="1:2" x14ac:dyDescent="0.25">
      <c r="A2743">
        <v>8.7139345623699995</v>
      </c>
      <c r="B2743">
        <v>7.5</v>
      </c>
    </row>
    <row r="2744" spans="1:2" x14ac:dyDescent="0.25">
      <c r="A2744">
        <v>7.4671421163899998</v>
      </c>
      <c r="B2744">
        <v>6.5</v>
      </c>
    </row>
    <row r="2745" spans="1:2" x14ac:dyDescent="0.25">
      <c r="A2745">
        <v>6.4101833906400003</v>
      </c>
      <c r="B2745">
        <v>5.7</v>
      </c>
    </row>
    <row r="2746" spans="1:2" x14ac:dyDescent="0.25">
      <c r="A2746">
        <v>5.9757025803900001</v>
      </c>
      <c r="B2746">
        <v>5.9</v>
      </c>
    </row>
    <row r="2747" spans="1:2" x14ac:dyDescent="0.25">
      <c r="A2747">
        <v>5.9168151563800002</v>
      </c>
      <c r="B2747">
        <v>4</v>
      </c>
    </row>
    <row r="2748" spans="1:2" x14ac:dyDescent="0.25">
      <c r="A2748">
        <v>4.97671489843</v>
      </c>
      <c r="B2748">
        <v>5.9</v>
      </c>
    </row>
    <row r="2749" spans="1:2" x14ac:dyDescent="0.25">
      <c r="A2749">
        <v>6.3181647230399998</v>
      </c>
      <c r="B2749">
        <v>6.6</v>
      </c>
    </row>
    <row r="2750" spans="1:2" x14ac:dyDescent="0.25">
      <c r="A2750">
        <v>5.7958511661200003</v>
      </c>
      <c r="B2750">
        <v>5.0999999999999996</v>
      </c>
    </row>
    <row r="2751" spans="1:2" x14ac:dyDescent="0.25">
      <c r="A2751">
        <v>1.8137880628700001</v>
      </c>
      <c r="B2751">
        <v>8.5</v>
      </c>
    </row>
    <row r="2752" spans="1:2" x14ac:dyDescent="0.25">
      <c r="A2752">
        <v>4.91291414173</v>
      </c>
      <c r="B2752">
        <v>6.8</v>
      </c>
    </row>
    <row r="2753" spans="1:2" x14ac:dyDescent="0.25">
      <c r="A2753">
        <v>6.2904369512100002</v>
      </c>
      <c r="B2753">
        <v>5.7</v>
      </c>
    </row>
    <row r="2754" spans="1:2" x14ac:dyDescent="0.25">
      <c r="A2754">
        <v>2.1338041533699998</v>
      </c>
      <c r="B2754">
        <v>5.5</v>
      </c>
    </row>
    <row r="2755" spans="1:2" x14ac:dyDescent="0.25">
      <c r="A2755">
        <v>5.0364230910799996</v>
      </c>
      <c r="B2755">
        <v>7.4</v>
      </c>
    </row>
    <row r="2756" spans="1:2" x14ac:dyDescent="0.25">
      <c r="A2756">
        <v>2.6919771629200002</v>
      </c>
      <c r="B2756">
        <v>5.7</v>
      </c>
    </row>
    <row r="2757" spans="1:2" x14ac:dyDescent="0.25">
      <c r="A2757">
        <v>8.7638606455300003</v>
      </c>
      <c r="B2757">
        <v>5.3</v>
      </c>
    </row>
    <row r="2758" spans="1:2" x14ac:dyDescent="0.25">
      <c r="A2758">
        <v>5.9184059787200001</v>
      </c>
      <c r="B2758">
        <v>8.8000000000000007</v>
      </c>
    </row>
    <row r="2759" spans="1:2" x14ac:dyDescent="0.25">
      <c r="A2759">
        <v>6.3505762105999999</v>
      </c>
      <c r="B2759">
        <v>6</v>
      </c>
    </row>
    <row r="2760" spans="1:2" x14ac:dyDescent="0.25">
      <c r="A2760">
        <v>5.6677310676100001</v>
      </c>
      <c r="B2760">
        <v>5.4</v>
      </c>
    </row>
    <row r="2761" spans="1:2" x14ac:dyDescent="0.25">
      <c r="A2761">
        <v>5.2236066138400004</v>
      </c>
      <c r="B2761">
        <v>7.2</v>
      </c>
    </row>
    <row r="2762" spans="1:2" x14ac:dyDescent="0.25">
      <c r="A2762">
        <v>5.1831451827799997</v>
      </c>
      <c r="B2762">
        <v>4.5999999999999996</v>
      </c>
    </row>
    <row r="2763" spans="1:2" x14ac:dyDescent="0.25">
      <c r="A2763">
        <v>7.0953656944499999</v>
      </c>
      <c r="B2763">
        <v>6.4</v>
      </c>
    </row>
    <row r="2764" spans="1:2" x14ac:dyDescent="0.25">
      <c r="A2764">
        <v>0.28696925180400001</v>
      </c>
      <c r="B2764">
        <v>6.1</v>
      </c>
    </row>
    <row r="2765" spans="1:2" x14ac:dyDescent="0.25">
      <c r="A2765">
        <v>3.1911892281099998</v>
      </c>
      <c r="B2765">
        <v>5.2</v>
      </c>
    </row>
    <row r="2766" spans="1:2" x14ac:dyDescent="0.25">
      <c r="A2766">
        <v>4.7755086684899997</v>
      </c>
      <c r="B2766">
        <v>5</v>
      </c>
    </row>
    <row r="2767" spans="1:2" x14ac:dyDescent="0.25">
      <c r="A2767">
        <v>2.0592796976900001</v>
      </c>
      <c r="B2767">
        <v>4.7</v>
      </c>
    </row>
    <row r="2768" spans="1:2" x14ac:dyDescent="0.25">
      <c r="A2768">
        <v>5.7504885371499999</v>
      </c>
      <c r="B2768">
        <v>4</v>
      </c>
    </row>
    <row r="2769" spans="1:2" x14ac:dyDescent="0.25">
      <c r="A2769">
        <v>7.1409481494899998</v>
      </c>
      <c r="B2769">
        <v>7.5</v>
      </c>
    </row>
    <row r="2770" spans="1:2" x14ac:dyDescent="0.25">
      <c r="A2770">
        <v>1.25659006016</v>
      </c>
      <c r="B2770">
        <v>6.8</v>
      </c>
    </row>
    <row r="2771" spans="1:2" x14ac:dyDescent="0.25">
      <c r="A2771">
        <v>6.6365318788099996</v>
      </c>
      <c r="B2771">
        <v>6.8</v>
      </c>
    </row>
    <row r="2772" spans="1:2" x14ac:dyDescent="0.25">
      <c r="A2772">
        <v>4.1276280639199996</v>
      </c>
      <c r="B2772">
        <v>7.6</v>
      </c>
    </row>
    <row r="2773" spans="1:2" x14ac:dyDescent="0.25">
      <c r="A2773">
        <v>1.67121916586</v>
      </c>
      <c r="B2773">
        <v>5.2</v>
      </c>
    </row>
    <row r="2774" spans="1:2" x14ac:dyDescent="0.25">
      <c r="A2774">
        <v>6.7548082827</v>
      </c>
      <c r="B2774">
        <v>4.7</v>
      </c>
    </row>
    <row r="2775" spans="1:2" x14ac:dyDescent="0.25">
      <c r="A2775">
        <v>7.9100101826799998</v>
      </c>
      <c r="B2775">
        <v>7.6</v>
      </c>
    </row>
    <row r="2776" spans="1:2" x14ac:dyDescent="0.25">
      <c r="A2776">
        <v>3.8405528089000001</v>
      </c>
      <c r="B2776">
        <v>6.7</v>
      </c>
    </row>
    <row r="2777" spans="1:2" x14ac:dyDescent="0.25">
      <c r="A2777">
        <v>6.0381775079200004</v>
      </c>
      <c r="B2777">
        <v>5.0999999999999996</v>
      </c>
    </row>
    <row r="2778" spans="1:2" x14ac:dyDescent="0.25">
      <c r="A2778">
        <v>3.01317905883</v>
      </c>
      <c r="B2778">
        <v>5.7</v>
      </c>
    </row>
    <row r="2779" spans="1:2" x14ac:dyDescent="0.25">
      <c r="A2779">
        <v>5.2541320340900004</v>
      </c>
      <c r="B2779">
        <v>7.5</v>
      </c>
    </row>
    <row r="2780" spans="1:2" x14ac:dyDescent="0.25">
      <c r="A2780">
        <v>5.9889801024500002</v>
      </c>
      <c r="B2780">
        <v>6.6</v>
      </c>
    </row>
    <row r="2781" spans="1:2" x14ac:dyDescent="0.25">
      <c r="A2781">
        <v>5.6743159792900002</v>
      </c>
      <c r="B2781">
        <v>7.7</v>
      </c>
    </row>
    <row r="2782" spans="1:2" x14ac:dyDescent="0.25">
      <c r="A2782">
        <v>6.6238628590899999</v>
      </c>
      <c r="B2782">
        <v>6.4</v>
      </c>
    </row>
    <row r="2783" spans="1:2" x14ac:dyDescent="0.25">
      <c r="A2783">
        <v>2.6134162173300002</v>
      </c>
      <c r="B2783">
        <v>6.5</v>
      </c>
    </row>
    <row r="2784" spans="1:2" x14ac:dyDescent="0.25">
      <c r="A2784">
        <v>8.5406165130300007</v>
      </c>
      <c r="B2784">
        <v>5.2</v>
      </c>
    </row>
    <row r="2785" spans="1:2" x14ac:dyDescent="0.25">
      <c r="A2785">
        <v>3.4208770955099999</v>
      </c>
      <c r="B2785">
        <v>6.1</v>
      </c>
    </row>
    <row r="2786" spans="1:2" x14ac:dyDescent="0.25">
      <c r="A2786">
        <v>8.2885748933700008</v>
      </c>
      <c r="B2786">
        <v>6.6</v>
      </c>
    </row>
    <row r="2787" spans="1:2" x14ac:dyDescent="0.25">
      <c r="A2787">
        <v>6.45027051882</v>
      </c>
      <c r="B2787">
        <v>6.1</v>
      </c>
    </row>
    <row r="2788" spans="1:2" x14ac:dyDescent="0.25">
      <c r="A2788">
        <v>1.41819232648</v>
      </c>
      <c r="B2788">
        <v>7.3</v>
      </c>
    </row>
    <row r="2789" spans="1:2" x14ac:dyDescent="0.25">
      <c r="A2789">
        <v>6.8693223624900002</v>
      </c>
      <c r="B2789">
        <v>8</v>
      </c>
    </row>
    <row r="2790" spans="1:2" x14ac:dyDescent="0.25">
      <c r="A2790">
        <v>9.5409269812000002</v>
      </c>
      <c r="B2790">
        <v>7.8</v>
      </c>
    </row>
    <row r="2791" spans="1:2" x14ac:dyDescent="0.25">
      <c r="A2791">
        <v>5.0895663436099996</v>
      </c>
      <c r="B2791">
        <v>6.4</v>
      </c>
    </row>
    <row r="2792" spans="1:2" x14ac:dyDescent="0.25">
      <c r="A2792">
        <v>5.8160411277800002</v>
      </c>
      <c r="B2792">
        <v>7</v>
      </c>
    </row>
    <row r="2793" spans="1:2" x14ac:dyDescent="0.25">
      <c r="A2793">
        <v>6.28101174777</v>
      </c>
      <c r="B2793">
        <v>4.4000000000000004</v>
      </c>
    </row>
    <row r="2794" spans="1:2" x14ac:dyDescent="0.25">
      <c r="A2794">
        <v>4.0514897808199999</v>
      </c>
      <c r="B2794">
        <v>6.3</v>
      </c>
    </row>
    <row r="2795" spans="1:2" x14ac:dyDescent="0.25">
      <c r="A2795">
        <v>2.9294202647800001</v>
      </c>
      <c r="B2795">
        <v>4.2</v>
      </c>
    </row>
    <row r="2796" spans="1:2" x14ac:dyDescent="0.25">
      <c r="A2796">
        <v>3.3956730395600001</v>
      </c>
      <c r="B2796">
        <v>3.1</v>
      </c>
    </row>
    <row r="2797" spans="1:2" x14ac:dyDescent="0.25">
      <c r="A2797">
        <v>3.2980089543300002</v>
      </c>
      <c r="B2797">
        <v>4.0999999999999996</v>
      </c>
    </row>
    <row r="2798" spans="1:2" x14ac:dyDescent="0.25">
      <c r="A2798">
        <v>7.2831907755899996</v>
      </c>
      <c r="B2798">
        <v>7.1</v>
      </c>
    </row>
    <row r="2799" spans="1:2" x14ac:dyDescent="0.25">
      <c r="A2799">
        <v>5.0130305753600002</v>
      </c>
      <c r="B2799">
        <v>4</v>
      </c>
    </row>
    <row r="2800" spans="1:2" x14ac:dyDescent="0.25">
      <c r="A2800">
        <v>6.5588262001000004</v>
      </c>
      <c r="B2800">
        <v>7.9</v>
      </c>
    </row>
    <row r="2801" spans="1:2" x14ac:dyDescent="0.25">
      <c r="A2801">
        <v>5.9785566727199999</v>
      </c>
      <c r="B2801">
        <v>6.7</v>
      </c>
    </row>
    <row r="2802" spans="1:2" x14ac:dyDescent="0.25">
      <c r="A2802">
        <v>3.12556231667</v>
      </c>
      <c r="B2802">
        <v>2.7</v>
      </c>
    </row>
    <row r="2803" spans="1:2" x14ac:dyDescent="0.25">
      <c r="A2803">
        <v>5.3305676609699999</v>
      </c>
      <c r="B2803">
        <v>6.4</v>
      </c>
    </row>
    <row r="2804" spans="1:2" x14ac:dyDescent="0.25">
      <c r="A2804">
        <v>5.9671586295000001</v>
      </c>
      <c r="B2804">
        <v>6.1</v>
      </c>
    </row>
    <row r="2805" spans="1:2" x14ac:dyDescent="0.25">
      <c r="A2805">
        <v>5.5395952602799996</v>
      </c>
      <c r="B2805">
        <v>6.9</v>
      </c>
    </row>
    <row r="2806" spans="1:2" x14ac:dyDescent="0.25">
      <c r="A2806">
        <v>5.8781975259200001</v>
      </c>
      <c r="B2806">
        <v>5.8</v>
      </c>
    </row>
    <row r="2807" spans="1:2" x14ac:dyDescent="0.25">
      <c r="A2807">
        <v>6.7442493663700001</v>
      </c>
      <c r="B2807">
        <v>6.2</v>
      </c>
    </row>
    <row r="2808" spans="1:2" x14ac:dyDescent="0.25">
      <c r="A2808">
        <v>7.0938698632000001</v>
      </c>
      <c r="B2808">
        <v>6</v>
      </c>
    </row>
    <row r="2809" spans="1:2" x14ac:dyDescent="0.25">
      <c r="A2809">
        <v>9.4266377472399991</v>
      </c>
      <c r="B2809">
        <v>6.1</v>
      </c>
    </row>
    <row r="2810" spans="1:2" x14ac:dyDescent="0.25">
      <c r="A2810">
        <v>5.3344729732899998E-2</v>
      </c>
      <c r="B2810">
        <v>5.6</v>
      </c>
    </row>
    <row r="2811" spans="1:2" x14ac:dyDescent="0.25">
      <c r="A2811">
        <v>5.4601405366</v>
      </c>
      <c r="B2811">
        <v>5.3</v>
      </c>
    </row>
    <row r="2812" spans="1:2" x14ac:dyDescent="0.25">
      <c r="A2812">
        <v>6.9990886258099998</v>
      </c>
      <c r="B2812">
        <v>7.2</v>
      </c>
    </row>
    <row r="2813" spans="1:2" x14ac:dyDescent="0.25">
      <c r="A2813">
        <v>7.4113115916399996</v>
      </c>
      <c r="B2813">
        <v>4.9000000000000004</v>
      </c>
    </row>
    <row r="2814" spans="1:2" x14ac:dyDescent="0.25">
      <c r="A2814">
        <v>5.9929457393999996</v>
      </c>
      <c r="B2814">
        <v>6</v>
      </c>
    </row>
    <row r="2815" spans="1:2" x14ac:dyDescent="0.25">
      <c r="A2815">
        <v>9.5323050263999995</v>
      </c>
      <c r="B2815">
        <v>5.3</v>
      </c>
    </row>
    <row r="2816" spans="1:2" x14ac:dyDescent="0.25">
      <c r="A2816">
        <v>4.5000460030499996</v>
      </c>
      <c r="B2816">
        <v>4.5</v>
      </c>
    </row>
    <row r="2817" spans="1:2" x14ac:dyDescent="0.25">
      <c r="A2817">
        <v>4.8678449831600004</v>
      </c>
      <c r="B2817">
        <v>6.6</v>
      </c>
    </row>
    <row r="2818" spans="1:2" x14ac:dyDescent="0.25">
      <c r="A2818">
        <v>5.8189968147000002</v>
      </c>
      <c r="B2818">
        <v>6</v>
      </c>
    </row>
    <row r="2819" spans="1:2" x14ac:dyDescent="0.25">
      <c r="A2819">
        <v>7.3246111559399996</v>
      </c>
      <c r="B2819">
        <v>5.9</v>
      </c>
    </row>
    <row r="2820" spans="1:2" x14ac:dyDescent="0.25">
      <c r="A2820">
        <v>8.2022769656599994</v>
      </c>
      <c r="B2820">
        <v>5.0999999999999996</v>
      </c>
    </row>
    <row r="2821" spans="1:2" x14ac:dyDescent="0.25">
      <c r="A2821">
        <v>3.7871694673</v>
      </c>
      <c r="B2821">
        <v>2.9</v>
      </c>
    </row>
    <row r="2822" spans="1:2" x14ac:dyDescent="0.25">
      <c r="A2822">
        <v>1.8743244186700001</v>
      </c>
      <c r="B2822">
        <v>6.4</v>
      </c>
    </row>
    <row r="2823" spans="1:2" x14ac:dyDescent="0.25">
      <c r="A2823">
        <v>9.9658349980499992</v>
      </c>
      <c r="B2823">
        <v>5.5</v>
      </c>
    </row>
    <row r="2824" spans="1:2" x14ac:dyDescent="0.25">
      <c r="A2824">
        <v>7.0239612757799996</v>
      </c>
      <c r="B2824">
        <v>6.5</v>
      </c>
    </row>
    <row r="2825" spans="1:2" x14ac:dyDescent="0.25">
      <c r="A2825">
        <v>5.0501733498199997</v>
      </c>
      <c r="B2825">
        <v>6</v>
      </c>
    </row>
    <row r="2826" spans="1:2" x14ac:dyDescent="0.25">
      <c r="A2826">
        <v>8.8640707627899999</v>
      </c>
      <c r="B2826">
        <v>7.3</v>
      </c>
    </row>
    <row r="2827" spans="1:2" x14ac:dyDescent="0.25">
      <c r="A2827">
        <v>5.4868737719</v>
      </c>
      <c r="B2827">
        <v>3.5</v>
      </c>
    </row>
    <row r="2828" spans="1:2" x14ac:dyDescent="0.25">
      <c r="A2828">
        <v>2.9575555657199999</v>
      </c>
      <c r="B2828">
        <v>3.9</v>
      </c>
    </row>
    <row r="2829" spans="1:2" x14ac:dyDescent="0.25">
      <c r="A2829">
        <v>5.5218319761899997</v>
      </c>
      <c r="B2829">
        <v>5.9</v>
      </c>
    </row>
    <row r="2830" spans="1:2" x14ac:dyDescent="0.25">
      <c r="A2830">
        <v>6.0360773534299996</v>
      </c>
      <c r="B2830">
        <v>7.5</v>
      </c>
    </row>
    <row r="2831" spans="1:2" x14ac:dyDescent="0.25">
      <c r="A2831">
        <v>4.7620226934099996</v>
      </c>
      <c r="B2831">
        <v>6</v>
      </c>
    </row>
    <row r="2832" spans="1:2" x14ac:dyDescent="0.25">
      <c r="A2832">
        <v>4.3675327879000001</v>
      </c>
      <c r="B2832">
        <v>7.1</v>
      </c>
    </row>
    <row r="2833" spans="1:2" x14ac:dyDescent="0.25">
      <c r="A2833">
        <v>5.3949475326699998</v>
      </c>
      <c r="B2833">
        <v>5.2</v>
      </c>
    </row>
    <row r="2834" spans="1:2" x14ac:dyDescent="0.25">
      <c r="A2834">
        <v>3.4083570322200001</v>
      </c>
      <c r="B2834">
        <v>4.4000000000000004</v>
      </c>
    </row>
    <row r="2835" spans="1:2" x14ac:dyDescent="0.25">
      <c r="A2835">
        <v>6.7727244375</v>
      </c>
      <c r="B2835">
        <v>5.5</v>
      </c>
    </row>
    <row r="2836" spans="1:2" x14ac:dyDescent="0.25">
      <c r="A2836">
        <v>5.9380958013300003</v>
      </c>
      <c r="B2836">
        <v>3.6</v>
      </c>
    </row>
    <row r="2837" spans="1:2" x14ac:dyDescent="0.25">
      <c r="A2837">
        <v>5.9380958013300003</v>
      </c>
      <c r="B2837">
        <v>6.8</v>
      </c>
    </row>
    <row r="2838" spans="1:2" x14ac:dyDescent="0.25">
      <c r="A2838">
        <v>8.0194759974400007</v>
      </c>
      <c r="B2838">
        <v>5.5</v>
      </c>
    </row>
    <row r="2839" spans="1:2" x14ac:dyDescent="0.25">
      <c r="A2839">
        <v>5.2236066138400004</v>
      </c>
      <c r="B2839">
        <v>6.4</v>
      </c>
    </row>
    <row r="2840" spans="1:2" x14ac:dyDescent="0.25">
      <c r="A2840">
        <v>3.0291975740899999</v>
      </c>
      <c r="B2840">
        <v>7.5</v>
      </c>
    </row>
    <row r="2841" spans="1:2" x14ac:dyDescent="0.25">
      <c r="A2841">
        <v>5.9891102107199998</v>
      </c>
      <c r="B2841">
        <v>6</v>
      </c>
    </row>
    <row r="2842" spans="1:2" x14ac:dyDescent="0.25">
      <c r="A2842">
        <v>7.9801573695699997</v>
      </c>
      <c r="B2842">
        <v>8.1</v>
      </c>
    </row>
    <row r="2843" spans="1:2" x14ac:dyDescent="0.25">
      <c r="A2843">
        <v>3.85298750771</v>
      </c>
      <c r="B2843">
        <v>5.4</v>
      </c>
    </row>
    <row r="2844" spans="1:2" x14ac:dyDescent="0.25">
      <c r="A2844">
        <v>5.9168151563800002</v>
      </c>
      <c r="B2844">
        <v>7.3</v>
      </c>
    </row>
    <row r="2845" spans="1:2" x14ac:dyDescent="0.25">
      <c r="A2845">
        <v>5.2688513213499997</v>
      </c>
      <c r="B2845">
        <v>6.2</v>
      </c>
    </row>
    <row r="2846" spans="1:2" x14ac:dyDescent="0.25">
      <c r="A2846">
        <v>4.9855506680900001</v>
      </c>
      <c r="B2846">
        <v>6.8</v>
      </c>
    </row>
    <row r="2847" spans="1:2" x14ac:dyDescent="0.25">
      <c r="A2847">
        <v>6.9435062471400002</v>
      </c>
      <c r="B2847">
        <v>7.1</v>
      </c>
    </row>
    <row r="2848" spans="1:2" x14ac:dyDescent="0.25">
      <c r="A2848">
        <v>6.1792177742799996</v>
      </c>
      <c r="B2848">
        <v>6.6</v>
      </c>
    </row>
    <row r="2849" spans="1:2" x14ac:dyDescent="0.25">
      <c r="A2849">
        <v>4.2355937927099996</v>
      </c>
      <c r="B2849">
        <v>5.4</v>
      </c>
    </row>
    <row r="2850" spans="1:2" x14ac:dyDescent="0.25">
      <c r="A2850">
        <v>6.3493605348399997</v>
      </c>
      <c r="B2850">
        <v>3.8</v>
      </c>
    </row>
    <row r="2851" spans="1:2" x14ac:dyDescent="0.25">
      <c r="A2851">
        <v>6.4647660149000004</v>
      </c>
      <c r="B2851">
        <v>4.2</v>
      </c>
    </row>
    <row r="2852" spans="1:2" x14ac:dyDescent="0.25">
      <c r="A2852">
        <v>3.3291096165299998</v>
      </c>
      <c r="B2852">
        <v>5.9</v>
      </c>
    </row>
    <row r="2853" spans="1:2" x14ac:dyDescent="0.25">
      <c r="A2853">
        <v>5.7805647520900001</v>
      </c>
      <c r="B2853">
        <v>4.8</v>
      </c>
    </row>
    <row r="2854" spans="1:2" x14ac:dyDescent="0.25">
      <c r="A2854">
        <v>7.2823566547900001</v>
      </c>
      <c r="B2854">
        <v>6.7</v>
      </c>
    </row>
    <row r="2855" spans="1:2" x14ac:dyDescent="0.25">
      <c r="A2855">
        <v>9.5830128139300008</v>
      </c>
      <c r="B2855">
        <v>3</v>
      </c>
    </row>
    <row r="2856" spans="1:2" x14ac:dyDescent="0.25">
      <c r="A2856">
        <v>5.6282725155</v>
      </c>
      <c r="B2856">
        <v>5.7</v>
      </c>
    </row>
    <row r="2857" spans="1:2" x14ac:dyDescent="0.25">
      <c r="A2857">
        <v>8.1186296425200002</v>
      </c>
      <c r="B2857">
        <v>6.3</v>
      </c>
    </row>
    <row r="2858" spans="1:2" x14ac:dyDescent="0.25">
      <c r="A2858">
        <v>5.9473405766300003</v>
      </c>
      <c r="B2858">
        <v>8.1</v>
      </c>
    </row>
    <row r="2859" spans="1:2" x14ac:dyDescent="0.25">
      <c r="A2859">
        <v>3.9542669367099998</v>
      </c>
      <c r="B2859">
        <v>5.5</v>
      </c>
    </row>
    <row r="2860" spans="1:2" x14ac:dyDescent="0.25">
      <c r="A2860">
        <v>6.2738248730999997</v>
      </c>
      <c r="B2860">
        <v>5.9</v>
      </c>
    </row>
    <row r="2861" spans="1:2" x14ac:dyDescent="0.25">
      <c r="A2861">
        <v>5.4953780946600004</v>
      </c>
      <c r="B2861">
        <v>7.2</v>
      </c>
    </row>
    <row r="2862" spans="1:2" x14ac:dyDescent="0.25">
      <c r="A2862">
        <v>9.5422437008499994</v>
      </c>
      <c r="B2862">
        <v>5.8</v>
      </c>
    </row>
    <row r="2863" spans="1:2" x14ac:dyDescent="0.25">
      <c r="A2863">
        <v>2.0006210057899998</v>
      </c>
      <c r="B2863">
        <v>5.2</v>
      </c>
    </row>
    <row r="2864" spans="1:2" x14ac:dyDescent="0.25">
      <c r="A2864">
        <v>4.1857417744200003</v>
      </c>
      <c r="B2864">
        <v>6.7</v>
      </c>
    </row>
    <row r="2865" spans="1:2" x14ac:dyDescent="0.25">
      <c r="A2865">
        <v>9.0097435428800008</v>
      </c>
      <c r="B2865">
        <v>7</v>
      </c>
    </row>
    <row r="2866" spans="1:2" x14ac:dyDescent="0.25">
      <c r="A2866">
        <v>4.0277969054299998</v>
      </c>
      <c r="B2866">
        <v>7.5</v>
      </c>
    </row>
    <row r="2867" spans="1:2" x14ac:dyDescent="0.25">
      <c r="A2867">
        <v>5.57562056086</v>
      </c>
      <c r="B2867">
        <v>5.9</v>
      </c>
    </row>
    <row r="2868" spans="1:2" x14ac:dyDescent="0.25">
      <c r="A2868">
        <v>7.5987266726899998</v>
      </c>
      <c r="B2868">
        <v>5.7</v>
      </c>
    </row>
    <row r="2869" spans="1:2" x14ac:dyDescent="0.25">
      <c r="A2869">
        <v>3.88824862402</v>
      </c>
      <c r="B2869">
        <v>6.4</v>
      </c>
    </row>
    <row r="2870" spans="1:2" x14ac:dyDescent="0.25">
      <c r="A2870">
        <v>1.91122440521</v>
      </c>
      <c r="B2870">
        <v>3.9</v>
      </c>
    </row>
    <row r="2871" spans="1:2" x14ac:dyDescent="0.25">
      <c r="A2871">
        <v>3.4325820461999998</v>
      </c>
      <c r="B2871">
        <v>7.7</v>
      </c>
    </row>
    <row r="2872" spans="1:2" x14ac:dyDescent="0.25">
      <c r="A2872">
        <v>5.8796095215399999</v>
      </c>
      <c r="B2872">
        <v>5.9</v>
      </c>
    </row>
    <row r="2873" spans="1:2" x14ac:dyDescent="0.25">
      <c r="A2873">
        <v>7.2752810171100002</v>
      </c>
      <c r="B2873">
        <v>7.4</v>
      </c>
    </row>
    <row r="2874" spans="1:2" x14ac:dyDescent="0.25">
      <c r="A2874">
        <v>9.1165162847199994</v>
      </c>
      <c r="B2874">
        <v>8.1</v>
      </c>
    </row>
    <row r="2875" spans="1:2" x14ac:dyDescent="0.25">
      <c r="A2875">
        <v>6.2638298318199999</v>
      </c>
      <c r="B2875">
        <v>3.2</v>
      </c>
    </row>
    <row r="2876" spans="1:2" x14ac:dyDescent="0.25">
      <c r="A2876">
        <v>3.8885489470899999</v>
      </c>
      <c r="B2876">
        <v>7</v>
      </c>
    </row>
    <row r="2877" spans="1:2" x14ac:dyDescent="0.25">
      <c r="A2877">
        <v>5.8412742678200003</v>
      </c>
      <c r="B2877">
        <v>6.6</v>
      </c>
    </row>
    <row r="2878" spans="1:2" x14ac:dyDescent="0.25">
      <c r="A2878">
        <v>3.90319224908</v>
      </c>
      <c r="B2878">
        <v>5.9</v>
      </c>
    </row>
    <row r="2879" spans="1:2" x14ac:dyDescent="0.25">
      <c r="A2879">
        <v>4.6370750960600002</v>
      </c>
      <c r="B2879">
        <v>6.1</v>
      </c>
    </row>
    <row r="2880" spans="1:2" x14ac:dyDescent="0.25">
      <c r="A2880">
        <v>5.6927413788000001</v>
      </c>
      <c r="B2880">
        <v>6.6</v>
      </c>
    </row>
    <row r="2881" spans="1:2" x14ac:dyDescent="0.25">
      <c r="A2881">
        <v>4.3828042287600004</v>
      </c>
      <c r="B2881">
        <v>6.8</v>
      </c>
    </row>
    <row r="2882" spans="1:2" x14ac:dyDescent="0.25">
      <c r="A2882">
        <v>0.236086519237</v>
      </c>
      <c r="B2882">
        <v>6.4</v>
      </c>
    </row>
    <row r="2883" spans="1:2" x14ac:dyDescent="0.25">
      <c r="A2883">
        <v>6.7984549339300004</v>
      </c>
      <c r="B2883">
        <v>7.3</v>
      </c>
    </row>
    <row r="2884" spans="1:2" x14ac:dyDescent="0.25">
      <c r="A2884">
        <v>5.2689692428099999</v>
      </c>
      <c r="B2884">
        <v>6.8</v>
      </c>
    </row>
    <row r="2885" spans="1:2" x14ac:dyDescent="0.25">
      <c r="A2885">
        <v>9.9927680562599992</v>
      </c>
      <c r="B2885">
        <v>6.6</v>
      </c>
    </row>
    <row r="2886" spans="1:2" x14ac:dyDescent="0.25">
      <c r="A2886">
        <v>6.7229818555399996</v>
      </c>
      <c r="B2886">
        <v>7.7</v>
      </c>
    </row>
    <row r="2887" spans="1:2" x14ac:dyDescent="0.25">
      <c r="A2887">
        <v>5.4843524926600002</v>
      </c>
      <c r="B2887">
        <v>6.8</v>
      </c>
    </row>
    <row r="2888" spans="1:2" x14ac:dyDescent="0.25">
      <c r="A2888">
        <v>4.5128084588300004</v>
      </c>
      <c r="B2888">
        <v>5.6</v>
      </c>
    </row>
    <row r="2889" spans="1:2" x14ac:dyDescent="0.25">
      <c r="A2889">
        <v>7.49988751322</v>
      </c>
      <c r="B2889">
        <v>7.8</v>
      </c>
    </row>
    <row r="2890" spans="1:2" x14ac:dyDescent="0.25">
      <c r="A2890">
        <v>5.8422715138800001</v>
      </c>
      <c r="B2890">
        <v>6.5</v>
      </c>
    </row>
    <row r="2891" spans="1:2" x14ac:dyDescent="0.25">
      <c r="A2891">
        <v>5.9380958013300003</v>
      </c>
      <c r="B2891">
        <v>6.3</v>
      </c>
    </row>
    <row r="2892" spans="1:2" x14ac:dyDescent="0.25">
      <c r="A2892">
        <v>6.8446663729799999</v>
      </c>
      <c r="B2892">
        <v>5.6</v>
      </c>
    </row>
    <row r="2893" spans="1:2" x14ac:dyDescent="0.25">
      <c r="A2893">
        <v>5.6624336297599998</v>
      </c>
      <c r="B2893">
        <v>7.1</v>
      </c>
    </row>
    <row r="2894" spans="1:2" x14ac:dyDescent="0.25">
      <c r="A2894">
        <v>4.4604997812500002</v>
      </c>
      <c r="B2894">
        <v>4.8</v>
      </c>
    </row>
    <row r="2895" spans="1:2" x14ac:dyDescent="0.25">
      <c r="A2895">
        <v>5.8499999885099996</v>
      </c>
      <c r="B2895">
        <v>6.5</v>
      </c>
    </row>
    <row r="2896" spans="1:2" x14ac:dyDescent="0.25">
      <c r="A2896">
        <v>7.2277229151700002</v>
      </c>
      <c r="B2896">
        <v>3.8</v>
      </c>
    </row>
    <row r="2897" spans="1:2" x14ac:dyDescent="0.25">
      <c r="A2897">
        <v>4.2402872017900002</v>
      </c>
      <c r="B2897">
        <v>5.3</v>
      </c>
    </row>
    <row r="2898" spans="1:2" x14ac:dyDescent="0.25">
      <c r="A2898">
        <v>5.9795670656800004</v>
      </c>
      <c r="B2898">
        <v>7</v>
      </c>
    </row>
    <row r="2899" spans="1:2" x14ac:dyDescent="0.25">
      <c r="A2899">
        <v>4.7071083531499998</v>
      </c>
      <c r="B2899">
        <v>5.3</v>
      </c>
    </row>
    <row r="2900" spans="1:2" x14ac:dyDescent="0.25">
      <c r="A2900">
        <v>5.5643525900000004</v>
      </c>
      <c r="B2900">
        <v>6.3</v>
      </c>
    </row>
    <row r="2901" spans="1:2" x14ac:dyDescent="0.25">
      <c r="A2901">
        <v>6.3983273630499999</v>
      </c>
      <c r="B2901">
        <v>6.7</v>
      </c>
    </row>
    <row r="2902" spans="1:2" x14ac:dyDescent="0.25">
      <c r="A2902">
        <v>4.6936287427099996</v>
      </c>
      <c r="B2902">
        <v>6.9</v>
      </c>
    </row>
    <row r="2903" spans="1:2" x14ac:dyDescent="0.25">
      <c r="A2903">
        <v>7.4868227636700002</v>
      </c>
      <c r="B2903">
        <v>7.6</v>
      </c>
    </row>
    <row r="2904" spans="1:2" x14ac:dyDescent="0.25">
      <c r="A2904">
        <v>7.3853978636499997</v>
      </c>
      <c r="B2904">
        <v>5.2</v>
      </c>
    </row>
    <row r="2905" spans="1:2" x14ac:dyDescent="0.25">
      <c r="A2905">
        <v>5.2236066138400004</v>
      </c>
      <c r="B2905">
        <v>5.6</v>
      </c>
    </row>
    <row r="2906" spans="1:2" x14ac:dyDescent="0.25">
      <c r="A2906">
        <v>6.6766609285699996</v>
      </c>
      <c r="B2906">
        <v>3.4</v>
      </c>
    </row>
    <row r="2907" spans="1:2" x14ac:dyDescent="0.25">
      <c r="A2907">
        <v>7.0477384197099999</v>
      </c>
      <c r="B2907">
        <v>6.8</v>
      </c>
    </row>
    <row r="2908" spans="1:2" x14ac:dyDescent="0.25">
      <c r="A2908">
        <v>6.5436186693399998</v>
      </c>
      <c r="B2908">
        <v>7.5</v>
      </c>
    </row>
    <row r="2909" spans="1:2" x14ac:dyDescent="0.25">
      <c r="A2909">
        <v>4.7093692162699998</v>
      </c>
      <c r="B2909">
        <v>6.6</v>
      </c>
    </row>
    <row r="2910" spans="1:2" x14ac:dyDescent="0.25">
      <c r="A2910">
        <v>3.2205392012199998</v>
      </c>
      <c r="B2910">
        <v>5.2</v>
      </c>
    </row>
    <row r="2911" spans="1:2" x14ac:dyDescent="0.25">
      <c r="A2911">
        <v>6.0032595165</v>
      </c>
      <c r="B2911">
        <v>7</v>
      </c>
    </row>
    <row r="2912" spans="1:2" x14ac:dyDescent="0.25">
      <c r="A2912">
        <v>5.2236066138400004</v>
      </c>
      <c r="B2912">
        <v>7.1</v>
      </c>
    </row>
    <row r="2913" spans="1:2" x14ac:dyDescent="0.25">
      <c r="A2913">
        <v>5.9866566113399999</v>
      </c>
      <c r="B2913">
        <v>4.5999999999999996</v>
      </c>
    </row>
    <row r="2914" spans="1:2" x14ac:dyDescent="0.25">
      <c r="A2914">
        <v>8.4485849848000001</v>
      </c>
      <c r="B2914">
        <v>6</v>
      </c>
    </row>
    <row r="2915" spans="1:2" x14ac:dyDescent="0.25">
      <c r="A2915">
        <v>4.5999241556500001</v>
      </c>
      <c r="B2915">
        <v>8.1</v>
      </c>
    </row>
    <row r="2916" spans="1:2" x14ac:dyDescent="0.25">
      <c r="A2916">
        <v>7.9056715970999996</v>
      </c>
      <c r="B2916">
        <v>7.1</v>
      </c>
    </row>
    <row r="2917" spans="1:2" x14ac:dyDescent="0.25">
      <c r="A2917">
        <v>4.5931469781900001</v>
      </c>
      <c r="B2917">
        <v>3.4</v>
      </c>
    </row>
    <row r="2918" spans="1:2" x14ac:dyDescent="0.25">
      <c r="A2918">
        <v>5.9765758243800002</v>
      </c>
      <c r="B2918">
        <v>6.3</v>
      </c>
    </row>
    <row r="2919" spans="1:2" x14ac:dyDescent="0.25">
      <c r="A2919">
        <v>6.03368735938</v>
      </c>
      <c r="B2919">
        <v>7.1</v>
      </c>
    </row>
    <row r="2920" spans="1:2" x14ac:dyDescent="0.25">
      <c r="A2920">
        <v>6.9919378129399998</v>
      </c>
      <c r="B2920">
        <v>6.6</v>
      </c>
    </row>
    <row r="2921" spans="1:2" x14ac:dyDescent="0.25">
      <c r="A2921">
        <v>5.7378672545300002</v>
      </c>
      <c r="B2921">
        <v>5.2</v>
      </c>
    </row>
    <row r="2922" spans="1:2" x14ac:dyDescent="0.25">
      <c r="A2922">
        <v>5.9206162432399996</v>
      </c>
      <c r="B2922">
        <v>4.5</v>
      </c>
    </row>
    <row r="2923" spans="1:2" x14ac:dyDescent="0.25">
      <c r="A2923">
        <v>6.20000753374</v>
      </c>
      <c r="B2923">
        <v>6.2</v>
      </c>
    </row>
    <row r="2924" spans="1:2" x14ac:dyDescent="0.25">
      <c r="A2924">
        <v>5.6458303725599999</v>
      </c>
      <c r="B2924">
        <v>4.7</v>
      </c>
    </row>
    <row r="2925" spans="1:2" x14ac:dyDescent="0.25">
      <c r="A2925">
        <v>6.5443763959499996</v>
      </c>
      <c r="B2925">
        <v>6</v>
      </c>
    </row>
    <row r="2926" spans="1:2" x14ac:dyDescent="0.25">
      <c r="A2926">
        <v>3.44996390269</v>
      </c>
      <c r="B2926">
        <v>6.2</v>
      </c>
    </row>
    <row r="2927" spans="1:2" x14ac:dyDescent="0.25">
      <c r="A2927">
        <v>7.6000419310599998</v>
      </c>
      <c r="B2927">
        <v>7.4</v>
      </c>
    </row>
    <row r="2928" spans="1:2" x14ac:dyDescent="0.25">
      <c r="A2928">
        <v>2.9907663718999999</v>
      </c>
      <c r="B2928">
        <v>4</v>
      </c>
    </row>
    <row r="2929" spans="1:2" x14ac:dyDescent="0.25">
      <c r="A2929">
        <v>5.5846101789500002</v>
      </c>
      <c r="B2929">
        <v>6.6</v>
      </c>
    </row>
    <row r="2930" spans="1:2" x14ac:dyDescent="0.25">
      <c r="A2930">
        <v>5.9260599316800002</v>
      </c>
      <c r="B2930">
        <v>5</v>
      </c>
    </row>
    <row r="2931" spans="1:2" x14ac:dyDescent="0.25">
      <c r="A2931">
        <v>4.1387228704899997</v>
      </c>
      <c r="B2931">
        <v>5.6</v>
      </c>
    </row>
    <row r="2932" spans="1:2" x14ac:dyDescent="0.25">
      <c r="A2932">
        <v>5.7805647520900001</v>
      </c>
      <c r="B2932">
        <v>2.8</v>
      </c>
    </row>
    <row r="2933" spans="1:2" x14ac:dyDescent="0.25">
      <c r="A2933">
        <v>5.2200039783100003</v>
      </c>
      <c r="B2933">
        <v>6.8</v>
      </c>
    </row>
    <row r="2934" spans="1:2" x14ac:dyDescent="0.25">
      <c r="A2934">
        <v>5.9168151563800002</v>
      </c>
      <c r="B2934">
        <v>2.8</v>
      </c>
    </row>
    <row r="2935" spans="1:2" x14ac:dyDescent="0.25">
      <c r="A2935">
        <v>7.45696186249</v>
      </c>
      <c r="B2935">
        <v>5.5</v>
      </c>
    </row>
    <row r="2936" spans="1:2" x14ac:dyDescent="0.25">
      <c r="A2936">
        <v>5.8041220855600004</v>
      </c>
      <c r="B2936">
        <v>5.2</v>
      </c>
    </row>
    <row r="2937" spans="1:2" x14ac:dyDescent="0.25">
      <c r="A2937">
        <v>6.8458606780100002</v>
      </c>
      <c r="B2937">
        <v>6.5</v>
      </c>
    </row>
    <row r="2938" spans="1:2" x14ac:dyDescent="0.25">
      <c r="A2938">
        <v>7.0634325195000001</v>
      </c>
      <c r="B2938">
        <v>7.9</v>
      </c>
    </row>
    <row r="2939" spans="1:2" x14ac:dyDescent="0.25">
      <c r="A2939">
        <v>5.5901394987400002</v>
      </c>
      <c r="B2939">
        <v>7.7</v>
      </c>
    </row>
    <row r="2940" spans="1:2" x14ac:dyDescent="0.25">
      <c r="A2940">
        <v>6.8373409983300002</v>
      </c>
      <c r="B2940">
        <v>6.8</v>
      </c>
    </row>
    <row r="2941" spans="1:2" x14ac:dyDescent="0.25">
      <c r="A2941">
        <v>7.0576068280299999</v>
      </c>
      <c r="B2941">
        <v>6.4</v>
      </c>
    </row>
    <row r="2942" spans="1:2" x14ac:dyDescent="0.25">
      <c r="A2942">
        <v>5.9168151563800002</v>
      </c>
      <c r="B2942">
        <v>8.3000000000000007</v>
      </c>
    </row>
    <row r="2943" spans="1:2" x14ac:dyDescent="0.25">
      <c r="A2943">
        <v>8.1838351423799995</v>
      </c>
      <c r="B2943">
        <v>7.4</v>
      </c>
    </row>
    <row r="2944" spans="1:2" x14ac:dyDescent="0.25">
      <c r="A2944">
        <v>8.8981217144600002</v>
      </c>
      <c r="B2944">
        <v>5.8</v>
      </c>
    </row>
    <row r="2945" spans="1:2" x14ac:dyDescent="0.25">
      <c r="A2945">
        <v>5.77280771638</v>
      </c>
      <c r="B2945">
        <v>6.1</v>
      </c>
    </row>
    <row r="2946" spans="1:2" x14ac:dyDescent="0.25">
      <c r="A2946">
        <v>5.9407751729399996</v>
      </c>
      <c r="B2946">
        <v>6.2</v>
      </c>
    </row>
    <row r="2947" spans="1:2" x14ac:dyDescent="0.25">
      <c r="A2947">
        <v>7.4965484380699996</v>
      </c>
      <c r="B2947">
        <v>7.2</v>
      </c>
    </row>
    <row r="2948" spans="1:2" x14ac:dyDescent="0.25">
      <c r="A2948">
        <v>7.4869291766400003</v>
      </c>
      <c r="B2948">
        <v>7.8</v>
      </c>
    </row>
    <row r="2949" spans="1:2" x14ac:dyDescent="0.25">
      <c r="A2949">
        <v>3.5604233540000001</v>
      </c>
      <c r="B2949">
        <v>4.0999999999999996</v>
      </c>
    </row>
    <row r="2950" spans="1:2" x14ac:dyDescent="0.25">
      <c r="A2950">
        <v>3.3498485595999998</v>
      </c>
      <c r="B2950">
        <v>5.4</v>
      </c>
    </row>
    <row r="2951" spans="1:2" x14ac:dyDescent="0.25">
      <c r="A2951">
        <v>7.4940882561200004</v>
      </c>
      <c r="B2951">
        <v>6.2</v>
      </c>
    </row>
    <row r="2952" spans="1:2" x14ac:dyDescent="0.25">
      <c r="A2952">
        <v>5.8074026938200003</v>
      </c>
      <c r="B2952">
        <v>3.8</v>
      </c>
    </row>
    <row r="2953" spans="1:2" x14ac:dyDescent="0.25">
      <c r="A2953">
        <v>7.3049949875899998</v>
      </c>
      <c r="B2953">
        <v>5.4</v>
      </c>
    </row>
    <row r="2954" spans="1:2" x14ac:dyDescent="0.25">
      <c r="A2954">
        <v>5.9168151563800002</v>
      </c>
      <c r="B2954">
        <v>4.2</v>
      </c>
    </row>
    <row r="2955" spans="1:2" x14ac:dyDescent="0.25">
      <c r="A2955">
        <v>6.1036801578500004</v>
      </c>
      <c r="B2955">
        <v>6.9</v>
      </c>
    </row>
    <row r="2956" spans="1:2" x14ac:dyDescent="0.25">
      <c r="A2956">
        <v>5.6148664913199999</v>
      </c>
      <c r="B2956">
        <v>4.5</v>
      </c>
    </row>
    <row r="2957" spans="1:2" x14ac:dyDescent="0.25">
      <c r="A2957">
        <v>5.2054732544500002</v>
      </c>
      <c r="B2957">
        <v>6.8</v>
      </c>
    </row>
    <row r="2958" spans="1:2" x14ac:dyDescent="0.25">
      <c r="A2958">
        <v>1.5986870390000001</v>
      </c>
      <c r="B2958">
        <v>7.1</v>
      </c>
    </row>
    <row r="2959" spans="1:2" x14ac:dyDescent="0.25">
      <c r="A2959">
        <v>5.9769628509099997</v>
      </c>
      <c r="B2959">
        <v>7.4</v>
      </c>
    </row>
    <row r="2960" spans="1:2" x14ac:dyDescent="0.25">
      <c r="A2960">
        <v>7.1090884922899997</v>
      </c>
      <c r="B2960">
        <v>8.1</v>
      </c>
    </row>
    <row r="2961" spans="1:2" x14ac:dyDescent="0.25">
      <c r="A2961">
        <v>7.76223723761</v>
      </c>
      <c r="B2961">
        <v>5.3</v>
      </c>
    </row>
    <row r="2962" spans="1:2" x14ac:dyDescent="0.25">
      <c r="A2962">
        <v>6.2764601194000003</v>
      </c>
      <c r="B2962">
        <v>5.6</v>
      </c>
    </row>
    <row r="2963" spans="1:2" x14ac:dyDescent="0.25">
      <c r="A2963">
        <v>8.6010756383100002</v>
      </c>
      <c r="B2963">
        <v>5.7</v>
      </c>
    </row>
    <row r="2964" spans="1:2" x14ac:dyDescent="0.25">
      <c r="A2964">
        <v>6.5769525158500004</v>
      </c>
      <c r="B2964">
        <v>6.2</v>
      </c>
    </row>
    <row r="2965" spans="1:2" x14ac:dyDescent="0.25">
      <c r="A2965">
        <v>7.5247594935500004</v>
      </c>
      <c r="B2965">
        <v>6.9</v>
      </c>
    </row>
    <row r="2966" spans="1:2" x14ac:dyDescent="0.25">
      <c r="A2966">
        <v>6.7562435693499996</v>
      </c>
      <c r="B2966">
        <v>6.7</v>
      </c>
    </row>
    <row r="2967" spans="1:2" x14ac:dyDescent="0.25">
      <c r="A2967">
        <v>1.52727421415</v>
      </c>
      <c r="B2967">
        <v>5.2</v>
      </c>
    </row>
    <row r="2968" spans="1:2" x14ac:dyDescent="0.25">
      <c r="A2968">
        <v>4.5099650007400003</v>
      </c>
      <c r="B2968">
        <v>5</v>
      </c>
    </row>
    <row r="2969" spans="1:2" x14ac:dyDescent="0.25">
      <c r="A2969">
        <v>6.4271222002800004</v>
      </c>
      <c r="B2969">
        <v>6.7</v>
      </c>
    </row>
    <row r="2970" spans="1:2" x14ac:dyDescent="0.25">
      <c r="A2970">
        <v>2.1751295797500001</v>
      </c>
      <c r="B2970">
        <v>6.6</v>
      </c>
    </row>
    <row r="2971" spans="1:2" x14ac:dyDescent="0.25">
      <c r="A2971">
        <v>1.1917551743799999</v>
      </c>
      <c r="B2971">
        <v>8.5</v>
      </c>
    </row>
    <row r="2972" spans="1:2" x14ac:dyDescent="0.25">
      <c r="A2972">
        <v>9.4189144905899997</v>
      </c>
      <c r="B2972">
        <v>6</v>
      </c>
    </row>
    <row r="2973" spans="1:2" x14ac:dyDescent="0.25">
      <c r="A2973">
        <v>6.5586764715100001</v>
      </c>
      <c r="B2973">
        <v>6.8</v>
      </c>
    </row>
    <row r="2974" spans="1:2" x14ac:dyDescent="0.25">
      <c r="A2974">
        <v>5.9663958632899998</v>
      </c>
      <c r="B2974">
        <v>6.8</v>
      </c>
    </row>
    <row r="2975" spans="1:2" x14ac:dyDescent="0.25">
      <c r="A2975">
        <v>7.1793662642999996</v>
      </c>
      <c r="B2975">
        <v>7.8</v>
      </c>
    </row>
    <row r="2976" spans="1:2" x14ac:dyDescent="0.25">
      <c r="A2976">
        <v>5.5466470746900001</v>
      </c>
      <c r="B2976">
        <v>8.1999999999999993</v>
      </c>
    </row>
    <row r="2977" spans="1:2" x14ac:dyDescent="0.25">
      <c r="A2977">
        <v>2.0771754374100002</v>
      </c>
      <c r="B2977">
        <v>6.9</v>
      </c>
    </row>
    <row r="2978" spans="1:2" x14ac:dyDescent="0.25">
      <c r="A2978">
        <v>7.1743738953799996</v>
      </c>
      <c r="B2978">
        <v>6.2</v>
      </c>
    </row>
    <row r="2979" spans="1:2" x14ac:dyDescent="0.25">
      <c r="A2979">
        <v>2.5915491791199998</v>
      </c>
      <c r="B2979">
        <v>5.7</v>
      </c>
    </row>
    <row r="2980" spans="1:2" x14ac:dyDescent="0.25">
      <c r="A2980">
        <v>5.17982627539</v>
      </c>
      <c r="B2980">
        <v>4.9000000000000004</v>
      </c>
    </row>
    <row r="2981" spans="1:2" x14ac:dyDescent="0.25">
      <c r="A2981">
        <v>2.2969426289800001</v>
      </c>
      <c r="B2981">
        <v>3.6</v>
      </c>
    </row>
    <row r="2982" spans="1:2" x14ac:dyDescent="0.25">
      <c r="A2982">
        <v>6.9260651225499998</v>
      </c>
      <c r="B2982">
        <v>7.1</v>
      </c>
    </row>
    <row r="2983" spans="1:2" x14ac:dyDescent="0.25">
      <c r="A2983">
        <v>6.2001846795900004</v>
      </c>
      <c r="B2983">
        <v>6.2</v>
      </c>
    </row>
    <row r="2984" spans="1:2" x14ac:dyDescent="0.25">
      <c r="A2984">
        <v>5.3128948119199997</v>
      </c>
      <c r="B2984">
        <v>7.1</v>
      </c>
    </row>
    <row r="2985" spans="1:2" x14ac:dyDescent="0.25">
      <c r="A2985">
        <v>3.4898672446300001</v>
      </c>
      <c r="B2985">
        <v>5.4</v>
      </c>
    </row>
    <row r="2986" spans="1:2" x14ac:dyDescent="0.25">
      <c r="A2986">
        <v>2.7543513505499999</v>
      </c>
      <c r="B2986">
        <v>3.5</v>
      </c>
    </row>
    <row r="2987" spans="1:2" x14ac:dyDescent="0.25">
      <c r="A2987">
        <v>4.2089008446899996</v>
      </c>
      <c r="B2987">
        <v>4.5</v>
      </c>
    </row>
    <row r="2988" spans="1:2" x14ac:dyDescent="0.25">
      <c r="A2988">
        <v>5.2156518433999999</v>
      </c>
      <c r="B2988">
        <v>6.6</v>
      </c>
    </row>
    <row r="2989" spans="1:2" x14ac:dyDescent="0.25">
      <c r="A2989">
        <v>8.7791770283300004</v>
      </c>
      <c r="B2989">
        <v>8.6999999999999993</v>
      </c>
    </row>
    <row r="2990" spans="1:2" x14ac:dyDescent="0.25">
      <c r="A2990">
        <v>4.8490741075399999</v>
      </c>
      <c r="B2990">
        <v>6.6</v>
      </c>
    </row>
    <row r="2991" spans="1:2" x14ac:dyDescent="0.25">
      <c r="A2991">
        <v>6.13524497543</v>
      </c>
      <c r="B2991">
        <v>6.3</v>
      </c>
    </row>
    <row r="2992" spans="1:2" x14ac:dyDescent="0.25">
      <c r="A2992">
        <v>7.0002824267600001</v>
      </c>
      <c r="B2992">
        <v>5.7</v>
      </c>
    </row>
    <row r="2993" spans="1:2" x14ac:dyDescent="0.25">
      <c r="A2993">
        <v>5.9067319222699997</v>
      </c>
      <c r="B2993">
        <v>4</v>
      </c>
    </row>
    <row r="2994" spans="1:2" x14ac:dyDescent="0.25">
      <c r="A2994">
        <v>5.6402435829300002</v>
      </c>
      <c r="B2994">
        <v>4</v>
      </c>
    </row>
    <row r="2995" spans="1:2" x14ac:dyDescent="0.25">
      <c r="A2995">
        <v>6.7465883523299999</v>
      </c>
      <c r="B2995">
        <v>6.6</v>
      </c>
    </row>
    <row r="2996" spans="1:2" x14ac:dyDescent="0.25">
      <c r="A2996">
        <v>6.2697653677199998</v>
      </c>
      <c r="B2996">
        <v>6.1</v>
      </c>
    </row>
    <row r="2997" spans="1:2" x14ac:dyDescent="0.25">
      <c r="A2997">
        <v>5.9168151563800002</v>
      </c>
      <c r="B2997">
        <v>6.7</v>
      </c>
    </row>
    <row r="2998" spans="1:2" x14ac:dyDescent="0.25">
      <c r="A2998">
        <v>7.8362249903599999</v>
      </c>
      <c r="B2998">
        <v>7.2</v>
      </c>
    </row>
    <row r="2999" spans="1:2" x14ac:dyDescent="0.25">
      <c r="A2999">
        <v>1.97297108873</v>
      </c>
      <c r="B2999">
        <v>6.2</v>
      </c>
    </row>
    <row r="3000" spans="1:2" x14ac:dyDescent="0.25">
      <c r="A3000">
        <v>5.2236066138400004</v>
      </c>
      <c r="B3000">
        <v>6.4</v>
      </c>
    </row>
    <row r="3001" spans="1:2" x14ac:dyDescent="0.25">
      <c r="A3001">
        <v>9.7209259032399995</v>
      </c>
      <c r="B3001">
        <v>4</v>
      </c>
    </row>
    <row r="3002" spans="1:2" x14ac:dyDescent="0.25">
      <c r="A3002">
        <v>5.2236066138400004</v>
      </c>
      <c r="B3002">
        <v>5.7</v>
      </c>
    </row>
    <row r="3003" spans="1:2" x14ac:dyDescent="0.25">
      <c r="A3003">
        <v>9.0146264523999999</v>
      </c>
      <c r="B3003">
        <v>5.8</v>
      </c>
    </row>
    <row r="3004" spans="1:2" x14ac:dyDescent="0.25">
      <c r="A3004">
        <v>5.0096826822200002</v>
      </c>
      <c r="B3004">
        <v>4.7</v>
      </c>
    </row>
    <row r="3005" spans="1:2" x14ac:dyDescent="0.25">
      <c r="A3005">
        <v>4.4784079125499998</v>
      </c>
      <c r="B3005">
        <v>5.6</v>
      </c>
    </row>
    <row r="3006" spans="1:2" x14ac:dyDescent="0.25">
      <c r="A3006">
        <v>5.7000192208699998</v>
      </c>
      <c r="B3006">
        <v>4.9000000000000004</v>
      </c>
    </row>
    <row r="3007" spans="1:2" x14ac:dyDescent="0.25">
      <c r="A3007">
        <v>5.8051769634300001</v>
      </c>
      <c r="B3007">
        <v>4.8</v>
      </c>
    </row>
    <row r="3008" spans="1:2" x14ac:dyDescent="0.25">
      <c r="A3008">
        <v>5.8796095215399999</v>
      </c>
      <c r="B3008">
        <v>5.7</v>
      </c>
    </row>
    <row r="3009" spans="1:2" x14ac:dyDescent="0.25">
      <c r="A3009">
        <v>6.9298523362599997</v>
      </c>
      <c r="B3009">
        <v>5.8</v>
      </c>
    </row>
    <row r="3010" spans="1:2" x14ac:dyDescent="0.25">
      <c r="A3010">
        <v>6.9301358601900001</v>
      </c>
      <c r="B3010">
        <v>7</v>
      </c>
    </row>
    <row r="3011" spans="1:2" x14ac:dyDescent="0.25">
      <c r="A3011">
        <v>4.9696343475899996</v>
      </c>
      <c r="B3011">
        <v>5</v>
      </c>
    </row>
    <row r="3012" spans="1:2" x14ac:dyDescent="0.25">
      <c r="A3012">
        <v>5.9986413486799997</v>
      </c>
      <c r="B3012">
        <v>3.9</v>
      </c>
    </row>
    <row r="3013" spans="1:2" x14ac:dyDescent="0.25">
      <c r="A3013">
        <v>4.6332788765000004</v>
      </c>
      <c r="B3013">
        <v>5.8</v>
      </c>
    </row>
    <row r="3014" spans="1:2" x14ac:dyDescent="0.25">
      <c r="A3014">
        <v>6.0246957357599999</v>
      </c>
      <c r="B3014">
        <v>3.3</v>
      </c>
    </row>
    <row r="3015" spans="1:2" x14ac:dyDescent="0.25">
      <c r="A3015">
        <v>8.4962494410599998</v>
      </c>
      <c r="B3015">
        <v>6.6</v>
      </c>
    </row>
    <row r="3016" spans="1:2" x14ac:dyDescent="0.25">
      <c r="A3016">
        <v>2.4005563854699998</v>
      </c>
      <c r="B3016">
        <v>2.7</v>
      </c>
    </row>
    <row r="3017" spans="1:2" x14ac:dyDescent="0.25">
      <c r="A3017">
        <v>2.5576063917499998</v>
      </c>
      <c r="B3017">
        <v>6</v>
      </c>
    </row>
    <row r="3018" spans="1:2" x14ac:dyDescent="0.25">
      <c r="A3018">
        <v>5.7810139573899999</v>
      </c>
      <c r="B3018">
        <v>7.2</v>
      </c>
    </row>
    <row r="3019" spans="1:2" x14ac:dyDescent="0.25">
      <c r="A3019">
        <v>4.8780686296900004</v>
      </c>
      <c r="B3019">
        <v>6.8</v>
      </c>
    </row>
    <row r="3020" spans="1:2" x14ac:dyDescent="0.25">
      <c r="A3020">
        <v>7.1062027996900001</v>
      </c>
      <c r="B3020">
        <v>7.3</v>
      </c>
    </row>
    <row r="3021" spans="1:2" x14ac:dyDescent="0.25">
      <c r="A3021">
        <v>6.5161296816099998</v>
      </c>
      <c r="B3021">
        <v>5.8</v>
      </c>
    </row>
    <row r="3022" spans="1:2" x14ac:dyDescent="0.25">
      <c r="A3022">
        <v>7.9926181398400002</v>
      </c>
      <c r="B3022">
        <v>7.4</v>
      </c>
    </row>
    <row r="3023" spans="1:2" x14ac:dyDescent="0.25">
      <c r="A3023">
        <v>7.2111063915700004</v>
      </c>
      <c r="B3023">
        <v>5.4</v>
      </c>
    </row>
    <row r="3024" spans="1:2" x14ac:dyDescent="0.25">
      <c r="A3024">
        <v>5.3448195486400003</v>
      </c>
      <c r="B3024">
        <v>6.4</v>
      </c>
    </row>
    <row r="3025" spans="1:2" x14ac:dyDescent="0.25">
      <c r="A3025">
        <v>5.2376218109400003</v>
      </c>
      <c r="B3025">
        <v>5</v>
      </c>
    </row>
    <row r="3026" spans="1:2" x14ac:dyDescent="0.25">
      <c r="A3026">
        <v>5.46958314932</v>
      </c>
      <c r="B3026">
        <v>6.5</v>
      </c>
    </row>
    <row r="3027" spans="1:2" x14ac:dyDescent="0.25">
      <c r="A3027">
        <v>6.4819731203800002</v>
      </c>
      <c r="B3027">
        <v>6.1</v>
      </c>
    </row>
    <row r="3028" spans="1:2" x14ac:dyDescent="0.25">
      <c r="A3028">
        <v>5.5378786925499996</v>
      </c>
      <c r="B3028">
        <v>3.6</v>
      </c>
    </row>
    <row r="3029" spans="1:2" x14ac:dyDescent="0.25">
      <c r="A3029">
        <v>2.9390284441699999</v>
      </c>
      <c r="B3029">
        <v>2.4</v>
      </c>
    </row>
    <row r="3030" spans="1:2" x14ac:dyDescent="0.25">
      <c r="A3030">
        <v>7.3589661242200002</v>
      </c>
      <c r="B3030">
        <v>7.2</v>
      </c>
    </row>
    <row r="3031" spans="1:2" x14ac:dyDescent="0.25">
      <c r="A3031">
        <v>5.9380958013300003</v>
      </c>
      <c r="B3031">
        <v>7.1</v>
      </c>
    </row>
    <row r="3032" spans="1:2" x14ac:dyDescent="0.25">
      <c r="A3032">
        <v>4.5864542773799997</v>
      </c>
      <c r="B3032">
        <v>2.7</v>
      </c>
    </row>
    <row r="3033" spans="1:2" x14ac:dyDescent="0.25">
      <c r="A3033">
        <v>6.7764255283499999</v>
      </c>
      <c r="B3033">
        <v>5.4</v>
      </c>
    </row>
    <row r="3034" spans="1:2" x14ac:dyDescent="0.25">
      <c r="A3034">
        <v>5.5293863068500002</v>
      </c>
      <c r="B3034">
        <v>6.4</v>
      </c>
    </row>
    <row r="3035" spans="1:2" x14ac:dyDescent="0.25">
      <c r="A3035">
        <v>4.16462334697</v>
      </c>
      <c r="B3035">
        <v>4.2</v>
      </c>
    </row>
    <row r="3036" spans="1:2" x14ac:dyDescent="0.25">
      <c r="A3036">
        <v>6.37637182857</v>
      </c>
      <c r="B3036">
        <v>6.1</v>
      </c>
    </row>
    <row r="3037" spans="1:2" x14ac:dyDescent="0.25">
      <c r="A3037">
        <v>2.4237054004799998</v>
      </c>
      <c r="B3037">
        <v>5.9</v>
      </c>
    </row>
    <row r="3038" spans="1:2" x14ac:dyDescent="0.25">
      <c r="A3038">
        <v>5.2825051779400001</v>
      </c>
      <c r="B3038">
        <v>5.3</v>
      </c>
    </row>
    <row r="3039" spans="1:2" x14ac:dyDescent="0.25">
      <c r="A3039">
        <v>7.4799357417800003</v>
      </c>
      <c r="B3039">
        <v>8.1999999999999993</v>
      </c>
    </row>
    <row r="3040" spans="1:2" x14ac:dyDescent="0.25">
      <c r="A3040">
        <v>5.9380958013300003</v>
      </c>
      <c r="B3040">
        <v>7</v>
      </c>
    </row>
    <row r="3041" spans="1:2" x14ac:dyDescent="0.25">
      <c r="A3041">
        <v>3.6096737393499998</v>
      </c>
      <c r="B3041">
        <v>6.3</v>
      </c>
    </row>
    <row r="3042" spans="1:2" x14ac:dyDescent="0.25">
      <c r="A3042">
        <v>7.66212868675</v>
      </c>
      <c r="B3042">
        <v>5.9</v>
      </c>
    </row>
    <row r="3043" spans="1:2" x14ac:dyDescent="0.25">
      <c r="A3043">
        <v>7.8607448744399999</v>
      </c>
      <c r="B3043">
        <v>5</v>
      </c>
    </row>
    <row r="3044" spans="1:2" x14ac:dyDescent="0.25">
      <c r="A3044">
        <v>1.4410780432400001</v>
      </c>
      <c r="B3044">
        <v>3.2</v>
      </c>
    </row>
    <row r="3045" spans="1:2" x14ac:dyDescent="0.25">
      <c r="A3045">
        <v>6.4782146597099999</v>
      </c>
      <c r="B3045">
        <v>6.2</v>
      </c>
    </row>
    <row r="3046" spans="1:2" x14ac:dyDescent="0.25">
      <c r="A3046">
        <v>5.4154592880200001</v>
      </c>
      <c r="B3046">
        <v>6.8</v>
      </c>
    </row>
    <row r="3047" spans="1:2" x14ac:dyDescent="0.25">
      <c r="A3047">
        <v>4.8013549931200004</v>
      </c>
      <c r="B3047">
        <v>6.7</v>
      </c>
    </row>
    <row r="3048" spans="1:2" x14ac:dyDescent="0.25">
      <c r="A3048">
        <v>2.0274801491500001</v>
      </c>
      <c r="B3048">
        <v>6.3</v>
      </c>
    </row>
    <row r="3049" spans="1:2" x14ac:dyDescent="0.25">
      <c r="A3049">
        <v>6.1745651399800003</v>
      </c>
      <c r="B3049">
        <v>6.2</v>
      </c>
    </row>
    <row r="3050" spans="1:2" x14ac:dyDescent="0.25">
      <c r="A3050">
        <v>5.8945862352500003</v>
      </c>
      <c r="B3050">
        <v>6.1</v>
      </c>
    </row>
    <row r="3051" spans="1:2" x14ac:dyDescent="0.25">
      <c r="A3051">
        <v>7.3816305389599997</v>
      </c>
      <c r="B3051">
        <v>7.3</v>
      </c>
    </row>
    <row r="3052" spans="1:2" x14ac:dyDescent="0.25">
      <c r="A3052">
        <v>8.9003833734200004</v>
      </c>
      <c r="B3052">
        <v>6</v>
      </c>
    </row>
    <row r="3053" spans="1:2" x14ac:dyDescent="0.25">
      <c r="A3053">
        <v>4.3986534117799998</v>
      </c>
      <c r="B3053">
        <v>6.2</v>
      </c>
    </row>
    <row r="3054" spans="1:2" x14ac:dyDescent="0.25">
      <c r="A3054">
        <v>8.5028422599999995</v>
      </c>
      <c r="B3054">
        <v>6.1</v>
      </c>
    </row>
    <row r="3055" spans="1:2" x14ac:dyDescent="0.25">
      <c r="A3055">
        <v>5.0490816928899998</v>
      </c>
      <c r="B3055">
        <v>6.1</v>
      </c>
    </row>
    <row r="3056" spans="1:2" x14ac:dyDescent="0.25">
      <c r="A3056">
        <v>6.0246957357599999</v>
      </c>
      <c r="B3056">
        <v>2.6</v>
      </c>
    </row>
    <row r="3057" spans="1:2" x14ac:dyDescent="0.25">
      <c r="A3057">
        <v>3.7341360144500002</v>
      </c>
      <c r="B3057">
        <v>6</v>
      </c>
    </row>
    <row r="3058" spans="1:2" x14ac:dyDescent="0.25">
      <c r="A3058">
        <v>6.0841545658499996</v>
      </c>
      <c r="B3058">
        <v>6.9</v>
      </c>
    </row>
    <row r="3059" spans="1:2" x14ac:dyDescent="0.25">
      <c r="A3059">
        <v>6.09959561375</v>
      </c>
      <c r="B3059">
        <v>5.7</v>
      </c>
    </row>
    <row r="3060" spans="1:2" x14ac:dyDescent="0.25">
      <c r="A3060">
        <v>3.2400242167100002</v>
      </c>
      <c r="B3060">
        <v>5.9</v>
      </c>
    </row>
    <row r="3061" spans="1:2" x14ac:dyDescent="0.25">
      <c r="A3061">
        <v>6.3313127836799996</v>
      </c>
      <c r="B3061">
        <v>3.7</v>
      </c>
    </row>
    <row r="3062" spans="1:2" x14ac:dyDescent="0.25">
      <c r="A3062">
        <v>2.36163073599</v>
      </c>
      <c r="B3062">
        <v>5.2</v>
      </c>
    </row>
    <row r="3063" spans="1:2" x14ac:dyDescent="0.25">
      <c r="A3063">
        <v>7.4042266538400003</v>
      </c>
      <c r="B3063">
        <v>6.9</v>
      </c>
    </row>
    <row r="3064" spans="1:2" x14ac:dyDescent="0.25">
      <c r="A3064">
        <v>6.5096317491000004</v>
      </c>
      <c r="B3064">
        <v>6.2</v>
      </c>
    </row>
    <row r="3065" spans="1:2" x14ac:dyDescent="0.25">
      <c r="A3065">
        <v>5.1432050583300004</v>
      </c>
      <c r="B3065">
        <v>5.0999999999999996</v>
      </c>
    </row>
    <row r="3066" spans="1:2" x14ac:dyDescent="0.25">
      <c r="A3066">
        <v>4.7050360195099996</v>
      </c>
      <c r="B3066">
        <v>5.7</v>
      </c>
    </row>
    <row r="3067" spans="1:2" x14ac:dyDescent="0.25">
      <c r="A3067">
        <v>8.8089167398099999</v>
      </c>
      <c r="B3067">
        <v>6</v>
      </c>
    </row>
    <row r="3068" spans="1:2" x14ac:dyDescent="0.25">
      <c r="A3068">
        <v>5.7805647520900001</v>
      </c>
      <c r="B3068">
        <v>4.5</v>
      </c>
    </row>
    <row r="3069" spans="1:2" x14ac:dyDescent="0.25">
      <c r="A3069">
        <v>3.8113142080700002</v>
      </c>
      <c r="B3069">
        <v>5.6</v>
      </c>
    </row>
    <row r="3070" spans="1:2" x14ac:dyDescent="0.25">
      <c r="A3070">
        <v>4.7361397739899997</v>
      </c>
      <c r="B3070">
        <v>7</v>
      </c>
    </row>
    <row r="3071" spans="1:2" x14ac:dyDescent="0.25">
      <c r="A3071">
        <v>6.5465250407599997</v>
      </c>
      <c r="B3071">
        <v>6.8</v>
      </c>
    </row>
    <row r="3072" spans="1:2" x14ac:dyDescent="0.25">
      <c r="A3072">
        <v>5.2541320340900004</v>
      </c>
      <c r="B3072">
        <v>4.5999999999999996</v>
      </c>
    </row>
    <row r="3073" spans="1:2" x14ac:dyDescent="0.25">
      <c r="A3073">
        <v>6.3594668536799999</v>
      </c>
      <c r="B3073">
        <v>6.5</v>
      </c>
    </row>
    <row r="3074" spans="1:2" x14ac:dyDescent="0.25">
      <c r="A3074">
        <v>5.9168151563800002</v>
      </c>
      <c r="B3074">
        <v>2.1</v>
      </c>
    </row>
    <row r="3075" spans="1:2" x14ac:dyDescent="0.25">
      <c r="A3075">
        <v>5.6029089247300004</v>
      </c>
      <c r="B3075">
        <v>5.6</v>
      </c>
    </row>
    <row r="3076" spans="1:2" x14ac:dyDescent="0.25">
      <c r="A3076">
        <v>6.3306783211499997</v>
      </c>
      <c r="B3076">
        <v>6.6</v>
      </c>
    </row>
    <row r="3077" spans="1:2" x14ac:dyDescent="0.25">
      <c r="A3077">
        <v>5.9734521251599997</v>
      </c>
      <c r="B3077">
        <v>7.7</v>
      </c>
    </row>
    <row r="3078" spans="1:2" x14ac:dyDescent="0.25">
      <c r="A3078">
        <v>4.29261631458</v>
      </c>
      <c r="B3078">
        <v>6.5</v>
      </c>
    </row>
    <row r="3079" spans="1:2" x14ac:dyDescent="0.25">
      <c r="A3079">
        <v>7.0462312859600003</v>
      </c>
      <c r="B3079">
        <v>7.7</v>
      </c>
    </row>
    <row r="3080" spans="1:2" x14ac:dyDescent="0.25">
      <c r="A3080">
        <v>5.7143934231699998</v>
      </c>
      <c r="B3080">
        <v>7</v>
      </c>
    </row>
    <row r="3081" spans="1:2" x14ac:dyDescent="0.25">
      <c r="A3081">
        <v>4.0499180488000004</v>
      </c>
      <c r="B3081">
        <v>7.1</v>
      </c>
    </row>
    <row r="3082" spans="1:2" x14ac:dyDescent="0.25">
      <c r="A3082">
        <v>6.0075396127999996</v>
      </c>
      <c r="B3082">
        <v>5.5</v>
      </c>
    </row>
    <row r="3083" spans="1:2" x14ac:dyDescent="0.25">
      <c r="A3083">
        <v>4.9637958594300002</v>
      </c>
      <c r="B3083">
        <v>5.0999999999999996</v>
      </c>
    </row>
    <row r="3084" spans="1:2" x14ac:dyDescent="0.25">
      <c r="A3084">
        <v>2.3920058023399999</v>
      </c>
      <c r="B3084">
        <v>8.1</v>
      </c>
    </row>
    <row r="3085" spans="1:2" x14ac:dyDescent="0.25">
      <c r="A3085">
        <v>7.0677398490799996</v>
      </c>
      <c r="B3085">
        <v>6.6</v>
      </c>
    </row>
    <row r="3086" spans="1:2" x14ac:dyDescent="0.25">
      <c r="A3086">
        <v>7.4100801186099998</v>
      </c>
      <c r="B3086">
        <v>5.8</v>
      </c>
    </row>
    <row r="3087" spans="1:2" x14ac:dyDescent="0.25">
      <c r="A3087">
        <v>4.1392903697200003</v>
      </c>
      <c r="B3087">
        <v>6.2</v>
      </c>
    </row>
    <row r="3088" spans="1:2" x14ac:dyDescent="0.25">
      <c r="A3088">
        <v>4.5271175831299999</v>
      </c>
      <c r="B3088">
        <v>5.9</v>
      </c>
    </row>
    <row r="3089" spans="1:2" x14ac:dyDescent="0.25">
      <c r="A3089">
        <v>9.0645108907500003</v>
      </c>
      <c r="B3089">
        <v>4.8</v>
      </c>
    </row>
    <row r="3090" spans="1:2" x14ac:dyDescent="0.25">
      <c r="A3090">
        <v>5.9380958013300003</v>
      </c>
      <c r="B3090">
        <v>7.4</v>
      </c>
    </row>
    <row r="3091" spans="1:2" x14ac:dyDescent="0.25">
      <c r="A3091">
        <v>9.1704595439799999</v>
      </c>
      <c r="B3091">
        <v>5</v>
      </c>
    </row>
    <row r="3092" spans="1:2" x14ac:dyDescent="0.25">
      <c r="A3092">
        <v>5.2541320340900004</v>
      </c>
      <c r="B3092">
        <v>6.9</v>
      </c>
    </row>
    <row r="3093" spans="1:2" x14ac:dyDescent="0.25">
      <c r="A3093">
        <v>7.4948286811799996</v>
      </c>
      <c r="B3093">
        <v>6.6</v>
      </c>
    </row>
    <row r="3094" spans="1:2" x14ac:dyDescent="0.25">
      <c r="A3094">
        <v>5.9380958013300003</v>
      </c>
      <c r="B3094">
        <v>7.1</v>
      </c>
    </row>
    <row r="3095" spans="1:2" x14ac:dyDescent="0.25">
      <c r="A3095">
        <v>5.7805647520900001</v>
      </c>
      <c r="B3095">
        <v>4.3</v>
      </c>
    </row>
    <row r="3096" spans="1:2" x14ac:dyDescent="0.25">
      <c r="A3096">
        <v>5.9168151563800002</v>
      </c>
      <c r="B3096">
        <v>5</v>
      </c>
    </row>
    <row r="3097" spans="1:2" x14ac:dyDescent="0.25">
      <c r="A3097">
        <v>2.4876108929799998</v>
      </c>
      <c r="B3097">
        <v>5.0999999999999996</v>
      </c>
    </row>
    <row r="3098" spans="1:2" x14ac:dyDescent="0.25">
      <c r="A3098">
        <v>4.6644219845399997</v>
      </c>
      <c r="B3098">
        <v>5.4</v>
      </c>
    </row>
    <row r="3099" spans="1:2" x14ac:dyDescent="0.25">
      <c r="A3099">
        <v>1.89298938904</v>
      </c>
      <c r="B3099">
        <v>6.8</v>
      </c>
    </row>
    <row r="3100" spans="1:2" x14ac:dyDescent="0.25">
      <c r="A3100">
        <v>7.3274698007400003</v>
      </c>
      <c r="B3100">
        <v>7.6</v>
      </c>
    </row>
    <row r="3101" spans="1:2" x14ac:dyDescent="0.25">
      <c r="A3101">
        <v>5.0129076073099998</v>
      </c>
      <c r="B3101">
        <v>5.7</v>
      </c>
    </row>
    <row r="3102" spans="1:2" x14ac:dyDescent="0.25">
      <c r="A3102">
        <v>1.94837173973</v>
      </c>
      <c r="B3102">
        <v>6.7</v>
      </c>
    </row>
    <row r="3103" spans="1:2" x14ac:dyDescent="0.25">
      <c r="A3103">
        <v>4.9627667779699998</v>
      </c>
      <c r="B3103">
        <v>5</v>
      </c>
    </row>
    <row r="3104" spans="1:2" x14ac:dyDescent="0.25">
      <c r="A3104">
        <v>5.7871745645699999</v>
      </c>
      <c r="B3104">
        <v>6.4</v>
      </c>
    </row>
    <row r="3105" spans="1:2" x14ac:dyDescent="0.25">
      <c r="A3105">
        <v>6.1834972903200001</v>
      </c>
      <c r="B3105">
        <v>6</v>
      </c>
    </row>
    <row r="3106" spans="1:2" x14ac:dyDescent="0.25">
      <c r="A3106">
        <v>6.2563548734800003</v>
      </c>
      <c r="B3106">
        <v>5.2</v>
      </c>
    </row>
    <row r="3107" spans="1:2" x14ac:dyDescent="0.25">
      <c r="A3107">
        <v>6.6292797199900004</v>
      </c>
      <c r="B3107">
        <v>6.8</v>
      </c>
    </row>
    <row r="3108" spans="1:2" x14ac:dyDescent="0.25">
      <c r="A3108">
        <v>4.5460565191200004</v>
      </c>
      <c r="B3108">
        <v>6.2</v>
      </c>
    </row>
    <row r="3109" spans="1:2" x14ac:dyDescent="0.25">
      <c r="A3109">
        <v>6.4902957800900003</v>
      </c>
      <c r="B3109">
        <v>7.8</v>
      </c>
    </row>
    <row r="3110" spans="1:2" x14ac:dyDescent="0.25">
      <c r="A3110">
        <v>5.7959522802999999</v>
      </c>
      <c r="B3110">
        <v>6.3</v>
      </c>
    </row>
    <row r="3111" spans="1:2" x14ac:dyDescent="0.25">
      <c r="A3111">
        <v>5.9168151563800002</v>
      </c>
      <c r="B3111">
        <v>8.1999999999999993</v>
      </c>
    </row>
    <row r="3112" spans="1:2" x14ac:dyDescent="0.25">
      <c r="A3112">
        <v>2.2904851873399998</v>
      </c>
      <c r="B3112">
        <v>8.3000000000000007</v>
      </c>
    </row>
    <row r="3113" spans="1:2" x14ac:dyDescent="0.25">
      <c r="A3113">
        <v>3.3612499872799999</v>
      </c>
      <c r="B3113">
        <v>5.6</v>
      </c>
    </row>
    <row r="3114" spans="1:2" x14ac:dyDescent="0.25">
      <c r="A3114">
        <v>5.6854238345999999</v>
      </c>
      <c r="B3114">
        <v>6.5</v>
      </c>
    </row>
    <row r="3115" spans="1:2" x14ac:dyDescent="0.25">
      <c r="A3115">
        <v>5.0696347819499996</v>
      </c>
      <c r="B3115">
        <v>5.2</v>
      </c>
    </row>
    <row r="3116" spans="1:2" x14ac:dyDescent="0.25">
      <c r="A3116">
        <v>0.56478242879600005</v>
      </c>
      <c r="B3116">
        <v>4.8</v>
      </c>
    </row>
    <row r="3117" spans="1:2" x14ac:dyDescent="0.25">
      <c r="A3117">
        <v>6.7353480277699997</v>
      </c>
      <c r="B3117">
        <v>7.1</v>
      </c>
    </row>
    <row r="3118" spans="1:2" x14ac:dyDescent="0.25">
      <c r="A3118">
        <v>6.7168945210000004</v>
      </c>
      <c r="B3118">
        <v>6.7</v>
      </c>
    </row>
    <row r="3119" spans="1:2" x14ac:dyDescent="0.25">
      <c r="A3119">
        <v>5.7682131248499999</v>
      </c>
      <c r="B3119">
        <v>7.4</v>
      </c>
    </row>
    <row r="3120" spans="1:2" x14ac:dyDescent="0.25">
      <c r="A3120">
        <v>5.7717310856699999</v>
      </c>
      <c r="B3120">
        <v>6.3</v>
      </c>
    </row>
    <row r="3121" spans="1:2" x14ac:dyDescent="0.25">
      <c r="A3121">
        <v>8.1265709059500004</v>
      </c>
      <c r="B3121">
        <v>4.8</v>
      </c>
    </row>
    <row r="3122" spans="1:2" x14ac:dyDescent="0.25">
      <c r="A3122">
        <v>6.3921196601099997</v>
      </c>
      <c r="B3122">
        <v>7.9</v>
      </c>
    </row>
    <row r="3123" spans="1:2" x14ac:dyDescent="0.25">
      <c r="A3123">
        <v>7.67396135137</v>
      </c>
      <c r="B3123">
        <v>9.1</v>
      </c>
    </row>
    <row r="3124" spans="1:2" x14ac:dyDescent="0.25">
      <c r="A3124">
        <v>7.2923341309999996</v>
      </c>
      <c r="B3124">
        <v>7.1</v>
      </c>
    </row>
    <row r="3125" spans="1:2" x14ac:dyDescent="0.25">
      <c r="A3125">
        <v>5.9380958013300003</v>
      </c>
      <c r="B3125">
        <v>7.3</v>
      </c>
    </row>
    <row r="3126" spans="1:2" x14ac:dyDescent="0.25">
      <c r="A3126">
        <v>5.2489227957600004</v>
      </c>
      <c r="B3126">
        <v>6.6</v>
      </c>
    </row>
    <row r="3127" spans="1:2" x14ac:dyDescent="0.25">
      <c r="A3127">
        <v>4.5455424671899998</v>
      </c>
      <c r="B3127">
        <v>6.2</v>
      </c>
    </row>
    <row r="3128" spans="1:2" x14ac:dyDescent="0.25">
      <c r="A3128">
        <v>6.5507866866700004</v>
      </c>
      <c r="B3128">
        <v>6.5</v>
      </c>
    </row>
    <row r="3129" spans="1:2" x14ac:dyDescent="0.25">
      <c r="A3129">
        <v>6.6545256682499998</v>
      </c>
      <c r="B3129">
        <v>6.7</v>
      </c>
    </row>
    <row r="3130" spans="1:2" x14ac:dyDescent="0.25">
      <c r="A3130">
        <v>6.0384206283999999</v>
      </c>
      <c r="B3130">
        <v>6.1</v>
      </c>
    </row>
    <row r="3131" spans="1:2" x14ac:dyDescent="0.25">
      <c r="A3131">
        <v>5.7587205577300002</v>
      </c>
      <c r="B3131">
        <v>6</v>
      </c>
    </row>
    <row r="3132" spans="1:2" x14ac:dyDescent="0.25">
      <c r="A3132">
        <v>1.6206557612300001</v>
      </c>
      <c r="B3132">
        <v>2.2000000000000002</v>
      </c>
    </row>
    <row r="3133" spans="1:2" x14ac:dyDescent="0.25">
      <c r="A3133">
        <v>5.8997971813400003</v>
      </c>
      <c r="B3133">
        <v>5.4</v>
      </c>
    </row>
    <row r="3134" spans="1:2" x14ac:dyDescent="0.25">
      <c r="A3134">
        <v>3.0493348504400002</v>
      </c>
      <c r="B3134">
        <v>7.1</v>
      </c>
    </row>
    <row r="3135" spans="1:2" x14ac:dyDescent="0.25">
      <c r="A3135">
        <v>5.9380958013300003</v>
      </c>
      <c r="B3135">
        <v>7.6</v>
      </c>
    </row>
    <row r="3136" spans="1:2" x14ac:dyDescent="0.25">
      <c r="A3136">
        <v>2.9570449443600002</v>
      </c>
      <c r="B3136">
        <v>5.5</v>
      </c>
    </row>
    <row r="3137" spans="1:2" x14ac:dyDescent="0.25">
      <c r="A3137">
        <v>6.7885399363000003</v>
      </c>
      <c r="B3137">
        <v>6.7</v>
      </c>
    </row>
    <row r="3138" spans="1:2" x14ac:dyDescent="0.25">
      <c r="A3138">
        <v>5.8257635144200002</v>
      </c>
      <c r="B3138">
        <v>2.8</v>
      </c>
    </row>
    <row r="3139" spans="1:2" x14ac:dyDescent="0.25">
      <c r="A3139">
        <v>6.5565744095899996</v>
      </c>
      <c r="B3139">
        <v>6.4</v>
      </c>
    </row>
    <row r="3140" spans="1:2" x14ac:dyDescent="0.25">
      <c r="A3140">
        <v>5.8311657776999999</v>
      </c>
      <c r="B3140">
        <v>6.2</v>
      </c>
    </row>
    <row r="3141" spans="1:2" x14ac:dyDescent="0.25">
      <c r="A3141">
        <v>1.7987136742500001</v>
      </c>
      <c r="B3141">
        <v>4.4000000000000004</v>
      </c>
    </row>
    <row r="3142" spans="1:2" x14ac:dyDescent="0.25">
      <c r="A3142">
        <v>5.9168151563800002</v>
      </c>
      <c r="B3142">
        <v>8.1999999999999993</v>
      </c>
    </row>
    <row r="3143" spans="1:2" x14ac:dyDescent="0.25">
      <c r="A3143">
        <v>1.3267663294400001</v>
      </c>
      <c r="B3143">
        <v>5.4</v>
      </c>
    </row>
    <row r="3144" spans="1:2" x14ac:dyDescent="0.25">
      <c r="A3144">
        <v>6.3422882394400002</v>
      </c>
      <c r="B3144">
        <v>7.4</v>
      </c>
    </row>
    <row r="3145" spans="1:2" x14ac:dyDescent="0.25">
      <c r="A3145">
        <v>6.5904020830499999</v>
      </c>
      <c r="B3145">
        <v>5.8</v>
      </c>
    </row>
    <row r="3146" spans="1:2" x14ac:dyDescent="0.25">
      <c r="A3146">
        <v>4.7165678917399996</v>
      </c>
      <c r="B3146">
        <v>2.2999999999999998</v>
      </c>
    </row>
    <row r="3147" spans="1:2" x14ac:dyDescent="0.25">
      <c r="A3147">
        <v>6.4917996310100001</v>
      </c>
      <c r="B3147">
        <v>6.1</v>
      </c>
    </row>
    <row r="3148" spans="1:2" x14ac:dyDescent="0.25">
      <c r="A3148">
        <v>4.9078309830600002</v>
      </c>
      <c r="B3148">
        <v>5.2</v>
      </c>
    </row>
    <row r="3149" spans="1:2" x14ac:dyDescent="0.25">
      <c r="A3149">
        <v>1.96047343548</v>
      </c>
      <c r="B3149">
        <v>6.5</v>
      </c>
    </row>
    <row r="3150" spans="1:2" x14ac:dyDescent="0.25">
      <c r="A3150">
        <v>8.2525546223199999</v>
      </c>
      <c r="B3150">
        <v>5.2</v>
      </c>
    </row>
    <row r="3151" spans="1:2" x14ac:dyDescent="0.25">
      <c r="A3151">
        <v>4.52224682664</v>
      </c>
      <c r="B3151">
        <v>4.5</v>
      </c>
    </row>
    <row r="3152" spans="1:2" x14ac:dyDescent="0.25">
      <c r="A3152">
        <v>4.1729964607500003</v>
      </c>
      <c r="B3152">
        <v>6.7</v>
      </c>
    </row>
    <row r="3153" spans="1:2" x14ac:dyDescent="0.25">
      <c r="A3153">
        <v>1.2017617148399999</v>
      </c>
      <c r="B3153">
        <v>6.2</v>
      </c>
    </row>
    <row r="3154" spans="1:2" x14ac:dyDescent="0.25">
      <c r="A3154">
        <v>3.0633097627399999</v>
      </c>
      <c r="B3154">
        <v>3.3</v>
      </c>
    </row>
    <row r="3155" spans="1:2" x14ac:dyDescent="0.25">
      <c r="A3155">
        <v>5.9168151563800002</v>
      </c>
      <c r="B3155">
        <v>2</v>
      </c>
    </row>
    <row r="3156" spans="1:2" x14ac:dyDescent="0.25">
      <c r="A3156">
        <v>7.4092820615199999</v>
      </c>
      <c r="B3156">
        <v>5.6</v>
      </c>
    </row>
    <row r="3157" spans="1:2" x14ac:dyDescent="0.25">
      <c r="A3157">
        <v>5.6269284516600004</v>
      </c>
      <c r="B3157">
        <v>6.8</v>
      </c>
    </row>
    <row r="3158" spans="1:2" x14ac:dyDescent="0.25">
      <c r="A3158">
        <v>6.9219795366000003</v>
      </c>
      <c r="B3158">
        <v>7.1</v>
      </c>
    </row>
    <row r="3159" spans="1:2" x14ac:dyDescent="0.25">
      <c r="A3159">
        <v>1.9104485353</v>
      </c>
      <c r="B3159">
        <v>6.3</v>
      </c>
    </row>
    <row r="3160" spans="1:2" x14ac:dyDescent="0.25">
      <c r="A3160">
        <v>5.4507777853399997</v>
      </c>
      <c r="B3160">
        <v>6.7</v>
      </c>
    </row>
    <row r="3161" spans="1:2" x14ac:dyDescent="0.25">
      <c r="A3161">
        <v>7.0184532751899997</v>
      </c>
      <c r="B3161">
        <v>7.7</v>
      </c>
    </row>
    <row r="3162" spans="1:2" x14ac:dyDescent="0.25">
      <c r="A3162">
        <v>5.09364002467</v>
      </c>
      <c r="B3162">
        <v>4.8</v>
      </c>
    </row>
    <row r="3163" spans="1:2" x14ac:dyDescent="0.25">
      <c r="A3163">
        <v>5.2236066138400004</v>
      </c>
      <c r="B3163">
        <v>6.8</v>
      </c>
    </row>
    <row r="3164" spans="1:2" x14ac:dyDescent="0.25">
      <c r="A3164">
        <v>5.3457697456400002</v>
      </c>
      <c r="B3164">
        <v>6.1</v>
      </c>
    </row>
    <row r="3165" spans="1:2" x14ac:dyDescent="0.25">
      <c r="A3165">
        <v>5.1514569111800004</v>
      </c>
      <c r="B3165">
        <v>7.2</v>
      </c>
    </row>
    <row r="3166" spans="1:2" x14ac:dyDescent="0.25">
      <c r="A3166">
        <v>4.8825038565799996</v>
      </c>
      <c r="B3166">
        <v>6.9</v>
      </c>
    </row>
    <row r="3167" spans="1:2" x14ac:dyDescent="0.25">
      <c r="A3167">
        <v>5.4201579951100003</v>
      </c>
      <c r="B3167">
        <v>6.4</v>
      </c>
    </row>
    <row r="3168" spans="1:2" x14ac:dyDescent="0.25">
      <c r="A3168">
        <v>5.9168151563800002</v>
      </c>
      <c r="B3168">
        <v>7.3</v>
      </c>
    </row>
    <row r="3169" spans="1:2" x14ac:dyDescent="0.25">
      <c r="A3169">
        <v>2.02280638028</v>
      </c>
      <c r="B3169">
        <v>7.4</v>
      </c>
    </row>
    <row r="3170" spans="1:2" x14ac:dyDescent="0.25">
      <c r="A3170">
        <v>6.29094315652</v>
      </c>
      <c r="B3170">
        <v>5.9</v>
      </c>
    </row>
    <row r="3171" spans="1:2" x14ac:dyDescent="0.25">
      <c r="A3171">
        <v>8.5895305077999993</v>
      </c>
      <c r="B3171">
        <v>6.6</v>
      </c>
    </row>
    <row r="3172" spans="1:2" x14ac:dyDescent="0.25">
      <c r="A3172">
        <v>5.2743092704799999</v>
      </c>
      <c r="B3172">
        <v>6.1</v>
      </c>
    </row>
    <row r="3173" spans="1:2" x14ac:dyDescent="0.25">
      <c r="A3173">
        <v>5.4346629975900003</v>
      </c>
      <c r="B3173">
        <v>7.2</v>
      </c>
    </row>
    <row r="3174" spans="1:2" x14ac:dyDescent="0.25">
      <c r="A3174">
        <v>6.7584734129999999</v>
      </c>
      <c r="B3174">
        <v>6.3</v>
      </c>
    </row>
    <row r="3175" spans="1:2" x14ac:dyDescent="0.25">
      <c r="A3175">
        <v>5.3156892278400001</v>
      </c>
      <c r="B3175">
        <v>5.5</v>
      </c>
    </row>
    <row r="3176" spans="1:2" x14ac:dyDescent="0.25">
      <c r="A3176">
        <v>7.9806063384300003</v>
      </c>
      <c r="B3176">
        <v>4</v>
      </c>
    </row>
    <row r="3177" spans="1:2" x14ac:dyDescent="0.25">
      <c r="A3177">
        <v>2.1619036775299998</v>
      </c>
      <c r="B3177">
        <v>1.5</v>
      </c>
    </row>
    <row r="3178" spans="1:2" x14ac:dyDescent="0.25">
      <c r="A3178">
        <v>6.9963982191499996</v>
      </c>
      <c r="B3178">
        <v>6.8</v>
      </c>
    </row>
    <row r="3179" spans="1:2" x14ac:dyDescent="0.25">
      <c r="A3179">
        <v>4.9105526210199999</v>
      </c>
      <c r="B3179">
        <v>6.7</v>
      </c>
    </row>
    <row r="3180" spans="1:2" x14ac:dyDescent="0.25">
      <c r="A3180">
        <v>4.2000099328599996</v>
      </c>
      <c r="B3180">
        <v>4.2</v>
      </c>
    </row>
    <row r="3181" spans="1:2" x14ac:dyDescent="0.25">
      <c r="A3181">
        <v>7.3458517843499997</v>
      </c>
      <c r="B3181">
        <v>6.7</v>
      </c>
    </row>
    <row r="3182" spans="1:2" x14ac:dyDescent="0.25">
      <c r="A3182">
        <v>4.05937280776</v>
      </c>
      <c r="B3182">
        <v>7.9</v>
      </c>
    </row>
    <row r="3183" spans="1:2" x14ac:dyDescent="0.25">
      <c r="A3183">
        <v>5.8660056800099998</v>
      </c>
      <c r="B3183">
        <v>6.2</v>
      </c>
    </row>
    <row r="3184" spans="1:2" x14ac:dyDescent="0.25">
      <c r="A3184">
        <v>0.45441070681599999</v>
      </c>
      <c r="B3184">
        <v>3.2</v>
      </c>
    </row>
    <row r="3185" spans="1:2" x14ac:dyDescent="0.25">
      <c r="A3185">
        <v>5.0798080964799999</v>
      </c>
      <c r="B3185">
        <v>3.5</v>
      </c>
    </row>
    <row r="3186" spans="1:2" x14ac:dyDescent="0.25">
      <c r="A3186">
        <v>5.7264752838000001</v>
      </c>
      <c r="B3186">
        <v>3.6</v>
      </c>
    </row>
    <row r="3187" spans="1:2" x14ac:dyDescent="0.25">
      <c r="A3187">
        <v>6.8123208700999998</v>
      </c>
      <c r="B3187">
        <v>6.4</v>
      </c>
    </row>
    <row r="3188" spans="1:2" x14ac:dyDescent="0.25">
      <c r="A3188">
        <v>6.8795732229300004</v>
      </c>
      <c r="B3188">
        <v>6.6</v>
      </c>
    </row>
    <row r="3189" spans="1:2" x14ac:dyDescent="0.25">
      <c r="A3189">
        <v>7.64916407733</v>
      </c>
      <c r="B3189">
        <v>5.9</v>
      </c>
    </row>
    <row r="3190" spans="1:2" x14ac:dyDescent="0.25">
      <c r="A3190">
        <v>4.4410425231000001</v>
      </c>
      <c r="B3190">
        <v>4.4000000000000004</v>
      </c>
    </row>
    <row r="3191" spans="1:2" x14ac:dyDescent="0.25">
      <c r="A3191">
        <v>5.9984725574000004</v>
      </c>
      <c r="B3191">
        <v>6.7</v>
      </c>
    </row>
    <row r="3192" spans="1:2" x14ac:dyDescent="0.25">
      <c r="A3192">
        <v>4.6939066504699998</v>
      </c>
      <c r="B3192">
        <v>4.5</v>
      </c>
    </row>
    <row r="3193" spans="1:2" x14ac:dyDescent="0.25">
      <c r="A3193">
        <v>5.8884453314699998</v>
      </c>
      <c r="B3193">
        <v>6.9</v>
      </c>
    </row>
    <row r="3194" spans="1:2" x14ac:dyDescent="0.25">
      <c r="A3194">
        <v>8.7607897463899995</v>
      </c>
      <c r="B3194">
        <v>7.1</v>
      </c>
    </row>
    <row r="3195" spans="1:2" x14ac:dyDescent="0.25">
      <c r="A3195">
        <v>2.9548785425099999</v>
      </c>
      <c r="B3195">
        <v>3.2</v>
      </c>
    </row>
    <row r="3196" spans="1:2" x14ac:dyDescent="0.25">
      <c r="A3196">
        <v>6.0139549667100001</v>
      </c>
      <c r="B3196">
        <v>6.6</v>
      </c>
    </row>
    <row r="3197" spans="1:2" x14ac:dyDescent="0.25">
      <c r="A3197">
        <v>3.16432692303</v>
      </c>
      <c r="B3197">
        <v>3.9</v>
      </c>
    </row>
    <row r="3198" spans="1:2" x14ac:dyDescent="0.25">
      <c r="A3198">
        <v>2.7628155198800002</v>
      </c>
      <c r="B3198">
        <v>6.5</v>
      </c>
    </row>
    <row r="3199" spans="1:2" x14ac:dyDescent="0.25">
      <c r="A3199">
        <v>3.8215626835199998</v>
      </c>
      <c r="B3199">
        <v>5.2</v>
      </c>
    </row>
    <row r="3200" spans="1:2" x14ac:dyDescent="0.25">
      <c r="A3200">
        <v>2.1992720219200002</v>
      </c>
      <c r="B3200">
        <v>7.3</v>
      </c>
    </row>
    <row r="3201" spans="1:2" x14ac:dyDescent="0.25">
      <c r="A3201">
        <v>5.4827665398300001</v>
      </c>
      <c r="B3201">
        <v>5.3</v>
      </c>
    </row>
    <row r="3202" spans="1:2" x14ac:dyDescent="0.25">
      <c r="A3202">
        <v>6.2800330795199999</v>
      </c>
      <c r="B3202">
        <v>7.9</v>
      </c>
    </row>
    <row r="3203" spans="1:2" x14ac:dyDescent="0.25">
      <c r="A3203">
        <v>2.1664744853700002</v>
      </c>
      <c r="B3203">
        <v>5.5</v>
      </c>
    </row>
    <row r="3204" spans="1:2" x14ac:dyDescent="0.25">
      <c r="A3204">
        <v>6.7349850879200002</v>
      </c>
      <c r="B3204">
        <v>6.6</v>
      </c>
    </row>
    <row r="3205" spans="1:2" x14ac:dyDescent="0.25">
      <c r="A3205">
        <v>9.6908505957600006</v>
      </c>
      <c r="B3205">
        <v>6.8</v>
      </c>
    </row>
    <row r="3206" spans="1:2" x14ac:dyDescent="0.25">
      <c r="A3206">
        <v>4.40223378497</v>
      </c>
      <c r="B3206">
        <v>6.7</v>
      </c>
    </row>
    <row r="3207" spans="1:2" x14ac:dyDescent="0.25">
      <c r="A3207">
        <v>5.3243078210399997</v>
      </c>
      <c r="B3207">
        <v>6.9</v>
      </c>
    </row>
    <row r="3208" spans="1:2" x14ac:dyDescent="0.25">
      <c r="A3208">
        <v>1.1234667059900001</v>
      </c>
      <c r="B3208">
        <v>4.5999999999999996</v>
      </c>
    </row>
    <row r="3209" spans="1:2" x14ac:dyDescent="0.25">
      <c r="A3209">
        <v>5.5625741387599996</v>
      </c>
      <c r="B3209">
        <v>9.1999999999999993</v>
      </c>
    </row>
    <row r="3210" spans="1:2" x14ac:dyDescent="0.25">
      <c r="A3210">
        <v>4.49000378633</v>
      </c>
      <c r="B3210">
        <v>5.6</v>
      </c>
    </row>
    <row r="3211" spans="1:2" x14ac:dyDescent="0.25">
      <c r="A3211">
        <v>5.6879825625700002</v>
      </c>
      <c r="B3211">
        <v>4</v>
      </c>
    </row>
    <row r="3212" spans="1:2" x14ac:dyDescent="0.25">
      <c r="A3212">
        <v>5.4147382801999999</v>
      </c>
      <c r="B3212">
        <v>7.1</v>
      </c>
    </row>
    <row r="3213" spans="1:2" x14ac:dyDescent="0.25">
      <c r="A3213">
        <v>5.6021245071500001</v>
      </c>
      <c r="B3213">
        <v>6.1</v>
      </c>
    </row>
    <row r="3214" spans="1:2" x14ac:dyDescent="0.25">
      <c r="A3214">
        <v>2.4523961786399999</v>
      </c>
      <c r="B3214">
        <v>5.3</v>
      </c>
    </row>
    <row r="3215" spans="1:2" x14ac:dyDescent="0.25">
      <c r="A3215">
        <v>6.2453381462099999</v>
      </c>
      <c r="B3215">
        <v>7.5</v>
      </c>
    </row>
    <row r="3216" spans="1:2" x14ac:dyDescent="0.25">
      <c r="A3216">
        <v>7.0231512866300001</v>
      </c>
      <c r="B3216">
        <v>7.6</v>
      </c>
    </row>
    <row r="3217" spans="1:2" x14ac:dyDescent="0.25">
      <c r="A3217">
        <v>4.9343005098799999</v>
      </c>
      <c r="B3217">
        <v>7.2</v>
      </c>
    </row>
    <row r="3218" spans="1:2" x14ac:dyDescent="0.25">
      <c r="A3218">
        <v>5.1320998627199996</v>
      </c>
      <c r="B3218">
        <v>5.3</v>
      </c>
    </row>
    <row r="3219" spans="1:2" x14ac:dyDescent="0.25">
      <c r="A3219">
        <v>6.2993269349099998</v>
      </c>
      <c r="B3219">
        <v>5.3</v>
      </c>
    </row>
    <row r="3220" spans="1:2" x14ac:dyDescent="0.25">
      <c r="A3220">
        <v>7.8772393366999998</v>
      </c>
      <c r="B3220">
        <v>7.8</v>
      </c>
    </row>
    <row r="3221" spans="1:2" x14ac:dyDescent="0.25">
      <c r="A3221">
        <v>4.0871474167599997</v>
      </c>
      <c r="B3221">
        <v>4.3</v>
      </c>
    </row>
    <row r="3222" spans="1:2" x14ac:dyDescent="0.25">
      <c r="A3222">
        <v>5.9168151563800002</v>
      </c>
      <c r="B3222">
        <v>5.3</v>
      </c>
    </row>
    <row r="3223" spans="1:2" x14ac:dyDescent="0.25">
      <c r="A3223">
        <v>4.0036606952099998</v>
      </c>
      <c r="B3223">
        <v>6.2</v>
      </c>
    </row>
    <row r="3224" spans="1:2" x14ac:dyDescent="0.25">
      <c r="A3224">
        <v>4.4824027814400003</v>
      </c>
      <c r="B3224">
        <v>9</v>
      </c>
    </row>
    <row r="3225" spans="1:2" x14ac:dyDescent="0.25">
      <c r="A3225">
        <v>2.6130295498299998</v>
      </c>
      <c r="B3225">
        <v>5.8</v>
      </c>
    </row>
    <row r="3226" spans="1:2" x14ac:dyDescent="0.25">
      <c r="A3226">
        <v>8.0234131982299992</v>
      </c>
      <c r="B3226">
        <v>4</v>
      </c>
    </row>
    <row r="3227" spans="1:2" x14ac:dyDescent="0.25">
      <c r="A3227">
        <v>4.1175533317699999</v>
      </c>
      <c r="B3227">
        <v>6.8</v>
      </c>
    </row>
    <row r="3228" spans="1:2" x14ac:dyDescent="0.25">
      <c r="A3228">
        <v>6.7533532490999999</v>
      </c>
      <c r="B3228">
        <v>6.4</v>
      </c>
    </row>
    <row r="3229" spans="1:2" x14ac:dyDescent="0.25">
      <c r="A3229">
        <v>5.8260844735799999</v>
      </c>
      <c r="B3229">
        <v>4.9000000000000004</v>
      </c>
    </row>
    <row r="3230" spans="1:2" x14ac:dyDescent="0.25">
      <c r="A3230">
        <v>5.6665081421899997</v>
      </c>
      <c r="B3230">
        <v>7.9</v>
      </c>
    </row>
    <row r="3231" spans="1:2" x14ac:dyDescent="0.25">
      <c r="A3231">
        <v>5.7061378007299997</v>
      </c>
      <c r="B3231">
        <v>5.2</v>
      </c>
    </row>
    <row r="3232" spans="1:2" x14ac:dyDescent="0.25">
      <c r="A3232">
        <v>5.73752649455</v>
      </c>
      <c r="B3232">
        <v>6.5</v>
      </c>
    </row>
    <row r="3233" spans="1:2" x14ac:dyDescent="0.25">
      <c r="A3233">
        <v>5.8950941096299996</v>
      </c>
      <c r="B3233">
        <v>5</v>
      </c>
    </row>
    <row r="3234" spans="1:2" x14ac:dyDescent="0.25">
      <c r="A3234">
        <v>5.2912964983900004</v>
      </c>
      <c r="B3234">
        <v>4</v>
      </c>
    </row>
    <row r="3235" spans="1:2" x14ac:dyDescent="0.25">
      <c r="A3235">
        <v>5.9585214302800003</v>
      </c>
      <c r="B3235">
        <v>3.5</v>
      </c>
    </row>
    <row r="3236" spans="1:2" x14ac:dyDescent="0.25">
      <c r="A3236">
        <v>5.9207308978600004</v>
      </c>
      <c r="B3236">
        <v>5.6</v>
      </c>
    </row>
    <row r="3237" spans="1:2" x14ac:dyDescent="0.25">
      <c r="A3237">
        <v>2.9165012074600001</v>
      </c>
      <c r="B3237">
        <v>3.8</v>
      </c>
    </row>
    <row r="3238" spans="1:2" x14ac:dyDescent="0.25">
      <c r="A3238">
        <v>6.8912063745900003</v>
      </c>
      <c r="B3238">
        <v>7.1</v>
      </c>
    </row>
    <row r="3239" spans="1:2" x14ac:dyDescent="0.25">
      <c r="A3239">
        <v>7.3391705418699997</v>
      </c>
      <c r="B3239">
        <v>7.1</v>
      </c>
    </row>
    <row r="3240" spans="1:2" x14ac:dyDescent="0.25">
      <c r="A3240">
        <v>5.5088269566100001</v>
      </c>
      <c r="B3240">
        <v>5.9</v>
      </c>
    </row>
    <row r="3241" spans="1:2" x14ac:dyDescent="0.25">
      <c r="A3241">
        <v>5.0006012800499997</v>
      </c>
      <c r="B3241">
        <v>6.6</v>
      </c>
    </row>
    <row r="3242" spans="1:2" x14ac:dyDescent="0.25">
      <c r="A3242">
        <v>5.8941509606500002</v>
      </c>
      <c r="B3242">
        <v>6</v>
      </c>
    </row>
    <row r="3243" spans="1:2" x14ac:dyDescent="0.25">
      <c r="A3243">
        <v>6.1235399030900002</v>
      </c>
      <c r="B3243">
        <v>6.5</v>
      </c>
    </row>
    <row r="3244" spans="1:2" x14ac:dyDescent="0.25">
      <c r="A3244">
        <v>8.2959143649199998</v>
      </c>
      <c r="B3244">
        <v>6.1</v>
      </c>
    </row>
    <row r="3245" spans="1:2" x14ac:dyDescent="0.25">
      <c r="A3245">
        <v>5.3843465855100003</v>
      </c>
      <c r="B3245">
        <v>4.5999999999999996</v>
      </c>
    </row>
    <row r="3246" spans="1:2" x14ac:dyDescent="0.25">
      <c r="A3246">
        <v>2.4815172807999999</v>
      </c>
      <c r="B3246">
        <v>7</v>
      </c>
    </row>
    <row r="3247" spans="1:2" x14ac:dyDescent="0.25">
      <c r="A3247">
        <v>5.7080562767399998</v>
      </c>
      <c r="B3247">
        <v>5.8</v>
      </c>
    </row>
    <row r="3248" spans="1:2" x14ac:dyDescent="0.25">
      <c r="A3248">
        <v>5.3046177453799999</v>
      </c>
      <c r="B3248">
        <v>5.5</v>
      </c>
    </row>
    <row r="3249" spans="1:2" x14ac:dyDescent="0.25">
      <c r="A3249">
        <v>5.6220208562299998</v>
      </c>
      <c r="B3249">
        <v>6.3</v>
      </c>
    </row>
    <row r="3250" spans="1:2" x14ac:dyDescent="0.25">
      <c r="A3250">
        <v>9.2829445661500003</v>
      </c>
      <c r="B3250">
        <v>7.6</v>
      </c>
    </row>
    <row r="3251" spans="1:2" x14ac:dyDescent="0.25">
      <c r="A3251">
        <v>8.3132948550600005</v>
      </c>
      <c r="B3251">
        <v>4.5</v>
      </c>
    </row>
    <row r="3252" spans="1:2" x14ac:dyDescent="0.25">
      <c r="A3252">
        <v>5.7970995939999996</v>
      </c>
      <c r="B3252">
        <v>6.2</v>
      </c>
    </row>
    <row r="3253" spans="1:2" x14ac:dyDescent="0.25">
      <c r="A3253">
        <v>1.1190179898999999</v>
      </c>
      <c r="B3253">
        <v>6.4</v>
      </c>
    </row>
    <row r="3254" spans="1:2" x14ac:dyDescent="0.25">
      <c r="A3254">
        <v>4.3357423200699996</v>
      </c>
      <c r="B3254">
        <v>5.7</v>
      </c>
    </row>
    <row r="3255" spans="1:2" x14ac:dyDescent="0.25">
      <c r="A3255">
        <v>6.6420934254399997</v>
      </c>
      <c r="B3255">
        <v>6.4</v>
      </c>
    </row>
    <row r="3256" spans="1:2" x14ac:dyDescent="0.25">
      <c r="A3256">
        <v>5.7805647520900001</v>
      </c>
      <c r="B3256">
        <v>2.5</v>
      </c>
    </row>
    <row r="3257" spans="1:2" x14ac:dyDescent="0.25">
      <c r="A3257">
        <v>2.5232666982700001</v>
      </c>
      <c r="B3257">
        <v>6.4</v>
      </c>
    </row>
    <row r="3258" spans="1:2" x14ac:dyDescent="0.25">
      <c r="A3258">
        <v>5.24420323901</v>
      </c>
      <c r="B3258">
        <v>7.4</v>
      </c>
    </row>
    <row r="3259" spans="1:2" x14ac:dyDescent="0.25">
      <c r="A3259">
        <v>5.2875337382899996</v>
      </c>
      <c r="B3259">
        <v>8</v>
      </c>
    </row>
    <row r="3260" spans="1:2" x14ac:dyDescent="0.25">
      <c r="A3260">
        <v>6.1900495143500001</v>
      </c>
      <c r="B3260">
        <v>5.9</v>
      </c>
    </row>
    <row r="3261" spans="1:2" x14ac:dyDescent="0.25">
      <c r="A3261">
        <v>5.2448872587900004</v>
      </c>
      <c r="B3261">
        <v>5.6</v>
      </c>
    </row>
    <row r="3262" spans="1:2" x14ac:dyDescent="0.25">
      <c r="A3262">
        <v>5.8583691165199996</v>
      </c>
      <c r="B3262">
        <v>5.9</v>
      </c>
    </row>
    <row r="3263" spans="1:2" x14ac:dyDescent="0.25">
      <c r="A3263">
        <v>2.7067951679200002</v>
      </c>
      <c r="B3263">
        <v>5</v>
      </c>
    </row>
    <row r="3264" spans="1:2" x14ac:dyDescent="0.25">
      <c r="A3264">
        <v>6.3595313493500001</v>
      </c>
      <c r="B3264">
        <v>6.5</v>
      </c>
    </row>
    <row r="3265" spans="1:2" x14ac:dyDescent="0.25">
      <c r="A3265">
        <v>4.6349180785500002</v>
      </c>
      <c r="B3265">
        <v>5.8</v>
      </c>
    </row>
    <row r="3266" spans="1:2" x14ac:dyDescent="0.25">
      <c r="A3266">
        <v>6.1826457557200003</v>
      </c>
      <c r="B3266">
        <v>6.1</v>
      </c>
    </row>
    <row r="3267" spans="1:2" x14ac:dyDescent="0.25">
      <c r="A3267">
        <v>6.8588337874</v>
      </c>
      <c r="B3267">
        <v>7.7</v>
      </c>
    </row>
    <row r="3268" spans="1:2" x14ac:dyDescent="0.25">
      <c r="A3268">
        <v>1.3303576934100001</v>
      </c>
      <c r="B3268">
        <v>8.1</v>
      </c>
    </row>
    <row r="3269" spans="1:2" x14ac:dyDescent="0.25">
      <c r="A3269">
        <v>7.2980450472899996</v>
      </c>
      <c r="B3269">
        <v>6.9</v>
      </c>
    </row>
    <row r="3270" spans="1:2" x14ac:dyDescent="0.25">
      <c r="A3270">
        <v>7.5983282601999997</v>
      </c>
      <c r="B3270">
        <v>7.8</v>
      </c>
    </row>
    <row r="3271" spans="1:2" x14ac:dyDescent="0.25">
      <c r="A3271">
        <v>7.5514822188100004</v>
      </c>
      <c r="B3271">
        <v>8.5</v>
      </c>
    </row>
    <row r="3272" spans="1:2" x14ac:dyDescent="0.25">
      <c r="A3272">
        <v>5.9260599316800002</v>
      </c>
      <c r="B3272">
        <v>2.4</v>
      </c>
    </row>
    <row r="3273" spans="1:2" x14ac:dyDescent="0.25">
      <c r="A3273">
        <v>7.2348807880599999</v>
      </c>
      <c r="B3273">
        <v>5.6</v>
      </c>
    </row>
    <row r="3274" spans="1:2" x14ac:dyDescent="0.25">
      <c r="A3274">
        <v>2.1146599341900001</v>
      </c>
      <c r="B3274">
        <v>4.8</v>
      </c>
    </row>
    <row r="3275" spans="1:2" x14ac:dyDescent="0.25">
      <c r="A3275">
        <v>3.5327827550799999</v>
      </c>
      <c r="B3275">
        <v>7.2</v>
      </c>
    </row>
    <row r="3276" spans="1:2" x14ac:dyDescent="0.25">
      <c r="A3276">
        <v>7.27061847527</v>
      </c>
      <c r="B3276">
        <v>7.4</v>
      </c>
    </row>
    <row r="3277" spans="1:2" x14ac:dyDescent="0.25">
      <c r="A3277">
        <v>5.3545786247600002</v>
      </c>
      <c r="B3277">
        <v>7.3</v>
      </c>
    </row>
    <row r="3278" spans="1:2" x14ac:dyDescent="0.25">
      <c r="A3278">
        <v>0.48633888987500001</v>
      </c>
      <c r="B3278">
        <v>4.5</v>
      </c>
    </row>
    <row r="3279" spans="1:2" x14ac:dyDescent="0.25">
      <c r="A3279">
        <v>3.7356952517300002</v>
      </c>
      <c r="B3279">
        <v>4.9000000000000004</v>
      </c>
    </row>
    <row r="3280" spans="1:2" x14ac:dyDescent="0.25">
      <c r="A3280">
        <v>7.0613153403300002</v>
      </c>
      <c r="B3280">
        <v>5.9</v>
      </c>
    </row>
    <row r="3281" spans="1:2" x14ac:dyDescent="0.25">
      <c r="A3281">
        <v>6.6362225455199999</v>
      </c>
      <c r="B3281">
        <v>4.8</v>
      </c>
    </row>
    <row r="3282" spans="1:2" x14ac:dyDescent="0.25">
      <c r="A3282">
        <v>8.3481630154499999</v>
      </c>
      <c r="B3282">
        <v>9</v>
      </c>
    </row>
    <row r="3283" spans="1:2" x14ac:dyDescent="0.25">
      <c r="A3283">
        <v>6.6999919201200004</v>
      </c>
      <c r="B3283">
        <v>6.9</v>
      </c>
    </row>
    <row r="3284" spans="1:2" x14ac:dyDescent="0.25">
      <c r="A3284">
        <v>4.79267245583</v>
      </c>
      <c r="B3284">
        <v>6.4</v>
      </c>
    </row>
    <row r="3285" spans="1:2" x14ac:dyDescent="0.25">
      <c r="A3285">
        <v>6.34870360622</v>
      </c>
      <c r="B3285">
        <v>7.6</v>
      </c>
    </row>
    <row r="3286" spans="1:2" x14ac:dyDescent="0.25">
      <c r="A3286">
        <v>4.7577601433699996</v>
      </c>
      <c r="B3286">
        <v>5.6</v>
      </c>
    </row>
    <row r="3287" spans="1:2" x14ac:dyDescent="0.25">
      <c r="A3287">
        <v>1.9013715598400001</v>
      </c>
      <c r="B3287">
        <v>5.7</v>
      </c>
    </row>
    <row r="3288" spans="1:2" x14ac:dyDescent="0.25">
      <c r="A3288">
        <v>8.4967701875199992</v>
      </c>
      <c r="B3288">
        <v>4.5999999999999996</v>
      </c>
    </row>
    <row r="3289" spans="1:2" x14ac:dyDescent="0.25">
      <c r="A3289">
        <v>4.9410712083800004</v>
      </c>
      <c r="B3289">
        <v>6.8</v>
      </c>
    </row>
    <row r="3290" spans="1:2" x14ac:dyDescent="0.25">
      <c r="A3290">
        <v>0.97080022392300003</v>
      </c>
      <c r="B3290">
        <v>3.8</v>
      </c>
    </row>
    <row r="3291" spans="1:2" x14ac:dyDescent="0.25">
      <c r="A3291">
        <v>5.3753819619299996</v>
      </c>
      <c r="B3291">
        <v>5.4</v>
      </c>
    </row>
    <row r="3292" spans="1:2" x14ac:dyDescent="0.25">
      <c r="A3292">
        <v>6.6285249311900003</v>
      </c>
      <c r="B3292">
        <v>6.3</v>
      </c>
    </row>
    <row r="3293" spans="1:2" x14ac:dyDescent="0.25">
      <c r="A3293">
        <v>5.9168151563800002</v>
      </c>
      <c r="B3293">
        <v>5.8</v>
      </c>
    </row>
    <row r="3294" spans="1:2" x14ac:dyDescent="0.25">
      <c r="A3294">
        <v>5.3944682015199996</v>
      </c>
      <c r="B3294">
        <v>5.5</v>
      </c>
    </row>
    <row r="3295" spans="1:2" x14ac:dyDescent="0.25">
      <c r="A3295">
        <v>4.69735934833</v>
      </c>
      <c r="B3295">
        <v>5.8</v>
      </c>
    </row>
    <row r="3296" spans="1:2" x14ac:dyDescent="0.25">
      <c r="A3296">
        <v>5.8587961689699997</v>
      </c>
      <c r="B3296">
        <v>7.9</v>
      </c>
    </row>
    <row r="3297" spans="1:2" x14ac:dyDescent="0.25">
      <c r="A3297">
        <v>1.0092417702200001</v>
      </c>
      <c r="B3297">
        <v>5.8</v>
      </c>
    </row>
    <row r="3298" spans="1:2" x14ac:dyDescent="0.25">
      <c r="A3298">
        <v>5.8561630848400004</v>
      </c>
      <c r="B3298">
        <v>4</v>
      </c>
    </row>
    <row r="3299" spans="1:2" x14ac:dyDescent="0.25">
      <c r="A3299">
        <v>9.4241036043400008</v>
      </c>
      <c r="B3299">
        <v>6.4</v>
      </c>
    </row>
    <row r="3300" spans="1:2" x14ac:dyDescent="0.25">
      <c r="A3300">
        <v>6.9326887082899997</v>
      </c>
      <c r="B3300">
        <v>7.2</v>
      </c>
    </row>
    <row r="3301" spans="1:2" x14ac:dyDescent="0.25">
      <c r="A3301">
        <v>5.20579376309</v>
      </c>
      <c r="B3301">
        <v>6.4</v>
      </c>
    </row>
    <row r="3302" spans="1:2" x14ac:dyDescent="0.25">
      <c r="A3302">
        <v>5.96894312426</v>
      </c>
      <c r="B3302">
        <v>6.9</v>
      </c>
    </row>
    <row r="3303" spans="1:2" x14ac:dyDescent="0.25">
      <c r="A3303">
        <v>7.5824485208299999</v>
      </c>
      <c r="B3303">
        <v>5.8</v>
      </c>
    </row>
    <row r="3304" spans="1:2" x14ac:dyDescent="0.25">
      <c r="A3304">
        <v>7.4999875451799998</v>
      </c>
      <c r="B3304">
        <v>7</v>
      </c>
    </row>
    <row r="3305" spans="1:2" x14ac:dyDescent="0.25">
      <c r="A3305">
        <v>5.0628112830300003</v>
      </c>
      <c r="B3305">
        <v>5.6</v>
      </c>
    </row>
    <row r="3306" spans="1:2" x14ac:dyDescent="0.25">
      <c r="A3306">
        <v>8.3502448818699992</v>
      </c>
      <c r="B3306">
        <v>3.6</v>
      </c>
    </row>
    <row r="3307" spans="1:2" x14ac:dyDescent="0.25">
      <c r="A3307">
        <v>1.3147128003999999E-2</v>
      </c>
      <c r="B3307">
        <v>7.7</v>
      </c>
    </row>
    <row r="3308" spans="1:2" x14ac:dyDescent="0.25">
      <c r="A3308">
        <v>5.2541320340900004</v>
      </c>
      <c r="B3308">
        <v>7</v>
      </c>
    </row>
    <row r="3309" spans="1:2" x14ac:dyDescent="0.25">
      <c r="A3309">
        <v>4.1951601725699996</v>
      </c>
      <c r="B3309">
        <v>5.2</v>
      </c>
    </row>
    <row r="3310" spans="1:2" x14ac:dyDescent="0.25">
      <c r="A3310">
        <v>9.3352943924399998</v>
      </c>
      <c r="B3310">
        <v>7.4</v>
      </c>
    </row>
    <row r="3311" spans="1:2" x14ac:dyDescent="0.25">
      <c r="A3311">
        <v>6.2322631460400002</v>
      </c>
      <c r="B3311">
        <v>6.2</v>
      </c>
    </row>
    <row r="3312" spans="1:2" x14ac:dyDescent="0.25">
      <c r="A3312">
        <v>7.9971935956899998</v>
      </c>
      <c r="B3312">
        <v>6.2</v>
      </c>
    </row>
    <row r="3313" spans="1:2" x14ac:dyDescent="0.25">
      <c r="A3313">
        <v>6.9087122319700001</v>
      </c>
      <c r="B3313">
        <v>5.7</v>
      </c>
    </row>
    <row r="3314" spans="1:2" x14ac:dyDescent="0.25">
      <c r="A3314">
        <v>6.9594896114200004</v>
      </c>
      <c r="B3314">
        <v>6.7</v>
      </c>
    </row>
    <row r="3315" spans="1:2" x14ac:dyDescent="0.25">
      <c r="A3315">
        <v>7.8280899709199998</v>
      </c>
      <c r="B3315">
        <v>7.3</v>
      </c>
    </row>
    <row r="3316" spans="1:2" x14ac:dyDescent="0.25">
      <c r="A3316">
        <v>7.6709684337999997</v>
      </c>
      <c r="B3316">
        <v>3.8</v>
      </c>
    </row>
    <row r="3317" spans="1:2" x14ac:dyDescent="0.25">
      <c r="A3317">
        <v>9.1196164563700002</v>
      </c>
      <c r="B3317">
        <v>3.6</v>
      </c>
    </row>
    <row r="3318" spans="1:2" x14ac:dyDescent="0.25">
      <c r="A3318">
        <v>1.7682890740799999</v>
      </c>
      <c r="B3318">
        <v>7.6</v>
      </c>
    </row>
    <row r="3319" spans="1:2" x14ac:dyDescent="0.25">
      <c r="A3319">
        <v>4.0555971943499998</v>
      </c>
      <c r="B3319">
        <v>7</v>
      </c>
    </row>
    <row r="3320" spans="1:2" x14ac:dyDescent="0.25">
      <c r="A3320">
        <v>5.2689182622999997</v>
      </c>
      <c r="B3320">
        <v>6.5</v>
      </c>
    </row>
    <row r="3321" spans="1:2" x14ac:dyDescent="0.25">
      <c r="A3321">
        <v>6.7648734514599997</v>
      </c>
      <c r="B3321">
        <v>7</v>
      </c>
    </row>
    <row r="3322" spans="1:2" x14ac:dyDescent="0.25">
      <c r="A3322">
        <v>6.4137564231899997</v>
      </c>
      <c r="B3322">
        <v>5.6</v>
      </c>
    </row>
    <row r="3323" spans="1:2" x14ac:dyDescent="0.25">
      <c r="A3323">
        <v>3.2457016208899998</v>
      </c>
      <c r="B3323">
        <v>7.1</v>
      </c>
    </row>
    <row r="3324" spans="1:2" x14ac:dyDescent="0.25">
      <c r="A3324">
        <v>5.5545574640500002</v>
      </c>
      <c r="B3324">
        <v>6.1</v>
      </c>
    </row>
    <row r="3325" spans="1:2" x14ac:dyDescent="0.25">
      <c r="A3325">
        <v>7.9783712954199997</v>
      </c>
      <c r="B3325">
        <v>7.3</v>
      </c>
    </row>
    <row r="3326" spans="1:2" x14ac:dyDescent="0.25">
      <c r="A3326">
        <v>6.8719609025899997</v>
      </c>
      <c r="B3326">
        <v>7.5</v>
      </c>
    </row>
    <row r="3327" spans="1:2" x14ac:dyDescent="0.25">
      <c r="A3327">
        <v>0.89968929052199997</v>
      </c>
      <c r="B3327">
        <v>6.9</v>
      </c>
    </row>
    <row r="3328" spans="1:2" x14ac:dyDescent="0.25">
      <c r="A3328">
        <v>5.2648062941699996</v>
      </c>
      <c r="B3328">
        <v>7.3</v>
      </c>
    </row>
    <row r="3329" spans="1:2" x14ac:dyDescent="0.25">
      <c r="A3329">
        <v>4.1449298058100004</v>
      </c>
      <c r="B3329">
        <v>5.9</v>
      </c>
    </row>
    <row r="3330" spans="1:2" x14ac:dyDescent="0.25">
      <c r="A3330">
        <v>4.21696329266</v>
      </c>
      <c r="B3330">
        <v>5.2</v>
      </c>
    </row>
    <row r="3331" spans="1:2" x14ac:dyDescent="0.25">
      <c r="A3331">
        <v>7.8816830286600004</v>
      </c>
      <c r="B3331">
        <v>4.9000000000000004</v>
      </c>
    </row>
    <row r="3332" spans="1:2" x14ac:dyDescent="0.25">
      <c r="A3332">
        <v>5.2236066138400004</v>
      </c>
      <c r="B3332">
        <v>8</v>
      </c>
    </row>
    <row r="3333" spans="1:2" x14ac:dyDescent="0.25">
      <c r="A3333">
        <v>5.9168151563800002</v>
      </c>
      <c r="B3333">
        <v>6.7</v>
      </c>
    </row>
    <row r="3334" spans="1:2" x14ac:dyDescent="0.25">
      <c r="A3334">
        <v>5.6497145085399998</v>
      </c>
      <c r="B3334">
        <v>7.6</v>
      </c>
    </row>
    <row r="3335" spans="1:2" x14ac:dyDescent="0.25">
      <c r="A3335">
        <v>5.4638490753699998</v>
      </c>
      <c r="B3335">
        <v>6.6</v>
      </c>
    </row>
    <row r="3336" spans="1:2" x14ac:dyDescent="0.25">
      <c r="A3336">
        <v>5.8587961689699997</v>
      </c>
      <c r="B3336">
        <v>6.7</v>
      </c>
    </row>
    <row r="3337" spans="1:2" x14ac:dyDescent="0.25">
      <c r="A3337">
        <v>2.67936565719</v>
      </c>
      <c r="B3337">
        <v>5.7</v>
      </c>
    </row>
    <row r="3338" spans="1:2" x14ac:dyDescent="0.25">
      <c r="A3338">
        <v>4.1272601044000004</v>
      </c>
      <c r="B3338">
        <v>3.2</v>
      </c>
    </row>
    <row r="3339" spans="1:2" x14ac:dyDescent="0.25">
      <c r="A3339">
        <v>3.12710888353</v>
      </c>
      <c r="B3339">
        <v>6.1</v>
      </c>
    </row>
    <row r="3340" spans="1:2" x14ac:dyDescent="0.25">
      <c r="A3340">
        <v>8.8115352527099997</v>
      </c>
      <c r="B3340">
        <v>5.3</v>
      </c>
    </row>
    <row r="3341" spans="1:2" x14ac:dyDescent="0.25">
      <c r="A3341">
        <v>5.6628483034099997</v>
      </c>
      <c r="B3341">
        <v>6.3</v>
      </c>
    </row>
    <row r="3342" spans="1:2" x14ac:dyDescent="0.25">
      <c r="A3342">
        <v>6.5586764715100001</v>
      </c>
      <c r="B3342">
        <v>6.1</v>
      </c>
    </row>
    <row r="3343" spans="1:2" x14ac:dyDescent="0.25">
      <c r="A3343">
        <v>6.0575481381399996</v>
      </c>
      <c r="B3343">
        <v>6.4</v>
      </c>
    </row>
    <row r="3344" spans="1:2" x14ac:dyDescent="0.25">
      <c r="A3344">
        <v>4.9252747060399997</v>
      </c>
      <c r="B3344">
        <v>5</v>
      </c>
    </row>
    <row r="3345" spans="1:2" x14ac:dyDescent="0.25">
      <c r="A3345">
        <v>7.1042949868900003</v>
      </c>
      <c r="B3345">
        <v>6.7</v>
      </c>
    </row>
    <row r="3346" spans="1:2" x14ac:dyDescent="0.25">
      <c r="A3346">
        <v>7.73129459983</v>
      </c>
      <c r="B3346">
        <v>6.5</v>
      </c>
    </row>
    <row r="3347" spans="1:2" x14ac:dyDescent="0.25">
      <c r="A3347">
        <v>4.9127016591899997</v>
      </c>
      <c r="B3347">
        <v>5.4</v>
      </c>
    </row>
    <row r="3348" spans="1:2" x14ac:dyDescent="0.25">
      <c r="A3348">
        <v>6.8784740693300002</v>
      </c>
      <c r="B3348">
        <v>6.4</v>
      </c>
    </row>
    <row r="3349" spans="1:2" x14ac:dyDescent="0.25">
      <c r="A3349">
        <v>7.4913955427400003</v>
      </c>
      <c r="B3349">
        <v>7</v>
      </c>
    </row>
    <row r="3350" spans="1:2" x14ac:dyDescent="0.25">
      <c r="A3350">
        <v>5.7643824936700003</v>
      </c>
      <c r="B3350">
        <v>5.0999999999999996</v>
      </c>
    </row>
    <row r="3351" spans="1:2" x14ac:dyDescent="0.25">
      <c r="A3351">
        <v>5.3713842782299999</v>
      </c>
      <c r="B3351">
        <v>7.2</v>
      </c>
    </row>
    <row r="3352" spans="1:2" x14ac:dyDescent="0.25">
      <c r="A3352">
        <v>5.1619172245099998</v>
      </c>
      <c r="B3352">
        <v>6.7</v>
      </c>
    </row>
    <row r="3353" spans="1:2" x14ac:dyDescent="0.25">
      <c r="A3353">
        <v>2.6815494745800001</v>
      </c>
      <c r="B3353">
        <v>4.9000000000000004</v>
      </c>
    </row>
    <row r="3354" spans="1:2" x14ac:dyDescent="0.25">
      <c r="A3354">
        <v>7.0357681804899999</v>
      </c>
      <c r="B3354">
        <v>6.7</v>
      </c>
    </row>
    <row r="3355" spans="1:2" x14ac:dyDescent="0.25">
      <c r="A3355">
        <v>6.4316801124499996</v>
      </c>
      <c r="B3355">
        <v>5.4</v>
      </c>
    </row>
    <row r="3356" spans="1:2" x14ac:dyDescent="0.25">
      <c r="A3356">
        <v>3.6967414111700001</v>
      </c>
      <c r="B3356">
        <v>7.2</v>
      </c>
    </row>
    <row r="3357" spans="1:2" x14ac:dyDescent="0.25">
      <c r="A3357">
        <v>4.2981909836699996</v>
      </c>
      <c r="B3357">
        <v>3.1</v>
      </c>
    </row>
    <row r="3358" spans="1:2" x14ac:dyDescent="0.25">
      <c r="A3358">
        <v>5.6669117056799996</v>
      </c>
      <c r="B3358">
        <v>3.7</v>
      </c>
    </row>
    <row r="3359" spans="1:2" x14ac:dyDescent="0.25">
      <c r="A3359">
        <v>7.4366693787599996</v>
      </c>
      <c r="B3359">
        <v>6.4</v>
      </c>
    </row>
    <row r="3360" spans="1:2" x14ac:dyDescent="0.25">
      <c r="A3360">
        <v>5.7340233616300003</v>
      </c>
      <c r="B3360">
        <v>7.2</v>
      </c>
    </row>
    <row r="3361" spans="1:2" x14ac:dyDescent="0.25">
      <c r="A3361">
        <v>6.5759100524500003</v>
      </c>
      <c r="B3361">
        <v>6.7</v>
      </c>
    </row>
    <row r="3362" spans="1:2" x14ac:dyDescent="0.25">
      <c r="A3362">
        <v>6.0594290960799997</v>
      </c>
      <c r="B3362">
        <v>7.7</v>
      </c>
    </row>
    <row r="3363" spans="1:2" x14ac:dyDescent="0.25">
      <c r="A3363">
        <v>8.5331892727500005</v>
      </c>
      <c r="B3363">
        <v>8</v>
      </c>
    </row>
    <row r="3364" spans="1:2" x14ac:dyDescent="0.25">
      <c r="A3364">
        <v>7.2743812247699999</v>
      </c>
      <c r="B3364">
        <v>6.2</v>
      </c>
    </row>
    <row r="3365" spans="1:2" x14ac:dyDescent="0.25">
      <c r="A3365">
        <v>5.9168151563800002</v>
      </c>
      <c r="B3365">
        <v>2.1</v>
      </c>
    </row>
    <row r="3366" spans="1:2" x14ac:dyDescent="0.25">
      <c r="A3366">
        <v>5.90089016649</v>
      </c>
      <c r="B3366">
        <v>5.2</v>
      </c>
    </row>
    <row r="3367" spans="1:2" x14ac:dyDescent="0.25">
      <c r="A3367">
        <v>6.3101428432600004</v>
      </c>
      <c r="B3367">
        <v>5.7</v>
      </c>
    </row>
    <row r="3368" spans="1:2" x14ac:dyDescent="0.25">
      <c r="A3368">
        <v>6.1127937387899998</v>
      </c>
      <c r="B3368">
        <v>6.6</v>
      </c>
    </row>
    <row r="3369" spans="1:2" x14ac:dyDescent="0.25">
      <c r="A3369">
        <v>6.8884801401800004</v>
      </c>
      <c r="B3369">
        <v>7.3</v>
      </c>
    </row>
    <row r="3370" spans="1:2" x14ac:dyDescent="0.25">
      <c r="A3370">
        <v>0.85088094828600003</v>
      </c>
      <c r="B3370">
        <v>7.4</v>
      </c>
    </row>
    <row r="3371" spans="1:2" x14ac:dyDescent="0.25">
      <c r="A3371">
        <v>6.0532636424900002</v>
      </c>
      <c r="B3371">
        <v>6.3</v>
      </c>
    </row>
    <row r="3372" spans="1:2" x14ac:dyDescent="0.25">
      <c r="A3372">
        <v>8.5999579310899996</v>
      </c>
      <c r="B3372">
        <v>8.8000000000000007</v>
      </c>
    </row>
    <row r="3373" spans="1:2" x14ac:dyDescent="0.25">
      <c r="A3373">
        <v>2.5000102479300002</v>
      </c>
      <c r="B3373">
        <v>2.5</v>
      </c>
    </row>
    <row r="3374" spans="1:2" x14ac:dyDescent="0.25">
      <c r="A3374">
        <v>5.2721331661399997</v>
      </c>
      <c r="B3374">
        <v>4</v>
      </c>
    </row>
    <row r="3375" spans="1:2" x14ac:dyDescent="0.25">
      <c r="A3375">
        <v>5.3030986475999997</v>
      </c>
      <c r="B3375">
        <v>5.7</v>
      </c>
    </row>
    <row r="3376" spans="1:2" x14ac:dyDescent="0.25">
      <c r="A3376">
        <v>8.5598070002500002</v>
      </c>
      <c r="B3376">
        <v>3.5</v>
      </c>
    </row>
    <row r="3377" spans="1:2" x14ac:dyDescent="0.25">
      <c r="A3377">
        <v>7.16789972646</v>
      </c>
      <c r="B3377">
        <v>7.7</v>
      </c>
    </row>
    <row r="3378" spans="1:2" x14ac:dyDescent="0.25">
      <c r="A3378">
        <v>6.8784572480900001</v>
      </c>
      <c r="B3378">
        <v>6.4</v>
      </c>
    </row>
    <row r="3379" spans="1:2" x14ac:dyDescent="0.25">
      <c r="A3379">
        <v>5.1059142604999996</v>
      </c>
      <c r="B3379">
        <v>6.9</v>
      </c>
    </row>
    <row r="3380" spans="1:2" x14ac:dyDescent="0.25">
      <c r="A3380">
        <v>4.0191442316200003</v>
      </c>
      <c r="B3380">
        <v>5.7</v>
      </c>
    </row>
    <row r="3381" spans="1:2" x14ac:dyDescent="0.25">
      <c r="A3381">
        <v>9.8870236434999992</v>
      </c>
      <c r="B3381">
        <v>5.6</v>
      </c>
    </row>
    <row r="3382" spans="1:2" x14ac:dyDescent="0.25">
      <c r="A3382">
        <v>5.9524085723700004</v>
      </c>
      <c r="B3382">
        <v>5.0999999999999996</v>
      </c>
    </row>
    <row r="3383" spans="1:2" x14ac:dyDescent="0.25">
      <c r="A3383">
        <v>3.2175243765600001</v>
      </c>
      <c r="B3383">
        <v>5.3</v>
      </c>
    </row>
    <row r="3384" spans="1:2" x14ac:dyDescent="0.25">
      <c r="A3384">
        <v>3.3127699946</v>
      </c>
      <c r="B3384">
        <v>2.1</v>
      </c>
    </row>
    <row r="3385" spans="1:2" x14ac:dyDescent="0.25">
      <c r="A3385">
        <v>5.9362950184900001</v>
      </c>
      <c r="B3385">
        <v>4.5999999999999996</v>
      </c>
    </row>
    <row r="3386" spans="1:2" x14ac:dyDescent="0.25">
      <c r="A3386">
        <v>8.5063919883099999</v>
      </c>
      <c r="B3386">
        <v>6.1</v>
      </c>
    </row>
    <row r="3387" spans="1:2" x14ac:dyDescent="0.25">
      <c r="A3387">
        <v>4.14164604684</v>
      </c>
      <c r="B3387">
        <v>5.9</v>
      </c>
    </row>
    <row r="3388" spans="1:2" x14ac:dyDescent="0.25">
      <c r="A3388">
        <v>4.9160393900099999</v>
      </c>
      <c r="B3388">
        <v>7.8</v>
      </c>
    </row>
    <row r="3389" spans="1:2" x14ac:dyDescent="0.25">
      <c r="A3389">
        <v>5.8659376036299999</v>
      </c>
      <c r="B3389">
        <v>6</v>
      </c>
    </row>
    <row r="3390" spans="1:2" x14ac:dyDescent="0.25">
      <c r="A3390">
        <v>5.4470769425299999</v>
      </c>
      <c r="B3390">
        <v>6.2</v>
      </c>
    </row>
    <row r="3391" spans="1:2" x14ac:dyDescent="0.25">
      <c r="A3391">
        <v>3.4501938161700001</v>
      </c>
      <c r="B3391">
        <v>5.9</v>
      </c>
    </row>
    <row r="3392" spans="1:2" x14ac:dyDescent="0.25">
      <c r="A3392">
        <v>5.9380958013300003</v>
      </c>
      <c r="B3392">
        <v>5.9</v>
      </c>
    </row>
    <row r="3393" spans="1:2" x14ac:dyDescent="0.25">
      <c r="A3393">
        <v>7.0198903382199997</v>
      </c>
      <c r="B3393">
        <v>8.3000000000000007</v>
      </c>
    </row>
    <row r="3394" spans="1:2" x14ac:dyDescent="0.25">
      <c r="A3394">
        <v>0.81991526831100003</v>
      </c>
      <c r="B3394">
        <v>5.2</v>
      </c>
    </row>
    <row r="3395" spans="1:2" x14ac:dyDescent="0.25">
      <c r="A3395">
        <v>5.8587961689699997</v>
      </c>
      <c r="B3395">
        <v>4.2</v>
      </c>
    </row>
    <row r="3396" spans="1:2" x14ac:dyDescent="0.25">
      <c r="A3396">
        <v>6.2789641236999998</v>
      </c>
      <c r="B3396">
        <v>5.6</v>
      </c>
    </row>
    <row r="3397" spans="1:2" x14ac:dyDescent="0.25">
      <c r="A3397">
        <v>1.3699860084</v>
      </c>
      <c r="B3397">
        <v>6.3</v>
      </c>
    </row>
    <row r="3398" spans="1:2" x14ac:dyDescent="0.25">
      <c r="A3398">
        <v>4.5322249348700003</v>
      </c>
      <c r="B3398">
        <v>5.6</v>
      </c>
    </row>
    <row r="3399" spans="1:2" x14ac:dyDescent="0.25">
      <c r="A3399">
        <v>5.2236066138400004</v>
      </c>
      <c r="B3399">
        <v>4.7</v>
      </c>
    </row>
    <row r="3400" spans="1:2" x14ac:dyDescent="0.25">
      <c r="A3400">
        <v>7.8866329260599999</v>
      </c>
      <c r="B3400">
        <v>8.5</v>
      </c>
    </row>
    <row r="3401" spans="1:2" x14ac:dyDescent="0.25">
      <c r="A3401">
        <v>6.5951510332799996</v>
      </c>
      <c r="B3401">
        <v>8</v>
      </c>
    </row>
    <row r="3402" spans="1:2" x14ac:dyDescent="0.25">
      <c r="A3402">
        <v>5.2929681264099999</v>
      </c>
      <c r="B3402">
        <v>5.6</v>
      </c>
    </row>
    <row r="3403" spans="1:2" x14ac:dyDescent="0.25">
      <c r="A3403">
        <v>7.4970141236999996</v>
      </c>
      <c r="B3403">
        <v>3.3</v>
      </c>
    </row>
    <row r="3404" spans="1:2" x14ac:dyDescent="0.25">
      <c r="A3404">
        <v>5.3578010871800004</v>
      </c>
      <c r="B3404">
        <v>7.1</v>
      </c>
    </row>
    <row r="3405" spans="1:2" x14ac:dyDescent="0.25">
      <c r="A3405">
        <v>6.65555050589</v>
      </c>
      <c r="B3405">
        <v>7.8</v>
      </c>
    </row>
    <row r="3406" spans="1:2" x14ac:dyDescent="0.25">
      <c r="A3406">
        <v>7.4333734163500003</v>
      </c>
      <c r="B3406">
        <v>7.1</v>
      </c>
    </row>
    <row r="3407" spans="1:2" x14ac:dyDescent="0.25">
      <c r="A3407">
        <v>2.6586234075699999</v>
      </c>
      <c r="B3407">
        <v>3.1</v>
      </c>
    </row>
    <row r="3408" spans="1:2" x14ac:dyDescent="0.25">
      <c r="A3408">
        <v>0.65189779162999995</v>
      </c>
      <c r="B3408">
        <v>6.2</v>
      </c>
    </row>
    <row r="3409" spans="1:2" x14ac:dyDescent="0.25">
      <c r="A3409">
        <v>4.6816915342499996</v>
      </c>
      <c r="B3409">
        <v>6.2</v>
      </c>
    </row>
    <row r="3410" spans="1:2" x14ac:dyDescent="0.25">
      <c r="A3410">
        <v>2.0476519711800001</v>
      </c>
      <c r="B3410">
        <v>6.9</v>
      </c>
    </row>
    <row r="3411" spans="1:2" x14ac:dyDescent="0.25">
      <c r="A3411">
        <v>5.9168151563800002</v>
      </c>
      <c r="B3411">
        <v>5.8</v>
      </c>
    </row>
    <row r="3412" spans="1:2" x14ac:dyDescent="0.25">
      <c r="A3412">
        <v>6.9111264732500004</v>
      </c>
      <c r="B3412">
        <v>6.3</v>
      </c>
    </row>
    <row r="3413" spans="1:2" x14ac:dyDescent="0.25">
      <c r="A3413">
        <v>7.2095117808999998</v>
      </c>
      <c r="B3413">
        <v>5.8</v>
      </c>
    </row>
    <row r="3414" spans="1:2" x14ac:dyDescent="0.25">
      <c r="A3414">
        <v>6.4530926421699997</v>
      </c>
      <c r="B3414">
        <v>6.2</v>
      </c>
    </row>
    <row r="3415" spans="1:2" x14ac:dyDescent="0.25">
      <c r="A3415">
        <v>5.7827242389300002</v>
      </c>
      <c r="B3415">
        <v>4.5999999999999996</v>
      </c>
    </row>
    <row r="3416" spans="1:2" x14ac:dyDescent="0.25">
      <c r="A3416">
        <v>7.1963014659400004</v>
      </c>
      <c r="B3416">
        <v>6.8</v>
      </c>
    </row>
    <row r="3417" spans="1:2" x14ac:dyDescent="0.25">
      <c r="A3417">
        <v>5.3698800971600003</v>
      </c>
      <c r="B3417">
        <v>6</v>
      </c>
    </row>
    <row r="3418" spans="1:2" x14ac:dyDescent="0.25">
      <c r="A3418">
        <v>8.6287532153999997</v>
      </c>
      <c r="B3418">
        <v>6.6</v>
      </c>
    </row>
    <row r="3419" spans="1:2" x14ac:dyDescent="0.25">
      <c r="A3419">
        <v>4.5950970392199997</v>
      </c>
      <c r="B3419">
        <v>3.9</v>
      </c>
    </row>
    <row r="3420" spans="1:2" x14ac:dyDescent="0.25">
      <c r="A3420">
        <v>6.1331320930200004</v>
      </c>
      <c r="B3420">
        <v>7.6</v>
      </c>
    </row>
    <row r="3421" spans="1:2" x14ac:dyDescent="0.25">
      <c r="A3421">
        <v>5.9396866236600001</v>
      </c>
      <c r="B3421">
        <v>3.4</v>
      </c>
    </row>
    <row r="3422" spans="1:2" x14ac:dyDescent="0.25">
      <c r="A3422">
        <v>6.3584076541499996</v>
      </c>
      <c r="B3422">
        <v>6.8</v>
      </c>
    </row>
    <row r="3423" spans="1:2" x14ac:dyDescent="0.25">
      <c r="A3423">
        <v>5.3371513696099999</v>
      </c>
      <c r="B3423">
        <v>6.2</v>
      </c>
    </row>
    <row r="3424" spans="1:2" x14ac:dyDescent="0.25">
      <c r="A3424">
        <v>5.7557701989099996</v>
      </c>
      <c r="B3424">
        <v>8.1999999999999993</v>
      </c>
    </row>
    <row r="3425" spans="1:2" x14ac:dyDescent="0.25">
      <c r="A3425">
        <v>0.40892674582900002</v>
      </c>
      <c r="B3425">
        <v>7.3</v>
      </c>
    </row>
    <row r="3426" spans="1:2" x14ac:dyDescent="0.25">
      <c r="A3426">
        <v>5.9220032549599999</v>
      </c>
      <c r="B3426">
        <v>5.7</v>
      </c>
    </row>
    <row r="3427" spans="1:2" x14ac:dyDescent="0.25">
      <c r="A3427">
        <v>1.93755246194</v>
      </c>
      <c r="B3427">
        <v>3.6</v>
      </c>
    </row>
    <row r="3428" spans="1:2" x14ac:dyDescent="0.25">
      <c r="A3428">
        <v>5.8183932459100003</v>
      </c>
      <c r="B3428">
        <v>6</v>
      </c>
    </row>
    <row r="3429" spans="1:2" x14ac:dyDescent="0.25">
      <c r="A3429">
        <v>4.1385268190599997E-2</v>
      </c>
      <c r="B3429">
        <v>5.8</v>
      </c>
    </row>
    <row r="3430" spans="1:2" x14ac:dyDescent="0.25">
      <c r="A3430">
        <v>5.7805647520900001</v>
      </c>
      <c r="B3430">
        <v>4.5999999999999996</v>
      </c>
    </row>
    <row r="3431" spans="1:2" x14ac:dyDescent="0.25">
      <c r="A3431">
        <v>5.8725248917000004</v>
      </c>
      <c r="B3431">
        <v>5.8</v>
      </c>
    </row>
    <row r="3432" spans="1:2" x14ac:dyDescent="0.25">
      <c r="A3432">
        <v>5.9223290676699998</v>
      </c>
      <c r="B3432">
        <v>7.3</v>
      </c>
    </row>
    <row r="3433" spans="1:2" x14ac:dyDescent="0.25">
      <c r="A3433">
        <v>6.4824295528900002</v>
      </c>
      <c r="B3433">
        <v>6.2</v>
      </c>
    </row>
    <row r="3434" spans="1:2" x14ac:dyDescent="0.25">
      <c r="A3434">
        <v>7.5128384488300002</v>
      </c>
      <c r="B3434">
        <v>2.9</v>
      </c>
    </row>
    <row r="3435" spans="1:2" x14ac:dyDescent="0.25">
      <c r="A3435">
        <v>5.9389369169600004</v>
      </c>
      <c r="B3435">
        <v>5.9</v>
      </c>
    </row>
    <row r="3436" spans="1:2" x14ac:dyDescent="0.25">
      <c r="A3436">
        <v>6.5997749501999996</v>
      </c>
      <c r="B3436">
        <v>6.9</v>
      </c>
    </row>
    <row r="3437" spans="1:2" x14ac:dyDescent="0.25">
      <c r="A3437">
        <v>2.7518920652999999</v>
      </c>
      <c r="B3437">
        <v>4.7</v>
      </c>
    </row>
    <row r="3438" spans="1:2" x14ac:dyDescent="0.25">
      <c r="A3438">
        <v>5.9927988754300001</v>
      </c>
      <c r="B3438">
        <v>6.4</v>
      </c>
    </row>
    <row r="3439" spans="1:2" x14ac:dyDescent="0.25">
      <c r="A3439">
        <v>6.0503814483199996</v>
      </c>
      <c r="B3439">
        <v>5.4</v>
      </c>
    </row>
    <row r="3440" spans="1:2" x14ac:dyDescent="0.25">
      <c r="A3440">
        <v>6.6342686522100003</v>
      </c>
      <c r="B3440">
        <v>8.6</v>
      </c>
    </row>
    <row r="3441" spans="1:2" x14ac:dyDescent="0.25">
      <c r="A3441">
        <v>8.5000157689400009</v>
      </c>
      <c r="B3441">
        <v>8.6</v>
      </c>
    </row>
    <row r="3442" spans="1:2" x14ac:dyDescent="0.25">
      <c r="A3442">
        <v>7.4080677670100004</v>
      </c>
      <c r="B3442">
        <v>6.6</v>
      </c>
    </row>
    <row r="3443" spans="1:2" x14ac:dyDescent="0.25">
      <c r="A3443">
        <v>5.2902498877599999</v>
      </c>
      <c r="B3443">
        <v>7.7</v>
      </c>
    </row>
    <row r="3444" spans="1:2" x14ac:dyDescent="0.25">
      <c r="A3444">
        <v>5.0158138808399997</v>
      </c>
      <c r="B3444">
        <v>6.5</v>
      </c>
    </row>
    <row r="3445" spans="1:2" x14ac:dyDescent="0.25">
      <c r="A3445">
        <v>3.4108009999100002</v>
      </c>
      <c r="B3445">
        <v>4.5</v>
      </c>
    </row>
    <row r="3446" spans="1:2" x14ac:dyDescent="0.25">
      <c r="A3446">
        <v>7.6282434639999996</v>
      </c>
      <c r="B3446">
        <v>2.9</v>
      </c>
    </row>
    <row r="3447" spans="1:2" x14ac:dyDescent="0.25">
      <c r="A3447">
        <v>5.9644548285800001</v>
      </c>
      <c r="B3447">
        <v>4.5999999999999996</v>
      </c>
    </row>
    <row r="3448" spans="1:2" x14ac:dyDescent="0.25">
      <c r="A3448">
        <v>5.3324457136600003</v>
      </c>
      <c r="B3448">
        <v>4.9000000000000004</v>
      </c>
    </row>
    <row r="3449" spans="1:2" x14ac:dyDescent="0.25">
      <c r="A3449">
        <v>4.3125406367599997</v>
      </c>
      <c r="B3449">
        <v>4.0999999999999996</v>
      </c>
    </row>
    <row r="3450" spans="1:2" x14ac:dyDescent="0.25">
      <c r="A3450">
        <v>4.81711968838</v>
      </c>
      <c r="B3450">
        <v>6.9</v>
      </c>
    </row>
    <row r="3451" spans="1:2" x14ac:dyDescent="0.25">
      <c r="A3451">
        <v>5.8884453314699998</v>
      </c>
      <c r="B3451">
        <v>4.3</v>
      </c>
    </row>
    <row r="3452" spans="1:2" x14ac:dyDescent="0.25">
      <c r="A3452">
        <v>7.2448021696399998</v>
      </c>
      <c r="B3452">
        <v>8.1</v>
      </c>
    </row>
    <row r="3453" spans="1:2" x14ac:dyDescent="0.25">
      <c r="A3453">
        <v>4.11938379442</v>
      </c>
      <c r="B3453">
        <v>7.1</v>
      </c>
    </row>
    <row r="3454" spans="1:2" x14ac:dyDescent="0.25">
      <c r="A3454">
        <v>6.9726047320599998</v>
      </c>
      <c r="B3454">
        <v>5.4</v>
      </c>
    </row>
    <row r="3455" spans="1:2" x14ac:dyDescent="0.25">
      <c r="A3455">
        <v>5.6608711997399999</v>
      </c>
      <c r="B3455">
        <v>6.3</v>
      </c>
    </row>
    <row r="3456" spans="1:2" x14ac:dyDescent="0.25">
      <c r="A3456">
        <v>3.3990377537500001</v>
      </c>
      <c r="B3456">
        <v>7.4</v>
      </c>
    </row>
    <row r="3457" spans="1:2" x14ac:dyDescent="0.25">
      <c r="A3457">
        <v>5.8519204833899998</v>
      </c>
      <c r="B3457">
        <v>5.3</v>
      </c>
    </row>
    <row r="3458" spans="1:2" x14ac:dyDescent="0.25">
      <c r="A3458">
        <v>6.04906860037</v>
      </c>
      <c r="B3458">
        <v>6.9</v>
      </c>
    </row>
    <row r="3459" spans="1:2" x14ac:dyDescent="0.25">
      <c r="A3459">
        <v>5.3122765150299998</v>
      </c>
      <c r="B3459">
        <v>4.5999999999999996</v>
      </c>
    </row>
    <row r="3460" spans="1:2" x14ac:dyDescent="0.25">
      <c r="A3460">
        <v>5.69116720311</v>
      </c>
      <c r="B3460">
        <v>5.8</v>
      </c>
    </row>
    <row r="3461" spans="1:2" x14ac:dyDescent="0.25">
      <c r="A3461">
        <v>4.0164864082899996</v>
      </c>
      <c r="B3461">
        <v>7.1</v>
      </c>
    </row>
    <row r="3462" spans="1:2" x14ac:dyDescent="0.25">
      <c r="A3462">
        <v>5.5802435828799997</v>
      </c>
      <c r="B3462">
        <v>8</v>
      </c>
    </row>
    <row r="3463" spans="1:2" x14ac:dyDescent="0.25">
      <c r="A3463">
        <v>6.2518434101000002</v>
      </c>
      <c r="B3463">
        <v>6.9</v>
      </c>
    </row>
    <row r="3464" spans="1:2" x14ac:dyDescent="0.25">
      <c r="A3464">
        <v>4.9232314164600002</v>
      </c>
      <c r="B3464">
        <v>5.0999999999999996</v>
      </c>
    </row>
    <row r="3465" spans="1:2" x14ac:dyDescent="0.25">
      <c r="A3465">
        <v>9.6727503669400008</v>
      </c>
      <c r="B3465">
        <v>6.2</v>
      </c>
    </row>
    <row r="3466" spans="1:2" x14ac:dyDescent="0.25">
      <c r="A3466">
        <v>6.2157766914400003</v>
      </c>
      <c r="B3466">
        <v>7.8</v>
      </c>
    </row>
    <row r="3467" spans="1:2" x14ac:dyDescent="0.25">
      <c r="A3467">
        <v>5.0308261248199999</v>
      </c>
      <c r="B3467">
        <v>5.3</v>
      </c>
    </row>
    <row r="3468" spans="1:2" x14ac:dyDescent="0.25">
      <c r="A3468">
        <v>7.2848737122699996</v>
      </c>
      <c r="B3468">
        <v>5.7</v>
      </c>
    </row>
    <row r="3469" spans="1:2" x14ac:dyDescent="0.25">
      <c r="A3469">
        <v>5.9168151563800002</v>
      </c>
      <c r="B3469">
        <v>5.6</v>
      </c>
    </row>
    <row r="3470" spans="1:2" x14ac:dyDescent="0.25">
      <c r="A3470">
        <v>0.68659484859999997</v>
      </c>
      <c r="B3470">
        <v>3.1</v>
      </c>
    </row>
    <row r="3471" spans="1:2" x14ac:dyDescent="0.25">
      <c r="A3471">
        <v>9.2995017131300006</v>
      </c>
      <c r="B3471">
        <v>6.3</v>
      </c>
    </row>
    <row r="3472" spans="1:2" x14ac:dyDescent="0.25">
      <c r="A3472">
        <v>4.86432414137</v>
      </c>
      <c r="B3472">
        <v>5.6</v>
      </c>
    </row>
    <row r="3473" spans="1:2" x14ac:dyDescent="0.25">
      <c r="A3473">
        <v>3.8867530752700001</v>
      </c>
      <c r="B3473">
        <v>8.1</v>
      </c>
    </row>
    <row r="3474" spans="1:2" x14ac:dyDescent="0.25">
      <c r="A3474">
        <v>5.8997971813400003</v>
      </c>
      <c r="B3474">
        <v>5.2</v>
      </c>
    </row>
    <row r="3475" spans="1:2" x14ac:dyDescent="0.25">
      <c r="A3475">
        <v>6.0471749592900004</v>
      </c>
      <c r="B3475">
        <v>3.4</v>
      </c>
    </row>
    <row r="3476" spans="1:2" x14ac:dyDescent="0.25">
      <c r="A3476">
        <v>5.9566269645299998</v>
      </c>
      <c r="B3476">
        <v>6.1</v>
      </c>
    </row>
    <row r="3477" spans="1:2" x14ac:dyDescent="0.25">
      <c r="A3477">
        <v>3.72515354023</v>
      </c>
      <c r="B3477">
        <v>7.1</v>
      </c>
    </row>
    <row r="3478" spans="1:2" x14ac:dyDescent="0.25">
      <c r="A3478">
        <v>6.3825909133399996</v>
      </c>
      <c r="B3478">
        <v>6.4</v>
      </c>
    </row>
    <row r="3479" spans="1:2" x14ac:dyDescent="0.25">
      <c r="A3479">
        <v>2.5140073115699999</v>
      </c>
      <c r="B3479">
        <v>6.6</v>
      </c>
    </row>
    <row r="3480" spans="1:2" x14ac:dyDescent="0.25">
      <c r="A3480">
        <v>5.6373739455000003</v>
      </c>
      <c r="B3480">
        <v>6.9</v>
      </c>
    </row>
    <row r="3481" spans="1:2" x14ac:dyDescent="0.25">
      <c r="A3481">
        <v>9.4309365223300006</v>
      </c>
      <c r="B3481">
        <v>6.3</v>
      </c>
    </row>
    <row r="3482" spans="1:2" x14ac:dyDescent="0.25">
      <c r="A3482">
        <v>4.2239558308399996</v>
      </c>
      <c r="B3482">
        <v>7.7</v>
      </c>
    </row>
    <row r="3483" spans="1:2" x14ac:dyDescent="0.25">
      <c r="A3483">
        <v>6.1664243765900002</v>
      </c>
      <c r="B3483">
        <v>5.5</v>
      </c>
    </row>
    <row r="3484" spans="1:2" x14ac:dyDescent="0.25">
      <c r="A3484">
        <v>5.7805647520900001</v>
      </c>
      <c r="B3484">
        <v>5.2</v>
      </c>
    </row>
    <row r="3485" spans="1:2" x14ac:dyDescent="0.25">
      <c r="A3485">
        <v>2.5274169722100002</v>
      </c>
      <c r="B3485">
        <v>6</v>
      </c>
    </row>
    <row r="3486" spans="1:2" x14ac:dyDescent="0.25">
      <c r="A3486">
        <v>2.3684141314199998</v>
      </c>
      <c r="B3486">
        <v>3.8</v>
      </c>
    </row>
    <row r="3487" spans="1:2" x14ac:dyDescent="0.25">
      <c r="A3487">
        <v>7.9988817119900002</v>
      </c>
      <c r="B3487">
        <v>7.2</v>
      </c>
    </row>
    <row r="3488" spans="1:2" x14ac:dyDescent="0.25">
      <c r="A3488">
        <v>4.8290844292699999</v>
      </c>
      <c r="B3488">
        <v>3</v>
      </c>
    </row>
    <row r="3489" spans="1:2" x14ac:dyDescent="0.25">
      <c r="A3489">
        <v>6.2879592093700003</v>
      </c>
      <c r="B3489">
        <v>2.6</v>
      </c>
    </row>
    <row r="3490" spans="1:2" x14ac:dyDescent="0.25">
      <c r="A3490">
        <v>3.5311440031200001</v>
      </c>
      <c r="B3490">
        <v>3.6</v>
      </c>
    </row>
    <row r="3491" spans="1:2" x14ac:dyDescent="0.25">
      <c r="A3491">
        <v>6.8174722261999996</v>
      </c>
      <c r="B3491">
        <v>6</v>
      </c>
    </row>
    <row r="3492" spans="1:2" x14ac:dyDescent="0.25">
      <c r="A3492">
        <v>5.6335368687300003</v>
      </c>
      <c r="B3492">
        <v>5.9</v>
      </c>
    </row>
    <row r="3493" spans="1:2" x14ac:dyDescent="0.25">
      <c r="A3493">
        <v>5.5065881675200004</v>
      </c>
      <c r="B3493">
        <v>5.3</v>
      </c>
    </row>
    <row r="3494" spans="1:2" x14ac:dyDescent="0.25">
      <c r="A3494">
        <v>5.2307621944599996</v>
      </c>
      <c r="B3494">
        <v>6.2</v>
      </c>
    </row>
    <row r="3495" spans="1:2" x14ac:dyDescent="0.25">
      <c r="A3495">
        <v>5.2236066138400004</v>
      </c>
      <c r="B3495">
        <v>8.5</v>
      </c>
    </row>
    <row r="3496" spans="1:2" x14ac:dyDescent="0.25">
      <c r="A3496">
        <v>6.0549263793200003</v>
      </c>
      <c r="B3496">
        <v>4.2</v>
      </c>
    </row>
    <row r="3497" spans="1:2" x14ac:dyDescent="0.25">
      <c r="A3497">
        <v>5.0514651077000003</v>
      </c>
      <c r="B3497">
        <v>5.5</v>
      </c>
    </row>
    <row r="3498" spans="1:2" x14ac:dyDescent="0.25">
      <c r="A3498">
        <v>5.2448872587900004</v>
      </c>
      <c r="B3498">
        <v>6.2</v>
      </c>
    </row>
    <row r="3499" spans="1:2" x14ac:dyDescent="0.25">
      <c r="A3499">
        <v>5.7390055049999997</v>
      </c>
      <c r="B3499">
        <v>6.1</v>
      </c>
    </row>
    <row r="3500" spans="1:2" x14ac:dyDescent="0.25">
      <c r="A3500">
        <v>5.6803323282899996</v>
      </c>
      <c r="B3500">
        <v>6.8</v>
      </c>
    </row>
    <row r="3501" spans="1:2" x14ac:dyDescent="0.25">
      <c r="A3501">
        <v>5.1144590158799996</v>
      </c>
      <c r="B3501">
        <v>7.4</v>
      </c>
    </row>
    <row r="3502" spans="1:2" x14ac:dyDescent="0.25">
      <c r="A3502">
        <v>5.0884519491700004</v>
      </c>
      <c r="B3502">
        <v>6.8</v>
      </c>
    </row>
    <row r="3503" spans="1:2" x14ac:dyDescent="0.25">
      <c r="A3503">
        <v>5.7975888216999998</v>
      </c>
      <c r="B3503">
        <v>5.4</v>
      </c>
    </row>
    <row r="3504" spans="1:2" x14ac:dyDescent="0.25">
      <c r="A3504">
        <v>3.9805924428899999</v>
      </c>
      <c r="B3504">
        <v>6.7</v>
      </c>
    </row>
    <row r="3505" spans="1:2" x14ac:dyDescent="0.25">
      <c r="A3505">
        <v>4.0146699370999999</v>
      </c>
      <c r="B3505">
        <v>4.3</v>
      </c>
    </row>
    <row r="3506" spans="1:2" x14ac:dyDescent="0.25">
      <c r="A3506">
        <v>6.4998311419599997</v>
      </c>
      <c r="B3506">
        <v>6.8</v>
      </c>
    </row>
    <row r="3507" spans="1:2" x14ac:dyDescent="0.25">
      <c r="A3507">
        <v>7.30455555174</v>
      </c>
      <c r="B3507">
        <v>7.2</v>
      </c>
    </row>
    <row r="3508" spans="1:2" x14ac:dyDescent="0.25">
      <c r="A3508">
        <v>3.2340780262200002</v>
      </c>
      <c r="B3508">
        <v>1.7</v>
      </c>
    </row>
    <row r="3509" spans="1:2" x14ac:dyDescent="0.25">
      <c r="A3509">
        <v>0.81010850006199997</v>
      </c>
      <c r="B3509">
        <v>7.6</v>
      </c>
    </row>
    <row r="3510" spans="1:2" x14ac:dyDescent="0.25">
      <c r="A3510">
        <v>7.17057940726</v>
      </c>
      <c r="B3510">
        <v>7.2</v>
      </c>
    </row>
    <row r="3511" spans="1:2" x14ac:dyDescent="0.25">
      <c r="A3511">
        <v>7.07886207529</v>
      </c>
      <c r="B3511">
        <v>6.4</v>
      </c>
    </row>
    <row r="3512" spans="1:2" x14ac:dyDescent="0.25">
      <c r="A3512">
        <v>5.8464275061200004</v>
      </c>
      <c r="B3512">
        <v>7.6</v>
      </c>
    </row>
    <row r="3513" spans="1:2" x14ac:dyDescent="0.25">
      <c r="A3513">
        <v>5.2168843954400002</v>
      </c>
      <c r="B3513">
        <v>7.1</v>
      </c>
    </row>
    <row r="3514" spans="1:2" x14ac:dyDescent="0.25">
      <c r="A3514">
        <v>6.50254316973</v>
      </c>
      <c r="B3514">
        <v>4.2</v>
      </c>
    </row>
    <row r="3515" spans="1:2" x14ac:dyDescent="0.25">
      <c r="A3515">
        <v>5.5674030232499998</v>
      </c>
      <c r="B3515">
        <v>6.2</v>
      </c>
    </row>
    <row r="3516" spans="1:2" x14ac:dyDescent="0.25">
      <c r="A3516">
        <v>5.8978252648299998</v>
      </c>
      <c r="B3516">
        <v>4.5</v>
      </c>
    </row>
    <row r="3517" spans="1:2" x14ac:dyDescent="0.25">
      <c r="A3517">
        <v>8.4793125829800005</v>
      </c>
      <c r="B3517">
        <v>4.3</v>
      </c>
    </row>
    <row r="3518" spans="1:2" x14ac:dyDescent="0.25">
      <c r="A3518">
        <v>6.16921748632</v>
      </c>
      <c r="B3518">
        <v>5.4</v>
      </c>
    </row>
    <row r="3519" spans="1:2" x14ac:dyDescent="0.25">
      <c r="A3519">
        <v>6.4130455451800001</v>
      </c>
      <c r="B3519">
        <v>8</v>
      </c>
    </row>
    <row r="3520" spans="1:2" x14ac:dyDescent="0.25">
      <c r="A3520">
        <v>5.8160411277800002</v>
      </c>
      <c r="B3520">
        <v>7.2</v>
      </c>
    </row>
    <row r="3521" spans="1:2" x14ac:dyDescent="0.25">
      <c r="A3521">
        <v>5.9168151563800002</v>
      </c>
      <c r="B3521">
        <v>1.1000000000000001</v>
      </c>
    </row>
    <row r="3522" spans="1:2" x14ac:dyDescent="0.25">
      <c r="A3522">
        <v>4.5128123568499996</v>
      </c>
      <c r="B3522">
        <v>2.5</v>
      </c>
    </row>
    <row r="3523" spans="1:2" x14ac:dyDescent="0.25">
      <c r="A3523">
        <v>6.2929573550200004</v>
      </c>
      <c r="B3523">
        <v>6.3</v>
      </c>
    </row>
    <row r="3524" spans="1:2" x14ac:dyDescent="0.25">
      <c r="A3524">
        <v>7.9384585967700003</v>
      </c>
      <c r="B3524">
        <v>6.5</v>
      </c>
    </row>
    <row r="3525" spans="1:2" x14ac:dyDescent="0.25">
      <c r="A3525">
        <v>5.2610518299600004</v>
      </c>
      <c r="B3525">
        <v>6.2</v>
      </c>
    </row>
    <row r="3526" spans="1:2" x14ac:dyDescent="0.25">
      <c r="A3526">
        <v>6.1325954043299999</v>
      </c>
      <c r="B3526">
        <v>6.3</v>
      </c>
    </row>
    <row r="3527" spans="1:2" x14ac:dyDescent="0.25">
      <c r="A3527">
        <v>6.5488047965299998</v>
      </c>
      <c r="B3527">
        <v>6.9</v>
      </c>
    </row>
    <row r="3528" spans="1:2" x14ac:dyDescent="0.25">
      <c r="A3528">
        <v>7.4121128799299996</v>
      </c>
      <c r="B3528">
        <v>2.5</v>
      </c>
    </row>
    <row r="3529" spans="1:2" x14ac:dyDescent="0.25">
      <c r="A3529">
        <v>1.66182876071</v>
      </c>
      <c r="B3529">
        <v>6.3</v>
      </c>
    </row>
    <row r="3530" spans="1:2" x14ac:dyDescent="0.25">
      <c r="A3530">
        <v>3.2743355098700002</v>
      </c>
      <c r="B3530">
        <v>5.8</v>
      </c>
    </row>
    <row r="3531" spans="1:2" x14ac:dyDescent="0.25">
      <c r="A3531">
        <v>5.8997971813400003</v>
      </c>
      <c r="B3531">
        <v>5.8</v>
      </c>
    </row>
    <row r="3532" spans="1:2" x14ac:dyDescent="0.25">
      <c r="A3532">
        <v>4.9647964332400001</v>
      </c>
      <c r="B3532">
        <v>5.8</v>
      </c>
    </row>
    <row r="3533" spans="1:2" x14ac:dyDescent="0.25">
      <c r="A3533">
        <v>5.0323094150400003</v>
      </c>
      <c r="B3533">
        <v>7</v>
      </c>
    </row>
    <row r="3534" spans="1:2" x14ac:dyDescent="0.25">
      <c r="A3534">
        <v>5.9380958013300003</v>
      </c>
      <c r="B3534">
        <v>5.4</v>
      </c>
    </row>
    <row r="3535" spans="1:2" x14ac:dyDescent="0.25">
      <c r="A3535">
        <v>6.8679246674399996</v>
      </c>
      <c r="B3535">
        <v>7.2</v>
      </c>
    </row>
    <row r="3536" spans="1:2" x14ac:dyDescent="0.25">
      <c r="A3536">
        <v>3.4482516688499998</v>
      </c>
      <c r="B3536">
        <v>6.6</v>
      </c>
    </row>
    <row r="3537" spans="1:2" x14ac:dyDescent="0.25">
      <c r="A3537">
        <v>5.5680419599500004</v>
      </c>
      <c r="B3537">
        <v>6.1</v>
      </c>
    </row>
    <row r="3538" spans="1:2" x14ac:dyDescent="0.25">
      <c r="A3538">
        <v>4.5878805327699999</v>
      </c>
      <c r="B3538">
        <v>6.7</v>
      </c>
    </row>
    <row r="3539" spans="1:2" x14ac:dyDescent="0.25">
      <c r="A3539">
        <v>6.6764590848000003</v>
      </c>
      <c r="B3539">
        <v>5</v>
      </c>
    </row>
    <row r="3540" spans="1:2" x14ac:dyDescent="0.25">
      <c r="A3540">
        <v>4.0548538032600003</v>
      </c>
      <c r="B3540">
        <v>5.2</v>
      </c>
    </row>
    <row r="3541" spans="1:2" x14ac:dyDescent="0.25">
      <c r="A3541">
        <v>4.97597805921</v>
      </c>
      <c r="B3541">
        <v>8</v>
      </c>
    </row>
    <row r="3542" spans="1:2" x14ac:dyDescent="0.25">
      <c r="A3542">
        <v>6.1452359386099999</v>
      </c>
      <c r="B3542">
        <v>6.7</v>
      </c>
    </row>
    <row r="3543" spans="1:2" x14ac:dyDescent="0.25">
      <c r="A3543">
        <v>3.9031753852</v>
      </c>
      <c r="B3543">
        <v>6.8</v>
      </c>
    </row>
    <row r="3544" spans="1:2" x14ac:dyDescent="0.25">
      <c r="A3544">
        <v>5.6830038798800002</v>
      </c>
      <c r="B3544">
        <v>6.8</v>
      </c>
    </row>
    <row r="3545" spans="1:2" x14ac:dyDescent="0.25">
      <c r="A3545">
        <v>1.1138593674299999</v>
      </c>
      <c r="B3545">
        <v>6.7</v>
      </c>
    </row>
    <row r="3546" spans="1:2" x14ac:dyDescent="0.25">
      <c r="A3546">
        <v>5.9168151563800002</v>
      </c>
      <c r="B3546">
        <v>7</v>
      </c>
    </row>
    <row r="3547" spans="1:2" x14ac:dyDescent="0.25">
      <c r="A3547">
        <v>2.9382103124199999</v>
      </c>
      <c r="B3547">
        <v>6.1</v>
      </c>
    </row>
    <row r="3548" spans="1:2" x14ac:dyDescent="0.25">
      <c r="A3548">
        <v>5.2448872587900004</v>
      </c>
      <c r="B3548">
        <v>5.8</v>
      </c>
    </row>
    <row r="3549" spans="1:2" x14ac:dyDescent="0.25">
      <c r="A3549">
        <v>7.9462025666000002</v>
      </c>
      <c r="B3549">
        <v>6</v>
      </c>
    </row>
    <row r="3550" spans="1:2" x14ac:dyDescent="0.25">
      <c r="A3550">
        <v>6.7881510983100002</v>
      </c>
      <c r="B3550">
        <v>6</v>
      </c>
    </row>
    <row r="3551" spans="1:2" x14ac:dyDescent="0.25">
      <c r="A3551">
        <v>4.5449229076500002</v>
      </c>
      <c r="B3551">
        <v>5.4</v>
      </c>
    </row>
    <row r="3552" spans="1:2" x14ac:dyDescent="0.25">
      <c r="A3552">
        <v>0.90326652958800002</v>
      </c>
      <c r="B3552">
        <v>7.3</v>
      </c>
    </row>
    <row r="3553" spans="1:2" x14ac:dyDescent="0.25">
      <c r="A3553">
        <v>9.9383060645499999</v>
      </c>
      <c r="B3553">
        <v>6.9</v>
      </c>
    </row>
    <row r="3554" spans="1:2" x14ac:dyDescent="0.25">
      <c r="A3554">
        <v>5.00646748542</v>
      </c>
      <c r="B3554">
        <v>6.2</v>
      </c>
    </row>
    <row r="3555" spans="1:2" x14ac:dyDescent="0.25">
      <c r="A3555">
        <v>1.6974963000700001</v>
      </c>
      <c r="B3555">
        <v>1.7</v>
      </c>
    </row>
    <row r="3556" spans="1:2" x14ac:dyDescent="0.25">
      <c r="A3556">
        <v>5.8105343287300002</v>
      </c>
      <c r="B3556">
        <v>7.4</v>
      </c>
    </row>
    <row r="3557" spans="1:2" x14ac:dyDescent="0.25">
      <c r="A3557">
        <v>7.9798607755799997</v>
      </c>
      <c r="B3557">
        <v>7</v>
      </c>
    </row>
    <row r="3558" spans="1:2" x14ac:dyDescent="0.25">
      <c r="A3558">
        <v>7.1822408091499996</v>
      </c>
      <c r="B3558">
        <v>6.2</v>
      </c>
    </row>
    <row r="3559" spans="1:2" x14ac:dyDescent="0.25">
      <c r="A3559">
        <v>5.2236066138400004</v>
      </c>
      <c r="B3559">
        <v>5.5</v>
      </c>
    </row>
    <row r="3560" spans="1:2" x14ac:dyDescent="0.25">
      <c r="A3560">
        <v>4.6229017726199997</v>
      </c>
      <c r="B3560">
        <v>6.5</v>
      </c>
    </row>
    <row r="3561" spans="1:2" x14ac:dyDescent="0.25">
      <c r="A3561">
        <v>5.4629475884399996</v>
      </c>
      <c r="B3561">
        <v>6.8</v>
      </c>
    </row>
    <row r="3562" spans="1:2" x14ac:dyDescent="0.25">
      <c r="A3562">
        <v>7.2000008158300002</v>
      </c>
      <c r="B3562">
        <v>7.9</v>
      </c>
    </row>
    <row r="3563" spans="1:2" x14ac:dyDescent="0.25">
      <c r="A3563">
        <v>1.8114639698199999</v>
      </c>
      <c r="B3563">
        <v>2.9</v>
      </c>
    </row>
    <row r="3564" spans="1:2" x14ac:dyDescent="0.25">
      <c r="A3564">
        <v>6.0532699296299999</v>
      </c>
      <c r="B3564">
        <v>4.5999999999999996</v>
      </c>
    </row>
    <row r="3565" spans="1:2" x14ac:dyDescent="0.25">
      <c r="A3565">
        <v>7.9432072507399996</v>
      </c>
      <c r="B3565">
        <v>6.5</v>
      </c>
    </row>
    <row r="3566" spans="1:2" x14ac:dyDescent="0.25">
      <c r="A3566">
        <v>2.2973779900800002</v>
      </c>
      <c r="B3566">
        <v>6.2</v>
      </c>
    </row>
    <row r="3567" spans="1:2" x14ac:dyDescent="0.25">
      <c r="A3567">
        <v>7.0292612177800002</v>
      </c>
      <c r="B3567">
        <v>7.2</v>
      </c>
    </row>
    <row r="3568" spans="1:2" x14ac:dyDescent="0.25">
      <c r="A3568">
        <v>6.6034561119499999</v>
      </c>
      <c r="B3568">
        <v>5.9</v>
      </c>
    </row>
    <row r="3569" spans="1:2" x14ac:dyDescent="0.25">
      <c r="A3569">
        <v>4.8701435576799996</v>
      </c>
      <c r="B3569">
        <v>5.7</v>
      </c>
    </row>
    <row r="3570" spans="1:2" x14ac:dyDescent="0.25">
      <c r="A3570">
        <v>6.6770620133199996</v>
      </c>
      <c r="B3570">
        <v>6.8</v>
      </c>
    </row>
    <row r="3571" spans="1:2" x14ac:dyDescent="0.25">
      <c r="A3571">
        <v>5.9097259764199999</v>
      </c>
      <c r="B3571">
        <v>4.8</v>
      </c>
    </row>
    <row r="3572" spans="1:2" x14ac:dyDescent="0.25">
      <c r="A3572">
        <v>4.99880272525</v>
      </c>
      <c r="B3572">
        <v>6</v>
      </c>
    </row>
    <row r="3573" spans="1:2" x14ac:dyDescent="0.25">
      <c r="A3573">
        <v>5.97064576028</v>
      </c>
      <c r="B3573">
        <v>8.3000000000000007</v>
      </c>
    </row>
    <row r="3574" spans="1:2" x14ac:dyDescent="0.25">
      <c r="A3574">
        <v>0.31742534828899999</v>
      </c>
      <c r="B3574">
        <v>3.8</v>
      </c>
    </row>
    <row r="3575" spans="1:2" x14ac:dyDescent="0.25">
      <c r="A3575">
        <v>5.6033050127399999</v>
      </c>
      <c r="B3575">
        <v>6.6</v>
      </c>
    </row>
    <row r="3576" spans="1:2" x14ac:dyDescent="0.25">
      <c r="A3576">
        <v>6.4588919668400004</v>
      </c>
      <c r="B3576">
        <v>7.9</v>
      </c>
    </row>
    <row r="3577" spans="1:2" x14ac:dyDescent="0.25">
      <c r="A3577">
        <v>7.5046017559699996</v>
      </c>
      <c r="B3577">
        <v>6.1</v>
      </c>
    </row>
    <row r="3578" spans="1:2" x14ac:dyDescent="0.25">
      <c r="A3578">
        <v>6.5627677565100004</v>
      </c>
      <c r="B3578">
        <v>6</v>
      </c>
    </row>
    <row r="3579" spans="1:2" x14ac:dyDescent="0.25">
      <c r="A3579">
        <v>5.3106402380100004</v>
      </c>
      <c r="B3579">
        <v>6.5</v>
      </c>
    </row>
    <row r="3580" spans="1:2" x14ac:dyDescent="0.25">
      <c r="A3580">
        <v>2.4115927578999998</v>
      </c>
      <c r="B3580">
        <v>6.9</v>
      </c>
    </row>
    <row r="3581" spans="1:2" x14ac:dyDescent="0.25">
      <c r="A3581">
        <v>5.2503814738700001</v>
      </c>
      <c r="B3581">
        <v>4</v>
      </c>
    </row>
    <row r="3582" spans="1:2" x14ac:dyDescent="0.25">
      <c r="A3582">
        <v>5.7947604828300001</v>
      </c>
      <c r="B3582">
        <v>6.2</v>
      </c>
    </row>
    <row r="3583" spans="1:2" x14ac:dyDescent="0.25">
      <c r="A3583">
        <v>5.0081122628900001</v>
      </c>
      <c r="B3583">
        <v>5.8</v>
      </c>
    </row>
    <row r="3584" spans="1:2" x14ac:dyDescent="0.25">
      <c r="A3584">
        <v>6.7221682638400004</v>
      </c>
      <c r="B3584">
        <v>4.3</v>
      </c>
    </row>
    <row r="3585" spans="1:2" x14ac:dyDescent="0.25">
      <c r="A3585">
        <v>4.4369434033199999</v>
      </c>
      <c r="B3585">
        <v>3.2</v>
      </c>
    </row>
    <row r="3586" spans="1:2" x14ac:dyDescent="0.25">
      <c r="A3586">
        <v>4.8030184951199999</v>
      </c>
      <c r="B3586">
        <v>4.2</v>
      </c>
    </row>
    <row r="3587" spans="1:2" x14ac:dyDescent="0.25">
      <c r="A3587">
        <v>6.3353540688100001</v>
      </c>
      <c r="B3587">
        <v>6.8</v>
      </c>
    </row>
    <row r="3588" spans="1:2" x14ac:dyDescent="0.25">
      <c r="A3588">
        <v>5.8651690994500001</v>
      </c>
      <c r="B3588">
        <v>6.2</v>
      </c>
    </row>
    <row r="3589" spans="1:2" x14ac:dyDescent="0.25">
      <c r="A3589">
        <v>6.94725057484</v>
      </c>
      <c r="B3589">
        <v>8</v>
      </c>
    </row>
    <row r="3590" spans="1:2" x14ac:dyDescent="0.25">
      <c r="A3590">
        <v>0.34099410164100002</v>
      </c>
      <c r="B3590">
        <v>3.8</v>
      </c>
    </row>
    <row r="3591" spans="1:2" x14ac:dyDescent="0.25">
      <c r="A3591">
        <v>7.06828793666</v>
      </c>
      <c r="B3591">
        <v>6.9</v>
      </c>
    </row>
    <row r="3592" spans="1:2" x14ac:dyDescent="0.25">
      <c r="A3592">
        <v>5.5504821934199997</v>
      </c>
      <c r="B3592">
        <v>5.6</v>
      </c>
    </row>
    <row r="3593" spans="1:2" x14ac:dyDescent="0.25">
      <c r="A3593">
        <v>6.0842965894300001</v>
      </c>
      <c r="B3593">
        <v>4.5</v>
      </c>
    </row>
    <row r="3594" spans="1:2" x14ac:dyDescent="0.25">
      <c r="A3594">
        <v>5.90089016649</v>
      </c>
      <c r="B3594">
        <v>6.8</v>
      </c>
    </row>
    <row r="3595" spans="1:2" x14ac:dyDescent="0.25">
      <c r="A3595">
        <v>5.8632479990500004</v>
      </c>
      <c r="B3595">
        <v>6.8</v>
      </c>
    </row>
    <row r="3596" spans="1:2" x14ac:dyDescent="0.25">
      <c r="A3596">
        <v>4.9239516947900004</v>
      </c>
      <c r="B3596">
        <v>6.8</v>
      </c>
    </row>
    <row r="3597" spans="1:2" x14ac:dyDescent="0.25">
      <c r="A3597">
        <v>4.1757481699900003</v>
      </c>
      <c r="B3597">
        <v>6.6</v>
      </c>
    </row>
    <row r="3598" spans="1:2" x14ac:dyDescent="0.25">
      <c r="A3598">
        <v>4.3048705755699999</v>
      </c>
      <c r="B3598">
        <v>3.5</v>
      </c>
    </row>
    <row r="3599" spans="1:2" x14ac:dyDescent="0.25">
      <c r="A3599">
        <v>6.2566637852399998</v>
      </c>
      <c r="B3599">
        <v>6.6</v>
      </c>
    </row>
    <row r="3600" spans="1:2" x14ac:dyDescent="0.25">
      <c r="A3600">
        <v>2.7996946559500002</v>
      </c>
      <c r="B3600">
        <v>2.2000000000000002</v>
      </c>
    </row>
    <row r="3601" spans="1:2" x14ac:dyDescent="0.25">
      <c r="A3601">
        <v>5.5144985860500002</v>
      </c>
      <c r="B3601">
        <v>6.5</v>
      </c>
    </row>
    <row r="3602" spans="1:2" x14ac:dyDescent="0.25">
      <c r="A3602">
        <v>6.1808033613499997</v>
      </c>
      <c r="B3602">
        <v>6.9</v>
      </c>
    </row>
    <row r="3603" spans="1:2" x14ac:dyDescent="0.25">
      <c r="A3603">
        <v>5.7805647520900001</v>
      </c>
      <c r="B3603">
        <v>5.0999999999999996</v>
      </c>
    </row>
    <row r="3604" spans="1:2" x14ac:dyDescent="0.25">
      <c r="A3604">
        <v>5.1629545422999996</v>
      </c>
      <c r="B3604">
        <v>8.3000000000000007</v>
      </c>
    </row>
    <row r="3605" spans="1:2" x14ac:dyDescent="0.25">
      <c r="A3605">
        <v>7.1999962992500004</v>
      </c>
      <c r="B3605">
        <v>7.2</v>
      </c>
    </row>
    <row r="3606" spans="1:2" x14ac:dyDescent="0.25">
      <c r="A3606">
        <v>5.9789803446100001</v>
      </c>
      <c r="B3606">
        <v>5.9</v>
      </c>
    </row>
    <row r="3607" spans="1:2" x14ac:dyDescent="0.25">
      <c r="A3607">
        <v>8.5546887228900008</v>
      </c>
      <c r="B3607">
        <v>7.8</v>
      </c>
    </row>
    <row r="3608" spans="1:2" x14ac:dyDescent="0.25">
      <c r="A3608">
        <v>5.8022027014799997</v>
      </c>
      <c r="B3608">
        <v>5.5</v>
      </c>
    </row>
    <row r="3609" spans="1:2" x14ac:dyDescent="0.25">
      <c r="A3609">
        <v>8.9835990102800007</v>
      </c>
      <c r="B3609">
        <v>7.3</v>
      </c>
    </row>
    <row r="3610" spans="1:2" x14ac:dyDescent="0.25">
      <c r="A3610">
        <v>5.9865276925200002</v>
      </c>
      <c r="B3610">
        <v>7.8</v>
      </c>
    </row>
    <row r="3611" spans="1:2" x14ac:dyDescent="0.25">
      <c r="A3611">
        <v>7.8732567825200004</v>
      </c>
      <c r="B3611">
        <v>5.5</v>
      </c>
    </row>
    <row r="3612" spans="1:2" x14ac:dyDescent="0.25">
      <c r="A3612">
        <v>7.2441593949199996</v>
      </c>
      <c r="B3612">
        <v>4.9000000000000004</v>
      </c>
    </row>
    <row r="3613" spans="1:2" x14ac:dyDescent="0.25">
      <c r="A3613">
        <v>6.0930905403900004</v>
      </c>
      <c r="B3613">
        <v>5.6</v>
      </c>
    </row>
    <row r="3614" spans="1:2" x14ac:dyDescent="0.25">
      <c r="A3614">
        <v>7.1824085973100003</v>
      </c>
      <c r="B3614">
        <v>7.8</v>
      </c>
    </row>
    <row r="3615" spans="1:2" x14ac:dyDescent="0.25">
      <c r="A3615">
        <v>4.7947589153300001</v>
      </c>
      <c r="B3615">
        <v>5.8</v>
      </c>
    </row>
    <row r="3616" spans="1:2" x14ac:dyDescent="0.25">
      <c r="A3616">
        <v>7.0489056355999997</v>
      </c>
      <c r="B3616">
        <v>4.4000000000000004</v>
      </c>
    </row>
    <row r="3617" spans="1:2" x14ac:dyDescent="0.25">
      <c r="A3617">
        <v>5.9184059787200001</v>
      </c>
      <c r="B3617">
        <v>8.4</v>
      </c>
    </row>
    <row r="3618" spans="1:2" x14ac:dyDescent="0.25">
      <c r="A3618">
        <v>7.0161768095900001</v>
      </c>
      <c r="B3618">
        <v>7</v>
      </c>
    </row>
    <row r="3619" spans="1:2" x14ac:dyDescent="0.25">
      <c r="A3619">
        <v>4.3636141182800001</v>
      </c>
      <c r="B3619">
        <v>5.3</v>
      </c>
    </row>
    <row r="3620" spans="1:2" x14ac:dyDescent="0.25">
      <c r="A3620">
        <v>0.87951861686599997</v>
      </c>
      <c r="B3620">
        <v>4.2</v>
      </c>
    </row>
    <row r="3621" spans="1:2" x14ac:dyDescent="0.25">
      <c r="A3621">
        <v>4.3503395018299997</v>
      </c>
      <c r="B3621">
        <v>6.8</v>
      </c>
    </row>
    <row r="3622" spans="1:2" x14ac:dyDescent="0.25">
      <c r="A3622">
        <v>4.4536671983699998</v>
      </c>
      <c r="B3622">
        <v>8.6999999999999993</v>
      </c>
    </row>
    <row r="3623" spans="1:2" x14ac:dyDescent="0.25">
      <c r="A3623">
        <v>6.04597638071</v>
      </c>
      <c r="B3623">
        <v>6.1</v>
      </c>
    </row>
    <row r="3624" spans="1:2" x14ac:dyDescent="0.25">
      <c r="A3624">
        <v>4.9615546005100004</v>
      </c>
      <c r="B3624">
        <v>6.8</v>
      </c>
    </row>
    <row r="3625" spans="1:2" x14ac:dyDescent="0.25">
      <c r="A3625">
        <v>5.9380958013300003</v>
      </c>
      <c r="B3625">
        <v>7.7</v>
      </c>
    </row>
    <row r="3626" spans="1:2" x14ac:dyDescent="0.25">
      <c r="A3626">
        <v>6.8639215253000003</v>
      </c>
      <c r="B3626">
        <v>6.1</v>
      </c>
    </row>
    <row r="3627" spans="1:2" x14ac:dyDescent="0.25">
      <c r="A3627">
        <v>6.5740090544700003</v>
      </c>
      <c r="B3627">
        <v>6.3</v>
      </c>
    </row>
    <row r="3628" spans="1:2" x14ac:dyDescent="0.25">
      <c r="A3628">
        <v>6.3327202724899996</v>
      </c>
      <c r="B3628">
        <v>7.2</v>
      </c>
    </row>
    <row r="3629" spans="1:2" x14ac:dyDescent="0.25">
      <c r="A3629">
        <v>7.5888300009499998</v>
      </c>
      <c r="B3629">
        <v>6</v>
      </c>
    </row>
    <row r="3630" spans="1:2" x14ac:dyDescent="0.25">
      <c r="A3630">
        <v>5.8700622020099997</v>
      </c>
      <c r="B3630">
        <v>6.7</v>
      </c>
    </row>
    <row r="3631" spans="1:2" x14ac:dyDescent="0.25">
      <c r="A3631">
        <v>3.5381772812199999</v>
      </c>
      <c r="B3631">
        <v>4.2</v>
      </c>
    </row>
    <row r="3632" spans="1:2" x14ac:dyDescent="0.25">
      <c r="A3632">
        <v>7.7838032161499999</v>
      </c>
      <c r="B3632">
        <v>6.9</v>
      </c>
    </row>
    <row r="3633" spans="1:2" x14ac:dyDescent="0.25">
      <c r="A3633">
        <v>5.8974649021200003</v>
      </c>
      <c r="B3633">
        <v>7</v>
      </c>
    </row>
    <row r="3634" spans="1:2" x14ac:dyDescent="0.25">
      <c r="A3634">
        <v>6.4334411127799997</v>
      </c>
      <c r="B3634">
        <v>7.3</v>
      </c>
    </row>
    <row r="3635" spans="1:2" x14ac:dyDescent="0.25">
      <c r="A3635">
        <v>3.5958756436099999</v>
      </c>
      <c r="B3635">
        <v>4.5999999999999996</v>
      </c>
    </row>
    <row r="3636" spans="1:2" x14ac:dyDescent="0.25">
      <c r="A3636">
        <v>3.14152307745</v>
      </c>
      <c r="B3636">
        <v>5.3</v>
      </c>
    </row>
    <row r="3637" spans="1:2" x14ac:dyDescent="0.25">
      <c r="A3637">
        <v>6.3064260792300004</v>
      </c>
      <c r="B3637">
        <v>3.9</v>
      </c>
    </row>
    <row r="3638" spans="1:2" x14ac:dyDescent="0.25">
      <c r="A3638">
        <v>4.4469262188399998</v>
      </c>
      <c r="B3638">
        <v>6.3</v>
      </c>
    </row>
    <row r="3639" spans="1:2" x14ac:dyDescent="0.25">
      <c r="A3639">
        <v>4.5595288898600002</v>
      </c>
      <c r="B3639">
        <v>5.5</v>
      </c>
    </row>
    <row r="3640" spans="1:2" x14ac:dyDescent="0.25">
      <c r="A3640">
        <v>5.3166358131799996</v>
      </c>
      <c r="B3640">
        <v>6.2</v>
      </c>
    </row>
    <row r="3641" spans="1:2" x14ac:dyDescent="0.25">
      <c r="A3641">
        <v>6.0961974787699997</v>
      </c>
      <c r="B3641">
        <v>6.3</v>
      </c>
    </row>
    <row r="3642" spans="1:2" x14ac:dyDescent="0.25">
      <c r="A3642">
        <v>2.7001217035899998</v>
      </c>
      <c r="B3642">
        <v>6.2</v>
      </c>
    </row>
    <row r="3643" spans="1:2" x14ac:dyDescent="0.25">
      <c r="A3643">
        <v>0.78396306915199998</v>
      </c>
      <c r="B3643">
        <v>7.9</v>
      </c>
    </row>
    <row r="3644" spans="1:2" x14ac:dyDescent="0.25">
      <c r="A3644">
        <v>6.0643718133400002</v>
      </c>
      <c r="B3644">
        <v>8</v>
      </c>
    </row>
    <row r="3645" spans="1:2" x14ac:dyDescent="0.25">
      <c r="A3645">
        <v>6.2801982367100004</v>
      </c>
      <c r="B3645">
        <v>7.4</v>
      </c>
    </row>
    <row r="3646" spans="1:2" x14ac:dyDescent="0.25">
      <c r="A3646">
        <v>6.7084873631699997</v>
      </c>
      <c r="B3646">
        <v>5</v>
      </c>
    </row>
    <row r="3647" spans="1:2" x14ac:dyDescent="0.25">
      <c r="A3647">
        <v>2.9389665482099998</v>
      </c>
      <c r="B3647">
        <v>3.4</v>
      </c>
    </row>
    <row r="3648" spans="1:2" x14ac:dyDescent="0.25">
      <c r="A3648">
        <v>6.5470433777999997</v>
      </c>
      <c r="B3648">
        <v>6.8</v>
      </c>
    </row>
    <row r="3649" spans="1:2" x14ac:dyDescent="0.25">
      <c r="A3649">
        <v>7.7598799488500001</v>
      </c>
      <c r="B3649">
        <v>7.2</v>
      </c>
    </row>
    <row r="3650" spans="1:2" x14ac:dyDescent="0.25">
      <c r="A3650">
        <v>2.2195931775300002</v>
      </c>
      <c r="B3650">
        <v>5</v>
      </c>
    </row>
    <row r="3651" spans="1:2" x14ac:dyDescent="0.25">
      <c r="A3651">
        <v>6.66920140546</v>
      </c>
      <c r="B3651">
        <v>6.8</v>
      </c>
    </row>
    <row r="3652" spans="1:2" x14ac:dyDescent="0.25">
      <c r="A3652">
        <v>4.8902205846999998</v>
      </c>
      <c r="B3652">
        <v>5.9</v>
      </c>
    </row>
    <row r="3653" spans="1:2" x14ac:dyDescent="0.25">
      <c r="A3653">
        <v>3.6533702911799999</v>
      </c>
      <c r="B3653">
        <v>6.9</v>
      </c>
    </row>
    <row r="3654" spans="1:2" x14ac:dyDescent="0.25">
      <c r="A3654">
        <v>5.9168151563800002</v>
      </c>
      <c r="B3654">
        <v>8</v>
      </c>
    </row>
    <row r="3655" spans="1:2" x14ac:dyDescent="0.25">
      <c r="A3655">
        <v>6.5899689321399997</v>
      </c>
      <c r="B3655">
        <v>6.6</v>
      </c>
    </row>
    <row r="3656" spans="1:2" x14ac:dyDescent="0.25">
      <c r="A3656">
        <v>6.28362449839</v>
      </c>
      <c r="B3656">
        <v>6.4</v>
      </c>
    </row>
    <row r="3657" spans="1:2" x14ac:dyDescent="0.25">
      <c r="A3657">
        <v>2.4120058704899998</v>
      </c>
      <c r="B3657">
        <v>7.7</v>
      </c>
    </row>
    <row r="3658" spans="1:2" x14ac:dyDescent="0.25">
      <c r="A3658">
        <v>5.12769633024</v>
      </c>
      <c r="B3658">
        <v>6</v>
      </c>
    </row>
    <row r="3659" spans="1:2" x14ac:dyDescent="0.25">
      <c r="A3659">
        <v>3.8394736736100001</v>
      </c>
      <c r="B3659">
        <v>4.3</v>
      </c>
    </row>
    <row r="3660" spans="1:2" x14ac:dyDescent="0.25">
      <c r="A3660">
        <v>6.4621511979699999</v>
      </c>
      <c r="B3660">
        <v>6.8</v>
      </c>
    </row>
    <row r="3661" spans="1:2" x14ac:dyDescent="0.25">
      <c r="A3661">
        <v>5.5060156813400001</v>
      </c>
      <c r="B3661">
        <v>6.8</v>
      </c>
    </row>
    <row r="3662" spans="1:2" x14ac:dyDescent="0.25">
      <c r="A3662">
        <v>6.0537382772099999</v>
      </c>
      <c r="B3662">
        <v>6.1</v>
      </c>
    </row>
    <row r="3663" spans="1:2" x14ac:dyDescent="0.25">
      <c r="A3663">
        <v>4.22428164988</v>
      </c>
      <c r="B3663">
        <v>5.6</v>
      </c>
    </row>
    <row r="3664" spans="1:2" x14ac:dyDescent="0.25">
      <c r="A3664">
        <v>6.2014132525800001</v>
      </c>
      <c r="B3664">
        <v>5.0999999999999996</v>
      </c>
    </row>
    <row r="3665" spans="1:2" x14ac:dyDescent="0.25">
      <c r="A3665">
        <v>7.42100461265</v>
      </c>
      <c r="B3665">
        <v>5.5</v>
      </c>
    </row>
    <row r="3666" spans="1:2" x14ac:dyDescent="0.25">
      <c r="A3666">
        <v>9.5796585850800007</v>
      </c>
      <c r="B3666">
        <v>4.2</v>
      </c>
    </row>
    <row r="3667" spans="1:2" x14ac:dyDescent="0.25">
      <c r="A3667">
        <v>6.2097096087099999</v>
      </c>
      <c r="B3667">
        <v>6.1</v>
      </c>
    </row>
    <row r="3668" spans="1:2" x14ac:dyDescent="0.25">
      <c r="A3668">
        <v>7.4408642014900002</v>
      </c>
      <c r="B3668">
        <v>4.7</v>
      </c>
    </row>
    <row r="3669" spans="1:2" x14ac:dyDescent="0.25">
      <c r="A3669">
        <v>5.7611189063700001</v>
      </c>
      <c r="B3669">
        <v>5.7</v>
      </c>
    </row>
    <row r="3670" spans="1:2" x14ac:dyDescent="0.25">
      <c r="A3670">
        <v>4.5857243248300001</v>
      </c>
      <c r="B3670">
        <v>8.4</v>
      </c>
    </row>
    <row r="3671" spans="1:2" x14ac:dyDescent="0.25">
      <c r="A3671">
        <v>6.3384952967899997</v>
      </c>
      <c r="B3671">
        <v>5.6</v>
      </c>
    </row>
    <row r="3672" spans="1:2" x14ac:dyDescent="0.25">
      <c r="A3672">
        <v>6.2598161678200004</v>
      </c>
      <c r="B3672">
        <v>6.9</v>
      </c>
    </row>
    <row r="3673" spans="1:2" x14ac:dyDescent="0.25">
      <c r="A3673">
        <v>4.9367322523399997</v>
      </c>
      <c r="B3673">
        <v>4.9000000000000004</v>
      </c>
    </row>
    <row r="3674" spans="1:2" x14ac:dyDescent="0.25">
      <c r="A3674">
        <v>4.7152918990100003</v>
      </c>
      <c r="B3674">
        <v>7.2</v>
      </c>
    </row>
    <row r="3675" spans="1:2" x14ac:dyDescent="0.25">
      <c r="A3675">
        <v>3.3287599378900001</v>
      </c>
      <c r="B3675">
        <v>6.3</v>
      </c>
    </row>
    <row r="3676" spans="1:2" x14ac:dyDescent="0.25">
      <c r="A3676">
        <v>5.2448872587900004</v>
      </c>
      <c r="B3676">
        <v>4.4000000000000004</v>
      </c>
    </row>
    <row r="3677" spans="1:2" x14ac:dyDescent="0.25">
      <c r="A3677">
        <v>5.2236066138400004</v>
      </c>
      <c r="B3677">
        <v>6.5</v>
      </c>
    </row>
    <row r="3678" spans="1:2" x14ac:dyDescent="0.25">
      <c r="A3678">
        <v>5.6844961579</v>
      </c>
      <c r="B3678">
        <v>7.5</v>
      </c>
    </row>
    <row r="3679" spans="1:2" x14ac:dyDescent="0.25">
      <c r="A3679">
        <v>6.8833364783600004</v>
      </c>
      <c r="B3679">
        <v>6.1</v>
      </c>
    </row>
    <row r="3680" spans="1:2" x14ac:dyDescent="0.25">
      <c r="A3680">
        <v>5.55378883751</v>
      </c>
      <c r="B3680">
        <v>6.1</v>
      </c>
    </row>
    <row r="3681" spans="1:2" x14ac:dyDescent="0.25">
      <c r="A3681">
        <v>8.0879920785500001</v>
      </c>
      <c r="B3681">
        <v>4.7</v>
      </c>
    </row>
    <row r="3682" spans="1:2" x14ac:dyDescent="0.25">
      <c r="A3682">
        <v>3.2689976277300001</v>
      </c>
      <c r="B3682">
        <v>3.5</v>
      </c>
    </row>
    <row r="3683" spans="1:2" x14ac:dyDescent="0.25">
      <c r="A3683">
        <v>0.62908421038399998</v>
      </c>
      <c r="B3683">
        <v>6.5</v>
      </c>
    </row>
    <row r="3684" spans="1:2" x14ac:dyDescent="0.25">
      <c r="A3684">
        <v>0.121674689633</v>
      </c>
      <c r="B3684">
        <v>5.8</v>
      </c>
    </row>
    <row r="3685" spans="1:2" x14ac:dyDescent="0.25">
      <c r="A3685">
        <v>4.6774818959299997</v>
      </c>
      <c r="B3685">
        <v>4.9000000000000004</v>
      </c>
    </row>
    <row r="3686" spans="1:2" x14ac:dyDescent="0.25">
      <c r="A3686">
        <v>6.0107269849099998</v>
      </c>
      <c r="B3686">
        <v>6.3</v>
      </c>
    </row>
    <row r="3687" spans="1:2" x14ac:dyDescent="0.25">
      <c r="A3687">
        <v>6.0547934572399997</v>
      </c>
      <c r="B3687">
        <v>6.5</v>
      </c>
    </row>
    <row r="3688" spans="1:2" x14ac:dyDescent="0.25">
      <c r="A3688">
        <v>2.2264947404900002</v>
      </c>
      <c r="B3688">
        <v>7.1</v>
      </c>
    </row>
    <row r="3689" spans="1:2" x14ac:dyDescent="0.25">
      <c r="A3689">
        <v>8.5544671032899995</v>
      </c>
      <c r="B3689">
        <v>7.4</v>
      </c>
    </row>
    <row r="3690" spans="1:2" x14ac:dyDescent="0.25">
      <c r="A3690">
        <v>4.4066200231400003</v>
      </c>
      <c r="B3690">
        <v>5.4</v>
      </c>
    </row>
    <row r="3691" spans="1:2" x14ac:dyDescent="0.25">
      <c r="A3691">
        <v>9.1110045268899995</v>
      </c>
      <c r="B3691">
        <v>5.6</v>
      </c>
    </row>
    <row r="3692" spans="1:2" x14ac:dyDescent="0.25">
      <c r="A3692">
        <v>7.43966298452</v>
      </c>
      <c r="B3692">
        <v>7.4</v>
      </c>
    </row>
    <row r="3693" spans="1:2" x14ac:dyDescent="0.25">
      <c r="A3693">
        <v>0.88143762227599998</v>
      </c>
      <c r="B3693">
        <v>5.2</v>
      </c>
    </row>
    <row r="3694" spans="1:2" x14ac:dyDescent="0.25">
      <c r="A3694">
        <v>3.14440721233</v>
      </c>
      <c r="B3694">
        <v>5.7</v>
      </c>
    </row>
    <row r="3695" spans="1:2" x14ac:dyDescent="0.25">
      <c r="A3695">
        <v>5.0604114211200004</v>
      </c>
      <c r="B3695">
        <v>6.2</v>
      </c>
    </row>
    <row r="3696" spans="1:2" x14ac:dyDescent="0.25">
      <c r="A3696">
        <v>7.8241613786700004</v>
      </c>
      <c r="B3696">
        <v>6.9</v>
      </c>
    </row>
    <row r="3697" spans="1:2" x14ac:dyDescent="0.25">
      <c r="A3697">
        <v>9.4462916409299993</v>
      </c>
      <c r="B3697">
        <v>5.4</v>
      </c>
    </row>
    <row r="3698" spans="1:2" x14ac:dyDescent="0.25">
      <c r="A3698">
        <v>5.7947604828300001</v>
      </c>
      <c r="B3698">
        <v>6.9</v>
      </c>
    </row>
    <row r="3699" spans="1:2" x14ac:dyDescent="0.25">
      <c r="A3699">
        <v>6.3918264599299999</v>
      </c>
      <c r="B3699">
        <v>5.4</v>
      </c>
    </row>
    <row r="3700" spans="1:2" x14ac:dyDescent="0.25">
      <c r="A3700">
        <v>5.4542440180799998</v>
      </c>
      <c r="B3700">
        <v>6.4</v>
      </c>
    </row>
    <row r="3701" spans="1:2" x14ac:dyDescent="0.25">
      <c r="A3701">
        <v>7.0082136015199996</v>
      </c>
      <c r="B3701">
        <v>7.8</v>
      </c>
    </row>
    <row r="3702" spans="1:2" x14ac:dyDescent="0.25">
      <c r="A3702">
        <v>6.7065715640599999</v>
      </c>
      <c r="B3702">
        <v>5.7</v>
      </c>
    </row>
    <row r="3703" spans="1:2" x14ac:dyDescent="0.25">
      <c r="A3703">
        <v>5.2236066138400004</v>
      </c>
      <c r="B3703">
        <v>6.9</v>
      </c>
    </row>
    <row r="3704" spans="1:2" x14ac:dyDescent="0.25">
      <c r="A3704">
        <v>5.2915589751800001</v>
      </c>
      <c r="B3704">
        <v>6.2</v>
      </c>
    </row>
    <row r="3705" spans="1:2" x14ac:dyDescent="0.25">
      <c r="A3705">
        <v>7.9802228729199998</v>
      </c>
      <c r="B3705">
        <v>6.8</v>
      </c>
    </row>
    <row r="3706" spans="1:2" x14ac:dyDescent="0.25">
      <c r="A3706">
        <v>4.1424734458800003</v>
      </c>
      <c r="B3706">
        <v>6.2</v>
      </c>
    </row>
    <row r="3707" spans="1:2" x14ac:dyDescent="0.25">
      <c r="A3707">
        <v>5.1001198544299999</v>
      </c>
      <c r="B3707">
        <v>5.0999999999999996</v>
      </c>
    </row>
    <row r="3708" spans="1:2" x14ac:dyDescent="0.25">
      <c r="A3708">
        <v>6.1409818824600002</v>
      </c>
      <c r="B3708">
        <v>6.4</v>
      </c>
    </row>
    <row r="3709" spans="1:2" x14ac:dyDescent="0.25">
      <c r="A3709">
        <v>5.1463212375099996</v>
      </c>
      <c r="B3709">
        <v>3.1</v>
      </c>
    </row>
    <row r="3710" spans="1:2" x14ac:dyDescent="0.25">
      <c r="A3710">
        <v>0.77335445773800005</v>
      </c>
      <c r="B3710">
        <v>7.7</v>
      </c>
    </row>
    <row r="3711" spans="1:2" x14ac:dyDescent="0.25">
      <c r="A3711">
        <v>4.4562316213299997</v>
      </c>
      <c r="B3711">
        <v>5.2</v>
      </c>
    </row>
    <row r="3712" spans="1:2" x14ac:dyDescent="0.25">
      <c r="A3712">
        <v>5.2236066138400004</v>
      </c>
      <c r="B3712">
        <v>5.3</v>
      </c>
    </row>
    <row r="3713" spans="1:2" x14ac:dyDescent="0.25">
      <c r="A3713">
        <v>3.03469197683</v>
      </c>
      <c r="B3713">
        <v>8.1</v>
      </c>
    </row>
    <row r="3714" spans="1:2" x14ac:dyDescent="0.25">
      <c r="A3714">
        <v>4.79673038428</v>
      </c>
      <c r="B3714">
        <v>6.2</v>
      </c>
    </row>
    <row r="3715" spans="1:2" x14ac:dyDescent="0.25">
      <c r="A3715">
        <v>5.9858333541400004</v>
      </c>
      <c r="B3715">
        <v>5.4</v>
      </c>
    </row>
    <row r="3716" spans="1:2" x14ac:dyDescent="0.25">
      <c r="A3716">
        <v>5.5866580172600004</v>
      </c>
      <c r="B3716">
        <v>4.9000000000000004</v>
      </c>
    </row>
    <row r="3717" spans="1:2" x14ac:dyDescent="0.25">
      <c r="A3717">
        <v>9.3186868609900007</v>
      </c>
      <c r="B3717">
        <v>5.4</v>
      </c>
    </row>
    <row r="3718" spans="1:2" x14ac:dyDescent="0.25">
      <c r="A3718">
        <v>5.4720267581500002</v>
      </c>
      <c r="B3718">
        <v>7.5</v>
      </c>
    </row>
    <row r="3719" spans="1:2" x14ac:dyDescent="0.25">
      <c r="A3719">
        <v>6.2935046768999996</v>
      </c>
      <c r="B3719">
        <v>6.3</v>
      </c>
    </row>
    <row r="3720" spans="1:2" x14ac:dyDescent="0.25">
      <c r="A3720">
        <v>8.4067544267599992</v>
      </c>
      <c r="B3720">
        <v>9.1</v>
      </c>
    </row>
    <row r="3721" spans="1:2" x14ac:dyDescent="0.25">
      <c r="A3721">
        <v>6.2730021149599997</v>
      </c>
      <c r="B3721">
        <v>6</v>
      </c>
    </row>
    <row r="3722" spans="1:2" x14ac:dyDescent="0.25">
      <c r="A3722">
        <v>5.3747350408500001</v>
      </c>
      <c r="B3722">
        <v>6.1</v>
      </c>
    </row>
    <row r="3723" spans="1:2" x14ac:dyDescent="0.25">
      <c r="A3723">
        <v>8.1987357464699997</v>
      </c>
      <c r="B3723">
        <v>6.7</v>
      </c>
    </row>
    <row r="3724" spans="1:2" x14ac:dyDescent="0.25">
      <c r="A3724">
        <v>1.68492505407</v>
      </c>
      <c r="B3724">
        <v>5.6</v>
      </c>
    </row>
    <row r="3725" spans="1:2" x14ac:dyDescent="0.25">
      <c r="A3725">
        <v>6.6245156826000002</v>
      </c>
      <c r="B3725">
        <v>7</v>
      </c>
    </row>
    <row r="3726" spans="1:2" x14ac:dyDescent="0.25">
      <c r="A3726">
        <v>1.3569389720900001E-2</v>
      </c>
      <c r="B3726">
        <v>7</v>
      </c>
    </row>
    <row r="3727" spans="1:2" x14ac:dyDescent="0.25">
      <c r="A3727">
        <v>5.8340258912899996</v>
      </c>
      <c r="B3727">
        <v>7</v>
      </c>
    </row>
    <row r="3728" spans="1:2" x14ac:dyDescent="0.25">
      <c r="A3728">
        <v>7.3925644612600001</v>
      </c>
      <c r="B3728">
        <v>6.6</v>
      </c>
    </row>
    <row r="3729" spans="1:2" x14ac:dyDescent="0.25">
      <c r="A3729">
        <v>5.8886813046600004</v>
      </c>
      <c r="B3729">
        <v>6.9</v>
      </c>
    </row>
    <row r="3730" spans="1:2" x14ac:dyDescent="0.25">
      <c r="A3730">
        <v>4.2194327809400001</v>
      </c>
      <c r="B3730">
        <v>5</v>
      </c>
    </row>
    <row r="3731" spans="1:2" x14ac:dyDescent="0.25">
      <c r="A3731">
        <v>5.9643050216600004</v>
      </c>
      <c r="B3731">
        <v>6.7</v>
      </c>
    </row>
    <row r="3732" spans="1:2" x14ac:dyDescent="0.25">
      <c r="A3732">
        <v>6.2091144686100002</v>
      </c>
      <c r="B3732">
        <v>6.3</v>
      </c>
    </row>
    <row r="3733" spans="1:2" x14ac:dyDescent="0.25">
      <c r="A3733">
        <v>0.52951222140700005</v>
      </c>
      <c r="B3733">
        <v>2.4</v>
      </c>
    </row>
    <row r="3734" spans="1:2" x14ac:dyDescent="0.25">
      <c r="A3734">
        <v>2.9380457841799998</v>
      </c>
      <c r="B3734">
        <v>4</v>
      </c>
    </row>
    <row r="3735" spans="1:2" x14ac:dyDescent="0.25">
      <c r="A3735">
        <v>8.3135953141400005</v>
      </c>
      <c r="B3735">
        <v>6.4</v>
      </c>
    </row>
    <row r="3736" spans="1:2" x14ac:dyDescent="0.25">
      <c r="A3736">
        <v>9.3718016331899996</v>
      </c>
      <c r="B3736">
        <v>6.6</v>
      </c>
    </row>
    <row r="3737" spans="1:2" x14ac:dyDescent="0.25">
      <c r="A3737">
        <v>5.8475945931300002</v>
      </c>
      <c r="B3737">
        <v>5.2</v>
      </c>
    </row>
    <row r="3738" spans="1:2" x14ac:dyDescent="0.25">
      <c r="A3738">
        <v>5.8894569387100004</v>
      </c>
      <c r="B3738">
        <v>5.6</v>
      </c>
    </row>
    <row r="3739" spans="1:2" x14ac:dyDescent="0.25">
      <c r="A3739">
        <v>7.4166913491099997</v>
      </c>
      <c r="B3739">
        <v>6.4</v>
      </c>
    </row>
    <row r="3740" spans="1:2" x14ac:dyDescent="0.25">
      <c r="A3740">
        <v>6.8468294867699999</v>
      </c>
      <c r="B3740">
        <v>6.1</v>
      </c>
    </row>
    <row r="3741" spans="1:2" x14ac:dyDescent="0.25">
      <c r="A3741">
        <v>5.6270737673099998</v>
      </c>
      <c r="B3741">
        <v>4</v>
      </c>
    </row>
    <row r="3742" spans="1:2" x14ac:dyDescent="0.25">
      <c r="A3742">
        <v>9.8938449478900008</v>
      </c>
      <c r="B3742">
        <v>6.1</v>
      </c>
    </row>
    <row r="3743" spans="1:2" x14ac:dyDescent="0.25">
      <c r="A3743">
        <v>7.0713267383499998</v>
      </c>
      <c r="B3743">
        <v>5.3</v>
      </c>
    </row>
    <row r="3744" spans="1:2" x14ac:dyDescent="0.25">
      <c r="A3744">
        <v>5.9648629664200001</v>
      </c>
      <c r="B3744">
        <v>6.2</v>
      </c>
    </row>
    <row r="3745" spans="1:2" x14ac:dyDescent="0.25">
      <c r="A3745">
        <v>5.1305561944100004</v>
      </c>
      <c r="B3745">
        <v>6.4</v>
      </c>
    </row>
    <row r="3746" spans="1:2" x14ac:dyDescent="0.25">
      <c r="A3746">
        <v>5.5133295034799996</v>
      </c>
      <c r="B3746">
        <v>6.7</v>
      </c>
    </row>
    <row r="3747" spans="1:2" x14ac:dyDescent="0.25">
      <c r="A3747">
        <v>5.3398291089800001</v>
      </c>
      <c r="B3747">
        <v>4.7</v>
      </c>
    </row>
    <row r="3748" spans="1:2" x14ac:dyDescent="0.25">
      <c r="A3748">
        <v>2.2768452051099999</v>
      </c>
      <c r="B3748">
        <v>9</v>
      </c>
    </row>
    <row r="3749" spans="1:2" x14ac:dyDescent="0.25">
      <c r="A3749">
        <v>7.3456655996600002</v>
      </c>
      <c r="B3749">
        <v>4</v>
      </c>
    </row>
    <row r="3750" spans="1:2" x14ac:dyDescent="0.25">
      <c r="A3750">
        <v>5.0759501073099997</v>
      </c>
      <c r="B3750">
        <v>6.2</v>
      </c>
    </row>
    <row r="3751" spans="1:2" x14ac:dyDescent="0.25">
      <c r="A3751">
        <v>6.4711005294800001</v>
      </c>
      <c r="B3751">
        <v>6.9</v>
      </c>
    </row>
    <row r="3752" spans="1:2" x14ac:dyDescent="0.25">
      <c r="A3752">
        <v>5.9168151563800002</v>
      </c>
      <c r="B3752">
        <v>4.4000000000000004</v>
      </c>
    </row>
    <row r="3753" spans="1:2" x14ac:dyDescent="0.25">
      <c r="A3753">
        <v>5.7140645653300002</v>
      </c>
      <c r="B3753">
        <v>3.8</v>
      </c>
    </row>
    <row r="3754" spans="1:2" x14ac:dyDescent="0.25">
      <c r="A3754">
        <v>3.7079613460299998</v>
      </c>
      <c r="B3754">
        <v>6.8</v>
      </c>
    </row>
    <row r="3755" spans="1:2" x14ac:dyDescent="0.25">
      <c r="A3755">
        <v>8.7207364059000003</v>
      </c>
      <c r="B3755">
        <v>8.4</v>
      </c>
    </row>
    <row r="3756" spans="1:2" x14ac:dyDescent="0.25">
      <c r="A3756">
        <v>6.7936767167400003</v>
      </c>
      <c r="B3756">
        <v>7</v>
      </c>
    </row>
    <row r="3757" spans="1:2" x14ac:dyDescent="0.25">
      <c r="A3757">
        <v>9.7584335971599998</v>
      </c>
      <c r="B3757">
        <v>6.1</v>
      </c>
    </row>
    <row r="3758" spans="1:2" x14ac:dyDescent="0.25">
      <c r="A3758">
        <v>3.64311552222</v>
      </c>
      <c r="B3758">
        <v>5.4</v>
      </c>
    </row>
    <row r="3759" spans="1:2" x14ac:dyDescent="0.25">
      <c r="A3759">
        <v>5.46883766939</v>
      </c>
      <c r="B3759">
        <v>6.2</v>
      </c>
    </row>
    <row r="3760" spans="1:2" x14ac:dyDescent="0.25">
      <c r="A3760">
        <v>6.5832801526300004</v>
      </c>
      <c r="B3760">
        <v>6.8</v>
      </c>
    </row>
    <row r="3761" spans="1:2" x14ac:dyDescent="0.25">
      <c r="A3761">
        <v>3.8322220601999999</v>
      </c>
      <c r="B3761">
        <v>3.3</v>
      </c>
    </row>
    <row r="3762" spans="1:2" x14ac:dyDescent="0.25">
      <c r="A3762">
        <v>5.9380958013300003</v>
      </c>
      <c r="B3762">
        <v>4.5</v>
      </c>
    </row>
    <row r="3763" spans="1:2" x14ac:dyDescent="0.25">
      <c r="A3763">
        <v>9.9263127686899999</v>
      </c>
      <c r="B3763">
        <v>6.1</v>
      </c>
    </row>
    <row r="3764" spans="1:2" x14ac:dyDescent="0.25">
      <c r="A3764">
        <v>8.4482101467500001</v>
      </c>
      <c r="B3764">
        <v>5.9</v>
      </c>
    </row>
    <row r="3765" spans="1:2" x14ac:dyDescent="0.25">
      <c r="A3765">
        <v>6.6911591107800001</v>
      </c>
      <c r="B3765">
        <v>2.8</v>
      </c>
    </row>
    <row r="3766" spans="1:2" x14ac:dyDescent="0.25">
      <c r="A3766">
        <v>6.13014010835</v>
      </c>
      <c r="B3766">
        <v>6.5</v>
      </c>
    </row>
    <row r="3767" spans="1:2" x14ac:dyDescent="0.25">
      <c r="A3767">
        <v>7.3445233492700002</v>
      </c>
      <c r="B3767">
        <v>7.1</v>
      </c>
    </row>
    <row r="3768" spans="1:2" x14ac:dyDescent="0.25">
      <c r="A3768">
        <v>5.1278975979399997</v>
      </c>
      <c r="B3768">
        <v>4.2</v>
      </c>
    </row>
    <row r="3769" spans="1:2" x14ac:dyDescent="0.25">
      <c r="A3769">
        <v>6.4839428894799997</v>
      </c>
      <c r="B3769">
        <v>6.4</v>
      </c>
    </row>
    <row r="3770" spans="1:2" x14ac:dyDescent="0.25">
      <c r="A3770">
        <v>3.08640340476</v>
      </c>
      <c r="B3770">
        <v>4.4000000000000004</v>
      </c>
    </row>
    <row r="3771" spans="1:2" x14ac:dyDescent="0.25">
      <c r="A3771">
        <v>5.4665985246800002</v>
      </c>
      <c r="B3771">
        <v>5.5</v>
      </c>
    </row>
    <row r="3772" spans="1:2" x14ac:dyDescent="0.25">
      <c r="A3772">
        <v>9.6961730282499996</v>
      </c>
      <c r="B3772">
        <v>5.4</v>
      </c>
    </row>
    <row r="3773" spans="1:2" x14ac:dyDescent="0.25">
      <c r="A3773">
        <v>6.2348190370800003</v>
      </c>
      <c r="B3773">
        <v>6.2</v>
      </c>
    </row>
    <row r="3774" spans="1:2" x14ac:dyDescent="0.25">
      <c r="A3774">
        <v>3.3242902454599998</v>
      </c>
      <c r="B3774">
        <v>5.8</v>
      </c>
    </row>
    <row r="3775" spans="1:2" x14ac:dyDescent="0.25">
      <c r="A3775">
        <v>7.7666662118399996</v>
      </c>
      <c r="B3775">
        <v>8.3000000000000007</v>
      </c>
    </row>
    <row r="3776" spans="1:2" x14ac:dyDescent="0.25">
      <c r="A3776">
        <v>6.0899143710599999</v>
      </c>
      <c r="B3776">
        <v>7.3</v>
      </c>
    </row>
    <row r="3777" spans="1:2" x14ac:dyDescent="0.25">
      <c r="A3777">
        <v>6.1177713707099999</v>
      </c>
      <c r="B3777">
        <v>5.3</v>
      </c>
    </row>
    <row r="3778" spans="1:2" x14ac:dyDescent="0.25">
      <c r="A3778">
        <v>0.78733420429199996</v>
      </c>
      <c r="B3778">
        <v>8.6999999999999993</v>
      </c>
    </row>
    <row r="3779" spans="1:2" x14ac:dyDescent="0.25">
      <c r="A3779">
        <v>6.4812917918200004</v>
      </c>
      <c r="B3779">
        <v>6.2</v>
      </c>
    </row>
    <row r="3780" spans="1:2" x14ac:dyDescent="0.25">
      <c r="A3780">
        <v>2.7735692277399999</v>
      </c>
      <c r="B3780">
        <v>7.6</v>
      </c>
    </row>
    <row r="3781" spans="1:2" x14ac:dyDescent="0.25">
      <c r="A3781">
        <v>7.3118397685199996</v>
      </c>
      <c r="B3781">
        <v>6.3</v>
      </c>
    </row>
    <row r="3782" spans="1:2" x14ac:dyDescent="0.25">
      <c r="A3782">
        <v>1.9149430814499999</v>
      </c>
      <c r="B3782">
        <v>7.5</v>
      </c>
    </row>
    <row r="3783" spans="1:2" x14ac:dyDescent="0.25">
      <c r="A3783">
        <v>4.8402252322299999</v>
      </c>
      <c r="B3783">
        <v>5.7</v>
      </c>
    </row>
    <row r="3784" spans="1:2" x14ac:dyDescent="0.25">
      <c r="A3784">
        <v>8.7176916437600003</v>
      </c>
      <c r="B3784">
        <v>5.7</v>
      </c>
    </row>
    <row r="3785" spans="1:2" x14ac:dyDescent="0.25">
      <c r="A3785">
        <v>7.2656217532599996</v>
      </c>
      <c r="B3785">
        <v>7.1</v>
      </c>
    </row>
    <row r="3786" spans="1:2" x14ac:dyDescent="0.25">
      <c r="A3786">
        <v>8.7974219999199992</v>
      </c>
      <c r="B3786">
        <v>5.6</v>
      </c>
    </row>
    <row r="3787" spans="1:2" x14ac:dyDescent="0.25">
      <c r="A3787">
        <v>7.0284064088499996</v>
      </c>
      <c r="B3787">
        <v>7.4</v>
      </c>
    </row>
    <row r="3788" spans="1:2" x14ac:dyDescent="0.25">
      <c r="A3788">
        <v>7.7603588700600001</v>
      </c>
      <c r="B3788">
        <v>7.2</v>
      </c>
    </row>
    <row r="3789" spans="1:2" x14ac:dyDescent="0.25">
      <c r="A3789">
        <v>7.0417424096200003</v>
      </c>
      <c r="B3789">
        <v>7</v>
      </c>
    </row>
    <row r="3790" spans="1:2" x14ac:dyDescent="0.25">
      <c r="A3790">
        <v>3.7630057471799998</v>
      </c>
      <c r="B3790">
        <v>6.9</v>
      </c>
    </row>
    <row r="3791" spans="1:2" x14ac:dyDescent="0.25">
      <c r="A3791">
        <v>4.3497257059100001</v>
      </c>
      <c r="B3791">
        <v>6.8</v>
      </c>
    </row>
    <row r="3792" spans="1:2" x14ac:dyDescent="0.25">
      <c r="A3792">
        <v>6.2398051836899997</v>
      </c>
      <c r="B3792">
        <v>6.5</v>
      </c>
    </row>
    <row r="3793" spans="1:2" x14ac:dyDescent="0.25">
      <c r="A3793">
        <v>1.5201597061400001</v>
      </c>
      <c r="B3793">
        <v>2.2999999999999998</v>
      </c>
    </row>
    <row r="3794" spans="1:2" x14ac:dyDescent="0.25">
      <c r="A3794">
        <v>9.0876729171699999</v>
      </c>
      <c r="B3794">
        <v>6.8</v>
      </c>
    </row>
    <row r="3795" spans="1:2" x14ac:dyDescent="0.25">
      <c r="A3795">
        <v>5.2236066138400004</v>
      </c>
      <c r="B3795">
        <v>6.4</v>
      </c>
    </row>
    <row r="3796" spans="1:2" x14ac:dyDescent="0.25">
      <c r="A3796">
        <v>7.7015669876299997</v>
      </c>
      <c r="B3796">
        <v>9.4</v>
      </c>
    </row>
    <row r="3797" spans="1:2" x14ac:dyDescent="0.25">
      <c r="A3797">
        <v>5.6270737673099998</v>
      </c>
      <c r="B3797">
        <v>5</v>
      </c>
    </row>
    <row r="3798" spans="1:2" x14ac:dyDescent="0.25">
      <c r="A3798">
        <v>2.0847540172099999</v>
      </c>
      <c r="B3798">
        <v>5</v>
      </c>
    </row>
    <row r="3799" spans="1:2" x14ac:dyDescent="0.25">
      <c r="A3799">
        <v>5.71125817184</v>
      </c>
      <c r="B3799">
        <v>6.4</v>
      </c>
    </row>
    <row r="3800" spans="1:2" x14ac:dyDescent="0.25">
      <c r="A3800">
        <v>5.9380958013300003</v>
      </c>
      <c r="B3800">
        <v>6.5</v>
      </c>
    </row>
    <row r="3801" spans="1:2" x14ac:dyDescent="0.25">
      <c r="A3801">
        <v>5.2236066138400004</v>
      </c>
      <c r="B3801">
        <v>5.4</v>
      </c>
    </row>
    <row r="3802" spans="1:2" x14ac:dyDescent="0.25">
      <c r="A3802">
        <v>1.9174620034700001</v>
      </c>
      <c r="B3802">
        <v>6.9</v>
      </c>
    </row>
    <row r="3803" spans="1:2" x14ac:dyDescent="0.25">
      <c r="A3803">
        <v>8.8353438329900005</v>
      </c>
      <c r="B3803">
        <v>5.2</v>
      </c>
    </row>
    <row r="3804" spans="1:2" x14ac:dyDescent="0.25">
      <c r="A3804">
        <v>7.10675465953</v>
      </c>
      <c r="B3804">
        <v>8</v>
      </c>
    </row>
    <row r="3805" spans="1:2" x14ac:dyDescent="0.25">
      <c r="A3805">
        <v>0.70670304719900001</v>
      </c>
      <c r="B3805">
        <v>7.2</v>
      </c>
    </row>
    <row r="3806" spans="1:2" x14ac:dyDescent="0.25">
      <c r="A3806">
        <v>6.1235399030900002</v>
      </c>
      <c r="B3806">
        <v>8.3000000000000007</v>
      </c>
    </row>
    <row r="3807" spans="1:2" x14ac:dyDescent="0.25">
      <c r="A3807">
        <v>5.6438449524400003</v>
      </c>
      <c r="B3807">
        <v>6.7</v>
      </c>
    </row>
    <row r="3808" spans="1:2" x14ac:dyDescent="0.25">
      <c r="A3808">
        <v>4.8607594802099996</v>
      </c>
      <c r="B3808">
        <v>4.9000000000000004</v>
      </c>
    </row>
    <row r="3809" spans="1:2" x14ac:dyDescent="0.25">
      <c r="A3809">
        <v>5.81210539879</v>
      </c>
      <c r="B3809">
        <v>8.1</v>
      </c>
    </row>
    <row r="3810" spans="1:2" x14ac:dyDescent="0.25">
      <c r="A3810">
        <v>5.9062840810499999</v>
      </c>
      <c r="B3810">
        <v>6.7</v>
      </c>
    </row>
    <row r="3811" spans="1:2" x14ac:dyDescent="0.25">
      <c r="A3811">
        <v>5.4152033364500003</v>
      </c>
      <c r="B3811">
        <v>4.8</v>
      </c>
    </row>
    <row r="3812" spans="1:2" x14ac:dyDescent="0.25">
      <c r="A3812">
        <v>5.9168151563800002</v>
      </c>
      <c r="B3812">
        <v>7.2</v>
      </c>
    </row>
    <row r="3813" spans="1:2" x14ac:dyDescent="0.25">
      <c r="A3813">
        <v>7.5020812003800001</v>
      </c>
      <c r="B3813">
        <v>7</v>
      </c>
    </row>
    <row r="3814" spans="1:2" x14ac:dyDescent="0.25">
      <c r="A3814">
        <v>6.05887175264</v>
      </c>
      <c r="B3814">
        <v>6.4</v>
      </c>
    </row>
    <row r="3815" spans="1:2" x14ac:dyDescent="0.25">
      <c r="A3815">
        <v>0.72251685437900004</v>
      </c>
      <c r="B3815">
        <v>6.4</v>
      </c>
    </row>
    <row r="3816" spans="1:2" x14ac:dyDescent="0.25">
      <c r="A3816">
        <v>5.60629669258</v>
      </c>
      <c r="B3816">
        <v>5.8</v>
      </c>
    </row>
    <row r="3817" spans="1:2" x14ac:dyDescent="0.25">
      <c r="A3817">
        <v>0.106033512542</v>
      </c>
      <c r="B3817">
        <v>4.2</v>
      </c>
    </row>
    <row r="3818" spans="1:2" x14ac:dyDescent="0.25">
      <c r="A3818">
        <v>1.56435669194</v>
      </c>
      <c r="B3818">
        <v>2.2999999999999998</v>
      </c>
    </row>
    <row r="3819" spans="1:2" x14ac:dyDescent="0.25">
      <c r="A3819">
        <v>3.8550625904000002</v>
      </c>
      <c r="B3819">
        <v>4</v>
      </c>
    </row>
    <row r="3820" spans="1:2" x14ac:dyDescent="0.25">
      <c r="A3820">
        <v>4.7102709476599998</v>
      </c>
      <c r="B3820">
        <v>6.2</v>
      </c>
    </row>
    <row r="3821" spans="1:2" x14ac:dyDescent="0.25">
      <c r="A3821">
        <v>6.33776376463</v>
      </c>
      <c r="B3821">
        <v>6.3</v>
      </c>
    </row>
    <row r="3822" spans="1:2" x14ac:dyDescent="0.25">
      <c r="A3822">
        <v>5.5282527424000003</v>
      </c>
      <c r="B3822">
        <v>6.2</v>
      </c>
    </row>
    <row r="3823" spans="1:2" x14ac:dyDescent="0.25">
      <c r="A3823">
        <v>8.4198973103199997</v>
      </c>
      <c r="B3823">
        <v>7.5</v>
      </c>
    </row>
    <row r="3824" spans="1:2" x14ac:dyDescent="0.25">
      <c r="A3824">
        <v>6.06605746406</v>
      </c>
      <c r="B3824">
        <v>4.2</v>
      </c>
    </row>
    <row r="3825" spans="1:2" x14ac:dyDescent="0.25">
      <c r="A3825">
        <v>5.7775328788699998</v>
      </c>
      <c r="B3825">
        <v>8.1</v>
      </c>
    </row>
    <row r="3826" spans="1:2" x14ac:dyDescent="0.25">
      <c r="A3826">
        <v>6.7491356347</v>
      </c>
      <c r="B3826">
        <v>6.1</v>
      </c>
    </row>
    <row r="3827" spans="1:2" x14ac:dyDescent="0.25">
      <c r="A3827">
        <v>3.6423855489500001</v>
      </c>
      <c r="B3827">
        <v>5.9</v>
      </c>
    </row>
    <row r="3828" spans="1:2" x14ac:dyDescent="0.25">
      <c r="A3828">
        <v>6.5388574607700001</v>
      </c>
      <c r="B3828">
        <v>6.7</v>
      </c>
    </row>
    <row r="3829" spans="1:2" x14ac:dyDescent="0.25">
      <c r="A3829">
        <v>6.1191662392000001</v>
      </c>
      <c r="B3829">
        <v>6.2</v>
      </c>
    </row>
    <row r="3830" spans="1:2" x14ac:dyDescent="0.25">
      <c r="A3830">
        <v>6.2196909855799998</v>
      </c>
      <c r="B3830">
        <v>6.5</v>
      </c>
    </row>
    <row r="3831" spans="1:2" x14ac:dyDescent="0.25">
      <c r="A3831">
        <v>6.0468220630199996</v>
      </c>
      <c r="B3831">
        <v>7.1</v>
      </c>
    </row>
    <row r="3832" spans="1:2" x14ac:dyDescent="0.25">
      <c r="A3832">
        <v>5.7998022039499997</v>
      </c>
      <c r="B3832">
        <v>5.2</v>
      </c>
    </row>
    <row r="3833" spans="1:2" x14ac:dyDescent="0.25">
      <c r="A3833">
        <v>5.4665133408199997</v>
      </c>
      <c r="B3833">
        <v>6.8</v>
      </c>
    </row>
    <row r="3834" spans="1:2" x14ac:dyDescent="0.25">
      <c r="A3834">
        <v>6.1863802689499998</v>
      </c>
      <c r="B3834">
        <v>5.8</v>
      </c>
    </row>
    <row r="3835" spans="1:2" x14ac:dyDescent="0.25">
      <c r="A3835">
        <v>6.2998625705200002</v>
      </c>
      <c r="B3835">
        <v>6.8</v>
      </c>
    </row>
    <row r="3836" spans="1:2" x14ac:dyDescent="0.25">
      <c r="A3836">
        <v>4.9995409344899997</v>
      </c>
      <c r="B3836">
        <v>5.2</v>
      </c>
    </row>
    <row r="3837" spans="1:2" x14ac:dyDescent="0.25">
      <c r="A3837">
        <v>5.9209866347500002</v>
      </c>
      <c r="B3837">
        <v>7.5</v>
      </c>
    </row>
    <row r="3838" spans="1:2" x14ac:dyDescent="0.25">
      <c r="A3838">
        <v>8.2000059906799994</v>
      </c>
      <c r="B3838">
        <v>7.8</v>
      </c>
    </row>
    <row r="3839" spans="1:2" x14ac:dyDescent="0.25">
      <c r="A3839">
        <v>7.57283144163</v>
      </c>
      <c r="B3839">
        <v>7.1</v>
      </c>
    </row>
    <row r="3840" spans="1:2" x14ac:dyDescent="0.25">
      <c r="A3840">
        <v>5.2076687417900001</v>
      </c>
      <c r="B3840">
        <v>6.6</v>
      </c>
    </row>
    <row r="3841" spans="1:2" x14ac:dyDescent="0.25">
      <c r="A3841">
        <v>3.5217666973299999</v>
      </c>
      <c r="B3841">
        <v>5.5</v>
      </c>
    </row>
    <row r="3842" spans="1:2" x14ac:dyDescent="0.25">
      <c r="A3842">
        <v>6.9451641135199997</v>
      </c>
      <c r="B3842">
        <v>6.4</v>
      </c>
    </row>
    <row r="3843" spans="1:2" x14ac:dyDescent="0.25">
      <c r="A3843">
        <v>1.9365727105099999</v>
      </c>
      <c r="B3843">
        <v>4.2</v>
      </c>
    </row>
    <row r="3844" spans="1:2" x14ac:dyDescent="0.25">
      <c r="A3844">
        <v>3.87599740304</v>
      </c>
      <c r="B3844">
        <v>6.6</v>
      </c>
    </row>
    <row r="3845" spans="1:2" x14ac:dyDescent="0.25">
      <c r="A3845">
        <v>5.0671012442299999</v>
      </c>
      <c r="B3845">
        <v>4.9000000000000004</v>
      </c>
    </row>
    <row r="3846" spans="1:2" x14ac:dyDescent="0.25">
      <c r="A3846">
        <v>6.0733390083399996</v>
      </c>
      <c r="B3846">
        <v>7.4</v>
      </c>
    </row>
    <row r="3847" spans="1:2" x14ac:dyDescent="0.25">
      <c r="A3847">
        <v>4.8494936288300003</v>
      </c>
      <c r="B3847">
        <v>2.5</v>
      </c>
    </row>
    <row r="3848" spans="1:2" x14ac:dyDescent="0.25">
      <c r="A3848">
        <v>8.3601133081800008</v>
      </c>
      <c r="B3848">
        <v>7.3</v>
      </c>
    </row>
    <row r="3849" spans="1:2" x14ac:dyDescent="0.25">
      <c r="A3849">
        <v>1.42532826378</v>
      </c>
      <c r="B3849">
        <v>6.3</v>
      </c>
    </row>
    <row r="3850" spans="1:2" x14ac:dyDescent="0.25">
      <c r="A3850">
        <v>5.4108510908099996</v>
      </c>
      <c r="B3850">
        <v>5.5</v>
      </c>
    </row>
    <row r="3851" spans="1:2" x14ac:dyDescent="0.25">
      <c r="A3851">
        <v>2.7502065550000001</v>
      </c>
      <c r="B3851">
        <v>3.7</v>
      </c>
    </row>
    <row r="3852" spans="1:2" x14ac:dyDescent="0.25">
      <c r="A3852">
        <v>6.7133770158999999</v>
      </c>
      <c r="B3852">
        <v>6.3</v>
      </c>
    </row>
    <row r="3853" spans="1:2" x14ac:dyDescent="0.25">
      <c r="A3853">
        <v>5.5786417697299999</v>
      </c>
      <c r="B3853">
        <v>6.1</v>
      </c>
    </row>
    <row r="3854" spans="1:2" x14ac:dyDescent="0.25">
      <c r="A3854">
        <v>5.9281670062599998</v>
      </c>
      <c r="B3854">
        <v>6.8</v>
      </c>
    </row>
    <row r="3855" spans="1:2" x14ac:dyDescent="0.25">
      <c r="A3855">
        <v>0.643735854361</v>
      </c>
      <c r="B3855">
        <v>7.4</v>
      </c>
    </row>
    <row r="3856" spans="1:2" x14ac:dyDescent="0.25">
      <c r="A3856">
        <v>4.94833820728</v>
      </c>
      <c r="B3856">
        <v>6.6</v>
      </c>
    </row>
    <row r="3857" spans="1:2" x14ac:dyDescent="0.25">
      <c r="A3857">
        <v>7.8838557646899998</v>
      </c>
      <c r="B3857">
        <v>5.9</v>
      </c>
    </row>
    <row r="3858" spans="1:2" x14ac:dyDescent="0.25">
      <c r="A3858">
        <v>6.68418587734</v>
      </c>
      <c r="B3858">
        <v>5.4</v>
      </c>
    </row>
    <row r="3859" spans="1:2" x14ac:dyDescent="0.25">
      <c r="A3859">
        <v>5.6545394779800002</v>
      </c>
      <c r="B3859">
        <v>4.8</v>
      </c>
    </row>
    <row r="3860" spans="1:2" x14ac:dyDescent="0.25">
      <c r="A3860">
        <v>4.5508494441599998</v>
      </c>
      <c r="B3860">
        <v>6.8</v>
      </c>
    </row>
    <row r="3861" spans="1:2" x14ac:dyDescent="0.25">
      <c r="A3861">
        <v>4.6113830253300003</v>
      </c>
      <c r="B3861">
        <v>5.7</v>
      </c>
    </row>
    <row r="3862" spans="1:2" x14ac:dyDescent="0.25">
      <c r="A3862">
        <v>3.08790706981</v>
      </c>
      <c r="B3862">
        <v>6.9</v>
      </c>
    </row>
    <row r="3863" spans="1:2" x14ac:dyDescent="0.25">
      <c r="A3863">
        <v>6.7146730146999998</v>
      </c>
      <c r="B3863">
        <v>6.8</v>
      </c>
    </row>
    <row r="3864" spans="1:2" x14ac:dyDescent="0.25">
      <c r="A3864">
        <v>5.1949442372299997</v>
      </c>
      <c r="B3864">
        <v>7</v>
      </c>
    </row>
    <row r="3865" spans="1:2" x14ac:dyDescent="0.25">
      <c r="A3865">
        <v>6.7275197128100004</v>
      </c>
      <c r="B3865">
        <v>6.4</v>
      </c>
    </row>
    <row r="3866" spans="1:2" x14ac:dyDescent="0.25">
      <c r="A3866">
        <v>7.1129675087399997</v>
      </c>
      <c r="B3866">
        <v>5.8</v>
      </c>
    </row>
    <row r="3867" spans="1:2" x14ac:dyDescent="0.25">
      <c r="A3867">
        <v>4.0785012186199996</v>
      </c>
      <c r="B3867">
        <v>6.8</v>
      </c>
    </row>
    <row r="3868" spans="1:2" x14ac:dyDescent="0.25">
      <c r="A3868">
        <v>5.7543334371999997</v>
      </c>
      <c r="B3868">
        <v>6.8</v>
      </c>
    </row>
    <row r="3869" spans="1:2" x14ac:dyDescent="0.25">
      <c r="A3869">
        <v>7.1763121273000001</v>
      </c>
      <c r="B3869">
        <v>6.9</v>
      </c>
    </row>
    <row r="3870" spans="1:2" x14ac:dyDescent="0.25">
      <c r="A3870">
        <v>0.79245975186499995</v>
      </c>
      <c r="B3870">
        <v>5.5</v>
      </c>
    </row>
    <row r="3871" spans="1:2" x14ac:dyDescent="0.25">
      <c r="A3871">
        <v>7.1345734571000001</v>
      </c>
      <c r="B3871">
        <v>7.7</v>
      </c>
    </row>
    <row r="3872" spans="1:2" x14ac:dyDescent="0.25">
      <c r="A3872">
        <v>5.8626555572100001</v>
      </c>
      <c r="B3872">
        <v>6.9</v>
      </c>
    </row>
    <row r="3873" spans="1:2" x14ac:dyDescent="0.25">
      <c r="A3873">
        <v>5.3885793039900003</v>
      </c>
      <c r="B3873">
        <v>3.5</v>
      </c>
    </row>
    <row r="3874" spans="1:2" x14ac:dyDescent="0.25">
      <c r="A3874">
        <v>4.9870808249199996</v>
      </c>
      <c r="B3874">
        <v>4.8</v>
      </c>
    </row>
    <row r="3875" spans="1:2" x14ac:dyDescent="0.25">
      <c r="A3875">
        <v>7.2422005864800001</v>
      </c>
      <c r="B3875">
        <v>6.3</v>
      </c>
    </row>
    <row r="3876" spans="1:2" x14ac:dyDescent="0.25">
      <c r="A3876">
        <v>4.6587602910800001</v>
      </c>
      <c r="B3876">
        <v>6.8</v>
      </c>
    </row>
    <row r="3877" spans="1:2" x14ac:dyDescent="0.25">
      <c r="A3877">
        <v>6.0039722447499999</v>
      </c>
      <c r="B3877">
        <v>7.3</v>
      </c>
    </row>
    <row r="3878" spans="1:2" x14ac:dyDescent="0.25">
      <c r="A3878">
        <v>1.8054111831099999</v>
      </c>
      <c r="B3878">
        <v>6.7</v>
      </c>
    </row>
    <row r="3879" spans="1:2" x14ac:dyDescent="0.25">
      <c r="A3879">
        <v>5.6152372879700003</v>
      </c>
      <c r="B3879">
        <v>6.1</v>
      </c>
    </row>
    <row r="3880" spans="1:2" x14ac:dyDescent="0.25">
      <c r="A3880">
        <v>0.72681782302800002</v>
      </c>
      <c r="B3880">
        <v>6.7</v>
      </c>
    </row>
    <row r="3881" spans="1:2" x14ac:dyDescent="0.25">
      <c r="A3881">
        <v>4.2997225657999998</v>
      </c>
      <c r="B3881">
        <v>4.2</v>
      </c>
    </row>
    <row r="3882" spans="1:2" x14ac:dyDescent="0.25">
      <c r="A3882">
        <v>4.7136466764999998</v>
      </c>
      <c r="B3882">
        <v>7.6</v>
      </c>
    </row>
    <row r="3883" spans="1:2" x14ac:dyDescent="0.25">
      <c r="A3883">
        <v>5.3028422273200002</v>
      </c>
      <c r="B3883">
        <v>5.0999999999999996</v>
      </c>
    </row>
    <row r="3884" spans="1:2" x14ac:dyDescent="0.25">
      <c r="A3884">
        <v>4.5522836050400004</v>
      </c>
      <c r="B3884">
        <v>5.9</v>
      </c>
    </row>
    <row r="3885" spans="1:2" x14ac:dyDescent="0.25">
      <c r="A3885">
        <v>1.50839086289</v>
      </c>
      <c r="B3885">
        <v>4.5999999999999996</v>
      </c>
    </row>
    <row r="3886" spans="1:2" x14ac:dyDescent="0.25">
      <c r="A3886">
        <v>7.1812825059499996</v>
      </c>
      <c r="B3886">
        <v>7.5</v>
      </c>
    </row>
    <row r="3887" spans="1:2" x14ac:dyDescent="0.25">
      <c r="A3887">
        <v>7.0785046167500001</v>
      </c>
      <c r="B3887">
        <v>7.5</v>
      </c>
    </row>
    <row r="3888" spans="1:2" x14ac:dyDescent="0.25">
      <c r="A3888">
        <v>5.8782858253099999</v>
      </c>
      <c r="B3888">
        <v>7.2</v>
      </c>
    </row>
    <row r="3889" spans="1:2" x14ac:dyDescent="0.25">
      <c r="A3889">
        <v>9.0065871936500006</v>
      </c>
      <c r="B3889">
        <v>6.5</v>
      </c>
    </row>
    <row r="3890" spans="1:2" x14ac:dyDescent="0.25">
      <c r="A3890">
        <v>5.8721951006999999</v>
      </c>
      <c r="B3890">
        <v>6.8</v>
      </c>
    </row>
    <row r="3891" spans="1:2" x14ac:dyDescent="0.25">
      <c r="A3891">
        <v>6.6238063781700003</v>
      </c>
      <c r="B3891">
        <v>3.5</v>
      </c>
    </row>
    <row r="3892" spans="1:2" x14ac:dyDescent="0.25">
      <c r="A3892">
        <v>5.8647013836799999</v>
      </c>
      <c r="B3892">
        <v>6.4</v>
      </c>
    </row>
    <row r="3893" spans="1:2" x14ac:dyDescent="0.25">
      <c r="A3893">
        <v>5.5651285439100002</v>
      </c>
      <c r="B3893">
        <v>5.9</v>
      </c>
    </row>
    <row r="3894" spans="1:2" x14ac:dyDescent="0.25">
      <c r="A3894">
        <v>3.3837105212499998</v>
      </c>
      <c r="B3894">
        <v>7.5</v>
      </c>
    </row>
    <row r="3895" spans="1:2" x14ac:dyDescent="0.25">
      <c r="A3895">
        <v>7.1621448194999999</v>
      </c>
      <c r="B3895">
        <v>6.5</v>
      </c>
    </row>
    <row r="3896" spans="1:2" x14ac:dyDescent="0.25">
      <c r="A3896">
        <v>6.0771842529900004</v>
      </c>
      <c r="B3896">
        <v>6.8</v>
      </c>
    </row>
    <row r="3897" spans="1:2" x14ac:dyDescent="0.25">
      <c r="A3897">
        <v>5.5025950571099997</v>
      </c>
      <c r="B3897">
        <v>6.1</v>
      </c>
    </row>
    <row r="3898" spans="1:2" x14ac:dyDescent="0.25">
      <c r="A3898">
        <v>6.1365833565000001</v>
      </c>
      <c r="B3898">
        <v>6.5</v>
      </c>
    </row>
    <row r="3899" spans="1:2" x14ac:dyDescent="0.25">
      <c r="A3899">
        <v>5.9168151563800002</v>
      </c>
      <c r="B3899">
        <v>4.0999999999999996</v>
      </c>
    </row>
    <row r="3900" spans="1:2" x14ac:dyDescent="0.25">
      <c r="A3900">
        <v>4.6861204454100003</v>
      </c>
      <c r="B3900">
        <v>5.2</v>
      </c>
    </row>
    <row r="3901" spans="1:2" x14ac:dyDescent="0.25">
      <c r="A3901">
        <v>6.3763855612200002</v>
      </c>
      <c r="B3901">
        <v>6.1</v>
      </c>
    </row>
    <row r="3902" spans="1:2" x14ac:dyDescent="0.25">
      <c r="A3902">
        <v>0.582523145824</v>
      </c>
      <c r="B3902">
        <v>1.8</v>
      </c>
    </row>
    <row r="3903" spans="1:2" x14ac:dyDescent="0.25">
      <c r="A3903">
        <v>6.4821513097699999</v>
      </c>
      <c r="B3903">
        <v>7.3</v>
      </c>
    </row>
    <row r="3904" spans="1:2" x14ac:dyDescent="0.25">
      <c r="A3904">
        <v>4.4965416902299999</v>
      </c>
      <c r="B3904">
        <v>7.7</v>
      </c>
    </row>
    <row r="3905" spans="1:2" x14ac:dyDescent="0.25">
      <c r="A3905">
        <v>6.1018213342900003</v>
      </c>
      <c r="B3905">
        <v>4.4000000000000004</v>
      </c>
    </row>
    <row r="3906" spans="1:2" x14ac:dyDescent="0.25">
      <c r="A3906">
        <v>5.8999534366499997</v>
      </c>
      <c r="B3906">
        <v>6.7</v>
      </c>
    </row>
    <row r="3907" spans="1:2" x14ac:dyDescent="0.25">
      <c r="A3907">
        <v>8.3597073208499992</v>
      </c>
      <c r="B3907">
        <v>5.2</v>
      </c>
    </row>
    <row r="3908" spans="1:2" x14ac:dyDescent="0.25">
      <c r="A3908">
        <v>5.9734521251599997</v>
      </c>
      <c r="B3908">
        <v>7.4</v>
      </c>
    </row>
    <row r="3909" spans="1:2" x14ac:dyDescent="0.25">
      <c r="A3909">
        <v>7.8999992815900004</v>
      </c>
      <c r="B3909">
        <v>5</v>
      </c>
    </row>
    <row r="3910" spans="1:2" x14ac:dyDescent="0.25">
      <c r="A3910">
        <v>8.0091649396300006</v>
      </c>
      <c r="B3910">
        <v>7.8</v>
      </c>
    </row>
    <row r="3911" spans="1:2" x14ac:dyDescent="0.25">
      <c r="A3911">
        <v>5.3611044274599999</v>
      </c>
      <c r="B3911">
        <v>4.9000000000000004</v>
      </c>
    </row>
    <row r="3912" spans="1:2" x14ac:dyDescent="0.25">
      <c r="A3912">
        <v>2.2614135770799999</v>
      </c>
      <c r="B3912">
        <v>6.5</v>
      </c>
    </row>
    <row r="3913" spans="1:2" x14ac:dyDescent="0.25">
      <c r="A3913">
        <v>5.5274883907900003</v>
      </c>
      <c r="B3913">
        <v>8.5</v>
      </c>
    </row>
    <row r="3914" spans="1:2" x14ac:dyDescent="0.25">
      <c r="A3914">
        <v>5.8643706130700002</v>
      </c>
      <c r="B3914">
        <v>6.4</v>
      </c>
    </row>
    <row r="3915" spans="1:2" x14ac:dyDescent="0.25">
      <c r="A3915">
        <v>6.9999559324999998</v>
      </c>
      <c r="B3915">
        <v>7</v>
      </c>
    </row>
    <row r="3916" spans="1:2" x14ac:dyDescent="0.25">
      <c r="A3916">
        <v>6.4910645862100003</v>
      </c>
      <c r="B3916">
        <v>4.5999999999999996</v>
      </c>
    </row>
    <row r="3917" spans="1:2" x14ac:dyDescent="0.25">
      <c r="A3917">
        <v>9.2905646120200007</v>
      </c>
      <c r="B3917">
        <v>5.6</v>
      </c>
    </row>
    <row r="3918" spans="1:2" x14ac:dyDescent="0.25">
      <c r="A3918">
        <v>6.8829437019300004</v>
      </c>
      <c r="B3918">
        <v>4.9000000000000004</v>
      </c>
    </row>
    <row r="3919" spans="1:2" x14ac:dyDescent="0.25">
      <c r="A3919">
        <v>3.2295309537899999</v>
      </c>
      <c r="B3919">
        <v>6.8</v>
      </c>
    </row>
    <row r="3920" spans="1:2" x14ac:dyDescent="0.25">
      <c r="A3920">
        <v>5.1159566962899996</v>
      </c>
      <c r="B3920">
        <v>6.9</v>
      </c>
    </row>
    <row r="3921" spans="1:2" x14ac:dyDescent="0.25">
      <c r="A3921">
        <v>7.4746835649900003</v>
      </c>
      <c r="B3921">
        <v>7.4</v>
      </c>
    </row>
    <row r="3922" spans="1:2" x14ac:dyDescent="0.25">
      <c r="A3922">
        <v>2.6719438707799998</v>
      </c>
      <c r="B3922">
        <v>5.6</v>
      </c>
    </row>
    <row r="3923" spans="1:2" x14ac:dyDescent="0.25">
      <c r="A3923">
        <v>5.4714046462499999</v>
      </c>
      <c r="B3923">
        <v>8.1</v>
      </c>
    </row>
    <row r="3924" spans="1:2" x14ac:dyDescent="0.25">
      <c r="A3924">
        <v>6.6730212959399999</v>
      </c>
      <c r="B3924">
        <v>6.9</v>
      </c>
    </row>
    <row r="3925" spans="1:2" x14ac:dyDescent="0.25">
      <c r="A3925">
        <v>6.3453511728900001</v>
      </c>
      <c r="B3925">
        <v>4.7</v>
      </c>
    </row>
    <row r="3926" spans="1:2" x14ac:dyDescent="0.25">
      <c r="A3926">
        <v>2.2630289368300001</v>
      </c>
      <c r="B3926">
        <v>1.5</v>
      </c>
    </row>
    <row r="3927" spans="1:2" x14ac:dyDescent="0.25">
      <c r="A3927">
        <v>5.9480533956799997</v>
      </c>
      <c r="B3927">
        <v>6.6</v>
      </c>
    </row>
    <row r="3928" spans="1:2" x14ac:dyDescent="0.25">
      <c r="A3928">
        <v>6.1486279204000001</v>
      </c>
      <c r="B3928">
        <v>7.2</v>
      </c>
    </row>
    <row r="3929" spans="1:2" x14ac:dyDescent="0.25">
      <c r="A3929">
        <v>5.2236066138400004</v>
      </c>
      <c r="B3929">
        <v>5.7</v>
      </c>
    </row>
    <row r="3930" spans="1:2" x14ac:dyDescent="0.25">
      <c r="A3930">
        <v>6.8792207687499998</v>
      </c>
      <c r="B3930">
        <v>6.7</v>
      </c>
    </row>
    <row r="3931" spans="1:2" x14ac:dyDescent="0.25">
      <c r="A3931">
        <v>5.2236066138400004</v>
      </c>
      <c r="B3931">
        <v>8.3000000000000007</v>
      </c>
    </row>
    <row r="3932" spans="1:2" x14ac:dyDescent="0.25">
      <c r="A3932">
        <v>6.6062838144200002</v>
      </c>
      <c r="B3932">
        <v>7.2</v>
      </c>
    </row>
    <row r="3933" spans="1:2" x14ac:dyDescent="0.25">
      <c r="A3933">
        <v>5.67326778322</v>
      </c>
      <c r="B3933">
        <v>6.6</v>
      </c>
    </row>
    <row r="3934" spans="1:2" x14ac:dyDescent="0.25">
      <c r="A3934">
        <v>8.9130646999599996</v>
      </c>
      <c r="B3934">
        <v>8.1</v>
      </c>
    </row>
    <row r="3935" spans="1:2" x14ac:dyDescent="0.25">
      <c r="A3935">
        <v>5.9168151563800002</v>
      </c>
      <c r="B3935">
        <v>8</v>
      </c>
    </row>
    <row r="3936" spans="1:2" x14ac:dyDescent="0.25">
      <c r="A3936">
        <v>5.6927314777099998</v>
      </c>
      <c r="B3936">
        <v>3.7</v>
      </c>
    </row>
    <row r="3937" spans="1:2" x14ac:dyDescent="0.25">
      <c r="A3937">
        <v>3.6901028151799999</v>
      </c>
      <c r="B3937">
        <v>4.3</v>
      </c>
    </row>
    <row r="3938" spans="1:2" x14ac:dyDescent="0.25">
      <c r="A3938">
        <v>4.1186482158400004</v>
      </c>
      <c r="B3938">
        <v>6.9</v>
      </c>
    </row>
    <row r="3939" spans="1:2" x14ac:dyDescent="0.25">
      <c r="A3939">
        <v>5.5101421217100004</v>
      </c>
      <c r="B3939">
        <v>7.5</v>
      </c>
    </row>
    <row r="3940" spans="1:2" x14ac:dyDescent="0.25">
      <c r="A3940">
        <v>8.6585321685800007</v>
      </c>
      <c r="B3940">
        <v>5.9</v>
      </c>
    </row>
    <row r="3941" spans="1:2" x14ac:dyDescent="0.25">
      <c r="A3941">
        <v>6.2483402675099997</v>
      </c>
      <c r="B3941">
        <v>5.8</v>
      </c>
    </row>
    <row r="3942" spans="1:2" x14ac:dyDescent="0.25">
      <c r="A3942">
        <v>6.3134599533799998</v>
      </c>
      <c r="B3942">
        <v>5.3</v>
      </c>
    </row>
    <row r="3943" spans="1:2" x14ac:dyDescent="0.25">
      <c r="A3943">
        <v>6.9582338721100001</v>
      </c>
      <c r="B3943">
        <v>5.9</v>
      </c>
    </row>
    <row r="3944" spans="1:2" x14ac:dyDescent="0.25">
      <c r="A3944">
        <v>2.36159583373</v>
      </c>
      <c r="B3944">
        <v>7.6</v>
      </c>
    </row>
    <row r="3945" spans="1:2" x14ac:dyDescent="0.25">
      <c r="A3945">
        <v>7.3398899384899998</v>
      </c>
      <c r="B3945">
        <v>8.1999999999999993</v>
      </c>
    </row>
    <row r="3946" spans="1:2" x14ac:dyDescent="0.25">
      <c r="A3946">
        <v>2.4248414979000001</v>
      </c>
      <c r="B3946">
        <v>3.4</v>
      </c>
    </row>
    <row r="3947" spans="1:2" x14ac:dyDescent="0.25">
      <c r="A3947">
        <v>6.2903061794599999</v>
      </c>
      <c r="B3947">
        <v>6.6</v>
      </c>
    </row>
    <row r="3948" spans="1:2" x14ac:dyDescent="0.25">
      <c r="A3948">
        <v>3.8148467312299998</v>
      </c>
      <c r="B3948">
        <v>5.3</v>
      </c>
    </row>
    <row r="3949" spans="1:2" x14ac:dyDescent="0.25">
      <c r="A3949">
        <v>6.5507065898599999</v>
      </c>
      <c r="B3949">
        <v>6.8</v>
      </c>
    </row>
    <row r="3950" spans="1:2" x14ac:dyDescent="0.25">
      <c r="A3950">
        <v>6.4539068120399996</v>
      </c>
      <c r="B3950">
        <v>7.1</v>
      </c>
    </row>
    <row r="3951" spans="1:2" x14ac:dyDescent="0.25">
      <c r="A3951">
        <v>4.7999310532199999</v>
      </c>
      <c r="B3951">
        <v>6.9</v>
      </c>
    </row>
    <row r="3952" spans="1:2" x14ac:dyDescent="0.25">
      <c r="A3952">
        <v>5.2909932933199997</v>
      </c>
      <c r="B3952">
        <v>6.2</v>
      </c>
    </row>
    <row r="3953" spans="1:2" x14ac:dyDescent="0.25">
      <c r="A3953">
        <v>6.3308590525300001</v>
      </c>
      <c r="B3953">
        <v>7.3</v>
      </c>
    </row>
    <row r="3954" spans="1:2" x14ac:dyDescent="0.25">
      <c r="A3954">
        <v>5.9168151563800002</v>
      </c>
      <c r="B3954">
        <v>4.3</v>
      </c>
    </row>
    <row r="3955" spans="1:2" x14ac:dyDescent="0.25">
      <c r="A3955">
        <v>5.3121477259400001</v>
      </c>
      <c r="B3955">
        <v>6.5</v>
      </c>
    </row>
    <row r="3956" spans="1:2" x14ac:dyDescent="0.25">
      <c r="A3956">
        <v>7.6444602258799996</v>
      </c>
      <c r="B3956">
        <v>7.8</v>
      </c>
    </row>
    <row r="3957" spans="1:2" x14ac:dyDescent="0.25">
      <c r="A3957">
        <v>7.6782471859900001</v>
      </c>
      <c r="B3957">
        <v>7</v>
      </c>
    </row>
    <row r="3958" spans="1:2" x14ac:dyDescent="0.25">
      <c r="A3958">
        <v>6.7142134317500002</v>
      </c>
      <c r="B3958">
        <v>6.2</v>
      </c>
    </row>
    <row r="3959" spans="1:2" x14ac:dyDescent="0.25">
      <c r="A3959">
        <v>6.9990227522600001</v>
      </c>
      <c r="B3959">
        <v>5.9</v>
      </c>
    </row>
    <row r="3960" spans="1:2" x14ac:dyDescent="0.25">
      <c r="A3960">
        <v>4.9986814770799999</v>
      </c>
      <c r="B3960">
        <v>6.9</v>
      </c>
    </row>
    <row r="3961" spans="1:2" x14ac:dyDescent="0.25">
      <c r="A3961">
        <v>5.9144275241999997</v>
      </c>
      <c r="B3961">
        <v>7.9</v>
      </c>
    </row>
    <row r="3962" spans="1:2" x14ac:dyDescent="0.25">
      <c r="A3962">
        <v>5.9049611987399997</v>
      </c>
      <c r="B3962">
        <v>5.9</v>
      </c>
    </row>
    <row r="3963" spans="1:2" x14ac:dyDescent="0.25">
      <c r="A3963">
        <v>6.4921164613800002</v>
      </c>
      <c r="B3963">
        <v>6.2</v>
      </c>
    </row>
    <row r="3964" spans="1:2" x14ac:dyDescent="0.25">
      <c r="A3964">
        <v>5.8214888784700003</v>
      </c>
      <c r="B3964">
        <v>4.5</v>
      </c>
    </row>
    <row r="3965" spans="1:2" x14ac:dyDescent="0.25">
      <c r="A3965">
        <v>5.3928897952300003</v>
      </c>
      <c r="B3965">
        <v>5.0999999999999996</v>
      </c>
    </row>
    <row r="3966" spans="1:2" x14ac:dyDescent="0.25">
      <c r="A3966">
        <v>2.7533738409900002</v>
      </c>
      <c r="B3966">
        <v>6</v>
      </c>
    </row>
    <row r="3967" spans="1:2" x14ac:dyDescent="0.25">
      <c r="A3967">
        <v>5.8687498587700002</v>
      </c>
      <c r="B3967">
        <v>6.9</v>
      </c>
    </row>
    <row r="3968" spans="1:2" x14ac:dyDescent="0.25">
      <c r="A3968">
        <v>7.0466872598999997</v>
      </c>
      <c r="B3968">
        <v>6.9</v>
      </c>
    </row>
    <row r="3969" spans="1:2" x14ac:dyDescent="0.25">
      <c r="A3969">
        <v>5.9027961934000004</v>
      </c>
      <c r="B3969">
        <v>7.1</v>
      </c>
    </row>
    <row r="3970" spans="1:2" x14ac:dyDescent="0.25">
      <c r="A3970">
        <v>8.7652331903</v>
      </c>
      <c r="B3970">
        <v>6.9</v>
      </c>
    </row>
    <row r="3971" spans="1:2" x14ac:dyDescent="0.25">
      <c r="A3971">
        <v>3.6402062703100002</v>
      </c>
      <c r="B3971">
        <v>6.7</v>
      </c>
    </row>
    <row r="3972" spans="1:2" x14ac:dyDescent="0.25">
      <c r="A3972">
        <v>9.7862211026800008</v>
      </c>
      <c r="B3972">
        <v>6.8</v>
      </c>
    </row>
    <row r="3973" spans="1:2" x14ac:dyDescent="0.25">
      <c r="A3973">
        <v>6.2405063835599996</v>
      </c>
      <c r="B3973">
        <v>6.6</v>
      </c>
    </row>
    <row r="3974" spans="1:2" x14ac:dyDescent="0.25">
      <c r="A3974">
        <v>5.8167526423</v>
      </c>
      <c r="B3974">
        <v>5.8</v>
      </c>
    </row>
    <row r="3975" spans="1:2" x14ac:dyDescent="0.25">
      <c r="A3975">
        <v>5.8506000629299999</v>
      </c>
      <c r="B3975">
        <v>3.3</v>
      </c>
    </row>
    <row r="3976" spans="1:2" x14ac:dyDescent="0.25">
      <c r="A3976">
        <v>5.2236066138400004</v>
      </c>
      <c r="B3976">
        <v>3.1</v>
      </c>
    </row>
    <row r="3977" spans="1:2" x14ac:dyDescent="0.25">
      <c r="A3977">
        <v>4.7622096171699999</v>
      </c>
      <c r="B3977">
        <v>6.5</v>
      </c>
    </row>
    <row r="3978" spans="1:2" x14ac:dyDescent="0.25">
      <c r="A3978">
        <v>6.0721445532300002</v>
      </c>
      <c r="B3978">
        <v>6.9</v>
      </c>
    </row>
    <row r="3979" spans="1:2" x14ac:dyDescent="0.25">
      <c r="A3979">
        <v>5.3209975119599999</v>
      </c>
      <c r="B3979">
        <v>3.5</v>
      </c>
    </row>
    <row r="3980" spans="1:2" x14ac:dyDescent="0.25">
      <c r="A3980">
        <v>7.4192641011299996</v>
      </c>
      <c r="B3980">
        <v>7.7</v>
      </c>
    </row>
    <row r="3981" spans="1:2" x14ac:dyDescent="0.25">
      <c r="A3981">
        <v>2.9751902122299998</v>
      </c>
      <c r="B3981">
        <v>6.7</v>
      </c>
    </row>
    <row r="3982" spans="1:2" x14ac:dyDescent="0.25">
      <c r="A3982">
        <v>7.0868624679499996</v>
      </c>
      <c r="B3982">
        <v>5.4</v>
      </c>
    </row>
    <row r="3983" spans="1:2" x14ac:dyDescent="0.25">
      <c r="A3983">
        <v>4.74180089655</v>
      </c>
      <c r="B3983">
        <v>3.5</v>
      </c>
    </row>
    <row r="3984" spans="1:2" x14ac:dyDescent="0.25">
      <c r="A3984">
        <v>5.9396866236600001</v>
      </c>
      <c r="B3984">
        <v>4.7</v>
      </c>
    </row>
    <row r="3985" spans="1:2" x14ac:dyDescent="0.25">
      <c r="A3985">
        <v>9.4718904936899992</v>
      </c>
      <c r="B3985">
        <v>6.9</v>
      </c>
    </row>
    <row r="3986" spans="1:2" x14ac:dyDescent="0.25">
      <c r="A3986">
        <v>5.9380958013300003</v>
      </c>
      <c r="B3986">
        <v>8.6</v>
      </c>
    </row>
    <row r="3987" spans="1:2" x14ac:dyDescent="0.25">
      <c r="A3987">
        <v>6.9518933567400003</v>
      </c>
      <c r="B3987">
        <v>3.9</v>
      </c>
    </row>
    <row r="3988" spans="1:2" x14ac:dyDescent="0.25">
      <c r="A3988">
        <v>5.7199126805500002</v>
      </c>
      <c r="B3988">
        <v>3.1</v>
      </c>
    </row>
    <row r="3989" spans="1:2" x14ac:dyDescent="0.25">
      <c r="A3989">
        <v>7.24076303911</v>
      </c>
      <c r="B3989">
        <v>7.3</v>
      </c>
    </row>
    <row r="3990" spans="1:2" x14ac:dyDescent="0.25">
      <c r="A3990">
        <v>2.5957693095500001</v>
      </c>
      <c r="B3990">
        <v>4.9000000000000004</v>
      </c>
    </row>
    <row r="3991" spans="1:2" x14ac:dyDescent="0.25">
      <c r="A3991">
        <v>7.0064724714100004</v>
      </c>
      <c r="B3991">
        <v>6.9</v>
      </c>
    </row>
    <row r="3992" spans="1:2" x14ac:dyDescent="0.25">
      <c r="A3992">
        <v>8.1561334544499999</v>
      </c>
      <c r="B3992">
        <v>7.5</v>
      </c>
    </row>
    <row r="3993" spans="1:2" x14ac:dyDescent="0.25">
      <c r="A3993">
        <v>5.5999296574699997</v>
      </c>
      <c r="B3993">
        <v>6.4</v>
      </c>
    </row>
    <row r="3994" spans="1:2" x14ac:dyDescent="0.25">
      <c r="A3994">
        <v>3.0361203038800002</v>
      </c>
      <c r="B3994">
        <v>4.3</v>
      </c>
    </row>
    <row r="3995" spans="1:2" x14ac:dyDescent="0.25">
      <c r="A3995">
        <v>9.4724256902700006</v>
      </c>
      <c r="B3995">
        <v>6.2</v>
      </c>
    </row>
    <row r="3996" spans="1:2" x14ac:dyDescent="0.25">
      <c r="A3996">
        <v>7.1421129145200002</v>
      </c>
      <c r="B3996">
        <v>5.9</v>
      </c>
    </row>
    <row r="3997" spans="1:2" x14ac:dyDescent="0.25">
      <c r="A3997">
        <v>5.9168151563800002</v>
      </c>
      <c r="B3997">
        <v>6.9</v>
      </c>
    </row>
    <row r="3998" spans="1:2" x14ac:dyDescent="0.25">
      <c r="A3998">
        <v>6.2233630315499999</v>
      </c>
      <c r="B3998">
        <v>5.9</v>
      </c>
    </row>
    <row r="3999" spans="1:2" x14ac:dyDescent="0.25">
      <c r="A3999">
        <v>7.1257225793099996</v>
      </c>
      <c r="B3999">
        <v>7.6</v>
      </c>
    </row>
    <row r="4000" spans="1:2" x14ac:dyDescent="0.25">
      <c r="A4000">
        <v>5.3548083702699998</v>
      </c>
      <c r="B4000">
        <v>6</v>
      </c>
    </row>
    <row r="4001" spans="1:2" x14ac:dyDescent="0.25">
      <c r="A4001">
        <v>3.23495073038</v>
      </c>
      <c r="B4001">
        <v>5.9</v>
      </c>
    </row>
    <row r="4002" spans="1:2" x14ac:dyDescent="0.25">
      <c r="A4002">
        <v>1.4343145534099999</v>
      </c>
      <c r="B4002">
        <v>7.3</v>
      </c>
    </row>
    <row r="4003" spans="1:2" x14ac:dyDescent="0.25">
      <c r="A4003">
        <v>6.6649698880499999</v>
      </c>
      <c r="B4003">
        <v>6.6</v>
      </c>
    </row>
    <row r="4004" spans="1:2" x14ac:dyDescent="0.25">
      <c r="A4004">
        <v>4.60136516689</v>
      </c>
      <c r="B4004">
        <v>6</v>
      </c>
    </row>
    <row r="4005" spans="1:2" x14ac:dyDescent="0.25">
      <c r="A4005">
        <v>5.5698846665500001</v>
      </c>
      <c r="B4005">
        <v>7</v>
      </c>
    </row>
    <row r="4006" spans="1:2" x14ac:dyDescent="0.25">
      <c r="A4006">
        <v>4.5727184233799996</v>
      </c>
      <c r="B4006">
        <v>5.6</v>
      </c>
    </row>
    <row r="4007" spans="1:2" x14ac:dyDescent="0.25">
      <c r="A4007">
        <v>8.5986941818399991</v>
      </c>
      <c r="B4007">
        <v>6.1</v>
      </c>
    </row>
    <row r="4008" spans="1:2" x14ac:dyDescent="0.25">
      <c r="A4008">
        <v>6.2517482152700001</v>
      </c>
      <c r="B4008">
        <v>5.8</v>
      </c>
    </row>
    <row r="4009" spans="1:2" x14ac:dyDescent="0.25">
      <c r="A4009">
        <v>5.4910007607500004</v>
      </c>
      <c r="B4009">
        <v>6.2</v>
      </c>
    </row>
    <row r="4010" spans="1:2" x14ac:dyDescent="0.25">
      <c r="A4010">
        <v>5.2591659913799997</v>
      </c>
      <c r="B4010">
        <v>6.7</v>
      </c>
    </row>
    <row r="4011" spans="1:2" x14ac:dyDescent="0.25">
      <c r="A4011">
        <v>4.50633327208</v>
      </c>
      <c r="B4011">
        <v>5.9</v>
      </c>
    </row>
    <row r="4012" spans="1:2" x14ac:dyDescent="0.25">
      <c r="A4012">
        <v>6.7843024111299997</v>
      </c>
      <c r="B4012">
        <v>6.1</v>
      </c>
    </row>
    <row r="4013" spans="1:2" x14ac:dyDescent="0.25">
      <c r="A4013">
        <v>6.1168752414999998</v>
      </c>
      <c r="B4013">
        <v>6.8</v>
      </c>
    </row>
    <row r="4014" spans="1:2" x14ac:dyDescent="0.25">
      <c r="A4014">
        <v>7.939085693</v>
      </c>
      <c r="B4014">
        <v>7.4</v>
      </c>
    </row>
    <row r="4015" spans="1:2" x14ac:dyDescent="0.25">
      <c r="A4015">
        <v>5.9281383396700003</v>
      </c>
      <c r="B4015">
        <v>5.9</v>
      </c>
    </row>
    <row r="4016" spans="1:2" x14ac:dyDescent="0.25">
      <c r="A4016">
        <v>5.3462322908999997</v>
      </c>
      <c r="B4016">
        <v>6.3</v>
      </c>
    </row>
    <row r="4017" spans="1:2" x14ac:dyDescent="0.25">
      <c r="A4017">
        <v>8.0632520037400006</v>
      </c>
      <c r="B4017">
        <v>7.1</v>
      </c>
    </row>
    <row r="4018" spans="1:2" x14ac:dyDescent="0.25">
      <c r="A4018">
        <v>2.2806867943200002</v>
      </c>
      <c r="B4018">
        <v>4.7</v>
      </c>
    </row>
    <row r="4019" spans="1:2" x14ac:dyDescent="0.25">
      <c r="A4019">
        <v>6.2436001732299999</v>
      </c>
      <c r="B4019">
        <v>6.6</v>
      </c>
    </row>
    <row r="4020" spans="1:2" x14ac:dyDescent="0.25">
      <c r="A4020">
        <v>7.9706431682799996</v>
      </c>
      <c r="B4020">
        <v>5.8</v>
      </c>
    </row>
    <row r="4021" spans="1:2" x14ac:dyDescent="0.25">
      <c r="A4021">
        <v>3.9569341176599999</v>
      </c>
      <c r="B4021">
        <v>7.7</v>
      </c>
    </row>
    <row r="4022" spans="1:2" x14ac:dyDescent="0.25">
      <c r="A4022">
        <v>5.5839986639100001</v>
      </c>
      <c r="B4022">
        <v>3.3</v>
      </c>
    </row>
    <row r="4023" spans="1:2" x14ac:dyDescent="0.25">
      <c r="A4023">
        <v>4.35207842241</v>
      </c>
      <c r="B4023">
        <v>6.2</v>
      </c>
    </row>
    <row r="4024" spans="1:2" x14ac:dyDescent="0.25">
      <c r="A4024">
        <v>5.3895473581299997</v>
      </c>
      <c r="B4024">
        <v>6.3</v>
      </c>
    </row>
    <row r="4025" spans="1:2" x14ac:dyDescent="0.25">
      <c r="A4025">
        <v>4.8430533610499999</v>
      </c>
      <c r="B4025">
        <v>4.3</v>
      </c>
    </row>
    <row r="4026" spans="1:2" x14ac:dyDescent="0.25">
      <c r="A4026">
        <v>4.2798315983900004</v>
      </c>
      <c r="B4026">
        <v>5.0999999999999996</v>
      </c>
    </row>
    <row r="4027" spans="1:2" x14ac:dyDescent="0.25">
      <c r="A4027">
        <v>5.6696402000599999</v>
      </c>
      <c r="B4027">
        <v>8.4</v>
      </c>
    </row>
    <row r="4028" spans="1:2" x14ac:dyDescent="0.25">
      <c r="A4028">
        <v>4.7683529253000003</v>
      </c>
      <c r="B4028">
        <v>6.9</v>
      </c>
    </row>
    <row r="4029" spans="1:2" x14ac:dyDescent="0.25">
      <c r="A4029">
        <v>7.1446461147699996</v>
      </c>
      <c r="B4029">
        <v>8</v>
      </c>
    </row>
    <row r="4030" spans="1:2" x14ac:dyDescent="0.25">
      <c r="A4030">
        <v>4.7296989538699998</v>
      </c>
      <c r="B4030">
        <v>6.4</v>
      </c>
    </row>
    <row r="4031" spans="1:2" x14ac:dyDescent="0.25">
      <c r="A4031">
        <v>7.0139630146799998</v>
      </c>
      <c r="B4031">
        <v>5.8</v>
      </c>
    </row>
    <row r="4032" spans="1:2" x14ac:dyDescent="0.25">
      <c r="A4032">
        <v>5.6270667063599999</v>
      </c>
      <c r="B4032">
        <v>7.7</v>
      </c>
    </row>
    <row r="4033" spans="1:2" x14ac:dyDescent="0.25">
      <c r="A4033">
        <v>5.0622657044099997</v>
      </c>
      <c r="B4033">
        <v>6.8</v>
      </c>
    </row>
    <row r="4034" spans="1:2" x14ac:dyDescent="0.25">
      <c r="A4034">
        <v>7.6491819827300001</v>
      </c>
      <c r="B4034">
        <v>6.9</v>
      </c>
    </row>
    <row r="4035" spans="1:2" x14ac:dyDescent="0.25">
      <c r="A4035">
        <v>5.2850092158499997</v>
      </c>
      <c r="B4035">
        <v>7.3</v>
      </c>
    </row>
    <row r="4036" spans="1:2" x14ac:dyDescent="0.25">
      <c r="A4036">
        <v>2.7770871757500002</v>
      </c>
      <c r="B4036">
        <v>5.5</v>
      </c>
    </row>
    <row r="4037" spans="1:2" x14ac:dyDescent="0.25">
      <c r="A4037">
        <v>8.1609711373400007</v>
      </c>
      <c r="B4037">
        <v>4.2</v>
      </c>
    </row>
    <row r="4038" spans="1:2" x14ac:dyDescent="0.25">
      <c r="A4038">
        <v>3.6853717020499999</v>
      </c>
      <c r="B4038">
        <v>4.5</v>
      </c>
    </row>
    <row r="4039" spans="1:2" x14ac:dyDescent="0.25">
      <c r="A4039">
        <v>6.0648867393000003</v>
      </c>
      <c r="B4039">
        <v>6.3</v>
      </c>
    </row>
    <row r="4040" spans="1:2" x14ac:dyDescent="0.25">
      <c r="A4040">
        <v>0.99350825604299997</v>
      </c>
      <c r="B4040">
        <v>6.4</v>
      </c>
    </row>
    <row r="4041" spans="1:2" x14ac:dyDescent="0.25">
      <c r="A4041">
        <v>6.23491673918</v>
      </c>
      <c r="B4041">
        <v>6.1</v>
      </c>
    </row>
    <row r="4042" spans="1:2" x14ac:dyDescent="0.25">
      <c r="A4042">
        <v>7.4584610253800001</v>
      </c>
      <c r="B4042">
        <v>4.9000000000000004</v>
      </c>
    </row>
    <row r="4043" spans="1:2" x14ac:dyDescent="0.25">
      <c r="A4043">
        <v>3.2162123237300002</v>
      </c>
      <c r="B4043">
        <v>6.7</v>
      </c>
    </row>
    <row r="4044" spans="1:2" x14ac:dyDescent="0.25">
      <c r="A4044">
        <v>6.2840228015299999</v>
      </c>
      <c r="B4044">
        <v>7.1</v>
      </c>
    </row>
    <row r="4045" spans="1:2" x14ac:dyDescent="0.25">
      <c r="A4045">
        <v>5.8506017328000004</v>
      </c>
      <c r="B4045">
        <v>6.3</v>
      </c>
    </row>
    <row r="4046" spans="1:2" x14ac:dyDescent="0.25">
      <c r="A4046">
        <v>5.1086368545000003</v>
      </c>
      <c r="B4046">
        <v>4.7</v>
      </c>
    </row>
    <row r="4047" spans="1:2" x14ac:dyDescent="0.25">
      <c r="A4047">
        <v>5.9993614110199998</v>
      </c>
      <c r="B4047">
        <v>5.5</v>
      </c>
    </row>
    <row r="4048" spans="1:2" x14ac:dyDescent="0.25">
      <c r="A4048">
        <v>5.9157319106599999</v>
      </c>
      <c r="B4048">
        <v>5.7</v>
      </c>
    </row>
    <row r="4049" spans="1:2" x14ac:dyDescent="0.25">
      <c r="A4049">
        <v>1.4485233560999999</v>
      </c>
      <c r="B4049">
        <v>5.9</v>
      </c>
    </row>
    <row r="4050" spans="1:2" x14ac:dyDescent="0.25">
      <c r="A4050">
        <v>5.5676601644900003</v>
      </c>
      <c r="B4050">
        <v>5.8</v>
      </c>
    </row>
    <row r="4051" spans="1:2" x14ac:dyDescent="0.25">
      <c r="A4051">
        <v>4.8611489166300004</v>
      </c>
      <c r="B4051">
        <v>2.7</v>
      </c>
    </row>
    <row r="4052" spans="1:2" x14ac:dyDescent="0.25">
      <c r="A4052">
        <v>6.9686514435999998</v>
      </c>
      <c r="B4052">
        <v>6.9</v>
      </c>
    </row>
    <row r="4053" spans="1:2" x14ac:dyDescent="0.25">
      <c r="A4053">
        <v>6.2934062640999997</v>
      </c>
      <c r="B4053">
        <v>6.3</v>
      </c>
    </row>
    <row r="4054" spans="1:2" x14ac:dyDescent="0.25">
      <c r="A4054">
        <v>5.8848560980300002</v>
      </c>
      <c r="B4054">
        <v>7.2</v>
      </c>
    </row>
    <row r="4055" spans="1:2" x14ac:dyDescent="0.25">
      <c r="A4055">
        <v>6.5012486975400003</v>
      </c>
      <c r="B4055">
        <v>5.3</v>
      </c>
    </row>
    <row r="4056" spans="1:2" x14ac:dyDescent="0.25">
      <c r="A4056">
        <v>2.7100946498799998</v>
      </c>
      <c r="B4056">
        <v>1.6</v>
      </c>
    </row>
    <row r="4057" spans="1:2" x14ac:dyDescent="0.25">
      <c r="A4057">
        <v>7.1059457875699996</v>
      </c>
      <c r="B4057">
        <v>6.1</v>
      </c>
    </row>
    <row r="4058" spans="1:2" x14ac:dyDescent="0.25">
      <c r="A4058">
        <v>4.0303769414600001</v>
      </c>
      <c r="B4058">
        <v>6.4</v>
      </c>
    </row>
    <row r="4059" spans="1:2" x14ac:dyDescent="0.25">
      <c r="A4059">
        <v>8.1160775989800005</v>
      </c>
      <c r="B4059">
        <v>6.5</v>
      </c>
    </row>
    <row r="4060" spans="1:2" x14ac:dyDescent="0.25">
      <c r="A4060">
        <v>7.2121970544199998</v>
      </c>
      <c r="B4060">
        <v>6.8</v>
      </c>
    </row>
    <row r="4061" spans="1:2" x14ac:dyDescent="0.25">
      <c r="A4061">
        <v>7.8983990366299999</v>
      </c>
      <c r="B4061">
        <v>8.4</v>
      </c>
    </row>
    <row r="4062" spans="1:2" x14ac:dyDescent="0.25">
      <c r="A4062">
        <v>4.6123596891799998</v>
      </c>
      <c r="B4062">
        <v>5.0999999999999996</v>
      </c>
    </row>
    <row r="4063" spans="1:2" x14ac:dyDescent="0.25">
      <c r="A4063">
        <v>4.7597561772299999</v>
      </c>
      <c r="B4063">
        <v>4</v>
      </c>
    </row>
    <row r="4064" spans="1:2" x14ac:dyDescent="0.25">
      <c r="A4064">
        <v>5.9583312889100002</v>
      </c>
      <c r="B4064">
        <v>4</v>
      </c>
    </row>
    <row r="4065" spans="1:2" x14ac:dyDescent="0.25">
      <c r="A4065">
        <v>5.26454582593</v>
      </c>
      <c r="B4065">
        <v>6.2</v>
      </c>
    </row>
    <row r="4066" spans="1:2" x14ac:dyDescent="0.25">
      <c r="A4066">
        <v>7.6269829572400001</v>
      </c>
      <c r="B4066">
        <v>6.2</v>
      </c>
    </row>
    <row r="4067" spans="1:2" x14ac:dyDescent="0.25">
      <c r="A4067">
        <v>3.4033284056599999</v>
      </c>
      <c r="B4067">
        <v>5.5</v>
      </c>
    </row>
    <row r="4068" spans="1:2" x14ac:dyDescent="0.25">
      <c r="A4068">
        <v>4.1126739742899998</v>
      </c>
      <c r="B4068">
        <v>6.4</v>
      </c>
    </row>
    <row r="4069" spans="1:2" x14ac:dyDescent="0.25">
      <c r="A4069">
        <v>6.0246957357599999</v>
      </c>
      <c r="B4069">
        <v>6.4</v>
      </c>
    </row>
    <row r="4070" spans="1:2" x14ac:dyDescent="0.25">
      <c r="A4070">
        <v>7.4424146042999997</v>
      </c>
      <c r="B4070">
        <v>6.6</v>
      </c>
    </row>
    <row r="4071" spans="1:2" x14ac:dyDescent="0.25">
      <c r="A4071">
        <v>5.9834584302999998</v>
      </c>
      <c r="B4071">
        <v>6.2</v>
      </c>
    </row>
    <row r="4072" spans="1:2" x14ac:dyDescent="0.25">
      <c r="A4072">
        <v>5.7354506001000001</v>
      </c>
      <c r="B4072">
        <v>5.6</v>
      </c>
    </row>
    <row r="4073" spans="1:2" x14ac:dyDescent="0.25">
      <c r="A4073">
        <v>6.1316968972200003</v>
      </c>
      <c r="B4073">
        <v>7.5</v>
      </c>
    </row>
    <row r="4074" spans="1:2" x14ac:dyDescent="0.25">
      <c r="A4074">
        <v>5.2878461471599998</v>
      </c>
      <c r="B4074">
        <v>6</v>
      </c>
    </row>
    <row r="4075" spans="1:2" x14ac:dyDescent="0.25">
      <c r="A4075">
        <v>5.2938216231600004</v>
      </c>
      <c r="B4075">
        <v>8.1</v>
      </c>
    </row>
    <row r="4076" spans="1:2" x14ac:dyDescent="0.25">
      <c r="A4076">
        <v>5.7535481869599998</v>
      </c>
      <c r="B4076">
        <v>6.7</v>
      </c>
    </row>
    <row r="4077" spans="1:2" x14ac:dyDescent="0.25">
      <c r="A4077">
        <v>6.8174214472400001</v>
      </c>
      <c r="B4077">
        <v>6.6</v>
      </c>
    </row>
    <row r="4078" spans="1:2" x14ac:dyDescent="0.25">
      <c r="A4078">
        <v>3.5274133122600002</v>
      </c>
      <c r="B4078">
        <v>3.5</v>
      </c>
    </row>
    <row r="4079" spans="1:2" x14ac:dyDescent="0.25">
      <c r="A4079">
        <v>2.3686430805300001</v>
      </c>
      <c r="B4079">
        <v>5.5</v>
      </c>
    </row>
    <row r="4080" spans="1:2" x14ac:dyDescent="0.25">
      <c r="A4080">
        <v>5.6431403922100003</v>
      </c>
      <c r="B4080">
        <v>7.6</v>
      </c>
    </row>
    <row r="4081" spans="1:2" x14ac:dyDescent="0.25">
      <c r="A4081">
        <v>4.4988399329300002</v>
      </c>
      <c r="B4081">
        <v>6.1</v>
      </c>
    </row>
    <row r="4082" spans="1:2" x14ac:dyDescent="0.25">
      <c r="A4082">
        <v>5.6185247818999997</v>
      </c>
      <c r="B4082">
        <v>6.8</v>
      </c>
    </row>
    <row r="4083" spans="1:2" x14ac:dyDescent="0.25">
      <c r="A4083">
        <v>5.6284338635999998</v>
      </c>
      <c r="B4083">
        <v>4.8</v>
      </c>
    </row>
    <row r="4084" spans="1:2" x14ac:dyDescent="0.25">
      <c r="A4084">
        <v>6.8289188962900003</v>
      </c>
      <c r="B4084">
        <v>7.3</v>
      </c>
    </row>
    <row r="4085" spans="1:2" x14ac:dyDescent="0.25">
      <c r="A4085">
        <v>4.1847199180399999</v>
      </c>
      <c r="B4085">
        <v>6</v>
      </c>
    </row>
    <row r="4086" spans="1:2" x14ac:dyDescent="0.25">
      <c r="A4086">
        <v>5.2387400579000003</v>
      </c>
      <c r="B4086">
        <v>5.2</v>
      </c>
    </row>
    <row r="4087" spans="1:2" x14ac:dyDescent="0.25">
      <c r="A4087">
        <v>4.2660553288200003</v>
      </c>
      <c r="B4087">
        <v>4.5</v>
      </c>
    </row>
    <row r="4088" spans="1:2" x14ac:dyDescent="0.25">
      <c r="A4088">
        <v>6.00004831574</v>
      </c>
      <c r="B4088">
        <v>7.1</v>
      </c>
    </row>
    <row r="4089" spans="1:2" x14ac:dyDescent="0.25">
      <c r="A4089">
        <v>7.64983124914</v>
      </c>
      <c r="B4089">
        <v>7.6</v>
      </c>
    </row>
    <row r="4090" spans="1:2" x14ac:dyDescent="0.25">
      <c r="A4090">
        <v>8.0605679854699996</v>
      </c>
      <c r="B4090">
        <v>6.2</v>
      </c>
    </row>
    <row r="4091" spans="1:2" x14ac:dyDescent="0.25">
      <c r="A4091">
        <v>5.9782177583899996</v>
      </c>
      <c r="B4091">
        <v>4.5</v>
      </c>
    </row>
    <row r="4092" spans="1:2" x14ac:dyDescent="0.25">
      <c r="A4092">
        <v>4.0016709494100002</v>
      </c>
      <c r="B4092">
        <v>6.3</v>
      </c>
    </row>
    <row r="4093" spans="1:2" x14ac:dyDescent="0.25">
      <c r="A4093">
        <v>8.2627627749699997</v>
      </c>
      <c r="B4093">
        <v>7.2</v>
      </c>
    </row>
    <row r="4094" spans="1:2" x14ac:dyDescent="0.25">
      <c r="A4094">
        <v>4.9785135479999996</v>
      </c>
      <c r="B4094">
        <v>6.3</v>
      </c>
    </row>
    <row r="4095" spans="1:2" x14ac:dyDescent="0.25">
      <c r="A4095">
        <v>5.6972938719300004</v>
      </c>
      <c r="B4095">
        <v>7</v>
      </c>
    </row>
    <row r="4096" spans="1:2" x14ac:dyDescent="0.25">
      <c r="A4096">
        <v>5.9380958013300003</v>
      </c>
      <c r="B4096">
        <v>4.2</v>
      </c>
    </row>
    <row r="4097" spans="1:2" x14ac:dyDescent="0.25">
      <c r="A4097">
        <v>6.6776656081799999</v>
      </c>
      <c r="B4097">
        <v>5.0999999999999996</v>
      </c>
    </row>
    <row r="4098" spans="1:2" x14ac:dyDescent="0.25">
      <c r="A4098">
        <v>6.0246957357599999</v>
      </c>
      <c r="B4098">
        <v>7.1</v>
      </c>
    </row>
    <row r="4099" spans="1:2" x14ac:dyDescent="0.25">
      <c r="A4099">
        <v>5.9919661512499998</v>
      </c>
      <c r="B4099">
        <v>6.4</v>
      </c>
    </row>
    <row r="4100" spans="1:2" x14ac:dyDescent="0.25">
      <c r="A4100">
        <v>7.66129038442</v>
      </c>
      <c r="B4100">
        <v>4.8</v>
      </c>
    </row>
    <row r="4101" spans="1:2" x14ac:dyDescent="0.25">
      <c r="A4101">
        <v>6.9301358601900001</v>
      </c>
      <c r="B4101">
        <v>7.4</v>
      </c>
    </row>
    <row r="4102" spans="1:2" x14ac:dyDescent="0.25">
      <c r="A4102">
        <v>5.2448872587900004</v>
      </c>
      <c r="B4102">
        <v>4.8</v>
      </c>
    </row>
    <row r="4103" spans="1:2" x14ac:dyDescent="0.25">
      <c r="A4103">
        <v>0.77366247763499996</v>
      </c>
      <c r="B4103">
        <v>6.5</v>
      </c>
    </row>
    <row r="4104" spans="1:2" x14ac:dyDescent="0.25">
      <c r="A4104">
        <v>5.4726458877599997</v>
      </c>
      <c r="B4104">
        <v>6.3</v>
      </c>
    </row>
    <row r="4105" spans="1:2" x14ac:dyDescent="0.25">
      <c r="A4105">
        <v>2.68376747708</v>
      </c>
      <c r="B4105">
        <v>6.1</v>
      </c>
    </row>
    <row r="4106" spans="1:2" x14ac:dyDescent="0.25">
      <c r="A4106">
        <v>8.4504735336299994</v>
      </c>
      <c r="B4106">
        <v>5.4</v>
      </c>
    </row>
    <row r="4107" spans="1:2" x14ac:dyDescent="0.25">
      <c r="A4107">
        <v>3.6405983257900001</v>
      </c>
      <c r="B4107">
        <v>6.7</v>
      </c>
    </row>
    <row r="4108" spans="1:2" x14ac:dyDescent="0.25">
      <c r="A4108">
        <v>7.5044875680600001</v>
      </c>
      <c r="B4108">
        <v>6.9</v>
      </c>
    </row>
    <row r="4109" spans="1:2" x14ac:dyDescent="0.25">
      <c r="A4109">
        <v>5.9168151563800002</v>
      </c>
      <c r="B4109">
        <v>5.6</v>
      </c>
    </row>
    <row r="4110" spans="1:2" x14ac:dyDescent="0.25">
      <c r="A4110">
        <v>6.0000017918099999</v>
      </c>
      <c r="B4110">
        <v>6.1</v>
      </c>
    </row>
    <row r="4111" spans="1:2" x14ac:dyDescent="0.25">
      <c r="A4111">
        <v>5.7314013524399998</v>
      </c>
      <c r="B4111">
        <v>7.2</v>
      </c>
    </row>
    <row r="4112" spans="1:2" x14ac:dyDescent="0.25">
      <c r="A4112">
        <v>4.0029568690000001</v>
      </c>
      <c r="B4112">
        <v>7.1</v>
      </c>
    </row>
    <row r="4113" spans="1:2" x14ac:dyDescent="0.25">
      <c r="A4113">
        <v>5.9380958013300003</v>
      </c>
      <c r="B4113">
        <v>7</v>
      </c>
    </row>
    <row r="4114" spans="1:2" x14ac:dyDescent="0.25">
      <c r="A4114">
        <v>7.15762031573</v>
      </c>
      <c r="B4114">
        <v>6.7</v>
      </c>
    </row>
    <row r="4115" spans="1:2" x14ac:dyDescent="0.25">
      <c r="A4115">
        <v>5.4303313605500003</v>
      </c>
      <c r="B4115">
        <v>6.5</v>
      </c>
    </row>
    <row r="4116" spans="1:2" x14ac:dyDescent="0.25">
      <c r="A4116">
        <v>6.7313994081199997</v>
      </c>
      <c r="B4116">
        <v>3.9</v>
      </c>
    </row>
    <row r="4117" spans="1:2" x14ac:dyDescent="0.25">
      <c r="A4117">
        <v>6.0138758548700002</v>
      </c>
      <c r="B4117">
        <v>6.7</v>
      </c>
    </row>
    <row r="4118" spans="1:2" x14ac:dyDescent="0.25">
      <c r="A4118">
        <v>2.73953998051</v>
      </c>
      <c r="B4118">
        <v>7.7</v>
      </c>
    </row>
    <row r="4119" spans="1:2" x14ac:dyDescent="0.25">
      <c r="A4119">
        <v>4.82580850066</v>
      </c>
      <c r="B4119">
        <v>4.8</v>
      </c>
    </row>
    <row r="4120" spans="1:2" x14ac:dyDescent="0.25">
      <c r="A4120">
        <v>5.7601038459999998</v>
      </c>
      <c r="B4120">
        <v>5.2</v>
      </c>
    </row>
    <row r="4121" spans="1:2" x14ac:dyDescent="0.25">
      <c r="A4121">
        <v>0.61297367674799996</v>
      </c>
      <c r="B4121">
        <v>6.2</v>
      </c>
    </row>
    <row r="4122" spans="1:2" x14ac:dyDescent="0.25">
      <c r="A4122">
        <v>2.4396764643400002</v>
      </c>
      <c r="B4122">
        <v>5.9</v>
      </c>
    </row>
    <row r="4123" spans="1:2" x14ac:dyDescent="0.25">
      <c r="A4123">
        <v>5.8466455015900003</v>
      </c>
      <c r="B4123">
        <v>8</v>
      </c>
    </row>
    <row r="4124" spans="1:2" x14ac:dyDescent="0.25">
      <c r="A4124">
        <v>0.67856224038000001</v>
      </c>
      <c r="B4124">
        <v>7.2</v>
      </c>
    </row>
    <row r="4125" spans="1:2" x14ac:dyDescent="0.25">
      <c r="A4125">
        <v>6.3846211272</v>
      </c>
      <c r="B4125">
        <v>3.3</v>
      </c>
    </row>
    <row r="4126" spans="1:2" x14ac:dyDescent="0.25">
      <c r="A4126">
        <v>5.7683217037099999</v>
      </c>
      <c r="B4126">
        <v>7.3</v>
      </c>
    </row>
    <row r="4127" spans="1:2" x14ac:dyDescent="0.25">
      <c r="A4127">
        <v>5.2236066138400004</v>
      </c>
      <c r="B4127">
        <v>7.9</v>
      </c>
    </row>
    <row r="4128" spans="1:2" x14ac:dyDescent="0.25">
      <c r="A4128">
        <v>5.7805647520900001</v>
      </c>
      <c r="B4128">
        <v>4.5</v>
      </c>
    </row>
    <row r="4129" spans="1:2" x14ac:dyDescent="0.25">
      <c r="A4129">
        <v>8.1746816602399992</v>
      </c>
      <c r="B4129">
        <v>7.1</v>
      </c>
    </row>
    <row r="4130" spans="1:2" x14ac:dyDescent="0.25">
      <c r="A4130">
        <v>6.9059308350800004</v>
      </c>
      <c r="B4130">
        <v>4.5</v>
      </c>
    </row>
    <row r="4131" spans="1:2" x14ac:dyDescent="0.25">
      <c r="A4131">
        <v>4.4256833263799997</v>
      </c>
      <c r="B4131">
        <v>7</v>
      </c>
    </row>
    <row r="4132" spans="1:2" x14ac:dyDescent="0.25">
      <c r="A4132">
        <v>6.12875769543</v>
      </c>
      <c r="B4132">
        <v>6.4</v>
      </c>
    </row>
    <row r="4133" spans="1:2" x14ac:dyDescent="0.25">
      <c r="A4133">
        <v>5.3653816905899996</v>
      </c>
      <c r="B4133">
        <v>6.2</v>
      </c>
    </row>
    <row r="4134" spans="1:2" x14ac:dyDescent="0.25">
      <c r="A4134">
        <v>7.4873969240099996</v>
      </c>
      <c r="B4134">
        <v>8</v>
      </c>
    </row>
    <row r="4135" spans="1:2" x14ac:dyDescent="0.25">
      <c r="A4135">
        <v>6.9108291858499999</v>
      </c>
      <c r="B4135">
        <v>5.0999999999999996</v>
      </c>
    </row>
    <row r="4136" spans="1:2" x14ac:dyDescent="0.25">
      <c r="A4136">
        <v>5.2236066138400004</v>
      </c>
      <c r="B4136">
        <v>6.1</v>
      </c>
    </row>
    <row r="4137" spans="1:2" x14ac:dyDescent="0.25">
      <c r="A4137">
        <v>1.39564123951</v>
      </c>
      <c r="B4137">
        <v>6.8</v>
      </c>
    </row>
    <row r="4138" spans="1:2" x14ac:dyDescent="0.25">
      <c r="A4138">
        <v>5.4424593056699999</v>
      </c>
      <c r="B4138">
        <v>5.2</v>
      </c>
    </row>
    <row r="4139" spans="1:2" x14ac:dyDescent="0.25">
      <c r="A4139">
        <v>4.9537550281199998</v>
      </c>
      <c r="B4139">
        <v>7.3</v>
      </c>
    </row>
    <row r="4140" spans="1:2" x14ac:dyDescent="0.25">
      <c r="A4140">
        <v>5.2236066138400004</v>
      </c>
      <c r="B4140">
        <v>7.8</v>
      </c>
    </row>
    <row r="4141" spans="1:2" x14ac:dyDescent="0.25">
      <c r="A4141">
        <v>0.87036926666500003</v>
      </c>
      <c r="B4141">
        <v>4.4000000000000004</v>
      </c>
    </row>
    <row r="4142" spans="1:2" x14ac:dyDescent="0.25">
      <c r="A4142">
        <v>5.4310750281600004</v>
      </c>
      <c r="B4142">
        <v>6</v>
      </c>
    </row>
    <row r="4143" spans="1:2" x14ac:dyDescent="0.25">
      <c r="A4143">
        <v>0.51477167656900003</v>
      </c>
      <c r="B4143">
        <v>6.4</v>
      </c>
    </row>
    <row r="4144" spans="1:2" x14ac:dyDescent="0.25">
      <c r="A4144">
        <v>5.4979423647200001</v>
      </c>
      <c r="B4144">
        <v>7.1</v>
      </c>
    </row>
    <row r="4145" spans="1:2" x14ac:dyDescent="0.25">
      <c r="A4145">
        <v>5.9782177583899996</v>
      </c>
      <c r="B4145">
        <v>7</v>
      </c>
    </row>
    <row r="4146" spans="1:2" x14ac:dyDescent="0.25">
      <c r="A4146">
        <v>7.7080359082600003</v>
      </c>
      <c r="B4146">
        <v>5.2</v>
      </c>
    </row>
    <row r="4147" spans="1:2" x14ac:dyDescent="0.25">
      <c r="A4147">
        <v>7.0019350886799998</v>
      </c>
      <c r="B4147">
        <v>5.9</v>
      </c>
    </row>
    <row r="4148" spans="1:2" x14ac:dyDescent="0.25">
      <c r="A4148">
        <v>5.7900773926299998</v>
      </c>
      <c r="B4148">
        <v>7.4</v>
      </c>
    </row>
    <row r="4149" spans="1:2" x14ac:dyDescent="0.25">
      <c r="A4149">
        <v>7.1959915346600001</v>
      </c>
      <c r="B4149">
        <v>6.3</v>
      </c>
    </row>
    <row r="4150" spans="1:2" x14ac:dyDescent="0.25">
      <c r="A4150">
        <v>6.3465074508499999</v>
      </c>
      <c r="B4150">
        <v>5.4</v>
      </c>
    </row>
    <row r="4151" spans="1:2" x14ac:dyDescent="0.25">
      <c r="A4151">
        <v>6.6999919201200004</v>
      </c>
      <c r="B4151">
        <v>6.8</v>
      </c>
    </row>
    <row r="4152" spans="1:2" x14ac:dyDescent="0.25">
      <c r="A4152">
        <v>4.1025819233999998</v>
      </c>
      <c r="B4152">
        <v>6.2</v>
      </c>
    </row>
    <row r="4153" spans="1:2" x14ac:dyDescent="0.25">
      <c r="A4153">
        <v>4.1996521512299996</v>
      </c>
      <c r="B4153">
        <v>4.2</v>
      </c>
    </row>
    <row r="4154" spans="1:2" x14ac:dyDescent="0.25">
      <c r="A4154">
        <v>4.6616870721600003</v>
      </c>
      <c r="B4154">
        <v>2.2000000000000002</v>
      </c>
    </row>
    <row r="4155" spans="1:2" x14ac:dyDescent="0.25">
      <c r="A4155">
        <v>7.0936110325600001</v>
      </c>
      <c r="B4155">
        <v>6.3</v>
      </c>
    </row>
    <row r="4156" spans="1:2" x14ac:dyDescent="0.25">
      <c r="A4156">
        <v>5.7812978895000002</v>
      </c>
      <c r="B4156">
        <v>5.0999999999999996</v>
      </c>
    </row>
    <row r="4157" spans="1:2" x14ac:dyDescent="0.25">
      <c r="A4157">
        <v>5.2236066138400004</v>
      </c>
      <c r="B4157">
        <v>7.1</v>
      </c>
    </row>
    <row r="4158" spans="1:2" x14ac:dyDescent="0.25">
      <c r="A4158">
        <v>6.07817882258</v>
      </c>
      <c r="B4158">
        <v>6.5</v>
      </c>
    </row>
    <row r="4159" spans="1:2" x14ac:dyDescent="0.25">
      <c r="A4159">
        <v>5.7238608721500004</v>
      </c>
      <c r="B4159">
        <v>4.3</v>
      </c>
    </row>
    <row r="4160" spans="1:2" x14ac:dyDescent="0.25">
      <c r="A4160">
        <v>0.65323924286599999</v>
      </c>
      <c r="B4160">
        <v>4.0999999999999996</v>
      </c>
    </row>
    <row r="4161" spans="1:2" x14ac:dyDescent="0.25">
      <c r="A4161">
        <v>5.9168151563800002</v>
      </c>
      <c r="B4161">
        <v>6.6</v>
      </c>
    </row>
    <row r="4162" spans="1:2" x14ac:dyDescent="0.25">
      <c r="A4162">
        <v>3.2039783594600002</v>
      </c>
      <c r="B4162">
        <v>4.5</v>
      </c>
    </row>
    <row r="4163" spans="1:2" x14ac:dyDescent="0.25">
      <c r="A4163">
        <v>8.7253178810299996</v>
      </c>
      <c r="B4163">
        <v>6.3</v>
      </c>
    </row>
    <row r="4164" spans="1:2" x14ac:dyDescent="0.25">
      <c r="A4164">
        <v>4.9936738161000003</v>
      </c>
      <c r="B4164">
        <v>5.7</v>
      </c>
    </row>
    <row r="4165" spans="1:2" x14ac:dyDescent="0.25">
      <c r="A4165">
        <v>8.2235990078800008</v>
      </c>
      <c r="B4165">
        <v>5.7</v>
      </c>
    </row>
    <row r="4166" spans="1:2" x14ac:dyDescent="0.25">
      <c r="A4166">
        <v>0.79863338134200001</v>
      </c>
      <c r="B4166">
        <v>7.3</v>
      </c>
    </row>
    <row r="4167" spans="1:2" x14ac:dyDescent="0.25">
      <c r="A4167">
        <v>6.7361626404199999</v>
      </c>
      <c r="B4167">
        <v>5.6</v>
      </c>
    </row>
    <row r="4168" spans="1:2" x14ac:dyDescent="0.25">
      <c r="A4168">
        <v>9.7986099588299993</v>
      </c>
      <c r="B4168">
        <v>7.9</v>
      </c>
    </row>
    <row r="4169" spans="1:2" x14ac:dyDescent="0.25">
      <c r="A4169">
        <v>0.115221563759</v>
      </c>
      <c r="B4169">
        <v>4.2</v>
      </c>
    </row>
    <row r="4170" spans="1:2" x14ac:dyDescent="0.25">
      <c r="A4170">
        <v>5.1040031133600001</v>
      </c>
      <c r="B4170">
        <v>6.9</v>
      </c>
    </row>
    <row r="4171" spans="1:2" x14ac:dyDescent="0.25">
      <c r="A4171">
        <v>0.31884111419700001</v>
      </c>
      <c r="B4171">
        <v>8</v>
      </c>
    </row>
    <row r="4172" spans="1:2" x14ac:dyDescent="0.25">
      <c r="A4172">
        <v>6.6717362056700003</v>
      </c>
      <c r="B4172">
        <v>5.8</v>
      </c>
    </row>
    <row r="4173" spans="1:2" x14ac:dyDescent="0.25">
      <c r="A4173">
        <v>5.9168151563800002</v>
      </c>
      <c r="B4173">
        <v>3.2</v>
      </c>
    </row>
    <row r="4174" spans="1:2" x14ac:dyDescent="0.25">
      <c r="A4174">
        <v>5.5915328553799997</v>
      </c>
      <c r="B4174">
        <v>6.7</v>
      </c>
    </row>
    <row r="4175" spans="1:2" x14ac:dyDescent="0.25">
      <c r="A4175">
        <v>7.6605160083900001</v>
      </c>
      <c r="B4175">
        <v>4.4000000000000004</v>
      </c>
    </row>
    <row r="4176" spans="1:2" x14ac:dyDescent="0.25">
      <c r="A4176">
        <v>0.54444299404899998</v>
      </c>
      <c r="B4176">
        <v>6.3</v>
      </c>
    </row>
    <row r="4177" spans="1:2" x14ac:dyDescent="0.25">
      <c r="A4177">
        <v>7.6621800983600004</v>
      </c>
      <c r="B4177">
        <v>5.0999999999999996</v>
      </c>
    </row>
    <row r="4178" spans="1:2" x14ac:dyDescent="0.25">
      <c r="A4178">
        <v>7.1650024244299999</v>
      </c>
      <c r="B4178">
        <v>6.2</v>
      </c>
    </row>
    <row r="4179" spans="1:2" x14ac:dyDescent="0.25">
      <c r="A4179">
        <v>5.2852311680500002</v>
      </c>
      <c r="B4179">
        <v>4.2</v>
      </c>
    </row>
    <row r="4180" spans="1:2" x14ac:dyDescent="0.25">
      <c r="A4180">
        <v>9.8809943987299995</v>
      </c>
      <c r="B4180">
        <v>6.1</v>
      </c>
    </row>
    <row r="4181" spans="1:2" x14ac:dyDescent="0.25">
      <c r="A4181">
        <v>2.5214044155000002</v>
      </c>
      <c r="B4181">
        <v>5.7</v>
      </c>
    </row>
    <row r="4182" spans="1:2" x14ac:dyDescent="0.25">
      <c r="A4182">
        <v>5.2616467861</v>
      </c>
      <c r="B4182">
        <v>6.5</v>
      </c>
    </row>
    <row r="4183" spans="1:2" x14ac:dyDescent="0.25">
      <c r="A4183">
        <v>0.297095323124</v>
      </c>
      <c r="B4183">
        <v>4.8</v>
      </c>
    </row>
    <row r="4184" spans="1:2" x14ac:dyDescent="0.25">
      <c r="A4184">
        <v>6.4494431883100001</v>
      </c>
      <c r="B4184">
        <v>6.6</v>
      </c>
    </row>
    <row r="4185" spans="1:2" x14ac:dyDescent="0.25">
      <c r="A4185">
        <v>2.7310027894500002</v>
      </c>
      <c r="B4185">
        <v>7.5</v>
      </c>
    </row>
    <row r="4186" spans="1:2" x14ac:dyDescent="0.25">
      <c r="A4186">
        <v>8.4779162977299993</v>
      </c>
      <c r="B4186">
        <v>8</v>
      </c>
    </row>
    <row r="4187" spans="1:2" x14ac:dyDescent="0.25">
      <c r="A4187">
        <v>5.5223647969199998</v>
      </c>
      <c r="B4187">
        <v>6</v>
      </c>
    </row>
    <row r="4188" spans="1:2" x14ac:dyDescent="0.25">
      <c r="A4188">
        <v>3.9764509290499999</v>
      </c>
      <c r="B4188">
        <v>5.7</v>
      </c>
    </row>
    <row r="4189" spans="1:2" x14ac:dyDescent="0.25">
      <c r="A4189">
        <v>5.0447914460999996</v>
      </c>
      <c r="B4189">
        <v>7</v>
      </c>
    </row>
    <row r="4190" spans="1:2" x14ac:dyDescent="0.25">
      <c r="A4190">
        <v>3.3650841294</v>
      </c>
      <c r="B4190">
        <v>5.5</v>
      </c>
    </row>
    <row r="4191" spans="1:2" x14ac:dyDescent="0.25">
      <c r="A4191">
        <v>1.95718037382</v>
      </c>
      <c r="B4191">
        <v>6.7</v>
      </c>
    </row>
    <row r="4192" spans="1:2" x14ac:dyDescent="0.25">
      <c r="A4192">
        <v>0.52534821230399997</v>
      </c>
      <c r="B4192">
        <v>4.3</v>
      </c>
    </row>
    <row r="4193" spans="1:2" x14ac:dyDescent="0.25">
      <c r="A4193">
        <v>5.2448872587900004</v>
      </c>
      <c r="B4193">
        <v>7</v>
      </c>
    </row>
    <row r="4194" spans="1:2" x14ac:dyDescent="0.25">
      <c r="A4194">
        <v>5.0890105487900001</v>
      </c>
      <c r="B4194">
        <v>6.6</v>
      </c>
    </row>
    <row r="4195" spans="1:2" x14ac:dyDescent="0.25">
      <c r="A4195">
        <v>3.8251996472799998</v>
      </c>
      <c r="B4195">
        <v>5.4</v>
      </c>
    </row>
    <row r="4196" spans="1:2" x14ac:dyDescent="0.25">
      <c r="A4196">
        <v>5.7123781737800003</v>
      </c>
      <c r="B4196">
        <v>6</v>
      </c>
    </row>
    <row r="4197" spans="1:2" x14ac:dyDescent="0.25">
      <c r="A4197">
        <v>5.5554861644700004</v>
      </c>
      <c r="B4197">
        <v>5.6</v>
      </c>
    </row>
    <row r="4198" spans="1:2" x14ac:dyDescent="0.25">
      <c r="A4198">
        <v>6.75021084745</v>
      </c>
      <c r="B4198">
        <v>6.4</v>
      </c>
    </row>
    <row r="4199" spans="1:2" x14ac:dyDescent="0.25">
      <c r="A4199">
        <v>4.8957249382299999</v>
      </c>
      <c r="B4199">
        <v>6.7</v>
      </c>
    </row>
    <row r="4200" spans="1:2" x14ac:dyDescent="0.25">
      <c r="A4200">
        <v>5.6931711637299998</v>
      </c>
      <c r="B4200">
        <v>6.1</v>
      </c>
    </row>
    <row r="4201" spans="1:2" x14ac:dyDescent="0.25">
      <c r="A4201">
        <v>6.2721993000599996</v>
      </c>
      <c r="B4201">
        <v>6.1</v>
      </c>
    </row>
    <row r="4202" spans="1:2" x14ac:dyDescent="0.25">
      <c r="A4202">
        <v>5.53669066393</v>
      </c>
      <c r="B4202">
        <v>6.6</v>
      </c>
    </row>
    <row r="4203" spans="1:2" x14ac:dyDescent="0.25">
      <c r="A4203">
        <v>6.1643848020899998</v>
      </c>
      <c r="B4203">
        <v>6.9</v>
      </c>
    </row>
    <row r="4204" spans="1:2" x14ac:dyDescent="0.25">
      <c r="A4204">
        <v>4.6016914911300004</v>
      </c>
      <c r="B4204">
        <v>4.7</v>
      </c>
    </row>
    <row r="4205" spans="1:2" x14ac:dyDescent="0.25">
      <c r="A4205">
        <v>5.5053948832200001</v>
      </c>
      <c r="B4205">
        <v>8.3000000000000007</v>
      </c>
    </row>
    <row r="4206" spans="1:2" x14ac:dyDescent="0.25">
      <c r="A4206">
        <v>5.90800653268</v>
      </c>
      <c r="B4206">
        <v>6.2</v>
      </c>
    </row>
    <row r="4207" spans="1:2" x14ac:dyDescent="0.25">
      <c r="A4207">
        <v>4.8187500957999996</v>
      </c>
      <c r="B4207">
        <v>7</v>
      </c>
    </row>
    <row r="4208" spans="1:2" x14ac:dyDescent="0.25">
      <c r="A4208">
        <v>6.2074538614700003</v>
      </c>
      <c r="B4208">
        <v>6.4</v>
      </c>
    </row>
    <row r="4209" spans="1:2" x14ac:dyDescent="0.25">
      <c r="A4209">
        <v>6.0743404286200002</v>
      </c>
      <c r="B4209">
        <v>6.2</v>
      </c>
    </row>
    <row r="4210" spans="1:2" x14ac:dyDescent="0.25">
      <c r="A4210">
        <v>8.4640959299199992</v>
      </c>
      <c r="B4210">
        <v>8.1999999999999993</v>
      </c>
    </row>
    <row r="4211" spans="1:2" x14ac:dyDescent="0.25">
      <c r="A4211">
        <v>9.4977946858299998</v>
      </c>
      <c r="B4211">
        <v>5.0999999999999996</v>
      </c>
    </row>
    <row r="4212" spans="1:2" x14ac:dyDescent="0.25">
      <c r="A4212">
        <v>7.5866674806900001</v>
      </c>
      <c r="B4212">
        <v>7.2</v>
      </c>
    </row>
    <row r="4213" spans="1:2" x14ac:dyDescent="0.25">
      <c r="A4213">
        <v>7.2121970544199998</v>
      </c>
      <c r="B4213">
        <v>7.7</v>
      </c>
    </row>
    <row r="4214" spans="1:2" x14ac:dyDescent="0.25">
      <c r="A4214">
        <v>5.7850555433200004</v>
      </c>
      <c r="B4214">
        <v>7.5</v>
      </c>
    </row>
    <row r="4215" spans="1:2" x14ac:dyDescent="0.25">
      <c r="A4215">
        <v>5.4329581027599998</v>
      </c>
      <c r="B4215">
        <v>8.4</v>
      </c>
    </row>
    <row r="4216" spans="1:2" x14ac:dyDescent="0.25">
      <c r="A4216">
        <v>8.0860931486599998</v>
      </c>
      <c r="B4216">
        <v>7.7</v>
      </c>
    </row>
    <row r="4217" spans="1:2" x14ac:dyDescent="0.25">
      <c r="A4217">
        <v>0.77766538488600001</v>
      </c>
      <c r="B4217">
        <v>4.2</v>
      </c>
    </row>
    <row r="4218" spans="1:2" x14ac:dyDescent="0.25">
      <c r="A4218">
        <v>3.7818601994300001</v>
      </c>
      <c r="B4218">
        <v>4.0999999999999996</v>
      </c>
    </row>
    <row r="4219" spans="1:2" x14ac:dyDescent="0.25">
      <c r="A4219">
        <v>6.2221510105800002</v>
      </c>
      <c r="B4219">
        <v>6.2</v>
      </c>
    </row>
    <row r="4220" spans="1:2" x14ac:dyDescent="0.25">
      <c r="A4220">
        <v>1.7021489762299999</v>
      </c>
      <c r="B4220">
        <v>7.2</v>
      </c>
    </row>
    <row r="4221" spans="1:2" x14ac:dyDescent="0.25">
      <c r="A4221">
        <v>6.3189711043600001</v>
      </c>
      <c r="B4221">
        <v>6</v>
      </c>
    </row>
    <row r="4222" spans="1:2" x14ac:dyDescent="0.25">
      <c r="A4222">
        <v>6.3505020702500001</v>
      </c>
      <c r="B4222">
        <v>7.7</v>
      </c>
    </row>
    <row r="4223" spans="1:2" x14ac:dyDescent="0.25">
      <c r="A4223">
        <v>5.6643770072999997</v>
      </c>
      <c r="B4223">
        <v>6.4</v>
      </c>
    </row>
    <row r="4224" spans="1:2" x14ac:dyDescent="0.25">
      <c r="A4224">
        <v>6.5310417330900004</v>
      </c>
      <c r="B4224">
        <v>6.3</v>
      </c>
    </row>
    <row r="4225" spans="1:2" x14ac:dyDescent="0.25">
      <c r="A4225">
        <v>1.9085299252100001</v>
      </c>
      <c r="B4225">
        <v>5.2</v>
      </c>
    </row>
    <row r="4226" spans="1:2" x14ac:dyDescent="0.25">
      <c r="A4226">
        <v>7.0776017966599998</v>
      </c>
      <c r="B4226">
        <v>7.7</v>
      </c>
    </row>
    <row r="4227" spans="1:2" x14ac:dyDescent="0.25">
      <c r="A4227">
        <v>7.3133660562399996</v>
      </c>
      <c r="B4227">
        <v>6.6</v>
      </c>
    </row>
    <row r="4228" spans="1:2" x14ac:dyDescent="0.25">
      <c r="A4228">
        <v>6.0648397276699999</v>
      </c>
      <c r="B4228">
        <v>6.5</v>
      </c>
    </row>
    <row r="4229" spans="1:2" x14ac:dyDescent="0.25">
      <c r="A4229">
        <v>6.5182182474700001</v>
      </c>
      <c r="B4229">
        <v>6.7</v>
      </c>
    </row>
    <row r="4230" spans="1:2" x14ac:dyDescent="0.25">
      <c r="A4230">
        <v>2.9472934399500001</v>
      </c>
      <c r="B4230">
        <v>4.2</v>
      </c>
    </row>
    <row r="4231" spans="1:2" x14ac:dyDescent="0.25">
      <c r="A4231">
        <v>1.3110495881399999</v>
      </c>
      <c r="B4231">
        <v>7.1</v>
      </c>
    </row>
    <row r="4232" spans="1:2" x14ac:dyDescent="0.25">
      <c r="A4232">
        <v>5.93934136823</v>
      </c>
      <c r="B4232">
        <v>6.5</v>
      </c>
    </row>
    <row r="4233" spans="1:2" x14ac:dyDescent="0.25">
      <c r="A4233">
        <v>6.9283474478000002</v>
      </c>
      <c r="B4233">
        <v>6.5</v>
      </c>
    </row>
    <row r="4234" spans="1:2" x14ac:dyDescent="0.25">
      <c r="A4234">
        <v>6.9041943047899998</v>
      </c>
      <c r="B4234">
        <v>6.9</v>
      </c>
    </row>
    <row r="4235" spans="1:2" x14ac:dyDescent="0.25">
      <c r="A4235">
        <v>5.2236066138400004</v>
      </c>
      <c r="B4235">
        <v>4.4000000000000004</v>
      </c>
    </row>
    <row r="4236" spans="1:2" x14ac:dyDescent="0.25">
      <c r="A4236">
        <v>5.4441574868</v>
      </c>
      <c r="B4236">
        <v>6.1</v>
      </c>
    </row>
    <row r="4237" spans="1:2" x14ac:dyDescent="0.25">
      <c r="A4237">
        <v>6.5041235831000002</v>
      </c>
      <c r="B4237">
        <v>7.7</v>
      </c>
    </row>
    <row r="4238" spans="1:2" x14ac:dyDescent="0.25">
      <c r="A4238">
        <v>5.7805647520900001</v>
      </c>
      <c r="B4238">
        <v>3.8</v>
      </c>
    </row>
    <row r="4239" spans="1:2" x14ac:dyDescent="0.25">
      <c r="A4239">
        <v>2.7331830320399999</v>
      </c>
      <c r="B4239">
        <v>6.9</v>
      </c>
    </row>
    <row r="4240" spans="1:2" x14ac:dyDescent="0.25">
      <c r="A4240">
        <v>5.8461886467799999</v>
      </c>
      <c r="B4240">
        <v>3</v>
      </c>
    </row>
    <row r="4241" spans="1:2" x14ac:dyDescent="0.25">
      <c r="A4241">
        <v>7.4143576583200002</v>
      </c>
      <c r="B4241">
        <v>5.9</v>
      </c>
    </row>
    <row r="4242" spans="1:2" x14ac:dyDescent="0.25">
      <c r="A4242">
        <v>1.8181540355200001</v>
      </c>
      <c r="B4242">
        <v>5.5</v>
      </c>
    </row>
    <row r="4243" spans="1:2" x14ac:dyDescent="0.25">
      <c r="A4243">
        <v>2.91164833808</v>
      </c>
      <c r="B4243">
        <v>5.2</v>
      </c>
    </row>
    <row r="4244" spans="1:2" x14ac:dyDescent="0.25">
      <c r="A4244">
        <v>5.0335174296199998</v>
      </c>
      <c r="B4244">
        <v>6.2</v>
      </c>
    </row>
    <row r="4245" spans="1:2" x14ac:dyDescent="0.25">
      <c r="A4245">
        <v>6.5306299707299997</v>
      </c>
      <c r="B4245">
        <v>6.4</v>
      </c>
    </row>
    <row r="4246" spans="1:2" x14ac:dyDescent="0.25">
      <c r="A4246">
        <v>5.1015519402900003</v>
      </c>
      <c r="B4246">
        <v>7.2</v>
      </c>
    </row>
    <row r="4247" spans="1:2" x14ac:dyDescent="0.25">
      <c r="A4247">
        <v>7.0863211583199996</v>
      </c>
      <c r="B4247">
        <v>6.7</v>
      </c>
    </row>
    <row r="4248" spans="1:2" x14ac:dyDescent="0.25">
      <c r="A4248">
        <v>5.4878917760599997</v>
      </c>
      <c r="B4248">
        <v>2.9</v>
      </c>
    </row>
    <row r="4249" spans="1:2" x14ac:dyDescent="0.25">
      <c r="A4249">
        <v>5.9380958013300003</v>
      </c>
      <c r="B4249">
        <v>5.8</v>
      </c>
    </row>
    <row r="4250" spans="1:2" x14ac:dyDescent="0.25">
      <c r="A4250">
        <v>6.1274265019199996</v>
      </c>
      <c r="B4250">
        <v>2.6</v>
      </c>
    </row>
    <row r="4251" spans="1:2" x14ac:dyDescent="0.25">
      <c r="A4251">
        <v>4.1703330361899997</v>
      </c>
      <c r="B4251">
        <v>5.4</v>
      </c>
    </row>
    <row r="4252" spans="1:2" x14ac:dyDescent="0.25">
      <c r="A4252">
        <v>4.4423016788499998</v>
      </c>
      <c r="B4252">
        <v>6.6</v>
      </c>
    </row>
    <row r="4253" spans="1:2" x14ac:dyDescent="0.25">
      <c r="A4253">
        <v>0.88095696659599998</v>
      </c>
      <c r="B4253">
        <v>7.2</v>
      </c>
    </row>
    <row r="4254" spans="1:2" x14ac:dyDescent="0.25">
      <c r="A4254">
        <v>5.5372884154999999</v>
      </c>
      <c r="B4254">
        <v>6.5</v>
      </c>
    </row>
    <row r="4255" spans="1:2" x14ac:dyDescent="0.25">
      <c r="A4255">
        <v>5.2236066138400004</v>
      </c>
      <c r="B4255">
        <v>6.1</v>
      </c>
    </row>
    <row r="4256" spans="1:2" x14ac:dyDescent="0.25">
      <c r="A4256">
        <v>5.2926527205599996</v>
      </c>
      <c r="B4256">
        <v>5.7</v>
      </c>
    </row>
    <row r="4257" spans="1:2" x14ac:dyDescent="0.25">
      <c r="A4257">
        <v>1.022940073</v>
      </c>
      <c r="B4257">
        <v>4.0999999999999996</v>
      </c>
    </row>
    <row r="4258" spans="1:2" x14ac:dyDescent="0.25">
      <c r="A4258">
        <v>5.3744951838999997</v>
      </c>
      <c r="B4258">
        <v>4.5999999999999996</v>
      </c>
    </row>
    <row r="4259" spans="1:2" x14ac:dyDescent="0.25">
      <c r="A4259">
        <v>0.23010400652999999</v>
      </c>
      <c r="B4259">
        <v>4</v>
      </c>
    </row>
    <row r="4260" spans="1:2" x14ac:dyDescent="0.25">
      <c r="A4260">
        <v>5.7229886133200001</v>
      </c>
      <c r="B4260">
        <v>3.6</v>
      </c>
    </row>
    <row r="4261" spans="1:2" x14ac:dyDescent="0.25">
      <c r="A4261">
        <v>6.1458005093199999</v>
      </c>
      <c r="B4261">
        <v>5.4</v>
      </c>
    </row>
    <row r="4262" spans="1:2" x14ac:dyDescent="0.25">
      <c r="A4262">
        <v>4.2298269858599999</v>
      </c>
      <c r="B4262">
        <v>3.8</v>
      </c>
    </row>
    <row r="4263" spans="1:2" x14ac:dyDescent="0.25">
      <c r="A4263">
        <v>5.2223013410799997</v>
      </c>
      <c r="B4263">
        <v>6.4</v>
      </c>
    </row>
    <row r="4264" spans="1:2" x14ac:dyDescent="0.25">
      <c r="A4264">
        <v>6.8799892276000003</v>
      </c>
      <c r="B4264">
        <v>6.7</v>
      </c>
    </row>
    <row r="4265" spans="1:2" x14ac:dyDescent="0.25">
      <c r="A4265">
        <v>2.5791672177299998</v>
      </c>
      <c r="B4265">
        <v>4.5999999999999996</v>
      </c>
    </row>
    <row r="4266" spans="1:2" x14ac:dyDescent="0.25">
      <c r="A4266">
        <v>5.2236066138400004</v>
      </c>
      <c r="B4266">
        <v>8.3000000000000007</v>
      </c>
    </row>
    <row r="4267" spans="1:2" x14ac:dyDescent="0.25">
      <c r="A4267">
        <v>5.6854978658400004</v>
      </c>
      <c r="B4267">
        <v>7.2</v>
      </c>
    </row>
    <row r="4268" spans="1:2" x14ac:dyDescent="0.25">
      <c r="A4268">
        <v>7.0540619188999996</v>
      </c>
      <c r="B4268">
        <v>7.1</v>
      </c>
    </row>
    <row r="4269" spans="1:2" x14ac:dyDescent="0.25">
      <c r="A4269">
        <v>5.7313721058800002</v>
      </c>
      <c r="B4269">
        <v>6.5</v>
      </c>
    </row>
    <row r="4270" spans="1:2" x14ac:dyDescent="0.25">
      <c r="A4270">
        <v>4.8890484907299996</v>
      </c>
      <c r="B4270">
        <v>5.8</v>
      </c>
    </row>
    <row r="4271" spans="1:2" x14ac:dyDescent="0.25">
      <c r="A4271">
        <v>7.4686718541400001</v>
      </c>
      <c r="B4271">
        <v>5.2</v>
      </c>
    </row>
    <row r="4272" spans="1:2" x14ac:dyDescent="0.25">
      <c r="A4272">
        <v>5.4516120055000004</v>
      </c>
      <c r="B4272">
        <v>5.9</v>
      </c>
    </row>
    <row r="4273" spans="1:2" x14ac:dyDescent="0.25">
      <c r="A4273">
        <v>7.0499292919199998</v>
      </c>
      <c r="B4273">
        <v>3</v>
      </c>
    </row>
    <row r="4274" spans="1:2" x14ac:dyDescent="0.25">
      <c r="A4274">
        <v>4.4679707857000004</v>
      </c>
      <c r="B4274">
        <v>6</v>
      </c>
    </row>
    <row r="4275" spans="1:2" x14ac:dyDescent="0.25">
      <c r="A4275">
        <v>2.8422249255400001</v>
      </c>
      <c r="B4275">
        <v>4.0999999999999996</v>
      </c>
    </row>
    <row r="4276" spans="1:2" x14ac:dyDescent="0.25">
      <c r="A4276">
        <v>6.0369988617799999</v>
      </c>
      <c r="B4276">
        <v>3.5</v>
      </c>
    </row>
    <row r="4277" spans="1:2" x14ac:dyDescent="0.25">
      <c r="A4277">
        <v>5.4889276198800001</v>
      </c>
      <c r="B4277">
        <v>4.4000000000000004</v>
      </c>
    </row>
    <row r="4278" spans="1:2" x14ac:dyDescent="0.25">
      <c r="A4278">
        <v>6.4161687986800002</v>
      </c>
      <c r="B4278">
        <v>7</v>
      </c>
    </row>
    <row r="4279" spans="1:2" x14ac:dyDescent="0.25">
      <c r="A4279">
        <v>4.8779132337900002</v>
      </c>
      <c r="B4279">
        <v>6.5</v>
      </c>
    </row>
    <row r="4280" spans="1:2" x14ac:dyDescent="0.25">
      <c r="A4280">
        <v>5.2236066138400004</v>
      </c>
      <c r="B4280">
        <v>6.2</v>
      </c>
    </row>
    <row r="4281" spans="1:2" x14ac:dyDescent="0.25">
      <c r="A4281">
        <v>1.81887757922</v>
      </c>
      <c r="B4281">
        <v>5</v>
      </c>
    </row>
    <row r="4282" spans="1:2" x14ac:dyDescent="0.25">
      <c r="A4282">
        <v>9.3990991590200004</v>
      </c>
      <c r="B4282">
        <v>4.2</v>
      </c>
    </row>
    <row r="4283" spans="1:2" x14ac:dyDescent="0.25">
      <c r="A4283">
        <v>5.2461720000099996</v>
      </c>
      <c r="B4283">
        <v>7</v>
      </c>
    </row>
    <row r="4284" spans="1:2" x14ac:dyDescent="0.25">
      <c r="A4284">
        <v>8.9072470252699993</v>
      </c>
      <c r="B4284">
        <v>2.9</v>
      </c>
    </row>
    <row r="4285" spans="1:2" x14ac:dyDescent="0.25">
      <c r="A4285">
        <v>5.0291735532799997</v>
      </c>
      <c r="B4285">
        <v>6.6</v>
      </c>
    </row>
    <row r="4286" spans="1:2" x14ac:dyDescent="0.25">
      <c r="A4286">
        <v>6.6841233506400002</v>
      </c>
      <c r="B4286">
        <v>7.4</v>
      </c>
    </row>
    <row r="4287" spans="1:2" x14ac:dyDescent="0.25">
      <c r="A4287">
        <v>5.45792008969</v>
      </c>
      <c r="B4287">
        <v>5.9</v>
      </c>
    </row>
    <row r="4288" spans="1:2" x14ac:dyDescent="0.25">
      <c r="A4288">
        <v>5.3098262265100002</v>
      </c>
      <c r="B4288">
        <v>6.1</v>
      </c>
    </row>
    <row r="4289" spans="1:2" x14ac:dyDescent="0.25">
      <c r="A4289">
        <v>6.9071897701599996</v>
      </c>
      <c r="B4289">
        <v>6.4</v>
      </c>
    </row>
    <row r="4290" spans="1:2" x14ac:dyDescent="0.25">
      <c r="A4290">
        <v>0.98212096367199997</v>
      </c>
      <c r="B4290">
        <v>5.5</v>
      </c>
    </row>
    <row r="4291" spans="1:2" x14ac:dyDescent="0.25">
      <c r="A4291">
        <v>6.7908001555400004</v>
      </c>
      <c r="B4291">
        <v>5.7</v>
      </c>
    </row>
    <row r="4292" spans="1:2" x14ac:dyDescent="0.25">
      <c r="A4292">
        <v>4.3519664045999997</v>
      </c>
      <c r="B4292">
        <v>5.5</v>
      </c>
    </row>
    <row r="4293" spans="1:2" x14ac:dyDescent="0.25">
      <c r="A4293">
        <v>6.5011589544000001</v>
      </c>
      <c r="B4293">
        <v>5.0999999999999996</v>
      </c>
    </row>
    <row r="4294" spans="1:2" x14ac:dyDescent="0.25">
      <c r="A4294">
        <v>5.1276467857299997</v>
      </c>
      <c r="B4294">
        <v>6.8</v>
      </c>
    </row>
    <row r="4295" spans="1:2" x14ac:dyDescent="0.25">
      <c r="A4295">
        <v>2.27111862832</v>
      </c>
      <c r="B4295">
        <v>6.7</v>
      </c>
    </row>
    <row r="4296" spans="1:2" x14ac:dyDescent="0.25">
      <c r="A4296">
        <v>6.61316409397</v>
      </c>
      <c r="B4296">
        <v>7</v>
      </c>
    </row>
    <row r="4297" spans="1:2" x14ac:dyDescent="0.25">
      <c r="A4297">
        <v>6.0189595572799997</v>
      </c>
      <c r="B4297">
        <v>6.7</v>
      </c>
    </row>
    <row r="4298" spans="1:2" x14ac:dyDescent="0.25">
      <c r="A4298">
        <v>5.5917526565399998</v>
      </c>
      <c r="B4298">
        <v>5.7</v>
      </c>
    </row>
    <row r="4299" spans="1:2" x14ac:dyDescent="0.25">
      <c r="A4299">
        <v>5.9184059787200001</v>
      </c>
      <c r="B4299">
        <v>8.6</v>
      </c>
    </row>
    <row r="4300" spans="1:2" x14ac:dyDescent="0.25">
      <c r="A4300">
        <v>6.6494199819400004</v>
      </c>
      <c r="B4300">
        <v>7.4</v>
      </c>
    </row>
    <row r="4301" spans="1:2" x14ac:dyDescent="0.25">
      <c r="A4301">
        <v>5.3117022149800004</v>
      </c>
      <c r="B4301">
        <v>6.2</v>
      </c>
    </row>
    <row r="4302" spans="1:2" x14ac:dyDescent="0.25">
      <c r="A4302">
        <v>5.7805647520900001</v>
      </c>
      <c r="B4302">
        <v>4</v>
      </c>
    </row>
    <row r="4303" spans="1:2" x14ac:dyDescent="0.25">
      <c r="A4303">
        <v>5.2236066138400004</v>
      </c>
      <c r="B4303">
        <v>7</v>
      </c>
    </row>
    <row r="4304" spans="1:2" x14ac:dyDescent="0.25">
      <c r="A4304">
        <v>6.5163249393499996</v>
      </c>
      <c r="B4304">
        <v>3.8</v>
      </c>
    </row>
    <row r="4305" spans="1:2" x14ac:dyDescent="0.25">
      <c r="A4305">
        <v>0.52026814420900003</v>
      </c>
      <c r="B4305">
        <v>3.2</v>
      </c>
    </row>
    <row r="4306" spans="1:2" x14ac:dyDescent="0.25">
      <c r="A4306">
        <v>5.5440890059000001</v>
      </c>
      <c r="B4306">
        <v>7</v>
      </c>
    </row>
    <row r="4307" spans="1:2" x14ac:dyDescent="0.25">
      <c r="A4307">
        <v>1.1629338575099999</v>
      </c>
      <c r="B4307">
        <v>8.5</v>
      </c>
    </row>
    <row r="4308" spans="1:2" x14ac:dyDescent="0.25">
      <c r="A4308">
        <v>5.9380958013300003</v>
      </c>
      <c r="B4308">
        <v>8.5</v>
      </c>
    </row>
    <row r="4309" spans="1:2" x14ac:dyDescent="0.25">
      <c r="A4309">
        <v>6.5656830072899997</v>
      </c>
      <c r="B4309">
        <v>6.1</v>
      </c>
    </row>
    <row r="4310" spans="1:2" x14ac:dyDescent="0.25">
      <c r="A4310">
        <v>1.61731103079</v>
      </c>
      <c r="B4310">
        <v>6.2</v>
      </c>
    </row>
    <row r="4311" spans="1:2" x14ac:dyDescent="0.25">
      <c r="A4311">
        <v>5.6547143845600001</v>
      </c>
      <c r="B4311">
        <v>6.2</v>
      </c>
    </row>
    <row r="4312" spans="1:2" x14ac:dyDescent="0.25">
      <c r="A4312">
        <v>5.3138737799699998</v>
      </c>
      <c r="B4312">
        <v>6.3</v>
      </c>
    </row>
    <row r="4313" spans="1:2" x14ac:dyDescent="0.25">
      <c r="A4313">
        <v>5.1083382074200001</v>
      </c>
      <c r="B4313">
        <v>4.8</v>
      </c>
    </row>
    <row r="4314" spans="1:2" x14ac:dyDescent="0.25">
      <c r="A4314">
        <v>5.4058259625399998</v>
      </c>
      <c r="B4314">
        <v>5.8</v>
      </c>
    </row>
    <row r="4315" spans="1:2" x14ac:dyDescent="0.25">
      <c r="A4315">
        <v>3.48034483553</v>
      </c>
      <c r="B4315">
        <v>5.3</v>
      </c>
    </row>
    <row r="4316" spans="1:2" x14ac:dyDescent="0.25">
      <c r="A4316">
        <v>5.0495109410100003</v>
      </c>
      <c r="B4316">
        <v>2.7</v>
      </c>
    </row>
    <row r="4317" spans="1:2" x14ac:dyDescent="0.25">
      <c r="A4317">
        <v>5.8338757461300004</v>
      </c>
      <c r="B4317">
        <v>7.8</v>
      </c>
    </row>
    <row r="4318" spans="1:2" x14ac:dyDescent="0.25">
      <c r="A4318">
        <v>4.2186431134399998</v>
      </c>
      <c r="B4318">
        <v>6.7</v>
      </c>
    </row>
    <row r="4319" spans="1:2" x14ac:dyDescent="0.25">
      <c r="A4319">
        <v>4.7265903152000002</v>
      </c>
      <c r="B4319">
        <v>5.4</v>
      </c>
    </row>
    <row r="4320" spans="1:2" x14ac:dyDescent="0.25">
      <c r="A4320">
        <v>6.6396791535300004</v>
      </c>
      <c r="B4320">
        <v>7.1</v>
      </c>
    </row>
    <row r="4321" spans="1:2" x14ac:dyDescent="0.25">
      <c r="A4321">
        <v>5.1029855786400002</v>
      </c>
      <c r="B4321">
        <v>6</v>
      </c>
    </row>
    <row r="4322" spans="1:2" x14ac:dyDescent="0.25">
      <c r="A4322">
        <v>4.4618482052199999</v>
      </c>
      <c r="B4322">
        <v>7.6</v>
      </c>
    </row>
    <row r="4323" spans="1:2" x14ac:dyDescent="0.25">
      <c r="A4323">
        <v>5.5347500200399997</v>
      </c>
      <c r="B4323">
        <v>6.4</v>
      </c>
    </row>
    <row r="4324" spans="1:2" x14ac:dyDescent="0.25">
      <c r="A4324">
        <v>0.55528411109200004</v>
      </c>
      <c r="B4324">
        <v>5.8</v>
      </c>
    </row>
    <row r="4325" spans="1:2" x14ac:dyDescent="0.25">
      <c r="A4325">
        <v>7.4802439733600004</v>
      </c>
      <c r="B4325">
        <v>7.4</v>
      </c>
    </row>
    <row r="4326" spans="1:2" x14ac:dyDescent="0.25">
      <c r="A4326">
        <v>7.8219516125500004</v>
      </c>
      <c r="B4326">
        <v>6.9</v>
      </c>
    </row>
    <row r="4327" spans="1:2" x14ac:dyDescent="0.25">
      <c r="A4327">
        <v>6.9469694096700003</v>
      </c>
      <c r="B4327">
        <v>5</v>
      </c>
    </row>
    <row r="4328" spans="1:2" x14ac:dyDescent="0.25">
      <c r="A4328">
        <v>4.7565184451400002</v>
      </c>
      <c r="B4328">
        <v>7.2</v>
      </c>
    </row>
    <row r="4329" spans="1:2" x14ac:dyDescent="0.25">
      <c r="A4329">
        <v>6.2948097126800002</v>
      </c>
      <c r="B4329">
        <v>6.3</v>
      </c>
    </row>
    <row r="4330" spans="1:2" x14ac:dyDescent="0.25">
      <c r="A4330">
        <v>6.9644338680000004</v>
      </c>
      <c r="B4330">
        <v>6.7</v>
      </c>
    </row>
    <row r="4331" spans="1:2" x14ac:dyDescent="0.25">
      <c r="A4331">
        <v>5.6452716136900003</v>
      </c>
      <c r="B4331">
        <v>4.7</v>
      </c>
    </row>
    <row r="4332" spans="1:2" x14ac:dyDescent="0.25">
      <c r="A4332">
        <v>4.6588920802700002</v>
      </c>
      <c r="B4332">
        <v>4.7</v>
      </c>
    </row>
    <row r="4333" spans="1:2" x14ac:dyDescent="0.25">
      <c r="A4333">
        <v>0.48367019967800001</v>
      </c>
      <c r="B4333">
        <v>7</v>
      </c>
    </row>
    <row r="4334" spans="1:2" x14ac:dyDescent="0.25">
      <c r="A4334">
        <v>6.1235399030900002</v>
      </c>
      <c r="B4334">
        <v>5.7</v>
      </c>
    </row>
    <row r="4335" spans="1:2" x14ac:dyDescent="0.25">
      <c r="A4335">
        <v>5.8972578138099996</v>
      </c>
      <c r="B4335">
        <v>7.9</v>
      </c>
    </row>
    <row r="4336" spans="1:2" x14ac:dyDescent="0.25">
      <c r="A4336">
        <v>5.4883235628199998</v>
      </c>
      <c r="B4336">
        <v>6.4</v>
      </c>
    </row>
    <row r="4337" spans="1:2" x14ac:dyDescent="0.25">
      <c r="A4337">
        <v>5.5754006663900002</v>
      </c>
      <c r="B4337">
        <v>6.4</v>
      </c>
    </row>
    <row r="4338" spans="1:2" x14ac:dyDescent="0.25">
      <c r="A4338">
        <v>5.4909111458200002</v>
      </c>
      <c r="B4338">
        <v>5.3</v>
      </c>
    </row>
    <row r="4339" spans="1:2" x14ac:dyDescent="0.25">
      <c r="A4339">
        <v>5.1922854227000004</v>
      </c>
      <c r="B4339">
        <v>7.6</v>
      </c>
    </row>
    <row r="4340" spans="1:2" x14ac:dyDescent="0.25">
      <c r="A4340">
        <v>4.15560236487</v>
      </c>
      <c r="B4340">
        <v>3.1</v>
      </c>
    </row>
    <row r="4341" spans="1:2" x14ac:dyDescent="0.25">
      <c r="A4341">
        <v>0.50855009569700005</v>
      </c>
      <c r="B4341">
        <v>8.6</v>
      </c>
    </row>
    <row r="4342" spans="1:2" x14ac:dyDescent="0.25">
      <c r="A4342">
        <v>6.1558158473400004</v>
      </c>
      <c r="B4342">
        <v>4.7</v>
      </c>
    </row>
    <row r="4343" spans="1:2" x14ac:dyDescent="0.25">
      <c r="A4343">
        <v>5.2179716456399996</v>
      </c>
      <c r="B4343">
        <v>5</v>
      </c>
    </row>
    <row r="4344" spans="1:2" x14ac:dyDescent="0.25">
      <c r="A4344">
        <v>5.6085501418700003</v>
      </c>
      <c r="B4344">
        <v>7.6</v>
      </c>
    </row>
    <row r="4345" spans="1:2" x14ac:dyDescent="0.25">
      <c r="A4345">
        <v>7.2157723447400004</v>
      </c>
      <c r="B4345">
        <v>3.7</v>
      </c>
    </row>
    <row r="4346" spans="1:2" x14ac:dyDescent="0.25">
      <c r="A4346">
        <v>6.4915016135799997</v>
      </c>
      <c r="B4346">
        <v>6.1</v>
      </c>
    </row>
    <row r="4347" spans="1:2" x14ac:dyDescent="0.25">
      <c r="A4347">
        <v>6.8435460475300003</v>
      </c>
      <c r="B4347">
        <v>8.1</v>
      </c>
    </row>
    <row r="4348" spans="1:2" x14ac:dyDescent="0.25">
      <c r="A4348">
        <v>6.2803158656000004</v>
      </c>
      <c r="B4348">
        <v>6.9</v>
      </c>
    </row>
    <row r="4349" spans="1:2" x14ac:dyDescent="0.25">
      <c r="A4349">
        <v>8.1150905848400008</v>
      </c>
      <c r="B4349">
        <v>5.4</v>
      </c>
    </row>
    <row r="4350" spans="1:2" x14ac:dyDescent="0.25">
      <c r="A4350">
        <v>9.5932954381400002</v>
      </c>
      <c r="B4350">
        <v>6.2</v>
      </c>
    </row>
    <row r="4351" spans="1:2" x14ac:dyDescent="0.25">
      <c r="A4351">
        <v>5.2236066138400004</v>
      </c>
      <c r="B4351">
        <v>6.2</v>
      </c>
    </row>
    <row r="4352" spans="1:2" x14ac:dyDescent="0.25">
      <c r="A4352">
        <v>6.49416984472</v>
      </c>
      <c r="B4352">
        <v>6.3</v>
      </c>
    </row>
    <row r="4353" spans="1:2" x14ac:dyDescent="0.25">
      <c r="A4353">
        <v>6.1782706654600004</v>
      </c>
      <c r="B4353">
        <v>6.5</v>
      </c>
    </row>
    <row r="4354" spans="1:2" x14ac:dyDescent="0.25">
      <c r="A4354">
        <v>5.7805647520900001</v>
      </c>
      <c r="B4354">
        <v>4.7</v>
      </c>
    </row>
    <row r="4355" spans="1:2" x14ac:dyDescent="0.25">
      <c r="A4355">
        <v>6.5951106105999999</v>
      </c>
      <c r="B4355">
        <v>5.7</v>
      </c>
    </row>
    <row r="4356" spans="1:2" x14ac:dyDescent="0.25">
      <c r="A4356">
        <v>4.4543858184599996</v>
      </c>
      <c r="B4356">
        <v>7</v>
      </c>
    </row>
    <row r="4357" spans="1:2" x14ac:dyDescent="0.25">
      <c r="A4357">
        <v>1.0568945192500001</v>
      </c>
      <c r="B4357">
        <v>7.3</v>
      </c>
    </row>
    <row r="4358" spans="1:2" x14ac:dyDescent="0.25">
      <c r="A4358">
        <v>2.8932804648500001</v>
      </c>
      <c r="B4358">
        <v>5.3</v>
      </c>
    </row>
    <row r="4359" spans="1:2" x14ac:dyDescent="0.25">
      <c r="A4359">
        <v>5.1672459041799996</v>
      </c>
      <c r="B4359">
        <v>6.1</v>
      </c>
    </row>
    <row r="4360" spans="1:2" x14ac:dyDescent="0.25">
      <c r="A4360">
        <v>5.9168151563800002</v>
      </c>
      <c r="B4360">
        <v>8.6</v>
      </c>
    </row>
    <row r="4361" spans="1:2" x14ac:dyDescent="0.25">
      <c r="A4361">
        <v>5.4997486899299997</v>
      </c>
      <c r="B4361">
        <v>4.2</v>
      </c>
    </row>
    <row r="4362" spans="1:2" x14ac:dyDescent="0.25">
      <c r="A4362">
        <v>1.44377650198</v>
      </c>
      <c r="B4362">
        <v>5</v>
      </c>
    </row>
    <row r="4363" spans="1:2" x14ac:dyDescent="0.25">
      <c r="A4363">
        <v>6.4219858780800001</v>
      </c>
      <c r="B4363">
        <v>7.6</v>
      </c>
    </row>
    <row r="4364" spans="1:2" x14ac:dyDescent="0.25">
      <c r="A4364">
        <v>9.5324382321000005</v>
      </c>
      <c r="B4364">
        <v>4.8</v>
      </c>
    </row>
    <row r="4365" spans="1:2" x14ac:dyDescent="0.25">
      <c r="A4365">
        <v>5.1629545422999996</v>
      </c>
      <c r="B4365">
        <v>5.7</v>
      </c>
    </row>
    <row r="4366" spans="1:2" x14ac:dyDescent="0.25">
      <c r="A4366">
        <v>5.7805647520900001</v>
      </c>
      <c r="B4366">
        <v>3.6</v>
      </c>
    </row>
    <row r="4367" spans="1:2" x14ac:dyDescent="0.25">
      <c r="A4367">
        <v>2.84125645042</v>
      </c>
      <c r="B4367">
        <v>3.6</v>
      </c>
    </row>
    <row r="4368" spans="1:2" x14ac:dyDescent="0.25">
      <c r="A4368">
        <v>9.5380938572900007</v>
      </c>
      <c r="B4368">
        <v>7.3</v>
      </c>
    </row>
    <row r="4369" spans="1:2" x14ac:dyDescent="0.25">
      <c r="A4369">
        <v>2.7136286739700002</v>
      </c>
      <c r="B4369">
        <v>4.8</v>
      </c>
    </row>
    <row r="4370" spans="1:2" x14ac:dyDescent="0.25">
      <c r="A4370">
        <v>5.1709479593700003</v>
      </c>
      <c r="B4370">
        <v>4.7</v>
      </c>
    </row>
    <row r="4371" spans="1:2" x14ac:dyDescent="0.25">
      <c r="A4371">
        <v>6.6303939614100003</v>
      </c>
      <c r="B4371">
        <v>6.6</v>
      </c>
    </row>
    <row r="4372" spans="1:2" x14ac:dyDescent="0.25">
      <c r="A4372">
        <v>5.2448872587900004</v>
      </c>
      <c r="B4372">
        <v>7.4</v>
      </c>
    </row>
    <row r="4373" spans="1:2" x14ac:dyDescent="0.25">
      <c r="A4373">
        <v>5.6572271033600003</v>
      </c>
      <c r="B4373">
        <v>5.3</v>
      </c>
    </row>
    <row r="4374" spans="1:2" x14ac:dyDescent="0.25">
      <c r="A4374">
        <v>6.0641841618700001</v>
      </c>
      <c r="B4374">
        <v>7.4</v>
      </c>
    </row>
    <row r="4375" spans="1:2" x14ac:dyDescent="0.25">
      <c r="A4375">
        <v>3.6205765757799999</v>
      </c>
      <c r="B4375">
        <v>6.3</v>
      </c>
    </row>
    <row r="4376" spans="1:2" x14ac:dyDescent="0.25">
      <c r="A4376">
        <v>6.1830394206900001</v>
      </c>
      <c r="B4376">
        <v>7</v>
      </c>
    </row>
    <row r="4377" spans="1:2" x14ac:dyDescent="0.25">
      <c r="A4377">
        <v>5.58540058096</v>
      </c>
      <c r="B4377">
        <v>4.9000000000000004</v>
      </c>
    </row>
    <row r="4378" spans="1:2" x14ac:dyDescent="0.25">
      <c r="A4378">
        <v>5.0771783609999996</v>
      </c>
      <c r="B4378">
        <v>6.3</v>
      </c>
    </row>
    <row r="4379" spans="1:2" x14ac:dyDescent="0.25">
      <c r="A4379">
        <v>5.7805647520900001</v>
      </c>
      <c r="B4379">
        <v>6.4</v>
      </c>
    </row>
    <row r="4380" spans="1:2" x14ac:dyDescent="0.25">
      <c r="A4380">
        <v>3.6739165972699999</v>
      </c>
      <c r="B4380">
        <v>2.7</v>
      </c>
    </row>
    <row r="4381" spans="1:2" x14ac:dyDescent="0.25">
      <c r="A4381">
        <v>5.4629940439900002</v>
      </c>
      <c r="B4381">
        <v>7.1</v>
      </c>
    </row>
    <row r="4382" spans="1:2" x14ac:dyDescent="0.25">
      <c r="A4382">
        <v>3.7232297443800002</v>
      </c>
      <c r="B4382">
        <v>4.0999999999999996</v>
      </c>
    </row>
    <row r="4383" spans="1:2" x14ac:dyDescent="0.25">
      <c r="A4383">
        <v>0.39846820270200001</v>
      </c>
      <c r="B4383">
        <v>6.6</v>
      </c>
    </row>
    <row r="4384" spans="1:2" x14ac:dyDescent="0.25">
      <c r="A4384">
        <v>6.95967909162</v>
      </c>
      <c r="B4384">
        <v>7</v>
      </c>
    </row>
    <row r="4385" spans="1:2" x14ac:dyDescent="0.25">
      <c r="A4385">
        <v>5.2359876165300001</v>
      </c>
      <c r="B4385">
        <v>6</v>
      </c>
    </row>
    <row r="4386" spans="1:2" x14ac:dyDescent="0.25">
      <c r="A4386">
        <v>8.7701299955300005</v>
      </c>
      <c r="B4386">
        <v>6.9</v>
      </c>
    </row>
    <row r="4387" spans="1:2" x14ac:dyDescent="0.25">
      <c r="A4387">
        <v>1.88105003842</v>
      </c>
      <c r="B4387">
        <v>7.4</v>
      </c>
    </row>
    <row r="4388" spans="1:2" x14ac:dyDescent="0.25">
      <c r="A4388">
        <v>6.9586152659099998</v>
      </c>
      <c r="B4388">
        <v>6.3</v>
      </c>
    </row>
    <row r="4389" spans="1:2" x14ac:dyDescent="0.25">
      <c r="A4389">
        <v>7.7661436434000004</v>
      </c>
      <c r="B4389">
        <v>2.2999999999999998</v>
      </c>
    </row>
    <row r="4390" spans="1:2" x14ac:dyDescent="0.25">
      <c r="A4390">
        <v>5.9867842810900003</v>
      </c>
      <c r="B4390">
        <v>7.3</v>
      </c>
    </row>
    <row r="4391" spans="1:2" x14ac:dyDescent="0.25">
      <c r="A4391">
        <v>2.8145671872700002</v>
      </c>
      <c r="B4391">
        <v>6.2</v>
      </c>
    </row>
    <row r="4392" spans="1:2" x14ac:dyDescent="0.25">
      <c r="A4392">
        <v>4.5113419418299996</v>
      </c>
      <c r="B4392">
        <v>6</v>
      </c>
    </row>
    <row r="4393" spans="1:2" x14ac:dyDescent="0.25">
      <c r="A4393">
        <v>5.2589434161700002</v>
      </c>
      <c r="B4393">
        <v>5</v>
      </c>
    </row>
    <row r="4394" spans="1:2" x14ac:dyDescent="0.25">
      <c r="A4394">
        <v>1.20347012834</v>
      </c>
      <c r="B4394">
        <v>6.2</v>
      </c>
    </row>
    <row r="4395" spans="1:2" x14ac:dyDescent="0.25">
      <c r="A4395">
        <v>5.1471587954900002</v>
      </c>
      <c r="B4395">
        <v>6.4</v>
      </c>
    </row>
    <row r="4396" spans="1:2" x14ac:dyDescent="0.25">
      <c r="A4396">
        <v>5.7805647520900001</v>
      </c>
      <c r="B4396">
        <v>2.7</v>
      </c>
    </row>
    <row r="4397" spans="1:2" x14ac:dyDescent="0.25">
      <c r="A4397">
        <v>5.0885323394600004</v>
      </c>
      <c r="B4397">
        <v>4.7</v>
      </c>
    </row>
    <row r="4398" spans="1:2" x14ac:dyDescent="0.25">
      <c r="A4398">
        <v>6.4559208094900002</v>
      </c>
      <c r="B4398">
        <v>6.9</v>
      </c>
    </row>
    <row r="4399" spans="1:2" x14ac:dyDescent="0.25">
      <c r="A4399">
        <v>5.9289250755099996</v>
      </c>
      <c r="B4399">
        <v>7.4</v>
      </c>
    </row>
    <row r="4400" spans="1:2" x14ac:dyDescent="0.25">
      <c r="A4400">
        <v>5.1784593476499996</v>
      </c>
      <c r="B4400">
        <v>5.2</v>
      </c>
    </row>
    <row r="4401" spans="1:2" x14ac:dyDescent="0.25">
      <c r="A4401">
        <v>0.91604980280799997</v>
      </c>
      <c r="B4401">
        <v>5.8</v>
      </c>
    </row>
    <row r="4402" spans="1:2" x14ac:dyDescent="0.25">
      <c r="A4402">
        <v>7.8500018029299996</v>
      </c>
      <c r="B4402">
        <v>8.1999999999999993</v>
      </c>
    </row>
    <row r="4403" spans="1:2" x14ac:dyDescent="0.25">
      <c r="A4403">
        <v>5.2236066138400004</v>
      </c>
      <c r="B4403">
        <v>5.2</v>
      </c>
    </row>
    <row r="4404" spans="1:2" x14ac:dyDescent="0.25">
      <c r="A4404">
        <v>2.2535415600099999</v>
      </c>
      <c r="B4404">
        <v>5</v>
      </c>
    </row>
    <row r="4405" spans="1:2" x14ac:dyDescent="0.25">
      <c r="A4405">
        <v>7.0385428652500002</v>
      </c>
      <c r="B4405">
        <v>7</v>
      </c>
    </row>
    <row r="4406" spans="1:2" x14ac:dyDescent="0.25">
      <c r="A4406">
        <v>5.27400342388</v>
      </c>
      <c r="B4406">
        <v>4.7</v>
      </c>
    </row>
    <row r="4407" spans="1:2" x14ac:dyDescent="0.25">
      <c r="A4407">
        <v>6.0603439640300003</v>
      </c>
      <c r="B4407">
        <v>5.4</v>
      </c>
    </row>
    <row r="4408" spans="1:2" x14ac:dyDescent="0.25">
      <c r="A4408">
        <v>0.63832526458500005</v>
      </c>
      <c r="B4408">
        <v>2</v>
      </c>
    </row>
    <row r="4409" spans="1:2" x14ac:dyDescent="0.25">
      <c r="A4409">
        <v>5.7805647520900001</v>
      </c>
      <c r="B4409">
        <v>3.9</v>
      </c>
    </row>
    <row r="4410" spans="1:2" x14ac:dyDescent="0.25">
      <c r="A4410">
        <v>4.8344726727699996</v>
      </c>
      <c r="B4410">
        <v>6.6</v>
      </c>
    </row>
    <row r="4411" spans="1:2" x14ac:dyDescent="0.25">
      <c r="A4411">
        <v>5.9168151563800002</v>
      </c>
      <c r="B4411">
        <v>4.5999999999999996</v>
      </c>
    </row>
    <row r="4412" spans="1:2" x14ac:dyDescent="0.25">
      <c r="A4412">
        <v>6.2404370777800002</v>
      </c>
      <c r="B4412">
        <v>8.1</v>
      </c>
    </row>
    <row r="4413" spans="1:2" x14ac:dyDescent="0.25">
      <c r="A4413">
        <v>2.1923044383699999</v>
      </c>
      <c r="B4413">
        <v>5.3</v>
      </c>
    </row>
    <row r="4414" spans="1:2" x14ac:dyDescent="0.25">
      <c r="A4414">
        <v>4.6247915259300001</v>
      </c>
      <c r="B4414">
        <v>5.5</v>
      </c>
    </row>
    <row r="4415" spans="1:2" x14ac:dyDescent="0.25">
      <c r="A4415">
        <v>1.2200637563600001</v>
      </c>
      <c r="B4415">
        <v>4.4000000000000004</v>
      </c>
    </row>
    <row r="4416" spans="1:2" x14ac:dyDescent="0.25">
      <c r="A4416">
        <v>1.9589059708900001</v>
      </c>
      <c r="B4416">
        <v>7.6</v>
      </c>
    </row>
    <row r="4417" spans="1:2" x14ac:dyDescent="0.25">
      <c r="A4417">
        <v>7.5560186580500002</v>
      </c>
      <c r="B4417">
        <v>6.3</v>
      </c>
    </row>
    <row r="4418" spans="1:2" x14ac:dyDescent="0.25">
      <c r="A4418">
        <v>5.9082748614999998</v>
      </c>
      <c r="B4418">
        <v>5.8</v>
      </c>
    </row>
    <row r="4419" spans="1:2" x14ac:dyDescent="0.25">
      <c r="A4419">
        <v>5.4337004219000002</v>
      </c>
      <c r="B4419">
        <v>5.8</v>
      </c>
    </row>
    <row r="4420" spans="1:2" x14ac:dyDescent="0.25">
      <c r="A4420">
        <v>7.3434419249999996</v>
      </c>
      <c r="B4420">
        <v>6.3</v>
      </c>
    </row>
    <row r="4421" spans="1:2" x14ac:dyDescent="0.25">
      <c r="A4421">
        <v>5.6401366153200003</v>
      </c>
      <c r="B4421">
        <v>4.5999999999999996</v>
      </c>
    </row>
    <row r="4422" spans="1:2" x14ac:dyDescent="0.25">
      <c r="A4422">
        <v>6.97747358197</v>
      </c>
      <c r="B4422">
        <v>5.5</v>
      </c>
    </row>
    <row r="4423" spans="1:2" x14ac:dyDescent="0.25">
      <c r="A4423">
        <v>5.76611825119</v>
      </c>
      <c r="B4423">
        <v>7</v>
      </c>
    </row>
    <row r="4424" spans="1:2" x14ac:dyDescent="0.25">
      <c r="A4424">
        <v>6.0232162439900003</v>
      </c>
      <c r="B4424">
        <v>6.4</v>
      </c>
    </row>
    <row r="4425" spans="1:2" x14ac:dyDescent="0.25">
      <c r="A4425">
        <v>5.9580692871199998</v>
      </c>
      <c r="B4425">
        <v>5.7</v>
      </c>
    </row>
    <row r="4426" spans="1:2" x14ac:dyDescent="0.25">
      <c r="A4426">
        <v>3.7435708299999999</v>
      </c>
      <c r="B4426">
        <v>3.4</v>
      </c>
    </row>
    <row r="4427" spans="1:2" x14ac:dyDescent="0.25">
      <c r="A4427">
        <v>7.9721005177300004</v>
      </c>
      <c r="B4427">
        <v>7.1</v>
      </c>
    </row>
    <row r="4428" spans="1:2" x14ac:dyDescent="0.25">
      <c r="A4428">
        <v>7.5017959961600003</v>
      </c>
      <c r="B4428">
        <v>7.3</v>
      </c>
    </row>
    <row r="4429" spans="1:2" x14ac:dyDescent="0.25">
      <c r="A4429">
        <v>8.4080520380799992</v>
      </c>
      <c r="B4429">
        <v>6.9</v>
      </c>
    </row>
    <row r="4430" spans="1:2" x14ac:dyDescent="0.25">
      <c r="A4430">
        <v>6.8242173084099997</v>
      </c>
      <c r="B4430">
        <v>7.5</v>
      </c>
    </row>
    <row r="4431" spans="1:2" x14ac:dyDescent="0.25">
      <c r="A4431">
        <v>6.4648265096599999</v>
      </c>
      <c r="B4431">
        <v>6.8</v>
      </c>
    </row>
    <row r="4432" spans="1:2" x14ac:dyDescent="0.25">
      <c r="A4432">
        <v>6.3243639795900002</v>
      </c>
      <c r="B4432">
        <v>5.2</v>
      </c>
    </row>
    <row r="4433" spans="1:2" x14ac:dyDescent="0.25">
      <c r="A4433">
        <v>5.4565470464899999</v>
      </c>
      <c r="B4433">
        <v>7.8</v>
      </c>
    </row>
    <row r="4434" spans="1:2" x14ac:dyDescent="0.25">
      <c r="A4434">
        <v>5.8587961689699997</v>
      </c>
      <c r="B4434">
        <v>7.7</v>
      </c>
    </row>
    <row r="4435" spans="1:2" x14ac:dyDescent="0.25">
      <c r="A4435">
        <v>2.2642641653500002</v>
      </c>
      <c r="B4435">
        <v>8.1</v>
      </c>
    </row>
    <row r="4436" spans="1:2" x14ac:dyDescent="0.25">
      <c r="A4436">
        <v>6.5193311548999997</v>
      </c>
      <c r="B4436">
        <v>4.3</v>
      </c>
    </row>
    <row r="4437" spans="1:2" x14ac:dyDescent="0.25">
      <c r="A4437">
        <v>5.4023573277499999</v>
      </c>
      <c r="B4437">
        <v>4.7</v>
      </c>
    </row>
    <row r="4438" spans="1:2" x14ac:dyDescent="0.25">
      <c r="A4438">
        <v>5.7752227621800003</v>
      </c>
      <c r="B4438">
        <v>6.5</v>
      </c>
    </row>
    <row r="4439" spans="1:2" x14ac:dyDescent="0.25">
      <c r="A4439">
        <v>0.491930147067</v>
      </c>
      <c r="B4439">
        <v>6</v>
      </c>
    </row>
    <row r="4440" spans="1:2" x14ac:dyDescent="0.25">
      <c r="A4440">
        <v>7.9375961146899998</v>
      </c>
      <c r="B4440">
        <v>1.9</v>
      </c>
    </row>
    <row r="4441" spans="1:2" x14ac:dyDescent="0.25">
      <c r="A4441">
        <v>8.0384128259499992</v>
      </c>
      <c r="B4441">
        <v>7.1</v>
      </c>
    </row>
    <row r="4442" spans="1:2" x14ac:dyDescent="0.25">
      <c r="A4442">
        <v>1.87170160095</v>
      </c>
      <c r="B4442">
        <v>7.1</v>
      </c>
    </row>
    <row r="4443" spans="1:2" x14ac:dyDescent="0.25">
      <c r="A4443">
        <v>8.17314148054</v>
      </c>
      <c r="B4443">
        <v>7.5</v>
      </c>
    </row>
    <row r="4444" spans="1:2" x14ac:dyDescent="0.25">
      <c r="A4444">
        <v>4.9834707516399996</v>
      </c>
      <c r="B4444">
        <v>5.8</v>
      </c>
    </row>
    <row r="4445" spans="1:2" x14ac:dyDescent="0.25">
      <c r="A4445">
        <v>6.0974501876399998</v>
      </c>
      <c r="B4445">
        <v>7.9</v>
      </c>
    </row>
    <row r="4446" spans="1:2" x14ac:dyDescent="0.25">
      <c r="A4446">
        <v>4.9183304242399997</v>
      </c>
      <c r="B4446">
        <v>6</v>
      </c>
    </row>
    <row r="4447" spans="1:2" x14ac:dyDescent="0.25">
      <c r="A4447">
        <v>5.8368266153999997</v>
      </c>
      <c r="B4447">
        <v>6.8</v>
      </c>
    </row>
    <row r="4448" spans="1:2" x14ac:dyDescent="0.25">
      <c r="A4448">
        <v>3.1545289994900001</v>
      </c>
      <c r="B4448">
        <v>4.9000000000000004</v>
      </c>
    </row>
    <row r="4449" spans="1:2" x14ac:dyDescent="0.25">
      <c r="A4449">
        <v>5.2236066138400004</v>
      </c>
      <c r="B4449">
        <v>5.6</v>
      </c>
    </row>
    <row r="4450" spans="1:2" x14ac:dyDescent="0.25">
      <c r="A4450">
        <v>5.7805647520900001</v>
      </c>
      <c r="B4450">
        <v>5.8</v>
      </c>
    </row>
    <row r="4451" spans="1:2" x14ac:dyDescent="0.25">
      <c r="A4451">
        <v>1.6960754248200001</v>
      </c>
      <c r="B4451">
        <v>1.9</v>
      </c>
    </row>
    <row r="4452" spans="1:2" x14ac:dyDescent="0.25">
      <c r="A4452">
        <v>5.9194323542699996</v>
      </c>
      <c r="B4452">
        <v>4.5999999999999996</v>
      </c>
    </row>
    <row r="4453" spans="1:2" x14ac:dyDescent="0.25">
      <c r="A4453">
        <v>3.3542820116200001</v>
      </c>
      <c r="B4453">
        <v>6.1</v>
      </c>
    </row>
    <row r="4454" spans="1:2" x14ac:dyDescent="0.25">
      <c r="A4454">
        <v>9.5415328639499997</v>
      </c>
      <c r="B4454">
        <v>8.5</v>
      </c>
    </row>
    <row r="4455" spans="1:2" x14ac:dyDescent="0.25">
      <c r="A4455">
        <v>4.3693743423900004</v>
      </c>
      <c r="B4455">
        <v>6</v>
      </c>
    </row>
    <row r="4456" spans="1:2" x14ac:dyDescent="0.25">
      <c r="A4456">
        <v>7.4188420348999999</v>
      </c>
      <c r="B4456">
        <v>6.2</v>
      </c>
    </row>
    <row r="4457" spans="1:2" x14ac:dyDescent="0.25">
      <c r="A4457">
        <v>8.1666781227800005</v>
      </c>
      <c r="B4457">
        <v>8.1</v>
      </c>
    </row>
    <row r="4458" spans="1:2" x14ac:dyDescent="0.25">
      <c r="A4458">
        <v>4.2918001584900001</v>
      </c>
      <c r="B4458">
        <v>7.4</v>
      </c>
    </row>
    <row r="4459" spans="1:2" x14ac:dyDescent="0.25">
      <c r="A4459">
        <v>3.6024064437400001</v>
      </c>
      <c r="B4459">
        <v>9</v>
      </c>
    </row>
    <row r="4460" spans="1:2" x14ac:dyDescent="0.25">
      <c r="A4460">
        <v>9.4401477201400006</v>
      </c>
      <c r="B4460">
        <v>1.8</v>
      </c>
    </row>
    <row r="4461" spans="1:2" x14ac:dyDescent="0.25">
      <c r="A4461">
        <v>5.2236066138400004</v>
      </c>
      <c r="B4461">
        <v>4.3</v>
      </c>
    </row>
    <row r="4462" spans="1:2" x14ac:dyDescent="0.25">
      <c r="A4462">
        <v>5.3448914653399999</v>
      </c>
      <c r="B4462">
        <v>6.4</v>
      </c>
    </row>
    <row r="4463" spans="1:2" x14ac:dyDescent="0.25">
      <c r="A4463">
        <v>0.57278431608400004</v>
      </c>
      <c r="B4463">
        <v>4.9000000000000004</v>
      </c>
    </row>
    <row r="4464" spans="1:2" x14ac:dyDescent="0.25">
      <c r="A4464">
        <v>7.82018201096</v>
      </c>
      <c r="B4464">
        <v>7.7</v>
      </c>
    </row>
    <row r="4465" spans="1:2" x14ac:dyDescent="0.25">
      <c r="A4465">
        <v>6.16016777915</v>
      </c>
      <c r="B4465">
        <v>5.6</v>
      </c>
    </row>
    <row r="4466" spans="1:2" x14ac:dyDescent="0.25">
      <c r="A4466">
        <v>3.6576196346400001</v>
      </c>
      <c r="B4466">
        <v>6.8</v>
      </c>
    </row>
    <row r="4467" spans="1:2" x14ac:dyDescent="0.25">
      <c r="A4467">
        <v>5.3314871932200001</v>
      </c>
      <c r="B4467">
        <v>3.8</v>
      </c>
    </row>
    <row r="4468" spans="1:2" x14ac:dyDescent="0.25">
      <c r="A4468">
        <v>6.7558602534499999</v>
      </c>
      <c r="B4468">
        <v>6.1</v>
      </c>
    </row>
    <row r="4469" spans="1:2" x14ac:dyDescent="0.25">
      <c r="A4469">
        <v>6.4406055734700001</v>
      </c>
      <c r="B4469">
        <v>6.6</v>
      </c>
    </row>
    <row r="4470" spans="1:2" x14ac:dyDescent="0.25">
      <c r="A4470">
        <v>5.7504885371499999</v>
      </c>
      <c r="B4470">
        <v>7.3</v>
      </c>
    </row>
    <row r="4471" spans="1:2" x14ac:dyDescent="0.25">
      <c r="A4471">
        <v>6.5999720719099999</v>
      </c>
      <c r="B4471">
        <v>6.5</v>
      </c>
    </row>
    <row r="4472" spans="1:2" x14ac:dyDescent="0.25">
      <c r="A4472">
        <v>3.4400834648899998</v>
      </c>
      <c r="B4472">
        <v>5.2</v>
      </c>
    </row>
    <row r="4473" spans="1:2" x14ac:dyDescent="0.25">
      <c r="A4473">
        <v>5.2850092158499997</v>
      </c>
      <c r="B4473">
        <v>7.9</v>
      </c>
    </row>
    <row r="4474" spans="1:2" x14ac:dyDescent="0.25">
      <c r="A4474">
        <v>5.7805647520900001</v>
      </c>
      <c r="B4474">
        <v>3.9</v>
      </c>
    </row>
    <row r="4475" spans="1:2" x14ac:dyDescent="0.25">
      <c r="A4475">
        <v>0.45763861998799998</v>
      </c>
      <c r="B4475">
        <v>6.9</v>
      </c>
    </row>
    <row r="4476" spans="1:2" x14ac:dyDescent="0.25">
      <c r="A4476">
        <v>5.7860354644700003</v>
      </c>
      <c r="B4476">
        <v>6.8</v>
      </c>
    </row>
    <row r="4477" spans="1:2" x14ac:dyDescent="0.25">
      <c r="A4477">
        <v>5.5000214640899996</v>
      </c>
      <c r="B4477">
        <v>6</v>
      </c>
    </row>
    <row r="4478" spans="1:2" x14ac:dyDescent="0.25">
      <c r="A4478">
        <v>5.8587961689699997</v>
      </c>
      <c r="B4478">
        <v>8.1</v>
      </c>
    </row>
    <row r="4479" spans="1:2" x14ac:dyDescent="0.25">
      <c r="A4479">
        <v>1.6974900346299999</v>
      </c>
      <c r="B4479">
        <v>6.3</v>
      </c>
    </row>
    <row r="4480" spans="1:2" x14ac:dyDescent="0.25">
      <c r="A4480">
        <v>4.1224277309200001</v>
      </c>
      <c r="B4480">
        <v>7.6</v>
      </c>
    </row>
    <row r="4481" spans="1:2" x14ac:dyDescent="0.25">
      <c r="A4481">
        <v>6.4781258610899997</v>
      </c>
      <c r="B4481">
        <v>8.1999999999999993</v>
      </c>
    </row>
    <row r="4482" spans="1:2" x14ac:dyDescent="0.25">
      <c r="A4482">
        <v>1.06623489763</v>
      </c>
      <c r="B4482">
        <v>6.3</v>
      </c>
    </row>
    <row r="4483" spans="1:2" x14ac:dyDescent="0.25">
      <c r="A4483">
        <v>3.0156889145300001</v>
      </c>
      <c r="B4483">
        <v>4.3</v>
      </c>
    </row>
    <row r="4484" spans="1:2" x14ac:dyDescent="0.25">
      <c r="A4484">
        <v>8.0878985301899995</v>
      </c>
      <c r="B4484">
        <v>7.2</v>
      </c>
    </row>
    <row r="4485" spans="1:2" x14ac:dyDescent="0.25">
      <c r="A4485">
        <v>6.2819627154499997</v>
      </c>
      <c r="B4485">
        <v>4.3</v>
      </c>
    </row>
    <row r="4486" spans="1:2" x14ac:dyDescent="0.25">
      <c r="A4486">
        <v>7.9081854772</v>
      </c>
      <c r="B4486">
        <v>5.8</v>
      </c>
    </row>
    <row r="4487" spans="1:2" x14ac:dyDescent="0.25">
      <c r="A4487">
        <v>5.7658530343100001</v>
      </c>
      <c r="B4487">
        <v>6.2</v>
      </c>
    </row>
    <row r="4488" spans="1:2" x14ac:dyDescent="0.25">
      <c r="A4488">
        <v>7.5203997210000004</v>
      </c>
      <c r="B4488">
        <v>7.1</v>
      </c>
    </row>
    <row r="4489" spans="1:2" x14ac:dyDescent="0.25">
      <c r="A4489">
        <v>5.4651860780600003</v>
      </c>
      <c r="B4489">
        <v>6.6</v>
      </c>
    </row>
    <row r="4490" spans="1:2" x14ac:dyDescent="0.25">
      <c r="A4490">
        <v>4.4615015641399998</v>
      </c>
      <c r="B4490">
        <v>4.0999999999999996</v>
      </c>
    </row>
    <row r="4491" spans="1:2" x14ac:dyDescent="0.25">
      <c r="A4491">
        <v>5.53532327914</v>
      </c>
      <c r="B4491">
        <v>8.8000000000000007</v>
      </c>
    </row>
    <row r="4492" spans="1:2" x14ac:dyDescent="0.25">
      <c r="A4492">
        <v>6.7340686664899998</v>
      </c>
      <c r="B4492">
        <v>6.5</v>
      </c>
    </row>
    <row r="4493" spans="1:2" x14ac:dyDescent="0.25">
      <c r="A4493">
        <v>6.0989095394600001</v>
      </c>
      <c r="B4493">
        <v>8.1999999999999993</v>
      </c>
    </row>
    <row r="4494" spans="1:2" x14ac:dyDescent="0.25">
      <c r="A4494">
        <v>5.3572859980800001</v>
      </c>
      <c r="B4494">
        <v>6.2</v>
      </c>
    </row>
    <row r="4495" spans="1:2" x14ac:dyDescent="0.25">
      <c r="A4495">
        <v>5.8884453314699998</v>
      </c>
      <c r="B4495">
        <v>6</v>
      </c>
    </row>
    <row r="4496" spans="1:2" x14ac:dyDescent="0.25">
      <c r="A4496">
        <v>6.3038760059900003</v>
      </c>
      <c r="B4496">
        <v>5.4</v>
      </c>
    </row>
    <row r="4497" spans="1:2" x14ac:dyDescent="0.25">
      <c r="A4497">
        <v>7.7015266553700004</v>
      </c>
      <c r="B4497">
        <v>7.2</v>
      </c>
    </row>
    <row r="4498" spans="1:2" x14ac:dyDescent="0.25">
      <c r="A4498">
        <v>4.8022601803500002</v>
      </c>
      <c r="B4498">
        <v>5.0999999999999996</v>
      </c>
    </row>
    <row r="4499" spans="1:2" x14ac:dyDescent="0.25">
      <c r="A4499">
        <v>5.3047269225399996</v>
      </c>
      <c r="B4499">
        <v>5.6</v>
      </c>
    </row>
    <row r="4500" spans="1:2" x14ac:dyDescent="0.25">
      <c r="A4500">
        <v>5.7064539153</v>
      </c>
      <c r="B4500">
        <v>6.6</v>
      </c>
    </row>
    <row r="4501" spans="1:2" x14ac:dyDescent="0.25">
      <c r="A4501">
        <v>5.6892846884299999</v>
      </c>
      <c r="B4501">
        <v>6</v>
      </c>
    </row>
    <row r="4502" spans="1:2" x14ac:dyDescent="0.25">
      <c r="A4502">
        <v>5.8587961689699997</v>
      </c>
      <c r="B4502">
        <v>4.7</v>
      </c>
    </row>
    <row r="4503" spans="1:2" x14ac:dyDescent="0.25">
      <c r="A4503">
        <v>5.5365698210099996</v>
      </c>
      <c r="B4503">
        <v>6.1</v>
      </c>
    </row>
    <row r="4504" spans="1:2" x14ac:dyDescent="0.25">
      <c r="A4504">
        <v>4.9334569225199996</v>
      </c>
      <c r="B4504">
        <v>4.8</v>
      </c>
    </row>
    <row r="4505" spans="1:2" x14ac:dyDescent="0.25">
      <c r="A4505">
        <v>4.5152086085500001</v>
      </c>
      <c r="B4505">
        <v>3.2</v>
      </c>
    </row>
    <row r="4506" spans="1:2" x14ac:dyDescent="0.25">
      <c r="A4506">
        <v>7.7699883399200003</v>
      </c>
      <c r="B4506">
        <v>3.7</v>
      </c>
    </row>
    <row r="4507" spans="1:2" x14ac:dyDescent="0.25">
      <c r="A4507">
        <v>9.4471502117400004</v>
      </c>
      <c r="B4507">
        <v>6.3</v>
      </c>
    </row>
    <row r="4508" spans="1:2" x14ac:dyDescent="0.25">
      <c r="A4508">
        <v>5.91013494179</v>
      </c>
      <c r="B4508">
        <v>7.2</v>
      </c>
    </row>
    <row r="4509" spans="1:2" x14ac:dyDescent="0.25">
      <c r="A4509">
        <v>4.0257216187799996</v>
      </c>
      <c r="B4509">
        <v>5.5</v>
      </c>
    </row>
    <row r="4510" spans="1:2" x14ac:dyDescent="0.25">
      <c r="A4510">
        <v>8.0289030840100004</v>
      </c>
      <c r="B4510">
        <v>9</v>
      </c>
    </row>
    <row r="4511" spans="1:2" x14ac:dyDescent="0.25">
      <c r="A4511">
        <v>6.1289285440099999</v>
      </c>
      <c r="B4511">
        <v>6.4</v>
      </c>
    </row>
    <row r="4512" spans="1:2" x14ac:dyDescent="0.25">
      <c r="A4512">
        <v>4.8060112176700001</v>
      </c>
      <c r="B4512">
        <v>3.7</v>
      </c>
    </row>
    <row r="4513" spans="1:2" x14ac:dyDescent="0.25">
      <c r="A4513">
        <v>0.61362075556700002</v>
      </c>
      <c r="B4513">
        <v>6.8</v>
      </c>
    </row>
    <row r="4514" spans="1:2" x14ac:dyDescent="0.25">
      <c r="A4514">
        <v>5.6844514799699999</v>
      </c>
      <c r="B4514">
        <v>5.3</v>
      </c>
    </row>
    <row r="4515" spans="1:2" x14ac:dyDescent="0.25">
      <c r="A4515">
        <v>5.2236066138400004</v>
      </c>
      <c r="B4515">
        <v>7.4</v>
      </c>
    </row>
    <row r="4516" spans="1:2" x14ac:dyDescent="0.25">
      <c r="A4516">
        <v>4.671167498</v>
      </c>
      <c r="B4516">
        <v>7.3</v>
      </c>
    </row>
    <row r="4517" spans="1:2" x14ac:dyDescent="0.25">
      <c r="A4517">
        <v>6.5269625585600002</v>
      </c>
      <c r="B4517">
        <v>6.4</v>
      </c>
    </row>
    <row r="4518" spans="1:2" x14ac:dyDescent="0.25">
      <c r="A4518">
        <v>5.9260599316800002</v>
      </c>
      <c r="B4518">
        <v>5.7</v>
      </c>
    </row>
    <row r="4519" spans="1:2" x14ac:dyDescent="0.25">
      <c r="A4519">
        <v>4.8076209399299996</v>
      </c>
      <c r="B4519">
        <v>6.7</v>
      </c>
    </row>
    <row r="4520" spans="1:2" x14ac:dyDescent="0.25">
      <c r="A4520">
        <v>5.7947604828300001</v>
      </c>
      <c r="B4520">
        <v>5.4</v>
      </c>
    </row>
    <row r="4521" spans="1:2" x14ac:dyDescent="0.25">
      <c r="A4521">
        <v>5.2236066138400004</v>
      </c>
      <c r="B4521">
        <v>7.2</v>
      </c>
    </row>
    <row r="4522" spans="1:2" x14ac:dyDescent="0.25">
      <c r="A4522">
        <v>6.1752728605999998</v>
      </c>
      <c r="B4522">
        <v>7.1</v>
      </c>
    </row>
    <row r="4523" spans="1:2" x14ac:dyDescent="0.25">
      <c r="A4523">
        <v>6.2651384207499996</v>
      </c>
      <c r="B4523">
        <v>6.5</v>
      </c>
    </row>
    <row r="4524" spans="1:2" x14ac:dyDescent="0.25">
      <c r="A4524">
        <v>5.8884453314699998</v>
      </c>
      <c r="B4524">
        <v>4.3</v>
      </c>
    </row>
    <row r="4525" spans="1:2" x14ac:dyDescent="0.25">
      <c r="A4525">
        <v>6.0125815756099996</v>
      </c>
      <c r="B4525">
        <v>3</v>
      </c>
    </row>
    <row r="4526" spans="1:2" x14ac:dyDescent="0.25">
      <c r="A4526">
        <v>6.4195799674799998</v>
      </c>
      <c r="B4526">
        <v>7.3</v>
      </c>
    </row>
    <row r="4527" spans="1:2" x14ac:dyDescent="0.25">
      <c r="A4527">
        <v>2.6017219683000001</v>
      </c>
      <c r="B4527">
        <v>4.2</v>
      </c>
    </row>
    <row r="4528" spans="1:2" x14ac:dyDescent="0.25">
      <c r="A4528">
        <v>5.0966009848500002</v>
      </c>
      <c r="B4528">
        <v>5.8</v>
      </c>
    </row>
    <row r="4529" spans="1:2" x14ac:dyDescent="0.25">
      <c r="A4529">
        <v>4.5376302080800004</v>
      </c>
      <c r="B4529">
        <v>7</v>
      </c>
    </row>
    <row r="4530" spans="1:2" x14ac:dyDescent="0.25">
      <c r="A4530">
        <v>4.1000229127700001</v>
      </c>
      <c r="B4530">
        <v>4.0999999999999996</v>
      </c>
    </row>
    <row r="4531" spans="1:2" x14ac:dyDescent="0.25">
      <c r="A4531">
        <v>2.96739478846</v>
      </c>
      <c r="B4531">
        <v>2.7</v>
      </c>
    </row>
    <row r="4532" spans="1:2" x14ac:dyDescent="0.25">
      <c r="A4532">
        <v>2.9314238128099999</v>
      </c>
      <c r="B4532">
        <v>7.2</v>
      </c>
    </row>
    <row r="4533" spans="1:2" x14ac:dyDescent="0.25">
      <c r="A4533">
        <v>6.2653368009400001</v>
      </c>
      <c r="B4533">
        <v>6.6</v>
      </c>
    </row>
    <row r="4534" spans="1:2" x14ac:dyDescent="0.25">
      <c r="A4534">
        <v>6.0379206851399996</v>
      </c>
      <c r="B4534">
        <v>7.4</v>
      </c>
    </row>
    <row r="4535" spans="1:2" x14ac:dyDescent="0.25">
      <c r="A4535">
        <v>5.9786671577200003</v>
      </c>
      <c r="B4535">
        <v>5.5</v>
      </c>
    </row>
    <row r="4536" spans="1:2" x14ac:dyDescent="0.25">
      <c r="A4536">
        <v>3.5279802598100001</v>
      </c>
      <c r="B4536">
        <v>7.2</v>
      </c>
    </row>
    <row r="4537" spans="1:2" x14ac:dyDescent="0.25">
      <c r="A4537">
        <v>5.2431338181299996</v>
      </c>
      <c r="B4537">
        <v>7.6</v>
      </c>
    </row>
    <row r="4538" spans="1:2" x14ac:dyDescent="0.25">
      <c r="A4538">
        <v>5.8878478338300004</v>
      </c>
      <c r="B4538">
        <v>6.7</v>
      </c>
    </row>
    <row r="4539" spans="1:2" x14ac:dyDescent="0.25">
      <c r="A4539">
        <v>7.2281043908699996</v>
      </c>
      <c r="B4539">
        <v>3.9</v>
      </c>
    </row>
    <row r="4540" spans="1:2" x14ac:dyDescent="0.25">
      <c r="A4540">
        <v>6.6203548986099996</v>
      </c>
      <c r="B4540">
        <v>5.4</v>
      </c>
    </row>
    <row r="4541" spans="1:2" x14ac:dyDescent="0.25">
      <c r="A4541">
        <v>6.1655995189299997</v>
      </c>
      <c r="B4541">
        <v>3.5</v>
      </c>
    </row>
    <row r="4542" spans="1:2" x14ac:dyDescent="0.25">
      <c r="A4542">
        <v>5.2230933867399996</v>
      </c>
      <c r="B4542">
        <v>7.1</v>
      </c>
    </row>
    <row r="4543" spans="1:2" x14ac:dyDescent="0.25">
      <c r="A4543">
        <v>7.0626118727499998</v>
      </c>
      <c r="B4543">
        <v>5.9</v>
      </c>
    </row>
    <row r="4544" spans="1:2" x14ac:dyDescent="0.25">
      <c r="A4544">
        <v>3.01617409711</v>
      </c>
      <c r="B4544">
        <v>7.7</v>
      </c>
    </row>
    <row r="4545" spans="1:2" x14ac:dyDescent="0.25">
      <c r="A4545">
        <v>6.1647374164600004</v>
      </c>
      <c r="B4545">
        <v>4.0999999999999996</v>
      </c>
    </row>
    <row r="4546" spans="1:2" x14ac:dyDescent="0.25">
      <c r="A4546">
        <v>5.6355187777999998</v>
      </c>
      <c r="B4546">
        <v>7.2</v>
      </c>
    </row>
    <row r="4547" spans="1:2" x14ac:dyDescent="0.25">
      <c r="A4547">
        <v>6.7913072378899999</v>
      </c>
      <c r="B4547">
        <v>6.6</v>
      </c>
    </row>
    <row r="4548" spans="1:2" x14ac:dyDescent="0.25">
      <c r="A4548">
        <v>5.1517526561500002</v>
      </c>
      <c r="B4548">
        <v>5.8</v>
      </c>
    </row>
    <row r="4549" spans="1:2" x14ac:dyDescent="0.25">
      <c r="A4549">
        <v>5.7117798412100003</v>
      </c>
      <c r="B4549">
        <v>3.4</v>
      </c>
    </row>
    <row r="4550" spans="1:2" x14ac:dyDescent="0.25">
      <c r="A4550">
        <v>5.6707242097600004</v>
      </c>
      <c r="B4550">
        <v>5.7</v>
      </c>
    </row>
    <row r="4551" spans="1:2" x14ac:dyDescent="0.25">
      <c r="A4551">
        <v>5.1935696976100001</v>
      </c>
      <c r="B4551">
        <v>6.3</v>
      </c>
    </row>
    <row r="4552" spans="1:2" x14ac:dyDescent="0.25">
      <c r="A4552">
        <v>4.9139619226500004</v>
      </c>
      <c r="B4552">
        <v>3.6</v>
      </c>
    </row>
    <row r="4553" spans="1:2" x14ac:dyDescent="0.25">
      <c r="A4553">
        <v>0.38626288181500001</v>
      </c>
      <c r="B4553">
        <v>6.8</v>
      </c>
    </row>
    <row r="4554" spans="1:2" x14ac:dyDescent="0.25">
      <c r="A4554">
        <v>5.9168151563800002</v>
      </c>
      <c r="B4554">
        <v>5.4</v>
      </c>
    </row>
    <row r="4555" spans="1:2" x14ac:dyDescent="0.25">
      <c r="A4555">
        <v>7.2510295139199998</v>
      </c>
      <c r="B4555">
        <v>6.4</v>
      </c>
    </row>
    <row r="4556" spans="1:2" x14ac:dyDescent="0.25">
      <c r="A4556">
        <v>1.6177667822399999</v>
      </c>
      <c r="B4556">
        <v>7.3</v>
      </c>
    </row>
    <row r="4557" spans="1:2" x14ac:dyDescent="0.25">
      <c r="A4557">
        <v>6.7755721018599999</v>
      </c>
      <c r="B4557">
        <v>7.1</v>
      </c>
    </row>
    <row r="4558" spans="1:2" x14ac:dyDescent="0.25">
      <c r="A4558">
        <v>4.94304057015</v>
      </c>
      <c r="B4558">
        <v>5.8</v>
      </c>
    </row>
    <row r="4559" spans="1:2" x14ac:dyDescent="0.25">
      <c r="A4559">
        <v>1.1896239845400001</v>
      </c>
      <c r="B4559">
        <v>6.5</v>
      </c>
    </row>
    <row r="4560" spans="1:2" x14ac:dyDescent="0.25">
      <c r="A4560">
        <v>5.8325609082299996</v>
      </c>
      <c r="B4560">
        <v>6.2</v>
      </c>
    </row>
    <row r="4561" spans="1:2" x14ac:dyDescent="0.25">
      <c r="A4561">
        <v>3.72311275713</v>
      </c>
      <c r="B4561">
        <v>9.1</v>
      </c>
    </row>
    <row r="4562" spans="1:2" x14ac:dyDescent="0.25">
      <c r="A4562">
        <v>6.73779362395</v>
      </c>
      <c r="B4562">
        <v>6.5</v>
      </c>
    </row>
    <row r="4563" spans="1:2" x14ac:dyDescent="0.25">
      <c r="A4563">
        <v>7.1050205291799999</v>
      </c>
      <c r="B4563">
        <v>6.6</v>
      </c>
    </row>
    <row r="4564" spans="1:2" x14ac:dyDescent="0.25">
      <c r="A4564">
        <v>5.8144371048799997</v>
      </c>
      <c r="B4564">
        <v>7.7</v>
      </c>
    </row>
    <row r="4565" spans="1:2" x14ac:dyDescent="0.25">
      <c r="A4565">
        <v>5.7332073858300001</v>
      </c>
      <c r="B4565">
        <v>6.5</v>
      </c>
    </row>
    <row r="4566" spans="1:2" x14ac:dyDescent="0.25">
      <c r="A4566">
        <v>7.7863802737399999</v>
      </c>
      <c r="B4566">
        <v>4.9000000000000004</v>
      </c>
    </row>
    <row r="4567" spans="1:2" x14ac:dyDescent="0.25">
      <c r="A4567">
        <v>6.6942914815599996</v>
      </c>
      <c r="B4567">
        <v>7.1</v>
      </c>
    </row>
    <row r="4568" spans="1:2" x14ac:dyDescent="0.25">
      <c r="A4568">
        <v>5.2474272121899999</v>
      </c>
      <c r="B4568">
        <v>4</v>
      </c>
    </row>
    <row r="4569" spans="1:2" x14ac:dyDescent="0.25">
      <c r="A4569">
        <v>5.0956310476200004</v>
      </c>
      <c r="B4569">
        <v>5.3</v>
      </c>
    </row>
    <row r="4570" spans="1:2" x14ac:dyDescent="0.25">
      <c r="A4570">
        <v>6.7306805493899997</v>
      </c>
      <c r="B4570">
        <v>5.8</v>
      </c>
    </row>
    <row r="4571" spans="1:2" x14ac:dyDescent="0.25">
      <c r="A4571">
        <v>2.85408508652</v>
      </c>
      <c r="B4571">
        <v>6.6</v>
      </c>
    </row>
    <row r="4572" spans="1:2" x14ac:dyDescent="0.25">
      <c r="A4572">
        <v>5.7113942931299997</v>
      </c>
      <c r="B4572">
        <v>3.3</v>
      </c>
    </row>
    <row r="4573" spans="1:2" x14ac:dyDescent="0.25">
      <c r="A4573">
        <v>0.231974105381</v>
      </c>
      <c r="B4573">
        <v>5.2</v>
      </c>
    </row>
    <row r="4574" spans="1:2" x14ac:dyDescent="0.25">
      <c r="A4574">
        <v>2.0245623400600001</v>
      </c>
      <c r="B4574">
        <v>6.6</v>
      </c>
    </row>
    <row r="4575" spans="1:2" x14ac:dyDescent="0.25">
      <c r="A4575">
        <v>5.0260576187100003</v>
      </c>
      <c r="B4575">
        <v>7.5</v>
      </c>
    </row>
    <row r="4576" spans="1:2" x14ac:dyDescent="0.25">
      <c r="A4576">
        <v>8.9458373624200007</v>
      </c>
      <c r="B4576">
        <v>7.5</v>
      </c>
    </row>
    <row r="4577" spans="1:2" x14ac:dyDescent="0.25">
      <c r="A4577">
        <v>5.59993321353</v>
      </c>
      <c r="B4577">
        <v>4.5</v>
      </c>
    </row>
    <row r="4578" spans="1:2" x14ac:dyDescent="0.25">
      <c r="A4578">
        <v>6.9034042571700001</v>
      </c>
      <c r="B4578">
        <v>6.8</v>
      </c>
    </row>
    <row r="4579" spans="1:2" x14ac:dyDescent="0.25">
      <c r="A4579">
        <v>5.7504885371499999</v>
      </c>
      <c r="B4579">
        <v>3.6</v>
      </c>
    </row>
    <row r="4580" spans="1:2" x14ac:dyDescent="0.25">
      <c r="A4580">
        <v>5.82871097613</v>
      </c>
      <c r="B4580">
        <v>7.4</v>
      </c>
    </row>
    <row r="4581" spans="1:2" x14ac:dyDescent="0.25">
      <c r="A4581">
        <v>8.4262815350300002</v>
      </c>
      <c r="B4581">
        <v>8.1999999999999993</v>
      </c>
    </row>
    <row r="4582" spans="1:2" x14ac:dyDescent="0.25">
      <c r="A4582">
        <v>5.49807752243</v>
      </c>
      <c r="B4582">
        <v>5.4</v>
      </c>
    </row>
    <row r="4583" spans="1:2" x14ac:dyDescent="0.25">
      <c r="A4583">
        <v>3.6722856963199999</v>
      </c>
      <c r="B4583">
        <v>5.0999999999999996</v>
      </c>
    </row>
    <row r="4584" spans="1:2" x14ac:dyDescent="0.25">
      <c r="A4584">
        <v>5.2448872587900004</v>
      </c>
      <c r="B4584">
        <v>7.6</v>
      </c>
    </row>
    <row r="4585" spans="1:2" x14ac:dyDescent="0.25">
      <c r="A4585">
        <v>5.7498043977600002</v>
      </c>
      <c r="B4585">
        <v>4.4000000000000004</v>
      </c>
    </row>
    <row r="4586" spans="1:2" x14ac:dyDescent="0.25">
      <c r="A4586">
        <v>5.3838915915500003</v>
      </c>
      <c r="B4586">
        <v>2.1</v>
      </c>
    </row>
    <row r="4587" spans="1:2" x14ac:dyDescent="0.25">
      <c r="A4587">
        <v>5.0690539223700002</v>
      </c>
      <c r="B4587">
        <v>6.4</v>
      </c>
    </row>
    <row r="4588" spans="1:2" x14ac:dyDescent="0.25">
      <c r="A4588">
        <v>6.6230723851400004</v>
      </c>
      <c r="B4588">
        <v>6.9</v>
      </c>
    </row>
    <row r="4589" spans="1:2" x14ac:dyDescent="0.25">
      <c r="A4589">
        <v>6.9388778842300001</v>
      </c>
      <c r="B4589">
        <v>4.0999999999999996</v>
      </c>
    </row>
    <row r="4590" spans="1:2" x14ac:dyDescent="0.25">
      <c r="A4590">
        <v>5.9380958013300003</v>
      </c>
      <c r="B4590">
        <v>8.3000000000000007</v>
      </c>
    </row>
    <row r="4591" spans="1:2" x14ac:dyDescent="0.25">
      <c r="A4591">
        <v>5.8419673541000003</v>
      </c>
      <c r="B4591">
        <v>4.8</v>
      </c>
    </row>
    <row r="4592" spans="1:2" x14ac:dyDescent="0.25">
      <c r="A4592">
        <v>5.6396484459399998</v>
      </c>
      <c r="B4592">
        <v>6.6</v>
      </c>
    </row>
    <row r="4593" spans="1:2" x14ac:dyDescent="0.25">
      <c r="A4593">
        <v>6.3936282791799997</v>
      </c>
      <c r="B4593">
        <v>6.4</v>
      </c>
    </row>
    <row r="4594" spans="1:2" x14ac:dyDescent="0.25">
      <c r="A4594">
        <v>1.54388715842</v>
      </c>
      <c r="B4594">
        <v>7.8</v>
      </c>
    </row>
    <row r="4595" spans="1:2" x14ac:dyDescent="0.25">
      <c r="A4595">
        <v>9.5900709038799992</v>
      </c>
      <c r="B4595">
        <v>5</v>
      </c>
    </row>
    <row r="4596" spans="1:2" x14ac:dyDescent="0.25">
      <c r="A4596">
        <v>9.7534981940600005</v>
      </c>
      <c r="B4596">
        <v>6.7</v>
      </c>
    </row>
    <row r="4597" spans="1:2" x14ac:dyDescent="0.25">
      <c r="A4597">
        <v>5.9223522018699999</v>
      </c>
      <c r="B4597">
        <v>3.1</v>
      </c>
    </row>
    <row r="4598" spans="1:2" x14ac:dyDescent="0.25">
      <c r="A4598">
        <v>6.1010995874500003</v>
      </c>
      <c r="B4598">
        <v>4</v>
      </c>
    </row>
    <row r="4599" spans="1:2" x14ac:dyDescent="0.25">
      <c r="A4599">
        <v>7.4769199148599998</v>
      </c>
      <c r="B4599">
        <v>6.9</v>
      </c>
    </row>
    <row r="4600" spans="1:2" x14ac:dyDescent="0.25">
      <c r="A4600">
        <v>5.7987833491199998</v>
      </c>
      <c r="B4600">
        <v>6.4</v>
      </c>
    </row>
    <row r="4601" spans="1:2" x14ac:dyDescent="0.25">
      <c r="A4601">
        <v>2.6059744942199998</v>
      </c>
      <c r="B4601">
        <v>6.7</v>
      </c>
    </row>
    <row r="4602" spans="1:2" x14ac:dyDescent="0.25">
      <c r="A4602">
        <v>6.5824045736199999</v>
      </c>
      <c r="B4602">
        <v>5.3</v>
      </c>
    </row>
    <row r="4603" spans="1:2" x14ac:dyDescent="0.25">
      <c r="A4603">
        <v>5.40173342813</v>
      </c>
      <c r="B4603">
        <v>6.6</v>
      </c>
    </row>
    <row r="4604" spans="1:2" x14ac:dyDescent="0.25">
      <c r="A4604">
        <v>5.13882700014</v>
      </c>
      <c r="B4604">
        <v>6.2</v>
      </c>
    </row>
    <row r="4605" spans="1:2" x14ac:dyDescent="0.25">
      <c r="A4605">
        <v>6.5047590840499998</v>
      </c>
      <c r="B4605">
        <v>6.9</v>
      </c>
    </row>
    <row r="4606" spans="1:2" x14ac:dyDescent="0.25">
      <c r="A4606">
        <v>5.6396941729499996</v>
      </c>
      <c r="B4606">
        <v>6.3</v>
      </c>
    </row>
    <row r="4607" spans="1:2" x14ac:dyDescent="0.25">
      <c r="A4607">
        <v>6.4521419232300001</v>
      </c>
      <c r="B4607">
        <v>5.8</v>
      </c>
    </row>
    <row r="4608" spans="1:2" x14ac:dyDescent="0.25">
      <c r="A4608">
        <v>3.8507932596800001</v>
      </c>
      <c r="B4608">
        <v>5.8</v>
      </c>
    </row>
    <row r="4609" spans="1:2" x14ac:dyDescent="0.25">
      <c r="A4609">
        <v>4.1421171825199998</v>
      </c>
      <c r="B4609">
        <v>4.5</v>
      </c>
    </row>
    <row r="4610" spans="1:2" x14ac:dyDescent="0.25">
      <c r="A4610">
        <v>6.8279820657199997</v>
      </c>
      <c r="B4610">
        <v>7.4</v>
      </c>
    </row>
    <row r="4611" spans="1:2" x14ac:dyDescent="0.25">
      <c r="A4611">
        <v>5.3925931789600003</v>
      </c>
      <c r="B4611">
        <v>7.3</v>
      </c>
    </row>
    <row r="4612" spans="1:2" x14ac:dyDescent="0.25">
      <c r="A4612">
        <v>5.98778788055</v>
      </c>
      <c r="B4612">
        <v>4.5999999999999996</v>
      </c>
    </row>
    <row r="4613" spans="1:2" x14ac:dyDescent="0.25">
      <c r="A4613">
        <v>5.2236066138400004</v>
      </c>
      <c r="B4613">
        <v>6.4</v>
      </c>
    </row>
    <row r="4614" spans="1:2" x14ac:dyDescent="0.25">
      <c r="A4614">
        <v>6.7201088563300004</v>
      </c>
      <c r="B4614">
        <v>7</v>
      </c>
    </row>
    <row r="4615" spans="1:2" x14ac:dyDescent="0.25">
      <c r="A4615">
        <v>5.7198986990199998</v>
      </c>
      <c r="B4615">
        <v>8.1</v>
      </c>
    </row>
    <row r="4616" spans="1:2" x14ac:dyDescent="0.25">
      <c r="A4616">
        <v>5.7865368055499999</v>
      </c>
      <c r="B4616">
        <v>4.9000000000000004</v>
      </c>
    </row>
    <row r="4617" spans="1:2" x14ac:dyDescent="0.25">
      <c r="A4617">
        <v>2.3155984751899998</v>
      </c>
      <c r="B4617">
        <v>5.0999999999999996</v>
      </c>
    </row>
    <row r="4618" spans="1:2" x14ac:dyDescent="0.25">
      <c r="A4618">
        <v>5.59489421471</v>
      </c>
      <c r="B4618">
        <v>6.3</v>
      </c>
    </row>
    <row r="4619" spans="1:2" x14ac:dyDescent="0.25">
      <c r="A4619">
        <v>3.9688068971799999</v>
      </c>
      <c r="B4619">
        <v>2.9</v>
      </c>
    </row>
    <row r="4620" spans="1:2" x14ac:dyDescent="0.25">
      <c r="A4620">
        <v>1.4291142558800001</v>
      </c>
      <c r="B4620">
        <v>5.2</v>
      </c>
    </row>
    <row r="4621" spans="1:2" x14ac:dyDescent="0.25">
      <c r="A4621">
        <v>6.2788164362899996</v>
      </c>
      <c r="B4621">
        <v>6.5</v>
      </c>
    </row>
    <row r="4622" spans="1:2" x14ac:dyDescent="0.25">
      <c r="A4622">
        <v>4.7345595562299998</v>
      </c>
      <c r="B4622">
        <v>6.8</v>
      </c>
    </row>
    <row r="4623" spans="1:2" x14ac:dyDescent="0.25">
      <c r="A4623">
        <v>7.3359423348700004</v>
      </c>
      <c r="B4623">
        <v>6.4</v>
      </c>
    </row>
    <row r="4624" spans="1:2" x14ac:dyDescent="0.25">
      <c r="A4624">
        <v>4.0743007343000004</v>
      </c>
      <c r="B4624">
        <v>5.6</v>
      </c>
    </row>
    <row r="4625" spans="1:2" x14ac:dyDescent="0.25">
      <c r="A4625">
        <v>8.7635763666600006</v>
      </c>
      <c r="B4625">
        <v>5.2</v>
      </c>
    </row>
    <row r="4626" spans="1:2" x14ac:dyDescent="0.25">
      <c r="A4626">
        <v>8.5189616235700001</v>
      </c>
      <c r="B4626">
        <v>6.2</v>
      </c>
    </row>
    <row r="4627" spans="1:2" x14ac:dyDescent="0.25">
      <c r="A4627">
        <v>5.9380958013300003</v>
      </c>
      <c r="B4627">
        <v>6.8</v>
      </c>
    </row>
    <row r="4628" spans="1:2" x14ac:dyDescent="0.25">
      <c r="A4628">
        <v>6.3836233587200004</v>
      </c>
      <c r="B4628">
        <v>7.1</v>
      </c>
    </row>
    <row r="4629" spans="1:2" x14ac:dyDescent="0.25">
      <c r="A4629">
        <v>6.7963749397599997</v>
      </c>
      <c r="B4629">
        <v>6.3</v>
      </c>
    </row>
    <row r="4630" spans="1:2" x14ac:dyDescent="0.25">
      <c r="A4630">
        <v>7.3348074194699997</v>
      </c>
      <c r="B4630">
        <v>6.2</v>
      </c>
    </row>
    <row r="4631" spans="1:2" x14ac:dyDescent="0.25">
      <c r="A4631">
        <v>5.5323086573599998</v>
      </c>
      <c r="B4631">
        <v>5.6</v>
      </c>
    </row>
    <row r="4632" spans="1:2" x14ac:dyDescent="0.25">
      <c r="A4632">
        <v>2.0521051897899998</v>
      </c>
      <c r="B4632">
        <v>6.6</v>
      </c>
    </row>
    <row r="4633" spans="1:2" x14ac:dyDescent="0.25">
      <c r="A4633">
        <v>2.9136031403199998</v>
      </c>
      <c r="B4633">
        <v>7.1</v>
      </c>
    </row>
    <row r="4634" spans="1:2" x14ac:dyDescent="0.25">
      <c r="A4634">
        <v>9.0786829578599999</v>
      </c>
      <c r="B4634">
        <v>7.4</v>
      </c>
    </row>
    <row r="4635" spans="1:2" x14ac:dyDescent="0.25">
      <c r="A4635">
        <v>9.1826947638800007</v>
      </c>
      <c r="B4635">
        <v>3.5</v>
      </c>
    </row>
    <row r="4636" spans="1:2" x14ac:dyDescent="0.25">
      <c r="A4636">
        <v>7.9309401687500003</v>
      </c>
      <c r="B4636">
        <v>3.9</v>
      </c>
    </row>
    <row r="4637" spans="1:2" x14ac:dyDescent="0.25">
      <c r="A4637">
        <v>3.1380133717700001</v>
      </c>
      <c r="B4637">
        <v>6.4</v>
      </c>
    </row>
    <row r="4638" spans="1:2" x14ac:dyDescent="0.25">
      <c r="A4638">
        <v>1.14116732909</v>
      </c>
      <c r="B4638">
        <v>6.8</v>
      </c>
    </row>
    <row r="4639" spans="1:2" x14ac:dyDescent="0.25">
      <c r="A4639">
        <v>7.0499875573899997</v>
      </c>
      <c r="B4639">
        <v>6.1</v>
      </c>
    </row>
    <row r="4640" spans="1:2" x14ac:dyDescent="0.25">
      <c r="A4640">
        <v>5.6671065770700002</v>
      </c>
      <c r="B4640">
        <v>5.2</v>
      </c>
    </row>
    <row r="4641" spans="1:2" x14ac:dyDescent="0.25">
      <c r="A4641">
        <v>6.9340678774300004</v>
      </c>
      <c r="B4641">
        <v>6.8</v>
      </c>
    </row>
    <row r="4642" spans="1:2" x14ac:dyDescent="0.25">
      <c r="A4642">
        <v>8.8889337256999994</v>
      </c>
      <c r="B4642">
        <v>6.5</v>
      </c>
    </row>
    <row r="4643" spans="1:2" x14ac:dyDescent="0.25">
      <c r="A4643">
        <v>6.4217717189699997</v>
      </c>
      <c r="B4643">
        <v>6.6</v>
      </c>
    </row>
    <row r="4644" spans="1:2" x14ac:dyDescent="0.25">
      <c r="A4644">
        <v>5.2818853539599999</v>
      </c>
      <c r="B4644">
        <v>5.5</v>
      </c>
    </row>
    <row r="4645" spans="1:2" x14ac:dyDescent="0.25">
      <c r="A4645">
        <v>5.5820774653100003</v>
      </c>
      <c r="B4645">
        <v>5.4</v>
      </c>
    </row>
    <row r="4646" spans="1:2" x14ac:dyDescent="0.25">
      <c r="A4646">
        <v>6.6513699980599998</v>
      </c>
      <c r="B4646">
        <v>6.4</v>
      </c>
    </row>
    <row r="4647" spans="1:2" x14ac:dyDescent="0.25">
      <c r="A4647">
        <v>5.9026410622099998</v>
      </c>
      <c r="B4647">
        <v>4.0999999999999996</v>
      </c>
    </row>
    <row r="4648" spans="1:2" x14ac:dyDescent="0.25">
      <c r="A4648">
        <v>5.9782875272</v>
      </c>
      <c r="B4648">
        <v>6.2</v>
      </c>
    </row>
    <row r="4649" spans="1:2" x14ac:dyDescent="0.25">
      <c r="A4649">
        <v>5.4896942252300001</v>
      </c>
      <c r="B4649">
        <v>7.3</v>
      </c>
    </row>
    <row r="4650" spans="1:2" x14ac:dyDescent="0.25">
      <c r="A4650">
        <v>7.4230003163199996</v>
      </c>
      <c r="B4650">
        <v>7.3</v>
      </c>
    </row>
    <row r="4651" spans="1:2" x14ac:dyDescent="0.25">
      <c r="A4651">
        <v>5.6596007618300002</v>
      </c>
      <c r="B4651">
        <v>5.0999999999999996</v>
      </c>
    </row>
    <row r="4652" spans="1:2" x14ac:dyDescent="0.25">
      <c r="A4652">
        <v>5.9168151563800002</v>
      </c>
      <c r="B4652">
        <v>6.4</v>
      </c>
    </row>
    <row r="4653" spans="1:2" x14ac:dyDescent="0.25">
      <c r="A4653">
        <v>4.2528700660599998</v>
      </c>
      <c r="B4653">
        <v>4.4000000000000004</v>
      </c>
    </row>
    <row r="4654" spans="1:2" x14ac:dyDescent="0.25">
      <c r="A4654">
        <v>5.2194466098600003</v>
      </c>
      <c r="B4654">
        <v>6</v>
      </c>
    </row>
    <row r="4655" spans="1:2" x14ac:dyDescent="0.25">
      <c r="A4655">
        <v>5.2236066138400004</v>
      </c>
      <c r="B4655">
        <v>6.2</v>
      </c>
    </row>
    <row r="4656" spans="1:2" x14ac:dyDescent="0.25">
      <c r="A4656">
        <v>7.8026925899300004</v>
      </c>
      <c r="B4656">
        <v>6.4</v>
      </c>
    </row>
    <row r="4657" spans="1:2" x14ac:dyDescent="0.25">
      <c r="A4657">
        <v>5.0713614355500001</v>
      </c>
      <c r="B4657">
        <v>6.4</v>
      </c>
    </row>
    <row r="4658" spans="1:2" x14ac:dyDescent="0.25">
      <c r="A4658">
        <v>6.1540653233400002</v>
      </c>
      <c r="B4658">
        <v>5.3</v>
      </c>
    </row>
    <row r="4659" spans="1:2" x14ac:dyDescent="0.25">
      <c r="A4659">
        <v>3.2695957792399999</v>
      </c>
      <c r="B4659">
        <v>4</v>
      </c>
    </row>
    <row r="4660" spans="1:2" x14ac:dyDescent="0.25">
      <c r="A4660">
        <v>7.2912214323400004</v>
      </c>
      <c r="B4660">
        <v>5.3</v>
      </c>
    </row>
    <row r="4661" spans="1:2" x14ac:dyDescent="0.25">
      <c r="A4661">
        <v>6.0033491009100004</v>
      </c>
      <c r="B4661">
        <v>5.2</v>
      </c>
    </row>
    <row r="4662" spans="1:2" x14ac:dyDescent="0.25">
      <c r="A4662">
        <v>4.6192906835400001</v>
      </c>
      <c r="B4662">
        <v>7</v>
      </c>
    </row>
    <row r="4663" spans="1:2" x14ac:dyDescent="0.25">
      <c r="A4663">
        <v>0.71786046408199999</v>
      </c>
      <c r="B4663">
        <v>5.6</v>
      </c>
    </row>
    <row r="4664" spans="1:2" x14ac:dyDescent="0.25">
      <c r="A4664">
        <v>5.05010648895</v>
      </c>
      <c r="B4664">
        <v>6.5</v>
      </c>
    </row>
    <row r="4665" spans="1:2" x14ac:dyDescent="0.25">
      <c r="A4665">
        <v>8.3039864249799997</v>
      </c>
      <c r="B4665">
        <v>8</v>
      </c>
    </row>
    <row r="4666" spans="1:2" x14ac:dyDescent="0.25">
      <c r="A4666">
        <v>7.0014206749600003</v>
      </c>
      <c r="B4666">
        <v>7</v>
      </c>
    </row>
    <row r="4667" spans="1:2" x14ac:dyDescent="0.25">
      <c r="A4667">
        <v>6.88868186876</v>
      </c>
      <c r="B4667">
        <v>6.5</v>
      </c>
    </row>
    <row r="4668" spans="1:2" x14ac:dyDescent="0.25">
      <c r="A4668">
        <v>2.8459052898800001</v>
      </c>
      <c r="B4668">
        <v>6.6</v>
      </c>
    </row>
    <row r="4669" spans="1:2" x14ac:dyDescent="0.25">
      <c r="A4669">
        <v>5.7805647520900001</v>
      </c>
      <c r="B4669">
        <v>4.0999999999999996</v>
      </c>
    </row>
    <row r="4670" spans="1:2" x14ac:dyDescent="0.25">
      <c r="A4670">
        <v>5.7424523499499998</v>
      </c>
      <c r="B4670">
        <v>4.4000000000000004</v>
      </c>
    </row>
    <row r="4671" spans="1:2" x14ac:dyDescent="0.25">
      <c r="A4671">
        <v>6.8906916905799998</v>
      </c>
      <c r="B4671">
        <v>4.7</v>
      </c>
    </row>
    <row r="4672" spans="1:2" x14ac:dyDescent="0.25">
      <c r="A4672">
        <v>4.5096649740099997</v>
      </c>
      <c r="B4672">
        <v>4.7</v>
      </c>
    </row>
    <row r="4673" spans="1:2" x14ac:dyDescent="0.25">
      <c r="A4673">
        <v>7.2121970544199998</v>
      </c>
      <c r="B4673">
        <v>7.3</v>
      </c>
    </row>
    <row r="4674" spans="1:2" x14ac:dyDescent="0.25">
      <c r="A4674">
        <v>7.1637136522900002</v>
      </c>
      <c r="B4674">
        <v>6.2</v>
      </c>
    </row>
    <row r="4675" spans="1:2" x14ac:dyDescent="0.25">
      <c r="A4675">
        <v>6.0826812524499996</v>
      </c>
      <c r="B4675">
        <v>7.3</v>
      </c>
    </row>
    <row r="4676" spans="1:2" x14ac:dyDescent="0.25">
      <c r="A4676">
        <v>5.8554310850500002</v>
      </c>
      <c r="B4676">
        <v>6</v>
      </c>
    </row>
    <row r="4677" spans="1:2" x14ac:dyDescent="0.25">
      <c r="A4677">
        <v>6.8840073746400003</v>
      </c>
      <c r="B4677">
        <v>6.9</v>
      </c>
    </row>
    <row r="4678" spans="1:2" x14ac:dyDescent="0.25">
      <c r="A4678">
        <v>6.2996865838199998</v>
      </c>
      <c r="B4678">
        <v>5.7</v>
      </c>
    </row>
    <row r="4679" spans="1:2" x14ac:dyDescent="0.25">
      <c r="A4679">
        <v>7.0685849256099997</v>
      </c>
      <c r="B4679">
        <v>6.6</v>
      </c>
    </row>
    <row r="4680" spans="1:2" x14ac:dyDescent="0.25">
      <c r="A4680">
        <v>6.8274953576900002</v>
      </c>
      <c r="B4680">
        <v>7.4</v>
      </c>
    </row>
    <row r="4681" spans="1:2" x14ac:dyDescent="0.25">
      <c r="A4681">
        <v>5.7805647520900001</v>
      </c>
      <c r="B4681">
        <v>4.4000000000000004</v>
      </c>
    </row>
    <row r="4682" spans="1:2" x14ac:dyDescent="0.25">
      <c r="A4682">
        <v>0.76152638987700005</v>
      </c>
      <c r="B4682">
        <v>6.7</v>
      </c>
    </row>
    <row r="4683" spans="1:2" x14ac:dyDescent="0.25">
      <c r="A4683">
        <v>2.67353426256</v>
      </c>
      <c r="B4683">
        <v>2.2999999999999998</v>
      </c>
    </row>
    <row r="4684" spans="1:2" x14ac:dyDescent="0.25">
      <c r="A4684">
        <v>5.9380958013300003</v>
      </c>
      <c r="B4684">
        <v>5</v>
      </c>
    </row>
    <row r="4685" spans="1:2" x14ac:dyDescent="0.25">
      <c r="A4685">
        <v>6.4050845727499999</v>
      </c>
      <c r="B4685">
        <v>7</v>
      </c>
    </row>
    <row r="4686" spans="1:2" x14ac:dyDescent="0.25">
      <c r="A4686">
        <v>5.77709153184</v>
      </c>
      <c r="B4686">
        <v>1.8</v>
      </c>
    </row>
    <row r="4687" spans="1:2" x14ac:dyDescent="0.25">
      <c r="A4687">
        <v>4.3955651254300001</v>
      </c>
      <c r="B4687">
        <v>6.8</v>
      </c>
    </row>
    <row r="4688" spans="1:2" x14ac:dyDescent="0.25">
      <c r="A4688">
        <v>1.1907455945100001</v>
      </c>
      <c r="B4688">
        <v>5.7</v>
      </c>
    </row>
    <row r="4689" spans="1:2" x14ac:dyDescent="0.25">
      <c r="A4689">
        <v>5.9242546645400003</v>
      </c>
      <c r="B4689">
        <v>4.3</v>
      </c>
    </row>
    <row r="4690" spans="1:2" x14ac:dyDescent="0.25">
      <c r="A4690">
        <v>1.4245371921800001</v>
      </c>
      <c r="B4690">
        <v>6.1</v>
      </c>
    </row>
    <row r="4691" spans="1:2" x14ac:dyDescent="0.25">
      <c r="A4691">
        <v>5.73372345761</v>
      </c>
      <c r="B4691">
        <v>2.8</v>
      </c>
    </row>
    <row r="4692" spans="1:2" x14ac:dyDescent="0.25">
      <c r="A4692">
        <v>5.9380958013300003</v>
      </c>
      <c r="B4692">
        <v>6.2</v>
      </c>
    </row>
    <row r="4693" spans="1:2" x14ac:dyDescent="0.25">
      <c r="A4693">
        <v>4.8629597017800004</v>
      </c>
      <c r="B4693">
        <v>6.6</v>
      </c>
    </row>
    <row r="4694" spans="1:2" x14ac:dyDescent="0.25">
      <c r="A4694">
        <v>2.5240378503200001</v>
      </c>
      <c r="B4694">
        <v>7.3</v>
      </c>
    </row>
    <row r="4695" spans="1:2" x14ac:dyDescent="0.25">
      <c r="A4695">
        <v>5.8694529367000001</v>
      </c>
      <c r="B4695">
        <v>6</v>
      </c>
    </row>
    <row r="4696" spans="1:2" x14ac:dyDescent="0.25">
      <c r="A4696">
        <v>9.3460240995700001</v>
      </c>
      <c r="B4696">
        <v>6.2</v>
      </c>
    </row>
    <row r="4697" spans="1:2" x14ac:dyDescent="0.25">
      <c r="A4697">
        <v>1.56835855135</v>
      </c>
      <c r="B4697">
        <v>7.1</v>
      </c>
    </row>
    <row r="4698" spans="1:2" x14ac:dyDescent="0.25">
      <c r="A4698">
        <v>9.4179380049900008</v>
      </c>
      <c r="B4698">
        <v>7.6</v>
      </c>
    </row>
    <row r="4699" spans="1:2" x14ac:dyDescent="0.25">
      <c r="A4699">
        <v>5.9575774328</v>
      </c>
      <c r="B4699">
        <v>5.5</v>
      </c>
    </row>
    <row r="4700" spans="1:2" x14ac:dyDescent="0.25">
      <c r="A4700">
        <v>8.49998960844</v>
      </c>
      <c r="B4700">
        <v>3.8</v>
      </c>
    </row>
    <row r="4701" spans="1:2" x14ac:dyDescent="0.25">
      <c r="A4701">
        <v>8.7170025011799996</v>
      </c>
      <c r="B4701">
        <v>5</v>
      </c>
    </row>
    <row r="4702" spans="1:2" x14ac:dyDescent="0.25">
      <c r="A4702">
        <v>8.0171829988999992</v>
      </c>
      <c r="B4702">
        <v>6.5</v>
      </c>
    </row>
    <row r="4703" spans="1:2" x14ac:dyDescent="0.25">
      <c r="A4703">
        <v>5.6287035198100002</v>
      </c>
      <c r="B4703">
        <v>4.5999999999999996</v>
      </c>
    </row>
    <row r="4704" spans="1:2" x14ac:dyDescent="0.25">
      <c r="A4704">
        <v>3.8318398924400001</v>
      </c>
      <c r="B4704">
        <v>5.6</v>
      </c>
    </row>
    <row r="4705" spans="1:2" x14ac:dyDescent="0.25">
      <c r="A4705">
        <v>6.5283191652300001</v>
      </c>
      <c r="B4705">
        <v>7.5</v>
      </c>
    </row>
    <row r="4706" spans="1:2" x14ac:dyDescent="0.25">
      <c r="A4706">
        <v>6.6834254130900002</v>
      </c>
      <c r="B4706">
        <v>6.9</v>
      </c>
    </row>
    <row r="4707" spans="1:2" x14ac:dyDescent="0.25">
      <c r="A4707">
        <v>5.70248752004</v>
      </c>
      <c r="B4707">
        <v>6.3</v>
      </c>
    </row>
    <row r="4708" spans="1:2" x14ac:dyDescent="0.25">
      <c r="A4708">
        <v>8.2991314486299999</v>
      </c>
      <c r="B4708">
        <v>6.3</v>
      </c>
    </row>
    <row r="4709" spans="1:2" x14ac:dyDescent="0.25">
      <c r="A4709">
        <v>6.4122688302200004</v>
      </c>
      <c r="B4709">
        <v>6.8</v>
      </c>
    </row>
    <row r="4710" spans="1:2" x14ac:dyDescent="0.25">
      <c r="A4710">
        <v>9.5130977289099992</v>
      </c>
      <c r="B4710">
        <v>4.9000000000000004</v>
      </c>
    </row>
    <row r="4711" spans="1:2" x14ac:dyDescent="0.25">
      <c r="A4711">
        <v>2.5084984595100002</v>
      </c>
      <c r="B4711">
        <v>6.9</v>
      </c>
    </row>
    <row r="4712" spans="1:2" x14ac:dyDescent="0.25">
      <c r="A4712">
        <v>9.1942810666499994</v>
      </c>
      <c r="B4712">
        <v>8.5</v>
      </c>
    </row>
    <row r="4713" spans="1:2" x14ac:dyDescent="0.25">
      <c r="A4713">
        <v>6.1172771790100002</v>
      </c>
      <c r="B4713">
        <v>5.5</v>
      </c>
    </row>
    <row r="4714" spans="1:2" x14ac:dyDescent="0.25">
      <c r="A4714">
        <v>6.4554084875999997</v>
      </c>
      <c r="B4714">
        <v>6.9</v>
      </c>
    </row>
    <row r="4715" spans="1:2" x14ac:dyDescent="0.25">
      <c r="A4715">
        <v>9.2622576862599999</v>
      </c>
      <c r="B4715">
        <v>4.9000000000000004</v>
      </c>
    </row>
    <row r="4716" spans="1:2" x14ac:dyDescent="0.25">
      <c r="A4716">
        <v>6.5778229419500001</v>
      </c>
      <c r="B4716">
        <v>6.2</v>
      </c>
    </row>
    <row r="4717" spans="1:2" x14ac:dyDescent="0.25">
      <c r="A4717">
        <v>9.4672524257999999</v>
      </c>
      <c r="B4717">
        <v>7</v>
      </c>
    </row>
    <row r="4718" spans="1:2" x14ac:dyDescent="0.25">
      <c r="A4718">
        <v>3.5457987328899998</v>
      </c>
      <c r="B4718">
        <v>3.8</v>
      </c>
    </row>
    <row r="4719" spans="1:2" x14ac:dyDescent="0.25">
      <c r="A4719">
        <v>5.8961222202099997</v>
      </c>
      <c r="B4719">
        <v>7.3</v>
      </c>
    </row>
    <row r="4720" spans="1:2" x14ac:dyDescent="0.25">
      <c r="A4720">
        <v>9.4358132845</v>
      </c>
      <c r="B4720">
        <v>5.8</v>
      </c>
    </row>
    <row r="4721" spans="1:2" x14ac:dyDescent="0.25">
      <c r="A4721">
        <v>6.6468540571399997</v>
      </c>
      <c r="B4721">
        <v>6.5</v>
      </c>
    </row>
    <row r="4722" spans="1:2" x14ac:dyDescent="0.25">
      <c r="A4722">
        <v>6.3167339875600002</v>
      </c>
      <c r="B4722">
        <v>5.8</v>
      </c>
    </row>
    <row r="4723" spans="1:2" x14ac:dyDescent="0.25">
      <c r="A4723">
        <v>5.9168151563800002</v>
      </c>
      <c r="B4723">
        <v>6.8</v>
      </c>
    </row>
    <row r="4724" spans="1:2" x14ac:dyDescent="0.25">
      <c r="A4724">
        <v>6.3995796904800004</v>
      </c>
      <c r="B4724">
        <v>7.6</v>
      </c>
    </row>
    <row r="4725" spans="1:2" x14ac:dyDescent="0.25">
      <c r="A4725">
        <v>5.8293664236599998</v>
      </c>
      <c r="B4725">
        <v>5.0999999999999996</v>
      </c>
    </row>
    <row r="4726" spans="1:2" x14ac:dyDescent="0.25">
      <c r="A4726">
        <v>3.54247807977</v>
      </c>
      <c r="B4726">
        <v>5.9</v>
      </c>
    </row>
    <row r="4727" spans="1:2" x14ac:dyDescent="0.25">
      <c r="A4727">
        <v>6.4329123725599997</v>
      </c>
      <c r="B4727">
        <v>7.5</v>
      </c>
    </row>
    <row r="4728" spans="1:2" x14ac:dyDescent="0.25">
      <c r="A4728">
        <v>2.5913455396999998</v>
      </c>
      <c r="B4728">
        <v>5.2</v>
      </c>
    </row>
    <row r="4729" spans="1:2" x14ac:dyDescent="0.25">
      <c r="A4729">
        <v>5.6634978923199997</v>
      </c>
      <c r="B4729">
        <v>6.2</v>
      </c>
    </row>
    <row r="4730" spans="1:2" x14ac:dyDescent="0.25">
      <c r="A4730">
        <v>6.0478896568099998</v>
      </c>
      <c r="B4730">
        <v>6.5</v>
      </c>
    </row>
    <row r="4731" spans="1:2" x14ac:dyDescent="0.25">
      <c r="A4731">
        <v>4.8074706219000003</v>
      </c>
      <c r="B4731">
        <v>7.4</v>
      </c>
    </row>
    <row r="4732" spans="1:2" x14ac:dyDescent="0.25">
      <c r="A4732">
        <v>6.4592069106799999</v>
      </c>
      <c r="B4732">
        <v>7.9</v>
      </c>
    </row>
    <row r="4733" spans="1:2" x14ac:dyDescent="0.25">
      <c r="A4733">
        <v>5.4268282283099998</v>
      </c>
      <c r="B4733">
        <v>6.5</v>
      </c>
    </row>
    <row r="4734" spans="1:2" x14ac:dyDescent="0.25">
      <c r="A4734">
        <v>3.8649403703100001E-2</v>
      </c>
      <c r="B4734">
        <v>5.3</v>
      </c>
    </row>
    <row r="4735" spans="1:2" x14ac:dyDescent="0.25">
      <c r="A4735">
        <v>1.2958421461</v>
      </c>
      <c r="B4735">
        <v>5.3</v>
      </c>
    </row>
    <row r="4736" spans="1:2" x14ac:dyDescent="0.25">
      <c r="A4736">
        <v>8.0044555592800002</v>
      </c>
      <c r="B4736">
        <v>6.4</v>
      </c>
    </row>
    <row r="4737" spans="1:2" x14ac:dyDescent="0.25">
      <c r="A4737">
        <v>3.24710900514</v>
      </c>
      <c r="B4737">
        <v>4.8</v>
      </c>
    </row>
    <row r="4738" spans="1:2" x14ac:dyDescent="0.25">
      <c r="A4738">
        <v>5.1431943932099999</v>
      </c>
      <c r="B4738">
        <v>5.2</v>
      </c>
    </row>
    <row r="4739" spans="1:2" x14ac:dyDescent="0.25">
      <c r="A4739">
        <v>7.09273542694</v>
      </c>
      <c r="B4739">
        <v>7.1</v>
      </c>
    </row>
    <row r="4740" spans="1:2" x14ac:dyDescent="0.25">
      <c r="A4740">
        <v>6.5999663258099996</v>
      </c>
      <c r="B4740">
        <v>6.6</v>
      </c>
    </row>
    <row r="4741" spans="1:2" x14ac:dyDescent="0.25">
      <c r="A4741">
        <v>5.6708231578600001</v>
      </c>
      <c r="B4741">
        <v>6</v>
      </c>
    </row>
    <row r="4742" spans="1:2" x14ac:dyDescent="0.25">
      <c r="A4742">
        <v>4.2868524095799998</v>
      </c>
      <c r="B4742">
        <v>5.5</v>
      </c>
    </row>
    <row r="4743" spans="1:2" x14ac:dyDescent="0.25">
      <c r="A4743">
        <v>6.0816928347300001</v>
      </c>
      <c r="B4743">
        <v>7.3</v>
      </c>
    </row>
    <row r="4744" spans="1:2" x14ac:dyDescent="0.25">
      <c r="A4744">
        <v>3.5447727487599998</v>
      </c>
      <c r="B4744">
        <v>1.8</v>
      </c>
    </row>
    <row r="4745" spans="1:2" x14ac:dyDescent="0.25">
      <c r="A4745">
        <v>4.26529896076</v>
      </c>
      <c r="B4745">
        <v>5.7</v>
      </c>
    </row>
    <row r="4746" spans="1:2" x14ac:dyDescent="0.25">
      <c r="A4746">
        <v>5.4160728665500004</v>
      </c>
      <c r="B4746">
        <v>8.5</v>
      </c>
    </row>
    <row r="4747" spans="1:2" x14ac:dyDescent="0.25">
      <c r="A4747">
        <v>6.2645400933299999</v>
      </c>
      <c r="B4747">
        <v>7.4</v>
      </c>
    </row>
    <row r="4748" spans="1:2" x14ac:dyDescent="0.25">
      <c r="A4748">
        <v>7.0748503606700002</v>
      </c>
      <c r="B4748">
        <v>6.9</v>
      </c>
    </row>
    <row r="4749" spans="1:2" x14ac:dyDescent="0.25">
      <c r="A4749">
        <v>7.9816505712200003</v>
      </c>
      <c r="B4749">
        <v>4.7</v>
      </c>
    </row>
    <row r="4750" spans="1:2" x14ac:dyDescent="0.25">
      <c r="A4750">
        <v>7.76435903528</v>
      </c>
      <c r="B4750">
        <v>8.5</v>
      </c>
    </row>
    <row r="4751" spans="1:2" x14ac:dyDescent="0.25">
      <c r="A4751">
        <v>6.7100436605500002</v>
      </c>
      <c r="B4751">
        <v>6.4</v>
      </c>
    </row>
    <row r="4752" spans="1:2" x14ac:dyDescent="0.25">
      <c r="A4752">
        <v>6.0902028961500001</v>
      </c>
      <c r="B4752">
        <v>6.7</v>
      </c>
    </row>
    <row r="4753" spans="1:2" x14ac:dyDescent="0.25">
      <c r="A4753">
        <v>3.3827001426900001</v>
      </c>
      <c r="B4753">
        <v>5</v>
      </c>
    </row>
    <row r="4754" spans="1:2" x14ac:dyDescent="0.25">
      <c r="A4754">
        <v>4.7601253009300004</v>
      </c>
      <c r="B4754">
        <v>6</v>
      </c>
    </row>
    <row r="4755" spans="1:2" x14ac:dyDescent="0.25">
      <c r="A4755">
        <v>8.0162030211600008</v>
      </c>
      <c r="B4755">
        <v>5.4</v>
      </c>
    </row>
    <row r="4756" spans="1:2" x14ac:dyDescent="0.25">
      <c r="A4756">
        <v>9.7229606977300005</v>
      </c>
      <c r="B4756">
        <v>6.8</v>
      </c>
    </row>
    <row r="4757" spans="1:2" x14ac:dyDescent="0.25">
      <c r="A4757">
        <v>5.7805647520900001</v>
      </c>
      <c r="B4757">
        <v>3.4</v>
      </c>
    </row>
    <row r="4758" spans="1:2" x14ac:dyDescent="0.25">
      <c r="A4758">
        <v>4.7191008874799998</v>
      </c>
      <c r="B4758">
        <v>7.6</v>
      </c>
    </row>
    <row r="4759" spans="1:2" x14ac:dyDescent="0.25">
      <c r="A4759">
        <v>5.94031294968</v>
      </c>
      <c r="B4759">
        <v>7.2</v>
      </c>
    </row>
    <row r="4760" spans="1:2" x14ac:dyDescent="0.25">
      <c r="A4760">
        <v>7.5471472177200001</v>
      </c>
      <c r="B4760">
        <v>6.7</v>
      </c>
    </row>
    <row r="4761" spans="1:2" x14ac:dyDescent="0.25">
      <c r="A4761">
        <v>6.45117023207</v>
      </c>
      <c r="B4761">
        <v>7.8</v>
      </c>
    </row>
    <row r="4762" spans="1:2" x14ac:dyDescent="0.25">
      <c r="A4762">
        <v>7.7394160443900004</v>
      </c>
      <c r="B4762">
        <v>7.4</v>
      </c>
    </row>
    <row r="4763" spans="1:2" x14ac:dyDescent="0.25">
      <c r="A4763">
        <v>5.0668346803300004</v>
      </c>
      <c r="B4763">
        <v>5.6</v>
      </c>
    </row>
    <row r="4764" spans="1:2" x14ac:dyDescent="0.25">
      <c r="A4764">
        <v>5.8506000629299999</v>
      </c>
      <c r="B4764">
        <v>3.2</v>
      </c>
    </row>
    <row r="4765" spans="1:2" x14ac:dyDescent="0.25">
      <c r="A4765">
        <v>1.3201726333799999</v>
      </c>
      <c r="B4765">
        <v>6.4</v>
      </c>
    </row>
    <row r="4766" spans="1:2" x14ac:dyDescent="0.25">
      <c r="A4766">
        <v>8.6486218459399993</v>
      </c>
      <c r="B4766">
        <v>8.1</v>
      </c>
    </row>
    <row r="4767" spans="1:2" x14ac:dyDescent="0.25">
      <c r="A4767">
        <v>7.4393386350700004</v>
      </c>
      <c r="B4767">
        <v>7.2</v>
      </c>
    </row>
    <row r="4768" spans="1:2" x14ac:dyDescent="0.25">
      <c r="A4768">
        <v>7.0041400358999999</v>
      </c>
      <c r="B4768">
        <v>6.2</v>
      </c>
    </row>
    <row r="4769" spans="1:2" x14ac:dyDescent="0.25">
      <c r="A4769">
        <v>5.8322478396199999</v>
      </c>
      <c r="B4769">
        <v>6.5</v>
      </c>
    </row>
    <row r="4770" spans="1:2" x14ac:dyDescent="0.25">
      <c r="A4770">
        <v>6.2118329492499997</v>
      </c>
      <c r="B4770">
        <v>5.8</v>
      </c>
    </row>
    <row r="4771" spans="1:2" x14ac:dyDescent="0.25">
      <c r="A4771">
        <v>5.2309880196599998</v>
      </c>
      <c r="B4771">
        <v>5.6</v>
      </c>
    </row>
    <row r="4772" spans="1:2" x14ac:dyDescent="0.25">
      <c r="A4772">
        <v>8.7946059172599993E-3</v>
      </c>
      <c r="B4772">
        <v>4.5</v>
      </c>
    </row>
    <row r="4773" spans="1:2" x14ac:dyDescent="0.25">
      <c r="A4773">
        <v>5.6435650241199999</v>
      </c>
      <c r="B4773">
        <v>8.1999999999999993</v>
      </c>
    </row>
    <row r="4774" spans="1:2" x14ac:dyDescent="0.25">
      <c r="A4774">
        <v>5.1884227066699999</v>
      </c>
      <c r="B4774">
        <v>3.4</v>
      </c>
    </row>
    <row r="4775" spans="1:2" x14ac:dyDescent="0.25">
      <c r="A4775">
        <v>1.9364707355699999</v>
      </c>
      <c r="B4775">
        <v>7.4</v>
      </c>
    </row>
    <row r="4776" spans="1:2" x14ac:dyDescent="0.25">
      <c r="A4776">
        <v>6.4347311203400004</v>
      </c>
      <c r="B4776">
        <v>2</v>
      </c>
    </row>
    <row r="4777" spans="1:2" x14ac:dyDescent="0.25">
      <c r="A4777">
        <v>6.45767414019</v>
      </c>
      <c r="B4777">
        <v>5.8</v>
      </c>
    </row>
    <row r="4778" spans="1:2" x14ac:dyDescent="0.25">
      <c r="A4778">
        <v>2.1780484517900001</v>
      </c>
      <c r="B4778">
        <v>5.5</v>
      </c>
    </row>
    <row r="4779" spans="1:2" x14ac:dyDescent="0.25">
      <c r="A4779">
        <v>5.9168151563800002</v>
      </c>
      <c r="B4779">
        <v>7</v>
      </c>
    </row>
    <row r="4780" spans="1:2" x14ac:dyDescent="0.25">
      <c r="A4780">
        <v>6.71883711055</v>
      </c>
      <c r="B4780">
        <v>6.3</v>
      </c>
    </row>
    <row r="4781" spans="1:2" x14ac:dyDescent="0.25">
      <c r="A4781">
        <v>5.4044175219300001</v>
      </c>
      <c r="B4781">
        <v>4.4000000000000004</v>
      </c>
    </row>
    <row r="4782" spans="1:2" x14ac:dyDescent="0.25">
      <c r="A4782">
        <v>6.8733337569500002</v>
      </c>
      <c r="B4782">
        <v>7</v>
      </c>
    </row>
    <row r="4783" spans="1:2" x14ac:dyDescent="0.25">
      <c r="A4783">
        <v>4.9699911333599998</v>
      </c>
      <c r="B4783">
        <v>3.6</v>
      </c>
    </row>
    <row r="4784" spans="1:2" x14ac:dyDescent="0.25">
      <c r="A4784">
        <v>4.3213265303500004</v>
      </c>
      <c r="B4784">
        <v>7.5</v>
      </c>
    </row>
    <row r="4785" spans="1:2" x14ac:dyDescent="0.25">
      <c r="A4785">
        <v>7.0530600945200002</v>
      </c>
      <c r="B4785">
        <v>7.3</v>
      </c>
    </row>
    <row r="4786" spans="1:2" x14ac:dyDescent="0.25">
      <c r="A4786">
        <v>7.6444602258799996</v>
      </c>
      <c r="B4786">
        <v>7.2</v>
      </c>
    </row>
    <row r="4787" spans="1:2" x14ac:dyDescent="0.25">
      <c r="A4787">
        <v>5.3843422312599998</v>
      </c>
      <c r="B4787">
        <v>6.8</v>
      </c>
    </row>
    <row r="4788" spans="1:2" x14ac:dyDescent="0.25">
      <c r="A4788">
        <v>7.4752397514400002</v>
      </c>
      <c r="B4788">
        <v>6.3</v>
      </c>
    </row>
    <row r="4789" spans="1:2" x14ac:dyDescent="0.25">
      <c r="A4789">
        <v>8.4597586680300001</v>
      </c>
      <c r="B4789">
        <v>7.5</v>
      </c>
    </row>
    <row r="4790" spans="1:2" x14ac:dyDescent="0.25">
      <c r="A4790">
        <v>2.1884227370099998</v>
      </c>
      <c r="B4790">
        <v>4.3</v>
      </c>
    </row>
    <row r="4791" spans="1:2" x14ac:dyDescent="0.25">
      <c r="A4791">
        <v>5.27063259061</v>
      </c>
      <c r="B4791">
        <v>5.2</v>
      </c>
    </row>
    <row r="4792" spans="1:2" x14ac:dyDescent="0.25">
      <c r="A4792">
        <v>6.2035149450500002</v>
      </c>
      <c r="B4792">
        <v>7.8</v>
      </c>
    </row>
    <row r="4793" spans="1:2" x14ac:dyDescent="0.25">
      <c r="A4793">
        <v>5.4303313605500003</v>
      </c>
      <c r="B4793">
        <v>5.8</v>
      </c>
    </row>
    <row r="4794" spans="1:2" x14ac:dyDescent="0.25">
      <c r="A4794">
        <v>1.8691453284599999</v>
      </c>
      <c r="B4794">
        <v>5.5</v>
      </c>
    </row>
    <row r="4795" spans="1:2" x14ac:dyDescent="0.25">
      <c r="A4795">
        <v>5.7686648593000003</v>
      </c>
      <c r="B4795">
        <v>7.7</v>
      </c>
    </row>
    <row r="4796" spans="1:2" x14ac:dyDescent="0.25">
      <c r="A4796">
        <v>4.6120978431699999</v>
      </c>
      <c r="B4796">
        <v>4.7</v>
      </c>
    </row>
    <row r="4797" spans="1:2" x14ac:dyDescent="0.25">
      <c r="A4797">
        <v>2.1457983168700001</v>
      </c>
      <c r="B4797">
        <v>5.2</v>
      </c>
    </row>
    <row r="4798" spans="1:2" x14ac:dyDescent="0.25">
      <c r="A4798">
        <v>6.9296167284300001</v>
      </c>
      <c r="B4798">
        <v>6.9</v>
      </c>
    </row>
    <row r="4799" spans="1:2" x14ac:dyDescent="0.25">
      <c r="A4799">
        <v>5.2236066138400004</v>
      </c>
      <c r="B4799">
        <v>4.4000000000000004</v>
      </c>
    </row>
    <row r="4800" spans="1:2" x14ac:dyDescent="0.25">
      <c r="A4800">
        <v>6.6227669651000003</v>
      </c>
      <c r="B4800">
        <v>7.2</v>
      </c>
    </row>
    <row r="4801" spans="1:2" x14ac:dyDescent="0.25">
      <c r="A4801">
        <v>4.1259399173000002</v>
      </c>
      <c r="B4801">
        <v>6.7</v>
      </c>
    </row>
    <row r="4802" spans="1:2" x14ac:dyDescent="0.25">
      <c r="A4802">
        <v>6.2548275119400003</v>
      </c>
      <c r="B4802">
        <v>6.6</v>
      </c>
    </row>
    <row r="4803" spans="1:2" x14ac:dyDescent="0.25">
      <c r="A4803">
        <v>5.1629545422999996</v>
      </c>
      <c r="B4803">
        <v>3.5</v>
      </c>
    </row>
    <row r="4804" spans="1:2" x14ac:dyDescent="0.25">
      <c r="A4804">
        <v>6.4224968644100002</v>
      </c>
      <c r="B4804">
        <v>6.2</v>
      </c>
    </row>
    <row r="4805" spans="1:2" x14ac:dyDescent="0.25">
      <c r="A4805">
        <v>7.5759783491899997</v>
      </c>
      <c r="B4805">
        <v>5.8</v>
      </c>
    </row>
    <row r="4806" spans="1:2" x14ac:dyDescent="0.25">
      <c r="A4806">
        <v>5.9184059787200001</v>
      </c>
      <c r="B4806">
        <v>8</v>
      </c>
    </row>
    <row r="4807" spans="1:2" x14ac:dyDescent="0.25">
      <c r="A4807">
        <v>6.1363454021999999</v>
      </c>
      <c r="B4807">
        <v>6.5</v>
      </c>
    </row>
    <row r="4808" spans="1:2" x14ac:dyDescent="0.25">
      <c r="A4808">
        <v>9.1236675597900003</v>
      </c>
      <c r="B4808">
        <v>6</v>
      </c>
    </row>
    <row r="4809" spans="1:2" x14ac:dyDescent="0.25">
      <c r="A4809">
        <v>4.5686841385400001</v>
      </c>
      <c r="B4809">
        <v>5.6</v>
      </c>
    </row>
    <row r="4810" spans="1:2" x14ac:dyDescent="0.25">
      <c r="A4810">
        <v>5.5396134205200003</v>
      </c>
      <c r="B4810">
        <v>7.1</v>
      </c>
    </row>
    <row r="4811" spans="1:2" x14ac:dyDescent="0.25">
      <c r="A4811">
        <v>1.87636068718</v>
      </c>
      <c r="B4811">
        <v>4</v>
      </c>
    </row>
    <row r="4812" spans="1:2" x14ac:dyDescent="0.25">
      <c r="A4812">
        <v>7.5323148199299998</v>
      </c>
      <c r="B4812">
        <v>7.3</v>
      </c>
    </row>
    <row r="4813" spans="1:2" x14ac:dyDescent="0.25">
      <c r="A4813">
        <v>2.1697528147799998</v>
      </c>
      <c r="B4813">
        <v>7.3</v>
      </c>
    </row>
    <row r="4814" spans="1:2" x14ac:dyDescent="0.25">
      <c r="A4814">
        <v>6.30974073325</v>
      </c>
      <c r="B4814">
        <v>8.1999999999999993</v>
      </c>
    </row>
    <row r="4815" spans="1:2" x14ac:dyDescent="0.25">
      <c r="A4815">
        <v>5.9333084342399998</v>
      </c>
      <c r="B4815">
        <v>6.9</v>
      </c>
    </row>
    <row r="4816" spans="1:2" x14ac:dyDescent="0.25">
      <c r="A4816">
        <v>3.5424080741099999</v>
      </c>
      <c r="B4816">
        <v>6.5</v>
      </c>
    </row>
    <row r="4817" spans="1:2" x14ac:dyDescent="0.25">
      <c r="A4817">
        <v>5.1163031982499998</v>
      </c>
      <c r="B4817">
        <v>5.8</v>
      </c>
    </row>
    <row r="4818" spans="1:2" x14ac:dyDescent="0.25">
      <c r="A4818">
        <v>5.80990184563E-2</v>
      </c>
      <c r="B4818">
        <v>5.6</v>
      </c>
    </row>
    <row r="4819" spans="1:2" x14ac:dyDescent="0.25">
      <c r="A4819">
        <v>7.7355963039000004</v>
      </c>
      <c r="B4819">
        <v>6.6</v>
      </c>
    </row>
    <row r="4820" spans="1:2" x14ac:dyDescent="0.25">
      <c r="A4820">
        <v>6.96428138997</v>
      </c>
      <c r="B4820">
        <v>6.4</v>
      </c>
    </row>
    <row r="4821" spans="1:2" x14ac:dyDescent="0.25">
      <c r="A4821">
        <v>9.2815749839000006</v>
      </c>
      <c r="B4821">
        <v>8.6</v>
      </c>
    </row>
    <row r="4822" spans="1:2" x14ac:dyDescent="0.25">
      <c r="A4822">
        <v>5.8341042240399998</v>
      </c>
      <c r="B4822">
        <v>6.1</v>
      </c>
    </row>
    <row r="4823" spans="1:2" x14ac:dyDescent="0.25">
      <c r="A4823">
        <v>6.0688779177900001</v>
      </c>
      <c r="B4823">
        <v>6</v>
      </c>
    </row>
    <row r="4824" spans="1:2" x14ac:dyDescent="0.25">
      <c r="A4824">
        <v>7.4902514908200004</v>
      </c>
      <c r="B4824">
        <v>7.7</v>
      </c>
    </row>
    <row r="4825" spans="1:2" x14ac:dyDescent="0.25">
      <c r="A4825">
        <v>3.9460530845499999</v>
      </c>
      <c r="B4825">
        <v>6.6</v>
      </c>
    </row>
    <row r="4826" spans="1:2" x14ac:dyDescent="0.25">
      <c r="A4826">
        <v>5.6142381328599997</v>
      </c>
      <c r="B4826">
        <v>3.3</v>
      </c>
    </row>
    <row r="4827" spans="1:2" x14ac:dyDescent="0.25">
      <c r="A4827">
        <v>6.3997666899899999</v>
      </c>
      <c r="B4827">
        <v>6</v>
      </c>
    </row>
    <row r="4828" spans="1:2" x14ac:dyDescent="0.25">
      <c r="A4828">
        <v>6.2078703632499996</v>
      </c>
      <c r="B4828">
        <v>6</v>
      </c>
    </row>
    <row r="4829" spans="1:2" x14ac:dyDescent="0.25">
      <c r="A4829">
        <v>5.8649346947599996</v>
      </c>
      <c r="B4829">
        <v>6.8</v>
      </c>
    </row>
    <row r="4830" spans="1:2" x14ac:dyDescent="0.25">
      <c r="A4830">
        <v>0.80741624017400004</v>
      </c>
      <c r="B4830">
        <v>5.4</v>
      </c>
    </row>
    <row r="4831" spans="1:2" x14ac:dyDescent="0.25">
      <c r="A4831">
        <v>5.8083378951200002</v>
      </c>
      <c r="B4831">
        <v>6.1</v>
      </c>
    </row>
    <row r="4832" spans="1:2" x14ac:dyDescent="0.25">
      <c r="A4832">
        <v>2.9754120793899999</v>
      </c>
      <c r="B4832">
        <v>5.8</v>
      </c>
    </row>
    <row r="4833" spans="1:2" x14ac:dyDescent="0.25">
      <c r="A4833">
        <v>6.0105241760599997</v>
      </c>
      <c r="B4833">
        <v>7.8</v>
      </c>
    </row>
    <row r="4834" spans="1:2" x14ac:dyDescent="0.25">
      <c r="A4834">
        <v>0.124001682448</v>
      </c>
      <c r="B4834">
        <v>6.6</v>
      </c>
    </row>
    <row r="4835" spans="1:2" x14ac:dyDescent="0.25">
      <c r="A4835">
        <v>5.1429225705199997</v>
      </c>
      <c r="B4835">
        <v>5.7</v>
      </c>
    </row>
    <row r="4836" spans="1:2" x14ac:dyDescent="0.25">
      <c r="A4836">
        <v>2.4056051247400001</v>
      </c>
      <c r="B4836">
        <v>5.3</v>
      </c>
    </row>
    <row r="4837" spans="1:2" x14ac:dyDescent="0.25">
      <c r="A4837">
        <v>6.9851089263999997</v>
      </c>
      <c r="B4837">
        <v>6</v>
      </c>
    </row>
    <row r="4838" spans="1:2" x14ac:dyDescent="0.25">
      <c r="A4838">
        <v>5.7947604828300001</v>
      </c>
      <c r="B4838">
        <v>4.3</v>
      </c>
    </row>
    <row r="4839" spans="1:2" x14ac:dyDescent="0.25">
      <c r="A4839">
        <v>4.64476429705</v>
      </c>
      <c r="B4839">
        <v>5.5</v>
      </c>
    </row>
    <row r="4840" spans="1:2" x14ac:dyDescent="0.25">
      <c r="A4840">
        <v>5.4126032185000001</v>
      </c>
      <c r="B4840">
        <v>6.9</v>
      </c>
    </row>
    <row r="4841" spans="1:2" x14ac:dyDescent="0.25">
      <c r="A4841">
        <v>4.7549991464900003</v>
      </c>
      <c r="B4841">
        <v>5.6</v>
      </c>
    </row>
    <row r="4842" spans="1:2" x14ac:dyDescent="0.25">
      <c r="A4842">
        <v>0.817958269829</v>
      </c>
      <c r="B4842">
        <v>7</v>
      </c>
    </row>
    <row r="4843" spans="1:2" x14ac:dyDescent="0.25">
      <c r="A4843">
        <v>5.0052389953200001</v>
      </c>
      <c r="B4843">
        <v>5.3</v>
      </c>
    </row>
    <row r="4844" spans="1:2" x14ac:dyDescent="0.25">
      <c r="A4844">
        <v>2.8263082977599998</v>
      </c>
      <c r="B4844">
        <v>3.8</v>
      </c>
    </row>
    <row r="4845" spans="1:2" x14ac:dyDescent="0.25">
      <c r="A4845">
        <v>3.9074020274199999</v>
      </c>
      <c r="B4845">
        <v>6.5</v>
      </c>
    </row>
    <row r="4846" spans="1:2" x14ac:dyDescent="0.25">
      <c r="A4846">
        <v>6.6358594745400001</v>
      </c>
      <c r="B4846">
        <v>4</v>
      </c>
    </row>
    <row r="4847" spans="1:2" x14ac:dyDescent="0.25">
      <c r="A4847">
        <v>4.5220365789399999</v>
      </c>
      <c r="B4847">
        <v>7.1</v>
      </c>
    </row>
    <row r="4848" spans="1:2" x14ac:dyDescent="0.25">
      <c r="A4848">
        <v>5.5231207385800003</v>
      </c>
      <c r="B4848">
        <v>6.6</v>
      </c>
    </row>
    <row r="4849" spans="1:2" x14ac:dyDescent="0.25">
      <c r="A4849">
        <v>5.9473405766300003</v>
      </c>
      <c r="B4849">
        <v>8.1</v>
      </c>
    </row>
    <row r="4850" spans="1:2" x14ac:dyDescent="0.25">
      <c r="A4850">
        <v>3.7906784223900001</v>
      </c>
      <c r="B4850">
        <v>4.5999999999999996</v>
      </c>
    </row>
    <row r="4851" spans="1:2" x14ac:dyDescent="0.25">
      <c r="A4851">
        <v>4.7608706398100002</v>
      </c>
      <c r="B4851">
        <v>6.8</v>
      </c>
    </row>
    <row r="4852" spans="1:2" x14ac:dyDescent="0.25">
      <c r="A4852">
        <v>5.9313563257200004</v>
      </c>
      <c r="B4852">
        <v>5.8</v>
      </c>
    </row>
    <row r="4853" spans="1:2" x14ac:dyDescent="0.25">
      <c r="A4853">
        <v>6.6751680463299996</v>
      </c>
      <c r="B4853">
        <v>7.1</v>
      </c>
    </row>
    <row r="4854" spans="1:2" x14ac:dyDescent="0.25">
      <c r="A4854">
        <v>4.8126111953899997</v>
      </c>
      <c r="B4854">
        <v>4.7</v>
      </c>
    </row>
    <row r="4855" spans="1:2" x14ac:dyDescent="0.25">
      <c r="A4855">
        <v>6.6057475547699998</v>
      </c>
      <c r="B4855">
        <v>6.1</v>
      </c>
    </row>
    <row r="4856" spans="1:2" x14ac:dyDescent="0.25">
      <c r="A4856">
        <v>5.6865784004800002</v>
      </c>
      <c r="B4856">
        <v>6.5</v>
      </c>
    </row>
    <row r="4857" spans="1:2" x14ac:dyDescent="0.25">
      <c r="A4857">
        <v>7.9000425532199996</v>
      </c>
      <c r="B4857">
        <v>8</v>
      </c>
    </row>
    <row r="4858" spans="1:2" x14ac:dyDescent="0.25">
      <c r="A4858">
        <v>4.76352711998</v>
      </c>
      <c r="B4858">
        <v>4.5</v>
      </c>
    </row>
    <row r="4859" spans="1:2" x14ac:dyDescent="0.25">
      <c r="A4859">
        <v>1.0548495118900001</v>
      </c>
      <c r="B4859">
        <v>8</v>
      </c>
    </row>
    <row r="4860" spans="1:2" x14ac:dyDescent="0.25">
      <c r="A4860">
        <v>5.9607186616899996</v>
      </c>
      <c r="B4860">
        <v>6.7</v>
      </c>
    </row>
    <row r="4861" spans="1:2" x14ac:dyDescent="0.25">
      <c r="A4861">
        <v>6.9883300508700001</v>
      </c>
      <c r="B4861">
        <v>6.2</v>
      </c>
    </row>
    <row r="4862" spans="1:2" x14ac:dyDescent="0.25">
      <c r="A4862">
        <v>5.7947604828300001</v>
      </c>
      <c r="B4862">
        <v>3.8</v>
      </c>
    </row>
    <row r="4863" spans="1:2" x14ac:dyDescent="0.25">
      <c r="A4863">
        <v>3.75379928095</v>
      </c>
      <c r="B4863">
        <v>6.1</v>
      </c>
    </row>
    <row r="4864" spans="1:2" x14ac:dyDescent="0.25">
      <c r="A4864">
        <v>5.7340133948899998</v>
      </c>
      <c r="B4864">
        <v>4</v>
      </c>
    </row>
    <row r="4865" spans="1:2" x14ac:dyDescent="0.25">
      <c r="A4865">
        <v>7.4819652417900002</v>
      </c>
      <c r="B4865">
        <v>4.4000000000000004</v>
      </c>
    </row>
    <row r="4866" spans="1:2" x14ac:dyDescent="0.25">
      <c r="A4866">
        <v>6.0993416796300002</v>
      </c>
      <c r="B4866">
        <v>6.8</v>
      </c>
    </row>
    <row r="4867" spans="1:2" x14ac:dyDescent="0.25">
      <c r="A4867">
        <v>4.8609810015099999</v>
      </c>
      <c r="B4867">
        <v>3.8</v>
      </c>
    </row>
    <row r="4868" spans="1:2" x14ac:dyDescent="0.25">
      <c r="A4868">
        <v>8.2865756848099998</v>
      </c>
      <c r="B4868">
        <v>4.2</v>
      </c>
    </row>
    <row r="4869" spans="1:2" x14ac:dyDescent="0.25">
      <c r="A4869">
        <v>4.3389060333899998</v>
      </c>
      <c r="B4869">
        <v>7.5</v>
      </c>
    </row>
    <row r="4870" spans="1:2" x14ac:dyDescent="0.25">
      <c r="A4870">
        <v>4.5146533723599998</v>
      </c>
      <c r="B4870">
        <v>4.5</v>
      </c>
    </row>
    <row r="4871" spans="1:2" x14ac:dyDescent="0.25">
      <c r="A4871">
        <v>5.8129366226099997</v>
      </c>
      <c r="B4871">
        <v>6.3</v>
      </c>
    </row>
    <row r="4872" spans="1:2" x14ac:dyDescent="0.25">
      <c r="A4872">
        <v>5.1173514496300001</v>
      </c>
      <c r="B4872">
        <v>1.8</v>
      </c>
    </row>
    <row r="4873" spans="1:2" x14ac:dyDescent="0.25">
      <c r="A4873">
        <v>5.8354914119699997</v>
      </c>
      <c r="B4873">
        <v>4.3</v>
      </c>
    </row>
    <row r="4874" spans="1:2" x14ac:dyDescent="0.25">
      <c r="A4874">
        <v>6.16494480297</v>
      </c>
      <c r="B4874">
        <v>5</v>
      </c>
    </row>
    <row r="4875" spans="1:2" x14ac:dyDescent="0.25">
      <c r="A4875">
        <v>7.5065980972800004</v>
      </c>
      <c r="B4875">
        <v>7</v>
      </c>
    </row>
    <row r="4876" spans="1:2" x14ac:dyDescent="0.25">
      <c r="A4876">
        <v>3.1314578281999998</v>
      </c>
      <c r="B4876">
        <v>7.1</v>
      </c>
    </row>
    <row r="4877" spans="1:2" x14ac:dyDescent="0.25">
      <c r="A4877">
        <v>1.4968447632699999</v>
      </c>
      <c r="B4877">
        <v>6.1</v>
      </c>
    </row>
    <row r="4878" spans="1:2" x14ac:dyDescent="0.25">
      <c r="A4878">
        <v>5.9139929120800003</v>
      </c>
      <c r="B4878">
        <v>4.4000000000000004</v>
      </c>
    </row>
    <row r="4879" spans="1:2" x14ac:dyDescent="0.25">
      <c r="A4879">
        <v>7.0443137206299999</v>
      </c>
      <c r="B4879">
        <v>4.9000000000000004</v>
      </c>
    </row>
    <row r="4880" spans="1:2" x14ac:dyDescent="0.25">
      <c r="A4880">
        <v>1.2085042850200001</v>
      </c>
      <c r="B4880">
        <v>8.6</v>
      </c>
    </row>
    <row r="4881" spans="1:2" x14ac:dyDescent="0.25">
      <c r="A4881">
        <v>9.6229912066200001</v>
      </c>
      <c r="B4881">
        <v>7</v>
      </c>
    </row>
    <row r="4882" spans="1:2" x14ac:dyDescent="0.25">
      <c r="A4882">
        <v>6.6000927016400004</v>
      </c>
      <c r="B4882">
        <v>6.6</v>
      </c>
    </row>
    <row r="4883" spans="1:2" x14ac:dyDescent="0.25">
      <c r="A4883">
        <v>8.7635579708800009</v>
      </c>
      <c r="B4883">
        <v>5.9</v>
      </c>
    </row>
    <row r="4884" spans="1:2" x14ac:dyDescent="0.25">
      <c r="A4884">
        <v>2.0585638574199998</v>
      </c>
      <c r="B4884">
        <v>6.4</v>
      </c>
    </row>
    <row r="4885" spans="1:2" x14ac:dyDescent="0.25">
      <c r="A4885">
        <v>6.4854286963999996</v>
      </c>
      <c r="B4885">
        <v>6.3</v>
      </c>
    </row>
    <row r="4886" spans="1:2" x14ac:dyDescent="0.25">
      <c r="A4886">
        <v>5.2645770434900001</v>
      </c>
      <c r="B4886">
        <v>5.5</v>
      </c>
    </row>
    <row r="4887" spans="1:2" x14ac:dyDescent="0.25">
      <c r="A4887">
        <v>8.2972982326999993</v>
      </c>
      <c r="B4887">
        <v>5.3</v>
      </c>
    </row>
    <row r="4888" spans="1:2" x14ac:dyDescent="0.25">
      <c r="A4888">
        <v>4.8150579574899997</v>
      </c>
      <c r="B4888">
        <v>3.6</v>
      </c>
    </row>
    <row r="4889" spans="1:2" x14ac:dyDescent="0.25">
      <c r="A4889">
        <v>6.1347035462999999</v>
      </c>
      <c r="B4889">
        <v>6.1</v>
      </c>
    </row>
    <row r="4890" spans="1:2" x14ac:dyDescent="0.25">
      <c r="A4890">
        <v>3.93682996758</v>
      </c>
      <c r="B4890">
        <v>5.8</v>
      </c>
    </row>
    <row r="4891" spans="1:2" x14ac:dyDescent="0.25">
      <c r="A4891">
        <v>4.5314038321399996</v>
      </c>
      <c r="B4891">
        <v>6.4</v>
      </c>
    </row>
    <row r="4892" spans="1:2" x14ac:dyDescent="0.25">
      <c r="A4892">
        <v>4.4364114806000003</v>
      </c>
      <c r="B4892">
        <v>7.7</v>
      </c>
    </row>
    <row r="4893" spans="1:2" x14ac:dyDescent="0.25">
      <c r="A4893">
        <v>5.2360276710100004</v>
      </c>
      <c r="B4893">
        <v>6.5</v>
      </c>
    </row>
    <row r="4894" spans="1:2" x14ac:dyDescent="0.25">
      <c r="A4894">
        <v>5.7805647520900001</v>
      </c>
      <c r="B4894">
        <v>1.9</v>
      </c>
    </row>
    <row r="4895" spans="1:2" x14ac:dyDescent="0.25">
      <c r="A4895">
        <v>7.1804475657899998</v>
      </c>
      <c r="B4895">
        <v>8</v>
      </c>
    </row>
    <row r="4896" spans="1:2" x14ac:dyDescent="0.25">
      <c r="A4896">
        <v>5.3612897048999999</v>
      </c>
      <c r="B4896">
        <v>4.8</v>
      </c>
    </row>
    <row r="4897" spans="1:2" x14ac:dyDescent="0.25">
      <c r="A4897">
        <v>6.8650650749700004</v>
      </c>
      <c r="B4897">
        <v>7.1</v>
      </c>
    </row>
    <row r="4898" spans="1:2" x14ac:dyDescent="0.25">
      <c r="A4898">
        <v>5.7947604828300001</v>
      </c>
      <c r="B4898">
        <v>7.4</v>
      </c>
    </row>
    <row r="4899" spans="1:2" x14ac:dyDescent="0.25">
      <c r="A4899">
        <v>6.05732312595</v>
      </c>
      <c r="B4899">
        <v>7.6</v>
      </c>
    </row>
    <row r="4900" spans="1:2" x14ac:dyDescent="0.25">
      <c r="A4900">
        <v>4.0474387158200003</v>
      </c>
      <c r="B4900">
        <v>6.1</v>
      </c>
    </row>
    <row r="4901" spans="1:2" x14ac:dyDescent="0.25">
      <c r="A4901">
        <v>3.8792434168700001</v>
      </c>
      <c r="B4901">
        <v>4.4000000000000004</v>
      </c>
    </row>
    <row r="4902" spans="1:2" x14ac:dyDescent="0.25">
      <c r="A4902">
        <v>5.7043078014599997</v>
      </c>
      <c r="B4902">
        <v>5.2</v>
      </c>
    </row>
    <row r="4903" spans="1:2" x14ac:dyDescent="0.25">
      <c r="A4903">
        <v>6.8005821419399997</v>
      </c>
      <c r="B4903">
        <v>5.4</v>
      </c>
    </row>
    <row r="4904" spans="1:2" x14ac:dyDescent="0.25">
      <c r="A4904">
        <v>4.7299884083999997</v>
      </c>
      <c r="B4904">
        <v>7.4</v>
      </c>
    </row>
    <row r="4905" spans="1:2" x14ac:dyDescent="0.25">
      <c r="A4905">
        <v>9.3831245833699999</v>
      </c>
      <c r="B4905">
        <v>3.3</v>
      </c>
    </row>
    <row r="4906" spans="1:2" x14ac:dyDescent="0.25">
      <c r="A4906">
        <v>6.5564013536800001</v>
      </c>
      <c r="B4906">
        <v>6.7</v>
      </c>
    </row>
    <row r="4907" spans="1:2" x14ac:dyDescent="0.25">
      <c r="A4907">
        <v>1.29250170206</v>
      </c>
      <c r="B4907">
        <v>5.0999999999999996</v>
      </c>
    </row>
    <row r="4908" spans="1:2" x14ac:dyDescent="0.25">
      <c r="A4908">
        <v>5.6957317219299997</v>
      </c>
      <c r="B4908">
        <v>5.6</v>
      </c>
    </row>
    <row r="4909" spans="1:2" x14ac:dyDescent="0.25">
      <c r="A4909">
        <v>5.6121553300900002</v>
      </c>
      <c r="B4909">
        <v>6.6</v>
      </c>
    </row>
    <row r="4910" spans="1:2" x14ac:dyDescent="0.25">
      <c r="A4910">
        <v>1.17851957276</v>
      </c>
      <c r="B4910">
        <v>1.6</v>
      </c>
    </row>
    <row r="4911" spans="1:2" x14ac:dyDescent="0.25">
      <c r="A4911">
        <v>6.97939629546</v>
      </c>
      <c r="B4911">
        <v>6.1</v>
      </c>
    </row>
    <row r="4912" spans="1:2" x14ac:dyDescent="0.25">
      <c r="A4912">
        <v>4.2090312595399997</v>
      </c>
      <c r="B4912">
        <v>4.9000000000000004</v>
      </c>
    </row>
    <row r="4913" spans="1:2" x14ac:dyDescent="0.25">
      <c r="A4913">
        <v>5.1228325852400003</v>
      </c>
      <c r="B4913">
        <v>3.3</v>
      </c>
    </row>
    <row r="4914" spans="1:2" x14ac:dyDescent="0.25">
      <c r="A4914">
        <v>5.1868969284100004</v>
      </c>
      <c r="B4914">
        <v>6</v>
      </c>
    </row>
    <row r="4915" spans="1:2" x14ac:dyDescent="0.25">
      <c r="A4915">
        <v>5.2541320340900004</v>
      </c>
      <c r="B4915">
        <v>5.6</v>
      </c>
    </row>
    <row r="4916" spans="1:2" x14ac:dyDescent="0.25">
      <c r="A4916">
        <v>6.6325770252299998</v>
      </c>
      <c r="B4916">
        <v>5.2</v>
      </c>
    </row>
    <row r="4917" spans="1:2" x14ac:dyDescent="0.25">
      <c r="A4917">
        <v>3.8796288748899999</v>
      </c>
      <c r="B4917">
        <v>6.6</v>
      </c>
    </row>
    <row r="4918" spans="1:2" x14ac:dyDescent="0.25">
      <c r="A4918">
        <v>5.8884453314699998</v>
      </c>
      <c r="B4918">
        <v>2.9</v>
      </c>
    </row>
    <row r="4919" spans="1:2" x14ac:dyDescent="0.25">
      <c r="A4919">
        <v>5.3789574897600003</v>
      </c>
      <c r="B4919">
        <v>7.9</v>
      </c>
    </row>
    <row r="4920" spans="1:2" x14ac:dyDescent="0.25">
      <c r="A4920">
        <v>6.6842856303499998</v>
      </c>
      <c r="B4920">
        <v>6.5</v>
      </c>
    </row>
    <row r="4921" spans="1:2" x14ac:dyDescent="0.25">
      <c r="A4921">
        <v>3.8563772846600002</v>
      </c>
      <c r="B4921">
        <v>7.2</v>
      </c>
    </row>
    <row r="4922" spans="1:2" x14ac:dyDescent="0.25">
      <c r="A4922">
        <v>3.41873013897</v>
      </c>
      <c r="B4922">
        <v>5.4</v>
      </c>
    </row>
    <row r="4923" spans="1:2" x14ac:dyDescent="0.25">
      <c r="A4923">
        <v>3.85336387128</v>
      </c>
      <c r="B4923">
        <v>6.5</v>
      </c>
    </row>
    <row r="4924" spans="1:2" x14ac:dyDescent="0.25">
      <c r="A4924">
        <v>5.4142271517299996</v>
      </c>
      <c r="B4924">
        <v>8.4</v>
      </c>
    </row>
    <row r="4925" spans="1:2" x14ac:dyDescent="0.25">
      <c r="A4925">
        <v>5.4111179551999999</v>
      </c>
      <c r="B4925">
        <v>8.4</v>
      </c>
    </row>
    <row r="4926" spans="1:2" x14ac:dyDescent="0.25">
      <c r="A4926">
        <v>7.6762483868500002</v>
      </c>
      <c r="B4926">
        <v>7.5</v>
      </c>
    </row>
    <row r="4927" spans="1:2" x14ac:dyDescent="0.25">
      <c r="A4927">
        <v>5.2236066138400004</v>
      </c>
      <c r="B4927">
        <v>7.1</v>
      </c>
    </row>
    <row r="4928" spans="1:2" x14ac:dyDescent="0.25">
      <c r="A4928">
        <v>5.7000534909400002</v>
      </c>
      <c r="B4928">
        <v>6.5</v>
      </c>
    </row>
    <row r="4929" spans="1:2" x14ac:dyDescent="0.25">
      <c r="A4929">
        <v>5.3712446144900001</v>
      </c>
      <c r="B4929">
        <v>4.4000000000000004</v>
      </c>
    </row>
    <row r="4930" spans="1:2" x14ac:dyDescent="0.25">
      <c r="A4930">
        <v>6.4760414511900004</v>
      </c>
      <c r="B4930">
        <v>6.7</v>
      </c>
    </row>
    <row r="4931" spans="1:2" x14ac:dyDescent="0.25">
      <c r="A4931">
        <v>4.7403909189400002</v>
      </c>
      <c r="B4931">
        <v>6.6</v>
      </c>
    </row>
    <row r="4932" spans="1:2" x14ac:dyDescent="0.25">
      <c r="A4932">
        <v>6.1548741081099996</v>
      </c>
      <c r="B4932">
        <v>4.5</v>
      </c>
    </row>
    <row r="4933" spans="1:2" x14ac:dyDescent="0.25">
      <c r="A4933">
        <v>5.9184059787200001</v>
      </c>
      <c r="B4933">
        <v>7.3</v>
      </c>
    </row>
    <row r="4934" spans="1:2" x14ac:dyDescent="0.25">
      <c r="A4934">
        <v>7.0611917751900002</v>
      </c>
      <c r="B4934">
        <v>5.7</v>
      </c>
    </row>
    <row r="4935" spans="1:2" x14ac:dyDescent="0.25">
      <c r="A4935">
        <v>4.3059992492700001</v>
      </c>
      <c r="B4935">
        <v>6.4</v>
      </c>
    </row>
    <row r="4936" spans="1:2" x14ac:dyDescent="0.25">
      <c r="A4936">
        <v>1.8962104932799999</v>
      </c>
      <c r="B4936">
        <v>5.4</v>
      </c>
    </row>
    <row r="4937" spans="1:2" x14ac:dyDescent="0.25">
      <c r="A4937">
        <v>6.3021381670999999</v>
      </c>
      <c r="B4937">
        <v>7.8</v>
      </c>
    </row>
    <row r="4938" spans="1:2" x14ac:dyDescent="0.25">
      <c r="A4938">
        <v>7.8636973593499997</v>
      </c>
      <c r="B4938">
        <v>6.1</v>
      </c>
    </row>
    <row r="4939" spans="1:2" x14ac:dyDescent="0.25">
      <c r="A4939">
        <v>7.1990575980699996</v>
      </c>
      <c r="B4939">
        <v>5.2</v>
      </c>
    </row>
    <row r="4940" spans="1:2" x14ac:dyDescent="0.25">
      <c r="A4940">
        <v>6.44941376433</v>
      </c>
      <c r="B4940">
        <v>7.3</v>
      </c>
    </row>
    <row r="4941" spans="1:2" x14ac:dyDescent="0.25">
      <c r="A4941">
        <v>6.6865921008400004</v>
      </c>
      <c r="B4941">
        <v>6.1</v>
      </c>
    </row>
    <row r="4942" spans="1:2" x14ac:dyDescent="0.25">
      <c r="A4942">
        <v>1.5346079191599999</v>
      </c>
      <c r="B4942">
        <v>6.6</v>
      </c>
    </row>
    <row r="4943" spans="1:2" x14ac:dyDescent="0.25">
      <c r="A4943">
        <v>6.4482613146699999</v>
      </c>
      <c r="B4943">
        <v>7.2</v>
      </c>
    </row>
    <row r="4944" spans="1:2" x14ac:dyDescent="0.25">
      <c r="A4944">
        <v>1.11283508849</v>
      </c>
      <c r="B4944">
        <v>6.9</v>
      </c>
    </row>
    <row r="4945" spans="1:2" x14ac:dyDescent="0.25">
      <c r="A4945">
        <v>1.5922302994199999</v>
      </c>
      <c r="B4945">
        <v>5.8</v>
      </c>
    </row>
    <row r="4946" spans="1:2" x14ac:dyDescent="0.25">
      <c r="A4946">
        <v>5.4228118790900002</v>
      </c>
      <c r="B4946">
        <v>5.4</v>
      </c>
    </row>
    <row r="4947" spans="1:2" x14ac:dyDescent="0.25">
      <c r="A4947">
        <v>5.5616159573299999</v>
      </c>
      <c r="B4947">
        <v>6.9</v>
      </c>
    </row>
    <row r="4948" spans="1:2" x14ac:dyDescent="0.25">
      <c r="A4948">
        <v>2.1712068580100001</v>
      </c>
      <c r="B4948">
        <v>5.4</v>
      </c>
    </row>
    <row r="4949" spans="1:2" x14ac:dyDescent="0.25">
      <c r="A4949">
        <v>1.1390551243</v>
      </c>
      <c r="B4949">
        <v>2.2000000000000002</v>
      </c>
    </row>
    <row r="4950" spans="1:2" x14ac:dyDescent="0.25">
      <c r="A4950">
        <v>7.2067100096800001</v>
      </c>
      <c r="B4950">
        <v>5.8</v>
      </c>
    </row>
    <row r="4951" spans="1:2" x14ac:dyDescent="0.25">
      <c r="A4951">
        <v>5.2236066138400004</v>
      </c>
      <c r="B4951">
        <v>6.7</v>
      </c>
    </row>
    <row r="4952" spans="1:2" x14ac:dyDescent="0.25">
      <c r="A4952">
        <v>7.2371996446000004</v>
      </c>
      <c r="B4952">
        <v>7.7</v>
      </c>
    </row>
    <row r="4953" spans="1:2" x14ac:dyDescent="0.25">
      <c r="A4953">
        <v>6.5284846190100003</v>
      </c>
      <c r="B4953">
        <v>7.7</v>
      </c>
    </row>
    <row r="4954" spans="1:2" x14ac:dyDescent="0.25">
      <c r="A4954">
        <v>6.1211889156700003</v>
      </c>
      <c r="B4954">
        <v>5.2</v>
      </c>
    </row>
    <row r="4955" spans="1:2" x14ac:dyDescent="0.25">
      <c r="A4955">
        <v>1.9151533405000001</v>
      </c>
      <c r="B4955">
        <v>2.9</v>
      </c>
    </row>
    <row r="4956" spans="1:2" x14ac:dyDescent="0.25">
      <c r="A4956">
        <v>6.2556755442399998</v>
      </c>
      <c r="B4956">
        <v>6.7</v>
      </c>
    </row>
    <row r="4957" spans="1:2" x14ac:dyDescent="0.25">
      <c r="A4957">
        <v>5.2946778650299997</v>
      </c>
      <c r="B4957">
        <v>5.3</v>
      </c>
    </row>
    <row r="4958" spans="1:2" x14ac:dyDescent="0.25">
      <c r="A4958">
        <v>5.0386669464500002</v>
      </c>
      <c r="B4958">
        <v>4.2</v>
      </c>
    </row>
    <row r="4959" spans="1:2" x14ac:dyDescent="0.25">
      <c r="A4959">
        <v>6.3306888278700004</v>
      </c>
      <c r="B4959">
        <v>5.6</v>
      </c>
    </row>
    <row r="4960" spans="1:2" x14ac:dyDescent="0.25">
      <c r="A4960">
        <v>2.70665610513</v>
      </c>
      <c r="B4960">
        <v>5.8</v>
      </c>
    </row>
    <row r="4961" spans="1:2" x14ac:dyDescent="0.25">
      <c r="A4961">
        <v>7.3000700837699997</v>
      </c>
      <c r="B4961">
        <v>7.4</v>
      </c>
    </row>
    <row r="4962" spans="1:2" x14ac:dyDescent="0.25">
      <c r="A4962">
        <v>5.4307247680900002</v>
      </c>
      <c r="B4962">
        <v>2.8</v>
      </c>
    </row>
    <row r="4963" spans="1:2" x14ac:dyDescent="0.25">
      <c r="A4963">
        <v>5.0486744162999999</v>
      </c>
      <c r="B4963">
        <v>5.9</v>
      </c>
    </row>
    <row r="4964" spans="1:2" x14ac:dyDescent="0.25">
      <c r="A4964">
        <v>5.7092786315500001</v>
      </c>
      <c r="B4964">
        <v>6.9</v>
      </c>
    </row>
    <row r="4965" spans="1:2" x14ac:dyDescent="0.25">
      <c r="A4965">
        <v>7.1990439189300002</v>
      </c>
      <c r="B4965">
        <v>5.7</v>
      </c>
    </row>
    <row r="4966" spans="1:2" x14ac:dyDescent="0.25">
      <c r="A4966">
        <v>6.8497037664700002</v>
      </c>
      <c r="B4966">
        <v>7.2</v>
      </c>
    </row>
    <row r="4967" spans="1:2" x14ac:dyDescent="0.25">
      <c r="A4967">
        <v>7.2832120977999999</v>
      </c>
      <c r="B4967">
        <v>8.1</v>
      </c>
    </row>
    <row r="4968" spans="1:2" x14ac:dyDescent="0.25">
      <c r="A4968">
        <v>3.4887032769999999</v>
      </c>
      <c r="B4968">
        <v>4.5999999999999996</v>
      </c>
    </row>
    <row r="4969" spans="1:2" x14ac:dyDescent="0.25">
      <c r="A4969">
        <v>5.3404788168400001</v>
      </c>
      <c r="B4969">
        <v>6.7</v>
      </c>
    </row>
    <row r="4970" spans="1:2" x14ac:dyDescent="0.25">
      <c r="A4970">
        <v>3.7830452531800001</v>
      </c>
      <c r="B4970">
        <v>6.8</v>
      </c>
    </row>
    <row r="4971" spans="1:2" x14ac:dyDescent="0.25">
      <c r="A4971">
        <v>4.9712048332199998</v>
      </c>
      <c r="B4971">
        <v>5.9</v>
      </c>
    </row>
    <row r="4972" spans="1:2" x14ac:dyDescent="0.25">
      <c r="A4972">
        <v>4.5435844014500004</v>
      </c>
      <c r="B4972">
        <v>6.9</v>
      </c>
    </row>
    <row r="4973" spans="1:2" x14ac:dyDescent="0.25">
      <c r="A4973">
        <v>6.9722230390900003E-2</v>
      </c>
      <c r="B4973">
        <v>4.5</v>
      </c>
    </row>
    <row r="4974" spans="1:2" x14ac:dyDescent="0.25">
      <c r="A4974">
        <v>6.5294546707199999</v>
      </c>
      <c r="B4974">
        <v>6.9</v>
      </c>
    </row>
    <row r="4975" spans="1:2" x14ac:dyDescent="0.25">
      <c r="A4975">
        <v>6.8089094735</v>
      </c>
      <c r="B4975">
        <v>6.2</v>
      </c>
    </row>
    <row r="4976" spans="1:2" x14ac:dyDescent="0.25">
      <c r="A4976">
        <v>8.7081587616699991</v>
      </c>
      <c r="B4976">
        <v>6.1</v>
      </c>
    </row>
    <row r="4977" spans="1:2" x14ac:dyDescent="0.25">
      <c r="A4977">
        <v>7.46844783429</v>
      </c>
      <c r="B4977">
        <v>6.9</v>
      </c>
    </row>
    <row r="4978" spans="1:2" x14ac:dyDescent="0.25">
      <c r="A4978">
        <v>6.0565588266599999</v>
      </c>
      <c r="B4978">
        <v>7.1</v>
      </c>
    </row>
    <row r="4979" spans="1:2" x14ac:dyDescent="0.25">
      <c r="A4979">
        <v>3.8165049730899998</v>
      </c>
      <c r="B4979">
        <v>2.5</v>
      </c>
    </row>
    <row r="4980" spans="1:2" x14ac:dyDescent="0.25">
      <c r="A4980">
        <v>3.13893628751</v>
      </c>
      <c r="B4980">
        <v>6.6</v>
      </c>
    </row>
    <row r="4981" spans="1:2" x14ac:dyDescent="0.25">
      <c r="A4981">
        <v>5.7805647520900001</v>
      </c>
      <c r="B4981">
        <v>5.6</v>
      </c>
    </row>
    <row r="4982" spans="1:2" x14ac:dyDescent="0.25">
      <c r="A4982">
        <v>4.8422606394500001</v>
      </c>
      <c r="B4982">
        <v>7.2</v>
      </c>
    </row>
    <row r="4983" spans="1:2" x14ac:dyDescent="0.25">
      <c r="A4983">
        <v>0.94738330876800003</v>
      </c>
      <c r="B4983">
        <v>1</v>
      </c>
    </row>
    <row r="4984" spans="1:2" x14ac:dyDescent="0.25">
      <c r="A4984">
        <v>7.2089601111399997</v>
      </c>
      <c r="B4984">
        <v>6.3</v>
      </c>
    </row>
    <row r="4985" spans="1:2" x14ac:dyDescent="0.25">
      <c r="A4985">
        <v>5.0544551626600001</v>
      </c>
      <c r="B4985">
        <v>5.9</v>
      </c>
    </row>
    <row r="4986" spans="1:2" x14ac:dyDescent="0.25">
      <c r="A4986">
        <v>4.6040064743400002</v>
      </c>
      <c r="B4986">
        <v>7.2</v>
      </c>
    </row>
    <row r="4987" spans="1:2" x14ac:dyDescent="0.25">
      <c r="A4987">
        <v>5.9715512160899999</v>
      </c>
      <c r="B4987">
        <v>4.9000000000000004</v>
      </c>
    </row>
    <row r="4988" spans="1:2" x14ac:dyDescent="0.25">
      <c r="A4988">
        <v>6.9942351571200003</v>
      </c>
      <c r="B4988">
        <v>6.6</v>
      </c>
    </row>
    <row r="4989" spans="1:2" x14ac:dyDescent="0.25">
      <c r="A4989">
        <v>5.5436197087099996</v>
      </c>
      <c r="B4989">
        <v>5.6</v>
      </c>
    </row>
    <row r="4990" spans="1:2" x14ac:dyDescent="0.25">
      <c r="A4990">
        <v>7.63500225661</v>
      </c>
      <c r="B4990">
        <v>5.9</v>
      </c>
    </row>
    <row r="4991" spans="1:2" x14ac:dyDescent="0.25">
      <c r="A4991">
        <v>9.5438046370199991</v>
      </c>
      <c r="B4991">
        <v>3.8</v>
      </c>
    </row>
    <row r="4992" spans="1:2" x14ac:dyDescent="0.25">
      <c r="A4992">
        <v>2.3916168605300001</v>
      </c>
      <c r="B4992">
        <v>1.8</v>
      </c>
    </row>
    <row r="4993" spans="1:2" x14ac:dyDescent="0.25">
      <c r="A4993">
        <v>6.0306454032000003</v>
      </c>
      <c r="B4993">
        <v>3.8</v>
      </c>
    </row>
    <row r="4994" spans="1:2" x14ac:dyDescent="0.25">
      <c r="A4994">
        <v>1.32516684957</v>
      </c>
      <c r="B4994">
        <v>6.9</v>
      </c>
    </row>
    <row r="4995" spans="1:2" x14ac:dyDescent="0.25">
      <c r="A4995">
        <v>1.1456929571600001</v>
      </c>
      <c r="B4995">
        <v>1.4</v>
      </c>
    </row>
    <row r="4996" spans="1:2" x14ac:dyDescent="0.25">
      <c r="A4996">
        <v>9.5729671485600001</v>
      </c>
      <c r="B4996">
        <v>7.3</v>
      </c>
    </row>
    <row r="4997" spans="1:2" x14ac:dyDescent="0.25">
      <c r="A4997">
        <v>7.9819356734499998</v>
      </c>
      <c r="B4997">
        <v>6.2</v>
      </c>
    </row>
    <row r="4998" spans="1:2" x14ac:dyDescent="0.25">
      <c r="A4998">
        <v>5.7964459181899999</v>
      </c>
      <c r="B4998">
        <v>5.8</v>
      </c>
    </row>
    <row r="4999" spans="1:2" x14ac:dyDescent="0.25">
      <c r="A4999">
        <v>6.1382636643900002</v>
      </c>
      <c r="B4999">
        <v>6.8</v>
      </c>
    </row>
    <row r="5000" spans="1:2" x14ac:dyDescent="0.25">
      <c r="A5000">
        <v>5.2987820214600001</v>
      </c>
      <c r="B5000">
        <v>4.0999999999999996</v>
      </c>
    </row>
    <row r="5001" spans="1:2" x14ac:dyDescent="0.25">
      <c r="A5001">
        <v>4.8265197729400002</v>
      </c>
      <c r="B5001">
        <v>6.2</v>
      </c>
    </row>
    <row r="5002" spans="1:2" x14ac:dyDescent="0.25">
      <c r="A5002">
        <v>3.7642865809399999</v>
      </c>
      <c r="B5002">
        <v>4.4000000000000004</v>
      </c>
    </row>
    <row r="5003" spans="1:2" x14ac:dyDescent="0.25">
      <c r="A5003">
        <v>5.6310293214999998</v>
      </c>
      <c r="B5003">
        <v>6.6</v>
      </c>
    </row>
    <row r="5004" spans="1:2" x14ac:dyDescent="0.25">
      <c r="A5004">
        <v>4.0937947192099999</v>
      </c>
      <c r="B5004">
        <v>3.1</v>
      </c>
    </row>
    <row r="5005" spans="1:2" x14ac:dyDescent="0.25">
      <c r="A5005">
        <v>2.4669445372499998</v>
      </c>
      <c r="B5005">
        <v>4.8</v>
      </c>
    </row>
    <row r="5006" spans="1:2" x14ac:dyDescent="0.25">
      <c r="A5006">
        <v>2.8611080162400002</v>
      </c>
      <c r="B5006">
        <v>4.9000000000000004</v>
      </c>
    </row>
    <row r="5007" spans="1:2" x14ac:dyDescent="0.25">
      <c r="A5007">
        <v>6.86435944748</v>
      </c>
      <c r="B5007">
        <v>7.6</v>
      </c>
    </row>
    <row r="5008" spans="1:2" x14ac:dyDescent="0.25">
      <c r="A5008">
        <v>6.2047547868899997</v>
      </c>
      <c r="B5008">
        <v>6.2</v>
      </c>
    </row>
    <row r="5009" spans="1:2" x14ac:dyDescent="0.25">
      <c r="A5009">
        <v>9.4562654976800005</v>
      </c>
      <c r="B5009">
        <v>3.2</v>
      </c>
    </row>
    <row r="5010" spans="1:2" x14ac:dyDescent="0.25">
      <c r="A5010">
        <v>6.57942768765</v>
      </c>
      <c r="B5010">
        <v>6.8</v>
      </c>
    </row>
    <row r="5011" spans="1:2" x14ac:dyDescent="0.25">
      <c r="A5011">
        <v>7.7746535340599996</v>
      </c>
      <c r="B5011">
        <v>7.2</v>
      </c>
    </row>
    <row r="5012" spans="1:2" x14ac:dyDescent="0.25">
      <c r="A5012">
        <v>5.1015519402900003</v>
      </c>
      <c r="B5012">
        <v>7.3</v>
      </c>
    </row>
    <row r="5013" spans="1:2" x14ac:dyDescent="0.25">
      <c r="A5013">
        <v>6.1324621107599997</v>
      </c>
      <c r="B5013">
        <v>5.3</v>
      </c>
    </row>
    <row r="5014" spans="1:2" x14ac:dyDescent="0.25">
      <c r="A5014">
        <v>5.4102991386700001</v>
      </c>
      <c r="B5014">
        <v>7.8</v>
      </c>
    </row>
    <row r="5015" spans="1:2" x14ac:dyDescent="0.25">
      <c r="A5015">
        <v>6.1935094928199996</v>
      </c>
      <c r="B5015">
        <v>6</v>
      </c>
    </row>
    <row r="5016" spans="1:2" x14ac:dyDescent="0.25">
      <c r="A5016">
        <v>7.86227644458</v>
      </c>
      <c r="B5016">
        <v>6.6</v>
      </c>
    </row>
    <row r="5017" spans="1:2" x14ac:dyDescent="0.25">
      <c r="A5017">
        <v>3.9301295234800002</v>
      </c>
      <c r="B5017">
        <v>5.3</v>
      </c>
    </row>
    <row r="5018" spans="1:2" x14ac:dyDescent="0.25">
      <c r="A5018">
        <v>5.6873816592899997</v>
      </c>
      <c r="B5018">
        <v>6.3</v>
      </c>
    </row>
    <row r="5019" spans="1:2" x14ac:dyDescent="0.25">
      <c r="A5019">
        <v>8.8489769385999999</v>
      </c>
      <c r="B5019">
        <v>5</v>
      </c>
    </row>
    <row r="5020" spans="1:2" x14ac:dyDescent="0.25">
      <c r="A5020">
        <v>6.4098723799400004</v>
      </c>
      <c r="B5020">
        <v>5.8</v>
      </c>
    </row>
    <row r="5021" spans="1:2" x14ac:dyDescent="0.25">
      <c r="A5021">
        <v>6.8912063745900003</v>
      </c>
      <c r="B5021">
        <v>7</v>
      </c>
    </row>
    <row r="5022" spans="1:2" x14ac:dyDescent="0.25">
      <c r="A5022">
        <v>5.7556160079099996</v>
      </c>
      <c r="B5022">
        <v>8.3000000000000007</v>
      </c>
    </row>
    <row r="5023" spans="1:2" x14ac:dyDescent="0.25">
      <c r="A5023">
        <v>5.8902084301700004</v>
      </c>
      <c r="B5023">
        <v>5.0999999999999996</v>
      </c>
    </row>
    <row r="5024" spans="1:2" x14ac:dyDescent="0.25">
      <c r="A5024">
        <v>5.7137470046200001</v>
      </c>
      <c r="B5024">
        <v>6.5</v>
      </c>
    </row>
    <row r="5025" spans="1:2" x14ac:dyDescent="0.25">
      <c r="A5025">
        <v>5.8343263497600004</v>
      </c>
      <c r="B5025">
        <v>7</v>
      </c>
    </row>
    <row r="5026" spans="1:2" x14ac:dyDescent="0.25">
      <c r="A5026">
        <v>5.1190927612000001</v>
      </c>
      <c r="B5026">
        <v>4.7</v>
      </c>
    </row>
    <row r="5027" spans="1:2" x14ac:dyDescent="0.25">
      <c r="A5027">
        <v>0.78580130115400004</v>
      </c>
      <c r="B5027">
        <v>5.8</v>
      </c>
    </row>
    <row r="5028" spans="1:2" x14ac:dyDescent="0.25">
      <c r="A5028">
        <v>3.2768747436700001</v>
      </c>
      <c r="B5028">
        <v>5</v>
      </c>
    </row>
    <row r="5029" spans="1:2" x14ac:dyDescent="0.25">
      <c r="A5029">
        <v>3.28207896781</v>
      </c>
      <c r="B5029">
        <v>6.4</v>
      </c>
    </row>
    <row r="5030" spans="1:2" x14ac:dyDescent="0.25">
      <c r="A5030">
        <v>6.31161988718</v>
      </c>
      <c r="B5030">
        <v>6.3</v>
      </c>
    </row>
    <row r="5031" spans="1:2" x14ac:dyDescent="0.25">
      <c r="A5031">
        <v>4.5289274961399997</v>
      </c>
      <c r="B5031">
        <v>6</v>
      </c>
    </row>
    <row r="5032" spans="1:2" x14ac:dyDescent="0.25">
      <c r="A5032">
        <v>5.9782177583899996</v>
      </c>
      <c r="B5032">
        <v>7.7</v>
      </c>
    </row>
    <row r="5033" spans="1:2" x14ac:dyDescent="0.25">
      <c r="A5033">
        <v>1.5100508097500001</v>
      </c>
      <c r="B5033">
        <v>3.6</v>
      </c>
    </row>
    <row r="5034" spans="1:2" x14ac:dyDescent="0.25">
      <c r="A5034">
        <v>7.6697966697400002</v>
      </c>
      <c r="B5034">
        <v>6.2</v>
      </c>
    </row>
    <row r="5035" spans="1:2" x14ac:dyDescent="0.25">
      <c r="A5035">
        <v>4.8078102977499997</v>
      </c>
      <c r="B5035">
        <v>6.5</v>
      </c>
    </row>
    <row r="5036" spans="1:2" x14ac:dyDescent="0.25">
      <c r="A5036">
        <v>6.5734322286999998</v>
      </c>
      <c r="B5036">
        <v>7</v>
      </c>
    </row>
    <row r="5037" spans="1:2" x14ac:dyDescent="0.25">
      <c r="A5037">
        <v>5.2722600630700001</v>
      </c>
      <c r="B5037">
        <v>6.1</v>
      </c>
    </row>
    <row r="5038" spans="1:2" x14ac:dyDescent="0.25">
      <c r="A5038">
        <v>4.9797632643899998</v>
      </c>
      <c r="B5038">
        <v>6.7</v>
      </c>
    </row>
    <row r="5039" spans="1:2" x14ac:dyDescent="0.25">
      <c r="A5039">
        <v>6.8726686110799999</v>
      </c>
      <c r="B5039">
        <v>8.1</v>
      </c>
    </row>
    <row r="5040" spans="1:2" x14ac:dyDescent="0.25">
      <c r="A5040">
        <v>2.72567301087</v>
      </c>
      <c r="B5040">
        <v>4.8</v>
      </c>
    </row>
    <row r="5041" spans="1:2" x14ac:dyDescent="0.25">
      <c r="A5041">
        <v>6.0829119930699997</v>
      </c>
      <c r="B5041">
        <v>7.7</v>
      </c>
    </row>
    <row r="5042" spans="1:2" x14ac:dyDescent="0.25">
      <c r="A5042">
        <v>5.49667412323</v>
      </c>
      <c r="B5042">
        <v>3.8</v>
      </c>
    </row>
    <row r="5043" spans="1:2" x14ac:dyDescent="0.25">
      <c r="A5043">
        <v>3.3775890726000002</v>
      </c>
      <c r="B5043">
        <v>4.2</v>
      </c>
    </row>
    <row r="5044" spans="1:2" x14ac:dyDescent="0.25">
      <c r="A5044">
        <v>3.20253977548</v>
      </c>
      <c r="B5044">
        <v>7.5</v>
      </c>
    </row>
    <row r="5045" spans="1:2" x14ac:dyDescent="0.25">
      <c r="A5045">
        <v>5.1121077604899998</v>
      </c>
      <c r="B5045">
        <v>5.4</v>
      </c>
    </row>
    <row r="5046" spans="1:2" x14ac:dyDescent="0.25">
      <c r="A5046">
        <v>6.1436054392299999</v>
      </c>
      <c r="B5046">
        <v>4.4000000000000004</v>
      </c>
    </row>
    <row r="5047" spans="1:2" x14ac:dyDescent="0.25">
      <c r="A5047">
        <v>5.2248840021599996</v>
      </c>
      <c r="B5047">
        <v>5.2</v>
      </c>
    </row>
    <row r="5048" spans="1:2" x14ac:dyDescent="0.25">
      <c r="A5048">
        <v>6.2959998299000004</v>
      </c>
      <c r="B5048">
        <v>6.8</v>
      </c>
    </row>
    <row r="5049" spans="1:2" x14ac:dyDescent="0.25">
      <c r="A5049">
        <v>5.9916843780700004</v>
      </c>
      <c r="B5049">
        <v>6.7</v>
      </c>
    </row>
    <row r="5050" spans="1:2" x14ac:dyDescent="0.25">
      <c r="A5050">
        <v>1.3886874464600001</v>
      </c>
      <c r="B5050">
        <v>2.2999999999999998</v>
      </c>
    </row>
    <row r="5051" spans="1:2" x14ac:dyDescent="0.25">
      <c r="A5051">
        <v>7.93554715372</v>
      </c>
      <c r="B5051">
        <v>7</v>
      </c>
    </row>
    <row r="5052" spans="1:2" x14ac:dyDescent="0.25">
      <c r="A5052">
        <v>3.3749382744599998</v>
      </c>
      <c r="B5052">
        <v>7.7</v>
      </c>
    </row>
    <row r="5053" spans="1:2" x14ac:dyDescent="0.25">
      <c r="A5053">
        <v>7.4611020226500004</v>
      </c>
      <c r="B5053">
        <v>6.4</v>
      </c>
    </row>
    <row r="5054" spans="1:2" x14ac:dyDescent="0.25">
      <c r="A5054">
        <v>2.2003905060600002</v>
      </c>
      <c r="B5054">
        <v>7.9</v>
      </c>
    </row>
    <row r="5055" spans="1:2" x14ac:dyDescent="0.25">
      <c r="A5055">
        <v>5.8884453314699998</v>
      </c>
      <c r="B5055">
        <v>2.5</v>
      </c>
    </row>
    <row r="5056" spans="1:2" x14ac:dyDescent="0.25">
      <c r="A5056">
        <v>5.1057213187199997</v>
      </c>
      <c r="B5056">
        <v>6.2</v>
      </c>
    </row>
    <row r="5057" spans="1:2" x14ac:dyDescent="0.25">
      <c r="A5057">
        <v>0.62461843590300004</v>
      </c>
      <c r="B5057">
        <v>8.1</v>
      </c>
    </row>
    <row r="5058" spans="1:2" x14ac:dyDescent="0.25">
      <c r="A5058">
        <v>2.67023129175</v>
      </c>
      <c r="B5058">
        <v>6</v>
      </c>
    </row>
    <row r="5059" spans="1:2" x14ac:dyDescent="0.25">
      <c r="A5059">
        <v>6.5396937913800004</v>
      </c>
      <c r="B5059">
        <v>6.9</v>
      </c>
    </row>
    <row r="5060" spans="1:2" x14ac:dyDescent="0.25">
      <c r="A5060">
        <v>3.7126554561499998</v>
      </c>
      <c r="B5060">
        <v>8.3000000000000007</v>
      </c>
    </row>
    <row r="5061" spans="1:2" x14ac:dyDescent="0.25">
      <c r="A5061">
        <v>5.3497077817100003</v>
      </c>
      <c r="B5061">
        <v>4.2</v>
      </c>
    </row>
    <row r="5062" spans="1:2" x14ac:dyDescent="0.25">
      <c r="A5062">
        <v>4.8841668154500004</v>
      </c>
      <c r="B5062">
        <v>4</v>
      </c>
    </row>
    <row r="5063" spans="1:2" x14ac:dyDescent="0.25">
      <c r="A5063">
        <v>5.93967534004</v>
      </c>
      <c r="B5063">
        <v>6.2</v>
      </c>
    </row>
    <row r="5064" spans="1:2" x14ac:dyDescent="0.25">
      <c r="A5064">
        <v>5.8777884525599999</v>
      </c>
      <c r="B5064">
        <v>5.7</v>
      </c>
    </row>
    <row r="5065" spans="1:2" x14ac:dyDescent="0.25">
      <c r="A5065">
        <v>3.5056370262200001</v>
      </c>
      <c r="B5065">
        <v>5.2</v>
      </c>
    </row>
    <row r="5066" spans="1:2" x14ac:dyDescent="0.25">
      <c r="A5066">
        <v>5.8879852032400004</v>
      </c>
      <c r="B5066">
        <v>5.7</v>
      </c>
    </row>
    <row r="5067" spans="1:2" x14ac:dyDescent="0.25">
      <c r="A5067">
        <v>3.1494694662299998</v>
      </c>
      <c r="B5067">
        <v>8</v>
      </c>
    </row>
    <row r="5068" spans="1:2" x14ac:dyDescent="0.25">
      <c r="A5068">
        <v>5.7947604828300001</v>
      </c>
      <c r="B5068">
        <v>3.4</v>
      </c>
    </row>
    <row r="5069" spans="1:2" x14ac:dyDescent="0.25">
      <c r="A5069">
        <v>5.3053124832099998</v>
      </c>
      <c r="B5069">
        <v>7</v>
      </c>
    </row>
    <row r="5070" spans="1:2" x14ac:dyDescent="0.25">
      <c r="A5070">
        <v>5.1055713100200002</v>
      </c>
      <c r="B5070">
        <v>7.2</v>
      </c>
    </row>
    <row r="5071" spans="1:2" x14ac:dyDescent="0.25">
      <c r="A5071">
        <v>6.3946960445499998</v>
      </c>
      <c r="B5071">
        <v>6.3</v>
      </c>
    </row>
    <row r="5072" spans="1:2" x14ac:dyDescent="0.25">
      <c r="A5072">
        <v>6.4047760378499996</v>
      </c>
      <c r="B5072">
        <v>6.4</v>
      </c>
    </row>
    <row r="5073" spans="1:2" x14ac:dyDescent="0.25">
      <c r="A5073">
        <v>6.3223488223100004</v>
      </c>
      <c r="B5073">
        <v>6.7</v>
      </c>
    </row>
    <row r="5074" spans="1:2" x14ac:dyDescent="0.25">
      <c r="A5074">
        <v>4.2663760534800002</v>
      </c>
      <c r="B5074">
        <v>5.0999999999999996</v>
      </c>
    </row>
    <row r="5075" spans="1:2" x14ac:dyDescent="0.25">
      <c r="A5075">
        <v>7.7090195294199999</v>
      </c>
      <c r="B5075">
        <v>4.8</v>
      </c>
    </row>
    <row r="5076" spans="1:2" x14ac:dyDescent="0.25">
      <c r="A5076">
        <v>9.8546433642399993</v>
      </c>
      <c r="B5076">
        <v>6.7</v>
      </c>
    </row>
    <row r="5077" spans="1:2" x14ac:dyDescent="0.25">
      <c r="A5077">
        <v>6.8415157308700003</v>
      </c>
      <c r="B5077">
        <v>7.7</v>
      </c>
    </row>
    <row r="5078" spans="1:2" x14ac:dyDescent="0.25">
      <c r="A5078">
        <v>4.8352144627199998</v>
      </c>
      <c r="B5078">
        <v>4.2</v>
      </c>
    </row>
    <row r="5079" spans="1:2" x14ac:dyDescent="0.25">
      <c r="A5079">
        <v>6.4403528976300004</v>
      </c>
      <c r="B5079">
        <v>7.6</v>
      </c>
    </row>
    <row r="5080" spans="1:2" x14ac:dyDescent="0.25">
      <c r="A5080">
        <v>5.06970192035</v>
      </c>
      <c r="B5080">
        <v>5.8</v>
      </c>
    </row>
    <row r="5081" spans="1:2" x14ac:dyDescent="0.25">
      <c r="A5081">
        <v>7.8198568720799999</v>
      </c>
      <c r="B5081">
        <v>6.3</v>
      </c>
    </row>
    <row r="5082" spans="1:2" x14ac:dyDescent="0.25">
      <c r="A5082">
        <v>4.9316712991299996</v>
      </c>
      <c r="B5082">
        <v>5.4</v>
      </c>
    </row>
    <row r="5083" spans="1:2" x14ac:dyDescent="0.25">
      <c r="A5083">
        <v>5.9380958013300003</v>
      </c>
      <c r="B5083">
        <v>8.4</v>
      </c>
    </row>
    <row r="5084" spans="1:2" x14ac:dyDescent="0.25">
      <c r="A5084">
        <v>9.4774355449200005</v>
      </c>
      <c r="B5084">
        <v>7</v>
      </c>
    </row>
    <row r="5085" spans="1:2" x14ac:dyDescent="0.25">
      <c r="A5085">
        <v>0.93627927185600002</v>
      </c>
      <c r="B5085">
        <v>5.3</v>
      </c>
    </row>
    <row r="5086" spans="1:2" x14ac:dyDescent="0.25">
      <c r="A5086">
        <v>7.4576875990099998</v>
      </c>
      <c r="B5086">
        <v>4.8</v>
      </c>
    </row>
    <row r="5087" spans="1:2" x14ac:dyDescent="0.25">
      <c r="A5087">
        <v>6.3263946310800003</v>
      </c>
      <c r="B5087">
        <v>6.4</v>
      </c>
    </row>
    <row r="5088" spans="1:2" x14ac:dyDescent="0.25">
      <c r="A5088">
        <v>8.3378901065399997</v>
      </c>
      <c r="B5088">
        <v>6.1</v>
      </c>
    </row>
    <row r="5089" spans="1:2" x14ac:dyDescent="0.25">
      <c r="A5089">
        <v>3.2684821260299999</v>
      </c>
      <c r="B5089">
        <v>5</v>
      </c>
    </row>
    <row r="5090" spans="1:2" x14ac:dyDescent="0.25">
      <c r="A5090">
        <v>5.3666139564000002</v>
      </c>
      <c r="B5090">
        <v>5.2</v>
      </c>
    </row>
    <row r="5091" spans="1:2" x14ac:dyDescent="0.25">
      <c r="A5091">
        <v>6.1563811315199999</v>
      </c>
      <c r="B5091">
        <v>3.7</v>
      </c>
    </row>
    <row r="5092" spans="1:2" x14ac:dyDescent="0.25">
      <c r="A5092">
        <v>5.6497145085399998</v>
      </c>
      <c r="B5092">
        <v>6.1</v>
      </c>
    </row>
    <row r="5093" spans="1:2" x14ac:dyDescent="0.25">
      <c r="A5093">
        <v>9.5839536450999994</v>
      </c>
      <c r="B5093">
        <v>7.4</v>
      </c>
    </row>
    <row r="5094" spans="1:2" x14ac:dyDescent="0.25">
      <c r="A5094">
        <v>4.3812815507199998</v>
      </c>
      <c r="B5094">
        <v>7</v>
      </c>
    </row>
    <row r="5095" spans="1:2" x14ac:dyDescent="0.25">
      <c r="A5095">
        <v>5.4522471893000004</v>
      </c>
      <c r="B5095">
        <v>6.1</v>
      </c>
    </row>
    <row r="5096" spans="1:2" x14ac:dyDescent="0.25">
      <c r="A5096">
        <v>3.6665059147900001</v>
      </c>
      <c r="B5096">
        <v>7.7</v>
      </c>
    </row>
    <row r="5097" spans="1:2" x14ac:dyDescent="0.25">
      <c r="A5097">
        <v>3.6398356672599999</v>
      </c>
      <c r="B5097">
        <v>6.1</v>
      </c>
    </row>
    <row r="5098" spans="1:2" x14ac:dyDescent="0.25">
      <c r="A5098">
        <v>5.0190095808399997</v>
      </c>
      <c r="B5098">
        <v>6</v>
      </c>
    </row>
    <row r="5099" spans="1:2" x14ac:dyDescent="0.25">
      <c r="A5099">
        <v>5.5628561017899996</v>
      </c>
      <c r="B5099">
        <v>8.1</v>
      </c>
    </row>
    <row r="5100" spans="1:2" x14ac:dyDescent="0.25">
      <c r="A5100">
        <v>5.9380958013300003</v>
      </c>
      <c r="B5100">
        <v>4.7</v>
      </c>
    </row>
    <row r="5101" spans="1:2" x14ac:dyDescent="0.25">
      <c r="A5101">
        <v>9.5816470362599997</v>
      </c>
      <c r="B5101">
        <v>5.6</v>
      </c>
    </row>
    <row r="5102" spans="1:2" x14ac:dyDescent="0.25">
      <c r="A5102">
        <v>5.53329817886</v>
      </c>
      <c r="B5102">
        <v>5.2</v>
      </c>
    </row>
    <row r="5103" spans="1:2" x14ac:dyDescent="0.25">
      <c r="A5103">
        <v>6.7485601054900002</v>
      </c>
      <c r="B5103">
        <v>6.8</v>
      </c>
    </row>
    <row r="5104" spans="1:2" x14ac:dyDescent="0.25">
      <c r="A5104">
        <v>5.9168151563800002</v>
      </c>
      <c r="B5104">
        <v>5.5</v>
      </c>
    </row>
    <row r="5105" spans="1:2" x14ac:dyDescent="0.25">
      <c r="A5105">
        <v>5.9168151563800002</v>
      </c>
      <c r="B5105">
        <v>4.4000000000000004</v>
      </c>
    </row>
    <row r="5106" spans="1:2" x14ac:dyDescent="0.25">
      <c r="A5106">
        <v>5.8334707123099996</v>
      </c>
      <c r="B5106">
        <v>6.1</v>
      </c>
    </row>
    <row r="5107" spans="1:2" x14ac:dyDescent="0.25">
      <c r="A5107">
        <v>5.9380958013300003</v>
      </c>
      <c r="B5107">
        <v>4</v>
      </c>
    </row>
    <row r="5108" spans="1:2" x14ac:dyDescent="0.25">
      <c r="A5108">
        <v>5.8976040888899997</v>
      </c>
      <c r="B5108">
        <v>6.7</v>
      </c>
    </row>
    <row r="5109" spans="1:2" x14ac:dyDescent="0.25">
      <c r="A5109">
        <v>4.6579980817499997</v>
      </c>
      <c r="B5109">
        <v>6.1</v>
      </c>
    </row>
    <row r="5110" spans="1:2" x14ac:dyDescent="0.25">
      <c r="A5110">
        <v>5.6218221805899997</v>
      </c>
      <c r="B5110">
        <v>5.8</v>
      </c>
    </row>
    <row r="5111" spans="1:2" x14ac:dyDescent="0.25">
      <c r="A5111">
        <v>4.07574975033</v>
      </c>
      <c r="B5111">
        <v>4.0999999999999996</v>
      </c>
    </row>
    <row r="5112" spans="1:2" x14ac:dyDescent="0.25">
      <c r="A5112">
        <v>6.4623076168600004</v>
      </c>
      <c r="B5112">
        <v>6</v>
      </c>
    </row>
    <row r="5113" spans="1:2" x14ac:dyDescent="0.25">
      <c r="A5113">
        <v>5.9519058165900001</v>
      </c>
      <c r="B5113">
        <v>6.2</v>
      </c>
    </row>
    <row r="5114" spans="1:2" x14ac:dyDescent="0.25">
      <c r="A5114">
        <v>4.2769424984400004</v>
      </c>
      <c r="B5114">
        <v>5.8</v>
      </c>
    </row>
    <row r="5115" spans="1:2" x14ac:dyDescent="0.25">
      <c r="A5115">
        <v>5.5733493384299999</v>
      </c>
      <c r="B5115">
        <v>8.4</v>
      </c>
    </row>
    <row r="5116" spans="1:2" x14ac:dyDescent="0.25">
      <c r="A5116">
        <v>5.7476520116199996</v>
      </c>
      <c r="B5116">
        <v>5.3</v>
      </c>
    </row>
    <row r="5117" spans="1:2" x14ac:dyDescent="0.25">
      <c r="A5117">
        <v>6.2267711829600003</v>
      </c>
      <c r="B5117">
        <v>6.4</v>
      </c>
    </row>
    <row r="5118" spans="1:2" x14ac:dyDescent="0.25">
      <c r="A5118">
        <v>9.4148901990000002</v>
      </c>
      <c r="B5118">
        <v>3.7</v>
      </c>
    </row>
    <row r="5119" spans="1:2" x14ac:dyDescent="0.25">
      <c r="A5119">
        <v>7.1786390565199998</v>
      </c>
      <c r="B5119">
        <v>7.8</v>
      </c>
    </row>
    <row r="5120" spans="1:2" x14ac:dyDescent="0.25">
      <c r="A5120">
        <v>6.6400969051700001</v>
      </c>
      <c r="B5120">
        <v>6.5</v>
      </c>
    </row>
    <row r="5121" spans="1:2" x14ac:dyDescent="0.25">
      <c r="A5121">
        <v>5.2236066138400004</v>
      </c>
      <c r="B5121">
        <v>8.4</v>
      </c>
    </row>
    <row r="5122" spans="1:2" x14ac:dyDescent="0.25">
      <c r="A5122">
        <v>3.54258556457</v>
      </c>
      <c r="B5122">
        <v>5.2</v>
      </c>
    </row>
    <row r="5123" spans="1:2" x14ac:dyDescent="0.25">
      <c r="A5123">
        <v>5.0869243990099999</v>
      </c>
      <c r="B5123">
        <v>5.6</v>
      </c>
    </row>
    <row r="5124" spans="1:2" x14ac:dyDescent="0.25">
      <c r="A5124">
        <v>7.4916233747299996</v>
      </c>
      <c r="B5124">
        <v>6.9</v>
      </c>
    </row>
    <row r="5125" spans="1:2" x14ac:dyDescent="0.25">
      <c r="A5125">
        <v>1.1382132731400001</v>
      </c>
      <c r="B5125">
        <v>7.4</v>
      </c>
    </row>
    <row r="5126" spans="1:2" x14ac:dyDescent="0.25">
      <c r="A5126">
        <v>3.15253826527</v>
      </c>
      <c r="B5126">
        <v>3.3</v>
      </c>
    </row>
    <row r="5127" spans="1:2" x14ac:dyDescent="0.25">
      <c r="A5127">
        <v>5.13591368273</v>
      </c>
      <c r="B5127">
        <v>6.7</v>
      </c>
    </row>
    <row r="5128" spans="1:2" x14ac:dyDescent="0.25">
      <c r="A5128">
        <v>5.68372272548</v>
      </c>
      <c r="B5128">
        <v>6.3</v>
      </c>
    </row>
    <row r="5129" spans="1:2" x14ac:dyDescent="0.25">
      <c r="A5129">
        <v>5.8734982699299998</v>
      </c>
      <c r="B5129">
        <v>3.8</v>
      </c>
    </row>
    <row r="5130" spans="1:2" x14ac:dyDescent="0.25">
      <c r="A5130">
        <v>4.6650787738600004</v>
      </c>
      <c r="B5130">
        <v>4.5</v>
      </c>
    </row>
    <row r="5131" spans="1:2" x14ac:dyDescent="0.25">
      <c r="A5131">
        <v>4.3428295970199997</v>
      </c>
      <c r="B5131">
        <v>6.1</v>
      </c>
    </row>
    <row r="5132" spans="1:2" x14ac:dyDescent="0.25">
      <c r="A5132">
        <v>4.1852091558</v>
      </c>
      <c r="B5132">
        <v>8.1999999999999993</v>
      </c>
    </row>
    <row r="5133" spans="1:2" x14ac:dyDescent="0.25">
      <c r="A5133">
        <v>6.11418549346</v>
      </c>
      <c r="B5133">
        <v>4.4000000000000004</v>
      </c>
    </row>
    <row r="5134" spans="1:2" x14ac:dyDescent="0.25">
      <c r="A5134">
        <v>4.3992365085799996</v>
      </c>
      <c r="B5134">
        <v>6.9</v>
      </c>
    </row>
    <row r="5135" spans="1:2" x14ac:dyDescent="0.25">
      <c r="A5135">
        <v>7.39298080975</v>
      </c>
      <c r="B5135">
        <v>4.9000000000000004</v>
      </c>
    </row>
    <row r="5136" spans="1:2" x14ac:dyDescent="0.25">
      <c r="A5136">
        <v>6.46986588566</v>
      </c>
      <c r="B5136">
        <v>7.1</v>
      </c>
    </row>
    <row r="5137" spans="1:2" x14ac:dyDescent="0.25">
      <c r="A5137">
        <v>7.9145729976699997</v>
      </c>
      <c r="B5137">
        <v>6.7</v>
      </c>
    </row>
    <row r="5138" spans="1:2" x14ac:dyDescent="0.25">
      <c r="A5138">
        <v>5.9573112234499996</v>
      </c>
      <c r="B5138">
        <v>5.3</v>
      </c>
    </row>
    <row r="5139" spans="1:2" x14ac:dyDescent="0.25">
      <c r="A5139">
        <v>5.8622134957299998</v>
      </c>
      <c r="B5139">
        <v>7.2</v>
      </c>
    </row>
    <row r="5140" spans="1:2" x14ac:dyDescent="0.25">
      <c r="A5140">
        <v>5.9652430686000004</v>
      </c>
      <c r="B5140">
        <v>4.5</v>
      </c>
    </row>
    <row r="5141" spans="1:2" x14ac:dyDescent="0.25">
      <c r="A5141">
        <v>4.4469456958700002</v>
      </c>
      <c r="B5141">
        <v>6.8</v>
      </c>
    </row>
    <row r="5142" spans="1:2" x14ac:dyDescent="0.25">
      <c r="A5142">
        <v>2.72436517539</v>
      </c>
      <c r="B5142">
        <v>4.9000000000000004</v>
      </c>
    </row>
    <row r="5143" spans="1:2" x14ac:dyDescent="0.25">
      <c r="A5143">
        <v>5.1954550798500003</v>
      </c>
      <c r="B5143">
        <v>7.4</v>
      </c>
    </row>
    <row r="5144" spans="1:2" x14ac:dyDescent="0.25">
      <c r="A5144">
        <v>2.2947384405300002</v>
      </c>
      <c r="B5144">
        <v>2.7</v>
      </c>
    </row>
    <row r="5145" spans="1:2" x14ac:dyDescent="0.25">
      <c r="A5145">
        <v>4.6807531350499998</v>
      </c>
      <c r="B5145">
        <v>4.5999999999999996</v>
      </c>
    </row>
    <row r="5146" spans="1:2" x14ac:dyDescent="0.25">
      <c r="A5146">
        <v>7.9314632340599998</v>
      </c>
      <c r="B5146">
        <v>6.3</v>
      </c>
    </row>
    <row r="5147" spans="1:2" x14ac:dyDescent="0.25">
      <c r="A5147">
        <v>5.6528287862499997</v>
      </c>
      <c r="B5147">
        <v>7</v>
      </c>
    </row>
    <row r="5148" spans="1:2" x14ac:dyDescent="0.25">
      <c r="A5148">
        <v>5.2448872587900004</v>
      </c>
      <c r="B5148">
        <v>7.8</v>
      </c>
    </row>
    <row r="5149" spans="1:2" x14ac:dyDescent="0.25">
      <c r="A5149">
        <v>4.8862340038700003</v>
      </c>
      <c r="B5149">
        <v>6.6</v>
      </c>
    </row>
    <row r="5150" spans="1:2" x14ac:dyDescent="0.25">
      <c r="A5150">
        <v>3.64359728152</v>
      </c>
      <c r="B5150">
        <v>6.8</v>
      </c>
    </row>
    <row r="5151" spans="1:2" x14ac:dyDescent="0.25">
      <c r="A5151">
        <v>7.1486932968100003</v>
      </c>
      <c r="B5151">
        <v>6.4</v>
      </c>
    </row>
    <row r="5152" spans="1:2" x14ac:dyDescent="0.25">
      <c r="A5152">
        <v>6.6928432975799996</v>
      </c>
      <c r="B5152">
        <v>6.9</v>
      </c>
    </row>
    <row r="5153" spans="1:2" x14ac:dyDescent="0.25">
      <c r="A5153">
        <v>6.9479480567999996</v>
      </c>
      <c r="B5153">
        <v>7.2</v>
      </c>
    </row>
    <row r="5154" spans="1:2" x14ac:dyDescent="0.25">
      <c r="A5154">
        <v>4.9907231746600003</v>
      </c>
      <c r="B5154">
        <v>5.3</v>
      </c>
    </row>
    <row r="5155" spans="1:2" x14ac:dyDescent="0.25">
      <c r="A5155">
        <v>7.6770432160400004</v>
      </c>
      <c r="B5155">
        <v>7.1</v>
      </c>
    </row>
    <row r="5156" spans="1:2" x14ac:dyDescent="0.25">
      <c r="A5156">
        <v>4.3645668462799998</v>
      </c>
      <c r="B5156">
        <v>5.7</v>
      </c>
    </row>
    <row r="5157" spans="1:2" x14ac:dyDescent="0.25">
      <c r="A5157">
        <v>6.6847931060799999</v>
      </c>
      <c r="B5157">
        <v>5.2</v>
      </c>
    </row>
    <row r="5158" spans="1:2" x14ac:dyDescent="0.25">
      <c r="A5158">
        <v>5.9584682744200004</v>
      </c>
      <c r="B5158">
        <v>3.8</v>
      </c>
    </row>
    <row r="5159" spans="1:2" x14ac:dyDescent="0.25">
      <c r="A5159">
        <v>7.7987641031299999</v>
      </c>
      <c r="B5159">
        <v>7.8</v>
      </c>
    </row>
    <row r="5160" spans="1:2" x14ac:dyDescent="0.25">
      <c r="A5160">
        <v>0.35819912588500002</v>
      </c>
      <c r="B5160">
        <v>4.5999999999999996</v>
      </c>
    </row>
    <row r="5161" spans="1:2" x14ac:dyDescent="0.25">
      <c r="A5161">
        <v>1.5940892225300001</v>
      </c>
      <c r="B5161">
        <v>3.1</v>
      </c>
    </row>
    <row r="5162" spans="1:2" x14ac:dyDescent="0.25">
      <c r="A5162">
        <v>6.4272350217599996</v>
      </c>
      <c r="B5162">
        <v>6.8</v>
      </c>
    </row>
    <row r="5163" spans="1:2" x14ac:dyDescent="0.25">
      <c r="A5163">
        <v>6.1565592360799997</v>
      </c>
      <c r="B5163">
        <v>7.1</v>
      </c>
    </row>
    <row r="5164" spans="1:2" x14ac:dyDescent="0.25">
      <c r="A5164">
        <v>6.85663826574</v>
      </c>
      <c r="B5164">
        <v>7</v>
      </c>
    </row>
    <row r="5165" spans="1:2" x14ac:dyDescent="0.25">
      <c r="A5165">
        <v>7.0047041709300002</v>
      </c>
      <c r="B5165">
        <v>5.8</v>
      </c>
    </row>
    <row r="5166" spans="1:2" x14ac:dyDescent="0.25">
      <c r="A5166">
        <v>1.8477909272499999</v>
      </c>
      <c r="B5166">
        <v>7</v>
      </c>
    </row>
    <row r="5167" spans="1:2" x14ac:dyDescent="0.25">
      <c r="A5167">
        <v>5.2293144961299998</v>
      </c>
      <c r="B5167">
        <v>7.5</v>
      </c>
    </row>
    <row r="5168" spans="1:2" x14ac:dyDescent="0.25">
      <c r="A5168">
        <v>7.2448045497100004</v>
      </c>
      <c r="B5168">
        <v>7.1</v>
      </c>
    </row>
    <row r="5169" spans="1:2" x14ac:dyDescent="0.25">
      <c r="A5169">
        <v>2.7969845713699999</v>
      </c>
      <c r="B5169">
        <v>5.9</v>
      </c>
    </row>
    <row r="5170" spans="1:2" x14ac:dyDescent="0.25">
      <c r="A5170">
        <v>3.32208815104</v>
      </c>
      <c r="B5170">
        <v>7</v>
      </c>
    </row>
    <row r="5171" spans="1:2" x14ac:dyDescent="0.25">
      <c r="A5171">
        <v>7.9413770957500001</v>
      </c>
      <c r="B5171">
        <v>8.4</v>
      </c>
    </row>
    <row r="5172" spans="1:2" x14ac:dyDescent="0.25">
      <c r="A5172">
        <v>1.67900507662</v>
      </c>
      <c r="B5172">
        <v>4.5999999999999996</v>
      </c>
    </row>
    <row r="5173" spans="1:2" x14ac:dyDescent="0.25">
      <c r="A5173">
        <v>1.1597863445000001</v>
      </c>
      <c r="B5173">
        <v>6.1</v>
      </c>
    </row>
    <row r="5174" spans="1:2" x14ac:dyDescent="0.25">
      <c r="A5174">
        <v>6.27148437453</v>
      </c>
      <c r="B5174">
        <v>5.4</v>
      </c>
    </row>
    <row r="5175" spans="1:2" x14ac:dyDescent="0.25">
      <c r="A5175">
        <v>6.7269426250200004</v>
      </c>
      <c r="B5175">
        <v>6.5</v>
      </c>
    </row>
    <row r="5176" spans="1:2" x14ac:dyDescent="0.25">
      <c r="A5176">
        <v>5.1665343794099998</v>
      </c>
      <c r="B5176">
        <v>6.3</v>
      </c>
    </row>
    <row r="5177" spans="1:2" x14ac:dyDescent="0.25">
      <c r="A5177">
        <v>5.77261594348</v>
      </c>
      <c r="B5177">
        <v>6.5</v>
      </c>
    </row>
    <row r="5178" spans="1:2" x14ac:dyDescent="0.25">
      <c r="A5178">
        <v>8.7473517833399992</v>
      </c>
      <c r="B5178">
        <v>7.2</v>
      </c>
    </row>
    <row r="5179" spans="1:2" x14ac:dyDescent="0.25">
      <c r="A5179">
        <v>2.7640152533500002</v>
      </c>
      <c r="B5179">
        <v>7.3</v>
      </c>
    </row>
    <row r="5180" spans="1:2" x14ac:dyDescent="0.25">
      <c r="A5180">
        <v>3.12111587896</v>
      </c>
      <c r="B5180">
        <v>4.3</v>
      </c>
    </row>
    <row r="5181" spans="1:2" x14ac:dyDescent="0.25">
      <c r="A5181">
        <v>6.6265982839099999</v>
      </c>
      <c r="B5181">
        <v>7.8</v>
      </c>
    </row>
    <row r="5182" spans="1:2" x14ac:dyDescent="0.25">
      <c r="A5182">
        <v>6.9217212476799999</v>
      </c>
      <c r="B5182">
        <v>5.5</v>
      </c>
    </row>
    <row r="5183" spans="1:2" x14ac:dyDescent="0.25">
      <c r="A5183">
        <v>4.8888267302099999</v>
      </c>
      <c r="B5183">
        <v>6.4</v>
      </c>
    </row>
    <row r="5184" spans="1:2" x14ac:dyDescent="0.25">
      <c r="A5184">
        <v>7.5141777642000003</v>
      </c>
      <c r="B5184">
        <v>8.1999999999999993</v>
      </c>
    </row>
    <row r="5185" spans="1:2" x14ac:dyDescent="0.25">
      <c r="A5185">
        <v>6.9338081089000001</v>
      </c>
      <c r="B5185">
        <v>7.7</v>
      </c>
    </row>
    <row r="5186" spans="1:2" x14ac:dyDescent="0.25">
      <c r="A5186">
        <v>3.9428870805699998</v>
      </c>
      <c r="B5186">
        <v>5.6</v>
      </c>
    </row>
    <row r="5187" spans="1:2" x14ac:dyDescent="0.25">
      <c r="A5187">
        <v>5.1260214689900003</v>
      </c>
      <c r="B5187">
        <v>5.8</v>
      </c>
    </row>
    <row r="5188" spans="1:2" x14ac:dyDescent="0.25">
      <c r="A5188">
        <v>6.9185638559299996</v>
      </c>
      <c r="B5188">
        <v>7.1</v>
      </c>
    </row>
    <row r="5189" spans="1:2" x14ac:dyDescent="0.25">
      <c r="A5189">
        <v>5.9168087688300002</v>
      </c>
      <c r="B5189">
        <v>8.4</v>
      </c>
    </row>
    <row r="5190" spans="1:2" x14ac:dyDescent="0.25">
      <c r="A5190">
        <v>5.40962204634</v>
      </c>
      <c r="B5190">
        <v>5.9</v>
      </c>
    </row>
    <row r="5191" spans="1:2" x14ac:dyDescent="0.25">
      <c r="A5191">
        <v>6.9442834039200001</v>
      </c>
      <c r="B5191">
        <v>7.2</v>
      </c>
    </row>
    <row r="5192" spans="1:2" x14ac:dyDescent="0.25">
      <c r="A5192">
        <v>8.5036818534700007</v>
      </c>
      <c r="B5192">
        <v>6.5</v>
      </c>
    </row>
    <row r="5193" spans="1:2" x14ac:dyDescent="0.25">
      <c r="A5193">
        <v>8.9600150649299994</v>
      </c>
      <c r="B5193">
        <v>6.3</v>
      </c>
    </row>
    <row r="5194" spans="1:2" x14ac:dyDescent="0.25">
      <c r="A5194">
        <v>4.0245480085000001</v>
      </c>
      <c r="B5194">
        <v>6.2</v>
      </c>
    </row>
    <row r="5195" spans="1:2" x14ac:dyDescent="0.25">
      <c r="A5195">
        <v>5.7821555744299999</v>
      </c>
      <c r="B5195">
        <v>2.4</v>
      </c>
    </row>
    <row r="5196" spans="1:2" x14ac:dyDescent="0.25">
      <c r="A5196">
        <v>5.4688796127000003</v>
      </c>
      <c r="B5196">
        <v>6.4</v>
      </c>
    </row>
    <row r="5197" spans="1:2" x14ac:dyDescent="0.25">
      <c r="A5197">
        <v>8.8574627234700003</v>
      </c>
      <c r="B5197">
        <v>6.9</v>
      </c>
    </row>
    <row r="5198" spans="1:2" x14ac:dyDescent="0.25">
      <c r="A5198">
        <v>7.2060838647300001</v>
      </c>
      <c r="B5198">
        <v>6.5</v>
      </c>
    </row>
    <row r="5199" spans="1:2" x14ac:dyDescent="0.25">
      <c r="A5199">
        <v>5.2236066138400004</v>
      </c>
      <c r="B5199">
        <v>8.4</v>
      </c>
    </row>
    <row r="5200" spans="1:2" x14ac:dyDescent="0.25">
      <c r="A5200">
        <v>7.7500542188899999</v>
      </c>
      <c r="B5200">
        <v>8.3000000000000007</v>
      </c>
    </row>
    <row r="5201" spans="1:2" x14ac:dyDescent="0.25">
      <c r="A5201">
        <v>6.2956404303899998</v>
      </c>
      <c r="B5201">
        <v>9.1</v>
      </c>
    </row>
    <row r="5202" spans="1:2" x14ac:dyDescent="0.25">
      <c r="A5202">
        <v>5.7137501946800002</v>
      </c>
      <c r="B5202">
        <v>5.9</v>
      </c>
    </row>
    <row r="5203" spans="1:2" x14ac:dyDescent="0.25">
      <c r="A5203">
        <v>5.4647469369400001</v>
      </c>
      <c r="B5203">
        <v>6.6</v>
      </c>
    </row>
    <row r="5204" spans="1:2" x14ac:dyDescent="0.25">
      <c r="A5204">
        <v>1.74367802858</v>
      </c>
      <c r="B5204">
        <v>5.2</v>
      </c>
    </row>
    <row r="5205" spans="1:2" x14ac:dyDescent="0.25">
      <c r="A5205">
        <v>5.8647741571000003</v>
      </c>
      <c r="B5205">
        <v>9.1999999999999993</v>
      </c>
    </row>
    <row r="5206" spans="1:2" x14ac:dyDescent="0.25">
      <c r="A5206">
        <v>4.5258074284600003</v>
      </c>
      <c r="B5206">
        <v>7</v>
      </c>
    </row>
    <row r="5207" spans="1:2" x14ac:dyDescent="0.25">
      <c r="A5207">
        <v>4.2266639987200003</v>
      </c>
      <c r="B5207">
        <v>5.2</v>
      </c>
    </row>
    <row r="5208" spans="1:2" x14ac:dyDescent="0.25">
      <c r="A5208">
        <v>3.6333290047400002</v>
      </c>
      <c r="B5208">
        <v>7.3</v>
      </c>
    </row>
    <row r="5209" spans="1:2" x14ac:dyDescent="0.25">
      <c r="A5209">
        <v>6.5162397490000004</v>
      </c>
      <c r="B5209">
        <v>6.3</v>
      </c>
    </row>
    <row r="5210" spans="1:2" x14ac:dyDescent="0.25">
      <c r="A5210">
        <v>6.3736953134699998</v>
      </c>
      <c r="B5210">
        <v>7</v>
      </c>
    </row>
    <row r="5211" spans="1:2" x14ac:dyDescent="0.25">
      <c r="A5211">
        <v>2.93107877511</v>
      </c>
      <c r="B5211">
        <v>4.9000000000000004</v>
      </c>
    </row>
    <row r="5212" spans="1:2" x14ac:dyDescent="0.25">
      <c r="A5212">
        <v>6.4023263305000002</v>
      </c>
      <c r="B5212">
        <v>5</v>
      </c>
    </row>
    <row r="5213" spans="1:2" x14ac:dyDescent="0.25">
      <c r="A5213">
        <v>5.7947604828300001</v>
      </c>
      <c r="B5213">
        <v>6.8</v>
      </c>
    </row>
    <row r="5214" spans="1:2" x14ac:dyDescent="0.25">
      <c r="A5214">
        <v>2.4970050927099998</v>
      </c>
      <c r="B5214">
        <v>7.7</v>
      </c>
    </row>
    <row r="5215" spans="1:2" x14ac:dyDescent="0.25">
      <c r="A5215">
        <v>0.33960295134200003</v>
      </c>
      <c r="B5215">
        <v>4.5999999999999996</v>
      </c>
    </row>
    <row r="5216" spans="1:2" x14ac:dyDescent="0.25">
      <c r="A5216">
        <v>8.1568991454000006</v>
      </c>
      <c r="B5216">
        <v>6.6</v>
      </c>
    </row>
    <row r="5217" spans="1:2" x14ac:dyDescent="0.25">
      <c r="A5217">
        <v>6.0568960951799999</v>
      </c>
      <c r="B5217">
        <v>5</v>
      </c>
    </row>
    <row r="5218" spans="1:2" x14ac:dyDescent="0.25">
      <c r="A5218">
        <v>7.0112838913199997</v>
      </c>
      <c r="B5218">
        <v>8.1</v>
      </c>
    </row>
    <row r="5219" spans="1:2" x14ac:dyDescent="0.25">
      <c r="A5219">
        <v>7.4466902400899997</v>
      </c>
      <c r="B5219">
        <v>6.8</v>
      </c>
    </row>
    <row r="5220" spans="1:2" x14ac:dyDescent="0.25">
      <c r="A5220">
        <v>4.7905853688600004</v>
      </c>
      <c r="B5220">
        <v>5.5</v>
      </c>
    </row>
    <row r="5221" spans="1:2" x14ac:dyDescent="0.25">
      <c r="A5221">
        <v>5.3523103925699997</v>
      </c>
      <c r="B5221">
        <v>5.9</v>
      </c>
    </row>
    <row r="5222" spans="1:2" x14ac:dyDescent="0.25">
      <c r="A5222">
        <v>7.8161800365299996</v>
      </c>
      <c r="B5222">
        <v>6.6</v>
      </c>
    </row>
    <row r="5223" spans="1:2" x14ac:dyDescent="0.25">
      <c r="A5223">
        <v>6.4555303544599996</v>
      </c>
      <c r="B5223">
        <v>7.1</v>
      </c>
    </row>
    <row r="5224" spans="1:2" x14ac:dyDescent="0.25">
      <c r="A5224">
        <v>4.9005256884400001</v>
      </c>
      <c r="B5224">
        <v>7.3</v>
      </c>
    </row>
    <row r="5225" spans="1:2" x14ac:dyDescent="0.25">
      <c r="A5225">
        <v>6.7995946707500003</v>
      </c>
      <c r="B5225">
        <v>6.8</v>
      </c>
    </row>
    <row r="5226" spans="1:2" x14ac:dyDescent="0.25">
      <c r="A5226">
        <v>6.7523776528299999</v>
      </c>
      <c r="B5226">
        <v>8</v>
      </c>
    </row>
    <row r="5227" spans="1:2" x14ac:dyDescent="0.25">
      <c r="A5227">
        <v>7.3000512175600001</v>
      </c>
      <c r="B5227">
        <v>7.3</v>
      </c>
    </row>
    <row r="5228" spans="1:2" x14ac:dyDescent="0.25">
      <c r="A5228">
        <v>4.9264698731400003</v>
      </c>
      <c r="B5228">
        <v>5.3</v>
      </c>
    </row>
    <row r="5229" spans="1:2" x14ac:dyDescent="0.25">
      <c r="A5229">
        <v>5.0562782238299997</v>
      </c>
      <c r="B5229">
        <v>4.9000000000000004</v>
      </c>
    </row>
    <row r="5230" spans="1:2" x14ac:dyDescent="0.25">
      <c r="A5230">
        <v>8.8864597371799992</v>
      </c>
      <c r="B5230">
        <v>6.3</v>
      </c>
    </row>
    <row r="5231" spans="1:2" x14ac:dyDescent="0.25">
      <c r="A5231">
        <v>4.8048843114100004</v>
      </c>
      <c r="B5231">
        <v>7.8</v>
      </c>
    </row>
    <row r="5232" spans="1:2" x14ac:dyDescent="0.25">
      <c r="A5232">
        <v>7.0373144198900004</v>
      </c>
      <c r="B5232">
        <v>7.4</v>
      </c>
    </row>
    <row r="5233" spans="1:2" x14ac:dyDescent="0.25">
      <c r="A5233">
        <v>5.9168151563800002</v>
      </c>
      <c r="B5233">
        <v>2.2000000000000002</v>
      </c>
    </row>
    <row r="5234" spans="1:2" x14ac:dyDescent="0.25">
      <c r="A5234">
        <v>6.82063140124</v>
      </c>
      <c r="B5234">
        <v>7.3</v>
      </c>
    </row>
    <row r="5235" spans="1:2" x14ac:dyDescent="0.25">
      <c r="A5235">
        <v>4.7159507621000003</v>
      </c>
      <c r="B5235">
        <v>6</v>
      </c>
    </row>
    <row r="5236" spans="1:2" x14ac:dyDescent="0.25">
      <c r="A5236">
        <v>4.05978726821</v>
      </c>
      <c r="B5236">
        <v>3.2</v>
      </c>
    </row>
    <row r="5237" spans="1:2" x14ac:dyDescent="0.25">
      <c r="A5237">
        <v>5.2236066138400004</v>
      </c>
      <c r="B5237">
        <v>7.2</v>
      </c>
    </row>
    <row r="5238" spans="1:2" x14ac:dyDescent="0.25">
      <c r="A5238">
        <v>0.74839812698999997</v>
      </c>
      <c r="B5238">
        <v>7.2</v>
      </c>
    </row>
    <row r="5239" spans="1:2" x14ac:dyDescent="0.25">
      <c r="A5239">
        <v>5.1404321707899996</v>
      </c>
      <c r="B5239">
        <v>5.6</v>
      </c>
    </row>
    <row r="5240" spans="1:2" x14ac:dyDescent="0.25">
      <c r="A5240">
        <v>6.6661829424499999</v>
      </c>
      <c r="B5240">
        <v>5.7</v>
      </c>
    </row>
    <row r="5241" spans="1:2" x14ac:dyDescent="0.25">
      <c r="A5241">
        <v>0.37298843454800001</v>
      </c>
      <c r="B5241">
        <v>7.4</v>
      </c>
    </row>
    <row r="5242" spans="1:2" x14ac:dyDescent="0.25">
      <c r="A5242">
        <v>6.0425330741099996</v>
      </c>
      <c r="B5242">
        <v>7.1</v>
      </c>
    </row>
    <row r="5243" spans="1:2" x14ac:dyDescent="0.25">
      <c r="A5243">
        <v>6.65517214609</v>
      </c>
      <c r="B5243">
        <v>7.7</v>
      </c>
    </row>
    <row r="5244" spans="1:2" x14ac:dyDescent="0.25">
      <c r="A5244">
        <v>5.9168151563800002</v>
      </c>
      <c r="B5244">
        <v>5.4</v>
      </c>
    </row>
    <row r="5245" spans="1:2" x14ac:dyDescent="0.25">
      <c r="A5245">
        <v>5.5136269931999999</v>
      </c>
      <c r="B5245">
        <v>4.3</v>
      </c>
    </row>
    <row r="5246" spans="1:2" x14ac:dyDescent="0.25">
      <c r="A5246">
        <v>8.2367288819500004</v>
      </c>
      <c r="B5246">
        <v>4.0999999999999996</v>
      </c>
    </row>
    <row r="5247" spans="1:2" x14ac:dyDescent="0.25">
      <c r="A5247">
        <v>8.9344606204199994</v>
      </c>
      <c r="B5247">
        <v>5.2</v>
      </c>
    </row>
    <row r="5248" spans="1:2" x14ac:dyDescent="0.25">
      <c r="A5248">
        <v>6.2610683713100004</v>
      </c>
      <c r="B5248">
        <v>6.2</v>
      </c>
    </row>
    <row r="5249" spans="1:2" x14ac:dyDescent="0.25">
      <c r="A5249">
        <v>1.34091891707</v>
      </c>
      <c r="B5249">
        <v>5.9</v>
      </c>
    </row>
    <row r="5250" spans="1:2" x14ac:dyDescent="0.25">
      <c r="A5250">
        <v>3.7321220128700001</v>
      </c>
      <c r="B5250">
        <v>6.7</v>
      </c>
    </row>
    <row r="5251" spans="1:2" x14ac:dyDescent="0.25">
      <c r="A5251">
        <v>5.2488232158599999</v>
      </c>
      <c r="B5251">
        <v>6.1</v>
      </c>
    </row>
    <row r="5252" spans="1:2" x14ac:dyDescent="0.25">
      <c r="A5252">
        <v>5.2382687434699999</v>
      </c>
      <c r="B5252">
        <v>6.2</v>
      </c>
    </row>
    <row r="5253" spans="1:2" x14ac:dyDescent="0.25">
      <c r="A5253">
        <v>3.4901426102099999</v>
      </c>
      <c r="B5253">
        <v>4.2</v>
      </c>
    </row>
    <row r="5254" spans="1:2" x14ac:dyDescent="0.25">
      <c r="A5254">
        <v>5.0661067116699998</v>
      </c>
      <c r="B5254">
        <v>4.9000000000000004</v>
      </c>
    </row>
    <row r="5255" spans="1:2" x14ac:dyDescent="0.25">
      <c r="A5255">
        <v>5.7168958592400001</v>
      </c>
      <c r="B5255">
        <v>5.9</v>
      </c>
    </row>
    <row r="5256" spans="1:2" x14ac:dyDescent="0.25">
      <c r="A5256">
        <v>6.9877231469799996</v>
      </c>
      <c r="B5256">
        <v>7.5</v>
      </c>
    </row>
    <row r="5257" spans="1:2" x14ac:dyDescent="0.25">
      <c r="A5257">
        <v>3.6363310965100002</v>
      </c>
      <c r="B5257">
        <v>6.3</v>
      </c>
    </row>
    <row r="5258" spans="1:2" x14ac:dyDescent="0.25">
      <c r="A5258">
        <v>5.2813772421699996</v>
      </c>
      <c r="B5258">
        <v>6</v>
      </c>
    </row>
    <row r="5259" spans="1:2" x14ac:dyDescent="0.25">
      <c r="A5259">
        <v>6.9975734579299997</v>
      </c>
      <c r="B5259">
        <v>8.6</v>
      </c>
    </row>
    <row r="5260" spans="1:2" x14ac:dyDescent="0.25">
      <c r="A5260">
        <v>6.0578962673500003</v>
      </c>
      <c r="B5260">
        <v>6.4</v>
      </c>
    </row>
    <row r="5261" spans="1:2" x14ac:dyDescent="0.25">
      <c r="A5261">
        <v>7.4461774198899997</v>
      </c>
      <c r="B5261">
        <v>6.6</v>
      </c>
    </row>
    <row r="5262" spans="1:2" x14ac:dyDescent="0.25">
      <c r="A5262">
        <v>5.1194976079699996</v>
      </c>
      <c r="B5262">
        <v>4.8</v>
      </c>
    </row>
    <row r="5263" spans="1:2" x14ac:dyDescent="0.25">
      <c r="A5263">
        <v>5.0917526560899997</v>
      </c>
      <c r="B5263">
        <v>6.6</v>
      </c>
    </row>
    <row r="5264" spans="1:2" x14ac:dyDescent="0.25">
      <c r="A5264">
        <v>1.95744866963</v>
      </c>
      <c r="B5264">
        <v>5.9</v>
      </c>
    </row>
    <row r="5265" spans="1:2" x14ac:dyDescent="0.25">
      <c r="A5265">
        <v>5.7504885371499999</v>
      </c>
      <c r="B5265">
        <v>6</v>
      </c>
    </row>
    <row r="5266" spans="1:2" x14ac:dyDescent="0.25">
      <c r="A5266">
        <v>5.7206354995400002</v>
      </c>
      <c r="B5266">
        <v>6.5</v>
      </c>
    </row>
    <row r="5267" spans="1:2" x14ac:dyDescent="0.25">
      <c r="A5267">
        <v>5.3613882285800001</v>
      </c>
      <c r="B5267">
        <v>4.8</v>
      </c>
    </row>
    <row r="5268" spans="1:2" x14ac:dyDescent="0.25">
      <c r="A5268">
        <v>7.20428099043</v>
      </c>
      <c r="B5268">
        <v>5.5</v>
      </c>
    </row>
    <row r="5269" spans="1:2" x14ac:dyDescent="0.25">
      <c r="A5269">
        <v>5.6877131375400003</v>
      </c>
      <c r="B5269">
        <v>3.4</v>
      </c>
    </row>
    <row r="5270" spans="1:2" x14ac:dyDescent="0.25">
      <c r="A5270">
        <v>6.35287590082</v>
      </c>
      <c r="B5270">
        <v>6</v>
      </c>
    </row>
    <row r="5271" spans="1:2" x14ac:dyDescent="0.25">
      <c r="A5271">
        <v>6.2825419727399998</v>
      </c>
      <c r="B5271">
        <v>5.7</v>
      </c>
    </row>
    <row r="5272" spans="1:2" x14ac:dyDescent="0.25">
      <c r="A5272">
        <v>6.5225755301500001</v>
      </c>
      <c r="B5272">
        <v>6.7</v>
      </c>
    </row>
    <row r="5273" spans="1:2" x14ac:dyDescent="0.25">
      <c r="A5273">
        <v>6.5257697517200004</v>
      </c>
      <c r="B5273">
        <v>7</v>
      </c>
    </row>
    <row r="5274" spans="1:2" x14ac:dyDescent="0.25">
      <c r="A5274">
        <v>6.2416675478899997</v>
      </c>
      <c r="B5274">
        <v>4.9000000000000004</v>
      </c>
    </row>
    <row r="5275" spans="1:2" x14ac:dyDescent="0.25">
      <c r="A5275">
        <v>7.8782592943800003</v>
      </c>
      <c r="B5275">
        <v>4.5999999999999996</v>
      </c>
    </row>
    <row r="5276" spans="1:2" x14ac:dyDescent="0.25">
      <c r="A5276">
        <v>6.8752875444099999</v>
      </c>
      <c r="B5276">
        <v>6.9</v>
      </c>
    </row>
    <row r="5277" spans="1:2" x14ac:dyDescent="0.25">
      <c r="A5277">
        <v>5.8581739603800003</v>
      </c>
      <c r="B5277">
        <v>6.8</v>
      </c>
    </row>
    <row r="5278" spans="1:2" x14ac:dyDescent="0.25">
      <c r="A5278">
        <v>4.4355105397100001</v>
      </c>
      <c r="B5278">
        <v>6.2</v>
      </c>
    </row>
    <row r="5279" spans="1:2" x14ac:dyDescent="0.25">
      <c r="A5279">
        <v>5.0571063629899999</v>
      </c>
      <c r="B5279">
        <v>4</v>
      </c>
    </row>
    <row r="5280" spans="1:2" x14ac:dyDescent="0.25">
      <c r="A5280">
        <v>2.51441899798</v>
      </c>
      <c r="B5280">
        <v>6.7</v>
      </c>
    </row>
    <row r="5281" spans="1:2" x14ac:dyDescent="0.25">
      <c r="A5281">
        <v>1.07264893384</v>
      </c>
      <c r="B5281">
        <v>7.2</v>
      </c>
    </row>
    <row r="5282" spans="1:2" x14ac:dyDescent="0.25">
      <c r="A5282">
        <v>6.6729986844400004</v>
      </c>
      <c r="B5282">
        <v>7.1</v>
      </c>
    </row>
    <row r="5283" spans="1:2" x14ac:dyDescent="0.25">
      <c r="A5283">
        <v>5.2236066138400004</v>
      </c>
      <c r="B5283">
        <v>7.6</v>
      </c>
    </row>
    <row r="5284" spans="1:2" x14ac:dyDescent="0.25">
      <c r="A5284">
        <v>4.8248015246899998</v>
      </c>
      <c r="B5284">
        <v>5.7</v>
      </c>
    </row>
    <row r="5285" spans="1:2" x14ac:dyDescent="0.25">
      <c r="A5285">
        <v>6.1486785535799999</v>
      </c>
      <c r="B5285">
        <v>6.3</v>
      </c>
    </row>
    <row r="5286" spans="1:2" x14ac:dyDescent="0.25">
      <c r="A5286">
        <v>5.2837448715399997</v>
      </c>
      <c r="B5286">
        <v>2.1</v>
      </c>
    </row>
    <row r="5287" spans="1:2" x14ac:dyDescent="0.25">
      <c r="A5287">
        <v>5.2624115813700003</v>
      </c>
      <c r="B5287">
        <v>3.5</v>
      </c>
    </row>
    <row r="5288" spans="1:2" x14ac:dyDescent="0.25">
      <c r="A5288">
        <v>4.99897491743</v>
      </c>
      <c r="B5288">
        <v>5.0999999999999996</v>
      </c>
    </row>
    <row r="5289" spans="1:2" x14ac:dyDescent="0.25">
      <c r="A5289">
        <v>0.49072572439000001</v>
      </c>
      <c r="B5289">
        <v>5.8</v>
      </c>
    </row>
    <row r="5290" spans="1:2" x14ac:dyDescent="0.25">
      <c r="A5290">
        <v>5.2448872587900004</v>
      </c>
      <c r="B5290">
        <v>8</v>
      </c>
    </row>
    <row r="5291" spans="1:2" x14ac:dyDescent="0.25">
      <c r="A5291">
        <v>6.0989349975299998</v>
      </c>
      <c r="B5291">
        <v>5.9</v>
      </c>
    </row>
    <row r="5292" spans="1:2" x14ac:dyDescent="0.25">
      <c r="A5292">
        <v>5.8556094241699999</v>
      </c>
      <c r="B5292">
        <v>6.3</v>
      </c>
    </row>
    <row r="5293" spans="1:2" x14ac:dyDescent="0.25">
      <c r="A5293">
        <v>9.5736925691600003</v>
      </c>
      <c r="B5293">
        <v>5.8</v>
      </c>
    </row>
    <row r="5294" spans="1:2" x14ac:dyDescent="0.25">
      <c r="A5294">
        <v>6.0256350402500001</v>
      </c>
      <c r="B5294">
        <v>4.5</v>
      </c>
    </row>
    <row r="5295" spans="1:2" x14ac:dyDescent="0.25">
      <c r="A5295">
        <v>6.1158830708199998</v>
      </c>
      <c r="B5295">
        <v>3.7</v>
      </c>
    </row>
    <row r="5296" spans="1:2" x14ac:dyDescent="0.25">
      <c r="A5296">
        <v>5.9473405766300003</v>
      </c>
      <c r="B5296">
        <v>6.2</v>
      </c>
    </row>
    <row r="5297" spans="1:2" x14ac:dyDescent="0.25">
      <c r="A5297">
        <v>6.8823965717000002</v>
      </c>
      <c r="B5297">
        <v>6.2</v>
      </c>
    </row>
    <row r="5298" spans="1:2" x14ac:dyDescent="0.25">
      <c r="A5298">
        <v>6.0469074496099999</v>
      </c>
      <c r="B5298">
        <v>6.2</v>
      </c>
    </row>
    <row r="5299" spans="1:2" x14ac:dyDescent="0.25">
      <c r="A5299">
        <v>4.2281763151299998</v>
      </c>
      <c r="B5299">
        <v>6</v>
      </c>
    </row>
    <row r="5300" spans="1:2" x14ac:dyDescent="0.25">
      <c r="A5300">
        <v>6.2738147254200003</v>
      </c>
      <c r="B5300">
        <v>6.3</v>
      </c>
    </row>
    <row r="5301" spans="1:2" x14ac:dyDescent="0.25">
      <c r="A5301">
        <v>8.8748554306499994</v>
      </c>
      <c r="B5301">
        <v>7.6</v>
      </c>
    </row>
    <row r="5302" spans="1:2" x14ac:dyDescent="0.25">
      <c r="A5302">
        <v>3.7066891055900002</v>
      </c>
      <c r="B5302">
        <v>5.6</v>
      </c>
    </row>
    <row r="5303" spans="1:2" x14ac:dyDescent="0.25">
      <c r="A5303">
        <v>6.1856003126200001</v>
      </c>
      <c r="B5303">
        <v>6.2</v>
      </c>
    </row>
    <row r="5304" spans="1:2" x14ac:dyDescent="0.25">
      <c r="A5304">
        <v>6.3898651590900002</v>
      </c>
      <c r="B5304">
        <v>5.4</v>
      </c>
    </row>
    <row r="5305" spans="1:2" x14ac:dyDescent="0.25">
      <c r="A5305">
        <v>3.07890559865</v>
      </c>
      <c r="B5305">
        <v>5.9</v>
      </c>
    </row>
    <row r="5306" spans="1:2" x14ac:dyDescent="0.25">
      <c r="A5306">
        <v>6.5400505967499996</v>
      </c>
      <c r="B5306">
        <v>7.2</v>
      </c>
    </row>
    <row r="5307" spans="1:2" x14ac:dyDescent="0.25">
      <c r="A5307">
        <v>5.4796925869599997</v>
      </c>
      <c r="B5307">
        <v>6.8</v>
      </c>
    </row>
    <row r="5308" spans="1:2" x14ac:dyDescent="0.25">
      <c r="A5308">
        <v>5.8107841249399996</v>
      </c>
      <c r="B5308">
        <v>6.7</v>
      </c>
    </row>
    <row r="5309" spans="1:2" x14ac:dyDescent="0.25">
      <c r="A5309">
        <v>5.4825039979600003</v>
      </c>
      <c r="B5309">
        <v>5.8</v>
      </c>
    </row>
    <row r="5310" spans="1:2" x14ac:dyDescent="0.25">
      <c r="A5310">
        <v>5.9635028524100004</v>
      </c>
      <c r="B5310">
        <v>6.8</v>
      </c>
    </row>
    <row r="5311" spans="1:2" x14ac:dyDescent="0.25">
      <c r="A5311">
        <v>4.28127502209</v>
      </c>
      <c r="B5311">
        <v>5.8</v>
      </c>
    </row>
    <row r="5312" spans="1:2" x14ac:dyDescent="0.25">
      <c r="A5312">
        <v>7.1597781642599996</v>
      </c>
      <c r="B5312">
        <v>6.9</v>
      </c>
    </row>
    <row r="5313" spans="1:2" x14ac:dyDescent="0.25">
      <c r="A5313">
        <v>4.6788075234999997</v>
      </c>
      <c r="B5313">
        <v>4.3</v>
      </c>
    </row>
    <row r="5314" spans="1:2" x14ac:dyDescent="0.25">
      <c r="A5314">
        <v>1.9946415071300001</v>
      </c>
      <c r="B5314">
        <v>7.4</v>
      </c>
    </row>
    <row r="5315" spans="1:2" x14ac:dyDescent="0.25">
      <c r="A5315">
        <v>6.2000033748499996</v>
      </c>
      <c r="B5315">
        <v>6.3</v>
      </c>
    </row>
    <row r="5316" spans="1:2" x14ac:dyDescent="0.25">
      <c r="A5316">
        <v>7.3196174871700004</v>
      </c>
      <c r="B5316">
        <v>8</v>
      </c>
    </row>
    <row r="5317" spans="1:2" x14ac:dyDescent="0.25">
      <c r="A5317">
        <v>3.7246102162399999</v>
      </c>
      <c r="B5317">
        <v>7</v>
      </c>
    </row>
    <row r="5318" spans="1:2" x14ac:dyDescent="0.25">
      <c r="A5318">
        <v>5.9168151563800002</v>
      </c>
      <c r="B5318">
        <v>9.1</v>
      </c>
    </row>
    <row r="5319" spans="1:2" x14ac:dyDescent="0.25">
      <c r="A5319">
        <v>2.49521674466</v>
      </c>
      <c r="B5319">
        <v>6.6</v>
      </c>
    </row>
    <row r="5320" spans="1:2" x14ac:dyDescent="0.25">
      <c r="A5320">
        <v>5.3775029593300001</v>
      </c>
      <c r="B5320">
        <v>5.3</v>
      </c>
    </row>
    <row r="5321" spans="1:2" x14ac:dyDescent="0.25">
      <c r="A5321">
        <v>6.0423091417199997</v>
      </c>
      <c r="B5321">
        <v>6.2</v>
      </c>
    </row>
    <row r="5322" spans="1:2" x14ac:dyDescent="0.25">
      <c r="A5322">
        <v>7.8611681667899997</v>
      </c>
      <c r="B5322">
        <v>6.5</v>
      </c>
    </row>
    <row r="5323" spans="1:2" x14ac:dyDescent="0.25">
      <c r="A5323">
        <v>6.0297102335400004</v>
      </c>
      <c r="B5323">
        <v>5.3</v>
      </c>
    </row>
    <row r="5324" spans="1:2" x14ac:dyDescent="0.25">
      <c r="A5324">
        <v>7.3811875752900002</v>
      </c>
      <c r="B5324">
        <v>4.8</v>
      </c>
    </row>
    <row r="5325" spans="1:2" x14ac:dyDescent="0.25">
      <c r="A5325">
        <v>5.9380958013300003</v>
      </c>
      <c r="B5325">
        <v>5.5</v>
      </c>
    </row>
    <row r="5326" spans="1:2" x14ac:dyDescent="0.25">
      <c r="A5326">
        <v>5.5418378056600002</v>
      </c>
      <c r="B5326">
        <v>5.6</v>
      </c>
    </row>
    <row r="5327" spans="1:2" x14ac:dyDescent="0.25">
      <c r="A5327">
        <v>5.4668072256900002</v>
      </c>
      <c r="B5327">
        <v>6</v>
      </c>
    </row>
    <row r="5328" spans="1:2" x14ac:dyDescent="0.25">
      <c r="A5328">
        <v>5.9717921138200003</v>
      </c>
      <c r="B5328">
        <v>6.4</v>
      </c>
    </row>
    <row r="5329" spans="1:2" x14ac:dyDescent="0.25">
      <c r="A5329">
        <v>7.7938993034799999</v>
      </c>
      <c r="B5329">
        <v>4</v>
      </c>
    </row>
    <row r="5330" spans="1:2" x14ac:dyDescent="0.25">
      <c r="A5330">
        <v>4.8345808075100001</v>
      </c>
      <c r="B5330">
        <v>5.7</v>
      </c>
    </row>
    <row r="5331" spans="1:2" x14ac:dyDescent="0.25">
      <c r="A5331">
        <v>3.0933126149099999</v>
      </c>
      <c r="B5331">
        <v>4.4000000000000004</v>
      </c>
    </row>
    <row r="5332" spans="1:2" x14ac:dyDescent="0.25">
      <c r="A5332">
        <v>4.7310074092800001</v>
      </c>
      <c r="B5332">
        <v>6.2</v>
      </c>
    </row>
    <row r="5333" spans="1:2" x14ac:dyDescent="0.25">
      <c r="A5333">
        <v>9.2145666702900009</v>
      </c>
      <c r="B5333">
        <v>8.3000000000000007</v>
      </c>
    </row>
    <row r="5334" spans="1:2" x14ac:dyDescent="0.25">
      <c r="A5334">
        <v>4.7068326659200004</v>
      </c>
      <c r="B5334">
        <v>5</v>
      </c>
    </row>
    <row r="5335" spans="1:2" x14ac:dyDescent="0.25">
      <c r="A5335">
        <v>3.5206889764299998</v>
      </c>
      <c r="B5335">
        <v>5</v>
      </c>
    </row>
    <row r="5336" spans="1:2" x14ac:dyDescent="0.25">
      <c r="A5336">
        <v>7.0164502091600003</v>
      </c>
      <c r="B5336">
        <v>5.0999999999999996</v>
      </c>
    </row>
    <row r="5337" spans="1:2" x14ac:dyDescent="0.25">
      <c r="A5337">
        <v>1.5933072106899999</v>
      </c>
      <c r="B5337">
        <v>6.3</v>
      </c>
    </row>
    <row r="5338" spans="1:2" x14ac:dyDescent="0.25">
      <c r="A5338">
        <v>8.7627278371700008</v>
      </c>
      <c r="B5338">
        <v>3.7</v>
      </c>
    </row>
    <row r="5339" spans="1:2" x14ac:dyDescent="0.25">
      <c r="A5339">
        <v>1.8795079316700001</v>
      </c>
      <c r="B5339">
        <v>7.1</v>
      </c>
    </row>
    <row r="5340" spans="1:2" x14ac:dyDescent="0.25">
      <c r="A5340">
        <v>6.8485821544299998</v>
      </c>
      <c r="B5340">
        <v>6.3</v>
      </c>
    </row>
    <row r="5341" spans="1:2" x14ac:dyDescent="0.25">
      <c r="A5341">
        <v>7.64974123996</v>
      </c>
      <c r="B5341">
        <v>8.1999999999999993</v>
      </c>
    </row>
    <row r="5342" spans="1:2" x14ac:dyDescent="0.25">
      <c r="A5342">
        <v>5.4103530920300003</v>
      </c>
      <c r="B5342">
        <v>6.1</v>
      </c>
    </row>
    <row r="5343" spans="1:2" x14ac:dyDescent="0.25">
      <c r="A5343">
        <v>5.9380958013300003</v>
      </c>
      <c r="B5343">
        <v>5.6</v>
      </c>
    </row>
    <row r="5344" spans="1:2" x14ac:dyDescent="0.25">
      <c r="A5344">
        <v>5.9168151563800002</v>
      </c>
      <c r="B5344">
        <v>4.5999999999999996</v>
      </c>
    </row>
    <row r="5345" spans="1:2" x14ac:dyDescent="0.25">
      <c r="A5345">
        <v>5.2931552582299997</v>
      </c>
      <c r="B5345">
        <v>5</v>
      </c>
    </row>
    <row r="5346" spans="1:2" x14ac:dyDescent="0.25">
      <c r="A5346">
        <v>6.9011869303499997</v>
      </c>
      <c r="B5346">
        <v>6</v>
      </c>
    </row>
    <row r="5347" spans="1:2" x14ac:dyDescent="0.25">
      <c r="A5347">
        <v>8.5784544186100007</v>
      </c>
      <c r="B5347">
        <v>8</v>
      </c>
    </row>
    <row r="5348" spans="1:2" x14ac:dyDescent="0.25">
      <c r="A5348">
        <v>6.0437475597399999</v>
      </c>
      <c r="B5348">
        <v>6.5</v>
      </c>
    </row>
    <row r="5349" spans="1:2" x14ac:dyDescent="0.25">
      <c r="A5349">
        <v>3.0446576858899999</v>
      </c>
      <c r="B5349">
        <v>4.9000000000000004</v>
      </c>
    </row>
    <row r="5350" spans="1:2" x14ac:dyDescent="0.25">
      <c r="A5350">
        <v>5.7852578208200001</v>
      </c>
      <c r="B5350">
        <v>5.6</v>
      </c>
    </row>
    <row r="5351" spans="1:2" x14ac:dyDescent="0.25">
      <c r="A5351">
        <v>5.6899585460699997</v>
      </c>
      <c r="B5351">
        <v>5.6</v>
      </c>
    </row>
    <row r="5352" spans="1:2" x14ac:dyDescent="0.25">
      <c r="A5352">
        <v>5.0352702912099998</v>
      </c>
      <c r="B5352">
        <v>6.5</v>
      </c>
    </row>
    <row r="5353" spans="1:2" x14ac:dyDescent="0.25">
      <c r="A5353">
        <v>6.1880153262700004</v>
      </c>
      <c r="B5353">
        <v>5</v>
      </c>
    </row>
    <row r="5354" spans="1:2" x14ac:dyDescent="0.25">
      <c r="A5354">
        <v>5.5395952602799996</v>
      </c>
      <c r="B5354">
        <v>1.6</v>
      </c>
    </row>
    <row r="5355" spans="1:2" x14ac:dyDescent="0.25">
      <c r="A5355">
        <v>3.75163062729</v>
      </c>
      <c r="B5355">
        <v>5.5</v>
      </c>
    </row>
    <row r="5356" spans="1:2" x14ac:dyDescent="0.25">
      <c r="A5356">
        <v>7.5777073847600001</v>
      </c>
      <c r="B5356">
        <v>7.7</v>
      </c>
    </row>
    <row r="5357" spans="1:2" x14ac:dyDescent="0.25">
      <c r="A5357">
        <v>5.1744233522999998</v>
      </c>
      <c r="B5357">
        <v>8</v>
      </c>
    </row>
    <row r="5358" spans="1:2" x14ac:dyDescent="0.25">
      <c r="A5358">
        <v>5.6246341396900004</v>
      </c>
      <c r="B5358">
        <v>4.4000000000000004</v>
      </c>
    </row>
    <row r="5359" spans="1:2" x14ac:dyDescent="0.25">
      <c r="A5359">
        <v>4.9608144868800004</v>
      </c>
      <c r="B5359">
        <v>6</v>
      </c>
    </row>
    <row r="5360" spans="1:2" x14ac:dyDescent="0.25">
      <c r="A5360">
        <v>4.7475693482199999</v>
      </c>
      <c r="B5360">
        <v>8</v>
      </c>
    </row>
    <row r="5361" spans="1:2" x14ac:dyDescent="0.25">
      <c r="A5361">
        <v>0.76510802324500005</v>
      </c>
      <c r="B5361">
        <v>6.4</v>
      </c>
    </row>
    <row r="5362" spans="1:2" x14ac:dyDescent="0.25">
      <c r="A5362">
        <v>5.6591611458499997</v>
      </c>
      <c r="B5362">
        <v>3.8</v>
      </c>
    </row>
    <row r="5363" spans="1:2" x14ac:dyDescent="0.25">
      <c r="A5363">
        <v>6.0843482903700004</v>
      </c>
      <c r="B5363">
        <v>5.4</v>
      </c>
    </row>
    <row r="5364" spans="1:2" x14ac:dyDescent="0.25">
      <c r="A5364">
        <v>6.1254107819200003</v>
      </c>
      <c r="B5364">
        <v>5</v>
      </c>
    </row>
    <row r="5365" spans="1:2" x14ac:dyDescent="0.25">
      <c r="A5365">
        <v>6.0246957357599999</v>
      </c>
      <c r="B5365">
        <v>7.3</v>
      </c>
    </row>
    <row r="5366" spans="1:2" x14ac:dyDescent="0.25">
      <c r="A5366">
        <v>5.1411343032600003</v>
      </c>
      <c r="B5366">
        <v>2.1</v>
      </c>
    </row>
    <row r="5367" spans="1:2" x14ac:dyDescent="0.25">
      <c r="A5367">
        <v>5.3115221258199998</v>
      </c>
      <c r="B5367">
        <v>7</v>
      </c>
    </row>
    <row r="5368" spans="1:2" x14ac:dyDescent="0.25">
      <c r="A5368">
        <v>5.0253069270999999</v>
      </c>
      <c r="B5368">
        <v>5.3</v>
      </c>
    </row>
    <row r="5369" spans="1:2" x14ac:dyDescent="0.25">
      <c r="A5369">
        <v>7.8025076139999996</v>
      </c>
      <c r="B5369">
        <v>6.9</v>
      </c>
    </row>
    <row r="5370" spans="1:2" x14ac:dyDescent="0.25">
      <c r="A5370">
        <v>6.3557250929300002</v>
      </c>
      <c r="B5370">
        <v>4.8</v>
      </c>
    </row>
    <row r="5371" spans="1:2" x14ac:dyDescent="0.25">
      <c r="A5371">
        <v>5.5042650693999997</v>
      </c>
      <c r="B5371">
        <v>5.3</v>
      </c>
    </row>
    <row r="5372" spans="1:2" x14ac:dyDescent="0.25">
      <c r="A5372">
        <v>3.0365456933599999</v>
      </c>
      <c r="B5372">
        <v>7.2</v>
      </c>
    </row>
    <row r="5373" spans="1:2" x14ac:dyDescent="0.25">
      <c r="A5373">
        <v>7.9250857012399996</v>
      </c>
      <c r="B5373">
        <v>7.4</v>
      </c>
    </row>
    <row r="5374" spans="1:2" x14ac:dyDescent="0.25">
      <c r="A5374">
        <v>7.2168298014700003</v>
      </c>
      <c r="B5374">
        <v>4.5999999999999996</v>
      </c>
    </row>
    <row r="5375" spans="1:2" x14ac:dyDescent="0.25">
      <c r="A5375">
        <v>6.3129499470499999</v>
      </c>
      <c r="B5375">
        <v>6.8</v>
      </c>
    </row>
    <row r="5376" spans="1:2" x14ac:dyDescent="0.25">
      <c r="A5376">
        <v>6.2576970334500004</v>
      </c>
      <c r="B5376">
        <v>8.4</v>
      </c>
    </row>
    <row r="5377" spans="1:2" x14ac:dyDescent="0.25">
      <c r="A5377">
        <v>1.89171465087</v>
      </c>
      <c r="B5377">
        <v>4.4000000000000004</v>
      </c>
    </row>
    <row r="5378" spans="1:2" x14ac:dyDescent="0.25">
      <c r="A5378">
        <v>0.62408797795100002</v>
      </c>
      <c r="B5378">
        <v>5.0999999999999996</v>
      </c>
    </row>
    <row r="5379" spans="1:2" x14ac:dyDescent="0.25">
      <c r="A5379">
        <v>2.74812043863</v>
      </c>
      <c r="B5379">
        <v>6.6</v>
      </c>
    </row>
    <row r="5380" spans="1:2" x14ac:dyDescent="0.25">
      <c r="A5380">
        <v>7.1066955010499999</v>
      </c>
      <c r="B5380">
        <v>6.3</v>
      </c>
    </row>
    <row r="5381" spans="1:2" x14ac:dyDescent="0.25">
      <c r="A5381">
        <v>3.6559289443099998</v>
      </c>
      <c r="B5381">
        <v>7.6</v>
      </c>
    </row>
    <row r="5382" spans="1:2" x14ac:dyDescent="0.25">
      <c r="A5382">
        <v>7.5034438106500003</v>
      </c>
      <c r="B5382">
        <v>5.4</v>
      </c>
    </row>
    <row r="5383" spans="1:2" x14ac:dyDescent="0.25">
      <c r="A5383">
        <v>5.3404788168400001</v>
      </c>
      <c r="B5383">
        <v>6.3</v>
      </c>
    </row>
    <row r="5384" spans="1:2" x14ac:dyDescent="0.25">
      <c r="A5384">
        <v>6.6847004938100003</v>
      </c>
      <c r="B5384">
        <v>6.2</v>
      </c>
    </row>
    <row r="5385" spans="1:2" x14ac:dyDescent="0.25">
      <c r="A5385">
        <v>7.8407290592400001</v>
      </c>
      <c r="B5385">
        <v>6.2</v>
      </c>
    </row>
    <row r="5386" spans="1:2" x14ac:dyDescent="0.25">
      <c r="A5386">
        <v>5.4984642270000004</v>
      </c>
      <c r="B5386">
        <v>6.7</v>
      </c>
    </row>
    <row r="5387" spans="1:2" x14ac:dyDescent="0.25">
      <c r="A5387">
        <v>5.4408572418699999</v>
      </c>
      <c r="B5387">
        <v>7.4</v>
      </c>
    </row>
    <row r="5388" spans="1:2" x14ac:dyDescent="0.25">
      <c r="A5388">
        <v>6.7627533925199996</v>
      </c>
      <c r="B5388">
        <v>7.8</v>
      </c>
    </row>
    <row r="5389" spans="1:2" x14ac:dyDescent="0.25">
      <c r="A5389">
        <v>0.51852118506900002</v>
      </c>
      <c r="B5389">
        <v>5.7</v>
      </c>
    </row>
    <row r="5390" spans="1:2" x14ac:dyDescent="0.25">
      <c r="A5390">
        <v>7.3339250275800003</v>
      </c>
      <c r="B5390">
        <v>7.3</v>
      </c>
    </row>
    <row r="5391" spans="1:2" x14ac:dyDescent="0.25">
      <c r="A5391">
        <v>4.71138664389E-3</v>
      </c>
      <c r="B5391">
        <v>2.9</v>
      </c>
    </row>
    <row r="5392" spans="1:2" x14ac:dyDescent="0.25">
      <c r="A5392">
        <v>4.8952002442999998</v>
      </c>
      <c r="B5392">
        <v>4.8</v>
      </c>
    </row>
    <row r="5393" spans="1:2" x14ac:dyDescent="0.25">
      <c r="A5393">
        <v>0.34623201435000001</v>
      </c>
      <c r="B5393">
        <v>6</v>
      </c>
    </row>
    <row r="5394" spans="1:2" x14ac:dyDescent="0.25">
      <c r="A5394">
        <v>2.6675050322199998</v>
      </c>
      <c r="B5394">
        <v>7.4</v>
      </c>
    </row>
    <row r="5395" spans="1:2" x14ac:dyDescent="0.25">
      <c r="A5395">
        <v>5.9518164019300004</v>
      </c>
      <c r="B5395">
        <v>3.1</v>
      </c>
    </row>
    <row r="5396" spans="1:2" x14ac:dyDescent="0.25">
      <c r="A5396">
        <v>5.8364136008700003</v>
      </c>
      <c r="B5396">
        <v>4.5999999999999996</v>
      </c>
    </row>
    <row r="5397" spans="1:2" x14ac:dyDescent="0.25">
      <c r="A5397">
        <v>7.4400769059399998</v>
      </c>
      <c r="B5397">
        <v>5.5</v>
      </c>
    </row>
    <row r="5398" spans="1:2" x14ac:dyDescent="0.25">
      <c r="A5398">
        <v>6.4275439055000003</v>
      </c>
      <c r="B5398">
        <v>5</v>
      </c>
    </row>
    <row r="5399" spans="1:2" x14ac:dyDescent="0.25">
      <c r="A5399">
        <v>5.6414269782200002</v>
      </c>
      <c r="B5399">
        <v>4.9000000000000004</v>
      </c>
    </row>
    <row r="5400" spans="1:2" x14ac:dyDescent="0.25">
      <c r="A5400">
        <v>6.6228732387699996</v>
      </c>
      <c r="B5400">
        <v>6.5</v>
      </c>
    </row>
    <row r="5401" spans="1:2" x14ac:dyDescent="0.25">
      <c r="A5401">
        <v>6.5088958590399999</v>
      </c>
      <c r="B5401">
        <v>5.2</v>
      </c>
    </row>
    <row r="5402" spans="1:2" x14ac:dyDescent="0.25">
      <c r="A5402">
        <v>5.4094814375500002</v>
      </c>
      <c r="B5402">
        <v>7.6</v>
      </c>
    </row>
    <row r="5403" spans="1:2" x14ac:dyDescent="0.25">
      <c r="A5403">
        <v>6.5410645948099999</v>
      </c>
      <c r="B5403">
        <v>5</v>
      </c>
    </row>
    <row r="5404" spans="1:2" x14ac:dyDescent="0.25">
      <c r="A5404">
        <v>5.4063165037200003</v>
      </c>
      <c r="B5404">
        <v>6.7</v>
      </c>
    </row>
    <row r="5405" spans="1:2" x14ac:dyDescent="0.25">
      <c r="A5405">
        <v>1.11625789345</v>
      </c>
      <c r="B5405">
        <v>6.9</v>
      </c>
    </row>
    <row r="5406" spans="1:2" x14ac:dyDescent="0.25">
      <c r="A5406">
        <v>5.0741580744199997</v>
      </c>
      <c r="B5406">
        <v>6.2</v>
      </c>
    </row>
    <row r="5407" spans="1:2" x14ac:dyDescent="0.25">
      <c r="A5407">
        <v>5.2236066138400004</v>
      </c>
      <c r="B5407">
        <v>5.3</v>
      </c>
    </row>
    <row r="5408" spans="1:2" x14ac:dyDescent="0.25">
      <c r="A5408">
        <v>7.0984983284199998</v>
      </c>
      <c r="B5408">
        <v>5.2</v>
      </c>
    </row>
    <row r="5409" spans="1:2" x14ac:dyDescent="0.25">
      <c r="A5409">
        <v>5.2448872587900004</v>
      </c>
      <c r="B5409">
        <v>6.1</v>
      </c>
    </row>
    <row r="5410" spans="1:2" x14ac:dyDescent="0.25">
      <c r="A5410">
        <v>6.2027802417100002</v>
      </c>
      <c r="B5410">
        <v>6.7</v>
      </c>
    </row>
    <row r="5411" spans="1:2" x14ac:dyDescent="0.25">
      <c r="A5411">
        <v>6.1519222418900004</v>
      </c>
      <c r="B5411">
        <v>7</v>
      </c>
    </row>
    <row r="5412" spans="1:2" x14ac:dyDescent="0.25">
      <c r="A5412">
        <v>7.2621443187199999</v>
      </c>
      <c r="B5412">
        <v>3</v>
      </c>
    </row>
    <row r="5413" spans="1:2" x14ac:dyDescent="0.25">
      <c r="A5413">
        <v>5.2253967872500002</v>
      </c>
      <c r="B5413">
        <v>4.9000000000000004</v>
      </c>
    </row>
    <row r="5414" spans="1:2" x14ac:dyDescent="0.25">
      <c r="A5414">
        <v>3.6987112302299998</v>
      </c>
      <c r="B5414">
        <v>6.6</v>
      </c>
    </row>
    <row r="5415" spans="1:2" x14ac:dyDescent="0.25">
      <c r="A5415">
        <v>1.09862282989</v>
      </c>
      <c r="B5415">
        <v>6.3</v>
      </c>
    </row>
    <row r="5416" spans="1:2" x14ac:dyDescent="0.25">
      <c r="A5416">
        <v>5.3550200734100004</v>
      </c>
      <c r="B5416">
        <v>6.6</v>
      </c>
    </row>
    <row r="5417" spans="1:2" x14ac:dyDescent="0.25">
      <c r="A5417">
        <v>6.2499964369900001</v>
      </c>
      <c r="B5417">
        <v>7.2</v>
      </c>
    </row>
    <row r="5418" spans="1:2" x14ac:dyDescent="0.25">
      <c r="A5418">
        <v>3.1781559555199999</v>
      </c>
      <c r="B5418">
        <v>6.5</v>
      </c>
    </row>
    <row r="5419" spans="1:2" x14ac:dyDescent="0.25">
      <c r="A5419">
        <v>7.0119883656599997</v>
      </c>
      <c r="B5419">
        <v>7.3</v>
      </c>
    </row>
    <row r="5420" spans="1:2" x14ac:dyDescent="0.25">
      <c r="A5420">
        <v>7.1267137602100004</v>
      </c>
      <c r="B5420">
        <v>4.9000000000000004</v>
      </c>
    </row>
    <row r="5421" spans="1:2" x14ac:dyDescent="0.25">
      <c r="A5421">
        <v>7.3352696488399998</v>
      </c>
      <c r="B5421">
        <v>7.2</v>
      </c>
    </row>
    <row r="5422" spans="1:2" x14ac:dyDescent="0.25">
      <c r="A5422">
        <v>9.8935156872600007</v>
      </c>
      <c r="B5422">
        <v>6.6</v>
      </c>
    </row>
    <row r="5423" spans="1:2" x14ac:dyDescent="0.25">
      <c r="A5423">
        <v>5.7300206329499996</v>
      </c>
      <c r="B5423">
        <v>5.7</v>
      </c>
    </row>
    <row r="5424" spans="1:2" x14ac:dyDescent="0.25">
      <c r="A5424">
        <v>4.17876416954</v>
      </c>
      <c r="B5424">
        <v>5.8</v>
      </c>
    </row>
    <row r="5425" spans="1:2" x14ac:dyDescent="0.25">
      <c r="A5425">
        <v>5.5304475768300003</v>
      </c>
      <c r="B5425">
        <v>5.9</v>
      </c>
    </row>
    <row r="5426" spans="1:2" x14ac:dyDescent="0.25">
      <c r="A5426">
        <v>5.0410052255600002</v>
      </c>
      <c r="B5426">
        <v>8.1999999999999993</v>
      </c>
    </row>
    <row r="5427" spans="1:2" x14ac:dyDescent="0.25">
      <c r="A5427">
        <v>2.5318953662800001</v>
      </c>
      <c r="B5427">
        <v>5.6</v>
      </c>
    </row>
    <row r="5428" spans="1:2" x14ac:dyDescent="0.25">
      <c r="A5428">
        <v>5.8495466887000003</v>
      </c>
      <c r="B5428">
        <v>6.6</v>
      </c>
    </row>
    <row r="5429" spans="1:2" x14ac:dyDescent="0.25">
      <c r="A5429">
        <v>0.44592668484499998</v>
      </c>
      <c r="B5429">
        <v>7.5</v>
      </c>
    </row>
    <row r="5430" spans="1:2" x14ac:dyDescent="0.25">
      <c r="A5430">
        <v>8.4404634032499999</v>
      </c>
      <c r="B5430">
        <v>6</v>
      </c>
    </row>
    <row r="5431" spans="1:2" x14ac:dyDescent="0.25">
      <c r="A5431">
        <v>5.5607579346399998</v>
      </c>
      <c r="B5431">
        <v>3.7</v>
      </c>
    </row>
    <row r="5432" spans="1:2" x14ac:dyDescent="0.25">
      <c r="A5432">
        <v>8.2595708241899999</v>
      </c>
      <c r="B5432">
        <v>6.3</v>
      </c>
    </row>
    <row r="5433" spans="1:2" x14ac:dyDescent="0.25">
      <c r="A5433">
        <v>2.6434996798600001</v>
      </c>
      <c r="B5433">
        <v>6.6</v>
      </c>
    </row>
    <row r="5434" spans="1:2" x14ac:dyDescent="0.25">
      <c r="A5434">
        <v>5.2236066138400004</v>
      </c>
      <c r="B5434">
        <v>6.2</v>
      </c>
    </row>
    <row r="5435" spans="1:2" x14ac:dyDescent="0.25">
      <c r="A5435">
        <v>6.5213150297700002</v>
      </c>
      <c r="B5435">
        <v>6.8</v>
      </c>
    </row>
    <row r="5436" spans="1:2" x14ac:dyDescent="0.25">
      <c r="A5436">
        <v>5.1783206431800002</v>
      </c>
      <c r="B5436">
        <v>5.8</v>
      </c>
    </row>
    <row r="5437" spans="1:2" x14ac:dyDescent="0.25">
      <c r="A5437">
        <v>6.2416467083700002</v>
      </c>
      <c r="B5437">
        <v>6.9</v>
      </c>
    </row>
    <row r="5438" spans="1:2" x14ac:dyDescent="0.25">
      <c r="A5438">
        <v>6.1235399030900002</v>
      </c>
      <c r="B5438">
        <v>8.5</v>
      </c>
    </row>
    <row r="5439" spans="1:2" x14ac:dyDescent="0.25">
      <c r="A5439">
        <v>4.1659376435300004</v>
      </c>
      <c r="B5439">
        <v>5.2</v>
      </c>
    </row>
    <row r="5440" spans="1:2" x14ac:dyDescent="0.25">
      <c r="A5440">
        <v>4.5086313175099999</v>
      </c>
      <c r="B5440">
        <v>4.9000000000000004</v>
      </c>
    </row>
    <row r="5441" spans="1:2" x14ac:dyDescent="0.25">
      <c r="A5441">
        <v>5.2808497256000004</v>
      </c>
      <c r="B5441">
        <v>5.7</v>
      </c>
    </row>
    <row r="5442" spans="1:2" x14ac:dyDescent="0.25">
      <c r="A5442">
        <v>3.9590266946599999</v>
      </c>
      <c r="B5442">
        <v>5.0999999999999996</v>
      </c>
    </row>
    <row r="5443" spans="1:2" x14ac:dyDescent="0.25">
      <c r="A5443">
        <v>5.82196038857</v>
      </c>
      <c r="B5443">
        <v>5.8</v>
      </c>
    </row>
    <row r="5444" spans="1:2" x14ac:dyDescent="0.25">
      <c r="A5444">
        <v>5.8997971813400003</v>
      </c>
      <c r="B5444">
        <v>6</v>
      </c>
    </row>
    <row r="5445" spans="1:2" x14ac:dyDescent="0.25">
      <c r="A5445">
        <v>2.2838784324699999</v>
      </c>
      <c r="B5445">
        <v>5.9</v>
      </c>
    </row>
    <row r="5446" spans="1:2" x14ac:dyDescent="0.25">
      <c r="A5446">
        <v>5.26718311625</v>
      </c>
      <c r="B5446">
        <v>5.8</v>
      </c>
    </row>
    <row r="5447" spans="1:2" x14ac:dyDescent="0.25">
      <c r="A5447">
        <v>1.67584242097</v>
      </c>
      <c r="B5447">
        <v>5.0999999999999996</v>
      </c>
    </row>
    <row r="5448" spans="1:2" x14ac:dyDescent="0.25">
      <c r="A5448">
        <v>6.3803400475999998</v>
      </c>
      <c r="B5448">
        <v>5.0999999999999996</v>
      </c>
    </row>
    <row r="5449" spans="1:2" x14ac:dyDescent="0.25">
      <c r="A5449">
        <v>5.9116875857400002</v>
      </c>
      <c r="B5449">
        <v>2.5</v>
      </c>
    </row>
    <row r="5450" spans="1:2" x14ac:dyDescent="0.25">
      <c r="A5450">
        <v>5.25388660569</v>
      </c>
      <c r="B5450">
        <v>5.2</v>
      </c>
    </row>
    <row r="5451" spans="1:2" x14ac:dyDescent="0.25">
      <c r="A5451">
        <v>8.0104209907899993</v>
      </c>
      <c r="B5451">
        <v>8.1</v>
      </c>
    </row>
    <row r="5452" spans="1:2" x14ac:dyDescent="0.25">
      <c r="A5452">
        <v>6.5569074943799999</v>
      </c>
      <c r="B5452">
        <v>4.4000000000000004</v>
      </c>
    </row>
    <row r="5453" spans="1:2" x14ac:dyDescent="0.25">
      <c r="A5453">
        <v>6.6804521825199998</v>
      </c>
      <c r="B5453">
        <v>5.5</v>
      </c>
    </row>
    <row r="5454" spans="1:2" x14ac:dyDescent="0.25">
      <c r="A5454">
        <v>6.4199617720999997</v>
      </c>
      <c r="B5454">
        <v>5.0999999999999996</v>
      </c>
    </row>
    <row r="5455" spans="1:2" x14ac:dyDescent="0.25">
      <c r="A5455">
        <v>5.1214975874100004</v>
      </c>
      <c r="B5455">
        <v>2.2000000000000002</v>
      </c>
    </row>
    <row r="5456" spans="1:2" x14ac:dyDescent="0.25">
      <c r="A5456">
        <v>6.65128526115</v>
      </c>
      <c r="B5456">
        <v>4.4000000000000004</v>
      </c>
    </row>
    <row r="5457" spans="1:2" x14ac:dyDescent="0.25">
      <c r="A5457">
        <v>5.6743270408099997</v>
      </c>
      <c r="B5457">
        <v>5</v>
      </c>
    </row>
    <row r="5458" spans="1:2" x14ac:dyDescent="0.25">
      <c r="A5458">
        <v>5.3547005000999999</v>
      </c>
      <c r="B5458">
        <v>8.8000000000000007</v>
      </c>
    </row>
    <row r="5459" spans="1:2" x14ac:dyDescent="0.25">
      <c r="A5459">
        <v>7.7000667838499997</v>
      </c>
      <c r="B5459">
        <v>8.3000000000000007</v>
      </c>
    </row>
    <row r="5460" spans="1:2" x14ac:dyDescent="0.25">
      <c r="A5460">
        <v>4.8636514581899997</v>
      </c>
      <c r="B5460">
        <v>5.8</v>
      </c>
    </row>
    <row r="5461" spans="1:2" x14ac:dyDescent="0.25">
      <c r="A5461">
        <v>6.1708047615800004</v>
      </c>
      <c r="B5461">
        <v>6.5</v>
      </c>
    </row>
    <row r="5462" spans="1:2" x14ac:dyDescent="0.25">
      <c r="A5462">
        <v>4.2331017835500004</v>
      </c>
      <c r="B5462">
        <v>6.1</v>
      </c>
    </row>
    <row r="5463" spans="1:2" x14ac:dyDescent="0.25">
      <c r="A5463">
        <v>2.1101282071399998</v>
      </c>
      <c r="B5463">
        <v>5.9</v>
      </c>
    </row>
    <row r="5464" spans="1:2" x14ac:dyDescent="0.25">
      <c r="A5464">
        <v>5.9380958013300003</v>
      </c>
      <c r="B5464">
        <v>4.5</v>
      </c>
    </row>
    <row r="5465" spans="1:2" x14ac:dyDescent="0.25">
      <c r="A5465">
        <v>9.9721503707500005</v>
      </c>
      <c r="B5465">
        <v>2.5</v>
      </c>
    </row>
    <row r="5466" spans="1:2" x14ac:dyDescent="0.25">
      <c r="A5466">
        <v>5.3766397583899996</v>
      </c>
      <c r="B5466">
        <v>7.1</v>
      </c>
    </row>
    <row r="5467" spans="1:2" x14ac:dyDescent="0.25">
      <c r="A5467">
        <v>5.5291915142199999</v>
      </c>
      <c r="B5467">
        <v>5</v>
      </c>
    </row>
    <row r="5468" spans="1:2" x14ac:dyDescent="0.25">
      <c r="A5468">
        <v>5.3195447860899998</v>
      </c>
      <c r="B5468">
        <v>6</v>
      </c>
    </row>
    <row r="5469" spans="1:2" x14ac:dyDescent="0.25">
      <c r="A5469">
        <v>4.7396148759100001</v>
      </c>
      <c r="B5469">
        <v>8.6</v>
      </c>
    </row>
    <row r="5470" spans="1:2" x14ac:dyDescent="0.25">
      <c r="A5470">
        <v>5.1776803980799997</v>
      </c>
      <c r="B5470">
        <v>5.2</v>
      </c>
    </row>
    <row r="5471" spans="1:2" x14ac:dyDescent="0.25">
      <c r="A5471">
        <v>6.0700192079999997</v>
      </c>
      <c r="B5471">
        <v>4.9000000000000004</v>
      </c>
    </row>
    <row r="5472" spans="1:2" x14ac:dyDescent="0.25">
      <c r="A5472">
        <v>5.2448872587900004</v>
      </c>
      <c r="B5472">
        <v>6.6</v>
      </c>
    </row>
    <row r="5473" spans="1:2" x14ac:dyDescent="0.25">
      <c r="A5473">
        <v>6.1998170740400003</v>
      </c>
      <c r="B5473">
        <v>5.6</v>
      </c>
    </row>
    <row r="5474" spans="1:2" x14ac:dyDescent="0.25">
      <c r="A5474">
        <v>6.7053758157000001</v>
      </c>
      <c r="B5474">
        <v>7.3</v>
      </c>
    </row>
    <row r="5475" spans="1:2" x14ac:dyDescent="0.25">
      <c r="A5475">
        <v>5.7647072023800003</v>
      </c>
      <c r="B5475">
        <v>6.4</v>
      </c>
    </row>
    <row r="5476" spans="1:2" x14ac:dyDescent="0.25">
      <c r="A5476">
        <v>7.54398344176</v>
      </c>
      <c r="B5476">
        <v>6.6</v>
      </c>
    </row>
    <row r="5477" spans="1:2" x14ac:dyDescent="0.25">
      <c r="A5477">
        <v>4.3238598613399999</v>
      </c>
      <c r="B5477">
        <v>4.7</v>
      </c>
    </row>
    <row r="5478" spans="1:2" x14ac:dyDescent="0.25">
      <c r="A5478">
        <v>5.6194602222099999</v>
      </c>
      <c r="B5478">
        <v>6.7</v>
      </c>
    </row>
    <row r="5479" spans="1:2" x14ac:dyDescent="0.25">
      <c r="A5479">
        <v>3.7822448666400001</v>
      </c>
      <c r="B5479">
        <v>4.4000000000000004</v>
      </c>
    </row>
    <row r="5480" spans="1:2" x14ac:dyDescent="0.25">
      <c r="A5480">
        <v>9.60267532702</v>
      </c>
      <c r="B5480">
        <v>7.1</v>
      </c>
    </row>
    <row r="5481" spans="1:2" x14ac:dyDescent="0.25">
      <c r="A5481">
        <v>6.6112988283099998</v>
      </c>
      <c r="B5481">
        <v>6.7</v>
      </c>
    </row>
    <row r="5482" spans="1:2" x14ac:dyDescent="0.25">
      <c r="A5482">
        <v>7.1725741438500004</v>
      </c>
      <c r="B5482">
        <v>6.4</v>
      </c>
    </row>
    <row r="5483" spans="1:2" x14ac:dyDescent="0.25">
      <c r="A5483">
        <v>7.4238053838200004</v>
      </c>
      <c r="B5483">
        <v>7.2</v>
      </c>
    </row>
    <row r="5484" spans="1:2" x14ac:dyDescent="0.25">
      <c r="A5484">
        <v>6.4374057373299998</v>
      </c>
      <c r="B5484">
        <v>6</v>
      </c>
    </row>
    <row r="5485" spans="1:2" x14ac:dyDescent="0.25">
      <c r="A5485">
        <v>1.6873622158299999</v>
      </c>
      <c r="B5485">
        <v>5.9</v>
      </c>
    </row>
    <row r="5486" spans="1:2" x14ac:dyDescent="0.25">
      <c r="A5486">
        <v>6.4275439055000003</v>
      </c>
      <c r="B5486">
        <v>7.2</v>
      </c>
    </row>
    <row r="5487" spans="1:2" x14ac:dyDescent="0.25">
      <c r="A5487">
        <v>0.59451087645900003</v>
      </c>
      <c r="B5487">
        <v>4.4000000000000004</v>
      </c>
    </row>
    <row r="5488" spans="1:2" x14ac:dyDescent="0.25">
      <c r="A5488">
        <v>5.2236066138400004</v>
      </c>
      <c r="B5488">
        <v>5.5</v>
      </c>
    </row>
    <row r="5489" spans="1:2" x14ac:dyDescent="0.25">
      <c r="A5489">
        <v>5.4643466501600004</v>
      </c>
      <c r="B5489">
        <v>6.2</v>
      </c>
    </row>
    <row r="5490" spans="1:2" x14ac:dyDescent="0.25">
      <c r="A5490">
        <v>4.5697660322799996</v>
      </c>
      <c r="B5490">
        <v>2.2999999999999998</v>
      </c>
    </row>
    <row r="5491" spans="1:2" x14ac:dyDescent="0.25">
      <c r="A5491">
        <v>5.9473405766300003</v>
      </c>
      <c r="B5491">
        <v>6.6</v>
      </c>
    </row>
    <row r="5492" spans="1:2" x14ac:dyDescent="0.25">
      <c r="A5492">
        <v>8.2307039551900001</v>
      </c>
      <c r="B5492">
        <v>8.5</v>
      </c>
    </row>
    <row r="5493" spans="1:2" x14ac:dyDescent="0.25">
      <c r="A5493">
        <v>5.8325835039799996</v>
      </c>
      <c r="B5493">
        <v>5.3</v>
      </c>
    </row>
    <row r="5494" spans="1:2" x14ac:dyDescent="0.25">
      <c r="A5494">
        <v>7.1329803431399998</v>
      </c>
      <c r="B5494">
        <v>6.8</v>
      </c>
    </row>
    <row r="5495" spans="1:2" x14ac:dyDescent="0.25">
      <c r="A5495">
        <v>8.7084000286300007</v>
      </c>
      <c r="B5495">
        <v>5.7</v>
      </c>
    </row>
    <row r="5496" spans="1:2" x14ac:dyDescent="0.25">
      <c r="A5496">
        <v>1.9616203968799999</v>
      </c>
      <c r="B5496">
        <v>6.2</v>
      </c>
    </row>
    <row r="5497" spans="1:2" x14ac:dyDescent="0.25">
      <c r="A5497">
        <v>6.8087121157299997</v>
      </c>
      <c r="B5497">
        <v>6.2</v>
      </c>
    </row>
    <row r="5498" spans="1:2" x14ac:dyDescent="0.25">
      <c r="A5498">
        <v>4.1642856936600001</v>
      </c>
      <c r="B5498">
        <v>4.9000000000000004</v>
      </c>
    </row>
    <row r="5499" spans="1:2" x14ac:dyDescent="0.25">
      <c r="A5499">
        <v>8.9183331702200004</v>
      </c>
      <c r="B5499">
        <v>4.3</v>
      </c>
    </row>
    <row r="5500" spans="1:2" x14ac:dyDescent="0.25">
      <c r="A5500">
        <v>5.6294784739999999</v>
      </c>
      <c r="B5500">
        <v>5.2</v>
      </c>
    </row>
    <row r="5501" spans="1:2" x14ac:dyDescent="0.25">
      <c r="A5501">
        <v>6.3602154300400002</v>
      </c>
      <c r="B5501">
        <v>7</v>
      </c>
    </row>
    <row r="5502" spans="1:2" x14ac:dyDescent="0.25">
      <c r="A5502">
        <v>6.8388130297999998</v>
      </c>
      <c r="B5502">
        <v>4.8</v>
      </c>
    </row>
    <row r="5503" spans="1:2" x14ac:dyDescent="0.25">
      <c r="A5503">
        <v>6.3710576270599999</v>
      </c>
      <c r="B5503">
        <v>6.6</v>
      </c>
    </row>
    <row r="5504" spans="1:2" x14ac:dyDescent="0.25">
      <c r="A5504">
        <v>1.0571742958000001</v>
      </c>
      <c r="B5504">
        <v>6.3</v>
      </c>
    </row>
    <row r="5505" spans="1:2" x14ac:dyDescent="0.25">
      <c r="A5505">
        <v>5.6061166655100001</v>
      </c>
      <c r="B5505">
        <v>5.9</v>
      </c>
    </row>
    <row r="5506" spans="1:2" x14ac:dyDescent="0.25">
      <c r="A5506">
        <v>7.8589200856000003</v>
      </c>
      <c r="B5506">
        <v>6.2</v>
      </c>
    </row>
    <row r="5507" spans="1:2" x14ac:dyDescent="0.25">
      <c r="A5507">
        <v>5.9719583914500003</v>
      </c>
      <c r="B5507">
        <v>7.2</v>
      </c>
    </row>
    <row r="5508" spans="1:2" x14ac:dyDescent="0.25">
      <c r="A5508">
        <v>6.5576093629400001</v>
      </c>
      <c r="B5508">
        <v>6.7</v>
      </c>
    </row>
    <row r="5509" spans="1:2" x14ac:dyDescent="0.25">
      <c r="A5509">
        <v>4.8027571696300004</v>
      </c>
      <c r="B5509">
        <v>4.5999999999999996</v>
      </c>
    </row>
    <row r="5510" spans="1:2" x14ac:dyDescent="0.25">
      <c r="A5510">
        <v>4.7695049173599999</v>
      </c>
      <c r="B5510">
        <v>8.1999999999999993</v>
      </c>
    </row>
    <row r="5511" spans="1:2" x14ac:dyDescent="0.25">
      <c r="A5511">
        <v>4.5614497910700003</v>
      </c>
      <c r="B5511">
        <v>2.8</v>
      </c>
    </row>
    <row r="5512" spans="1:2" x14ac:dyDescent="0.25">
      <c r="A5512">
        <v>4.6249272823099998</v>
      </c>
      <c r="B5512">
        <v>5.5</v>
      </c>
    </row>
    <row r="5513" spans="1:2" x14ac:dyDescent="0.25">
      <c r="A5513">
        <v>5.5187363064000001</v>
      </c>
      <c r="B5513">
        <v>6.2</v>
      </c>
    </row>
    <row r="5514" spans="1:2" x14ac:dyDescent="0.25">
      <c r="A5514">
        <v>5.7067523585600002</v>
      </c>
      <c r="B5514">
        <v>5.8</v>
      </c>
    </row>
    <row r="5515" spans="1:2" x14ac:dyDescent="0.25">
      <c r="A5515">
        <v>5.8884453314699998</v>
      </c>
      <c r="B5515">
        <v>7.1</v>
      </c>
    </row>
    <row r="5516" spans="1:2" x14ac:dyDescent="0.25">
      <c r="A5516">
        <v>6.8155132705100003</v>
      </c>
      <c r="B5516">
        <v>2.5</v>
      </c>
    </row>
    <row r="5517" spans="1:2" x14ac:dyDescent="0.25">
      <c r="A5517">
        <v>0.18296010216399999</v>
      </c>
      <c r="B5517">
        <v>7</v>
      </c>
    </row>
    <row r="5518" spans="1:2" x14ac:dyDescent="0.25">
      <c r="A5518">
        <v>7.8553691991500001</v>
      </c>
      <c r="B5518">
        <v>7.7</v>
      </c>
    </row>
    <row r="5519" spans="1:2" x14ac:dyDescent="0.25">
      <c r="A5519">
        <v>1.39397466195</v>
      </c>
      <c r="B5519">
        <v>5.8</v>
      </c>
    </row>
    <row r="5520" spans="1:2" x14ac:dyDescent="0.25">
      <c r="A5520">
        <v>5.5672282520299996</v>
      </c>
      <c r="B5520">
        <v>8.6</v>
      </c>
    </row>
    <row r="5521" spans="1:2" x14ac:dyDescent="0.25">
      <c r="A5521">
        <v>6.3125741461600002</v>
      </c>
      <c r="B5521">
        <v>7.6</v>
      </c>
    </row>
    <row r="5522" spans="1:2" x14ac:dyDescent="0.25">
      <c r="A5522">
        <v>6.6893961509100004</v>
      </c>
      <c r="B5522">
        <v>3.9</v>
      </c>
    </row>
    <row r="5523" spans="1:2" x14ac:dyDescent="0.25">
      <c r="A5523">
        <v>5.5699297866300004</v>
      </c>
      <c r="B5523">
        <v>4.2</v>
      </c>
    </row>
    <row r="5524" spans="1:2" x14ac:dyDescent="0.25">
      <c r="A5524">
        <v>7.00151577915</v>
      </c>
      <c r="B5524">
        <v>7.2</v>
      </c>
    </row>
    <row r="5525" spans="1:2" x14ac:dyDescent="0.25">
      <c r="A5525">
        <v>7.8237131181099997</v>
      </c>
      <c r="B5525">
        <v>6.4</v>
      </c>
    </row>
    <row r="5526" spans="1:2" x14ac:dyDescent="0.25">
      <c r="A5526">
        <v>3.6242996821100002</v>
      </c>
      <c r="B5526">
        <v>7.3</v>
      </c>
    </row>
    <row r="5527" spans="1:2" x14ac:dyDescent="0.25">
      <c r="A5527">
        <v>6.1028594675400001</v>
      </c>
      <c r="B5527">
        <v>4.9000000000000004</v>
      </c>
    </row>
    <row r="5528" spans="1:2" x14ac:dyDescent="0.25">
      <c r="A5528">
        <v>5.8471968996600001</v>
      </c>
      <c r="B5528">
        <v>6.1</v>
      </c>
    </row>
    <row r="5529" spans="1:2" x14ac:dyDescent="0.25">
      <c r="A5529">
        <v>4.6071021511400003</v>
      </c>
      <c r="B5529">
        <v>6.3</v>
      </c>
    </row>
    <row r="5530" spans="1:2" x14ac:dyDescent="0.25">
      <c r="A5530">
        <v>6.5205694981700004</v>
      </c>
      <c r="B5530">
        <v>7</v>
      </c>
    </row>
    <row r="5531" spans="1:2" x14ac:dyDescent="0.25">
      <c r="A5531">
        <v>6.4574721476799999</v>
      </c>
      <c r="B5531">
        <v>7.2</v>
      </c>
    </row>
    <row r="5532" spans="1:2" x14ac:dyDescent="0.25">
      <c r="A5532">
        <v>6.2283404218999996</v>
      </c>
      <c r="B5532">
        <v>6.5</v>
      </c>
    </row>
    <row r="5533" spans="1:2" x14ac:dyDescent="0.25">
      <c r="A5533">
        <v>1.22648182212</v>
      </c>
      <c r="B5533">
        <v>4.5</v>
      </c>
    </row>
    <row r="5534" spans="1:2" x14ac:dyDescent="0.25">
      <c r="A5534">
        <v>4.9382486007699997</v>
      </c>
      <c r="B5534">
        <v>5.2</v>
      </c>
    </row>
    <row r="5535" spans="1:2" x14ac:dyDescent="0.25">
      <c r="A5535">
        <v>5.1355656178200002</v>
      </c>
      <c r="B5535">
        <v>7.1</v>
      </c>
    </row>
    <row r="5536" spans="1:2" x14ac:dyDescent="0.25">
      <c r="A5536">
        <v>5.9380958013300003</v>
      </c>
      <c r="B5536">
        <v>5</v>
      </c>
    </row>
    <row r="5537" spans="1:2" x14ac:dyDescent="0.25">
      <c r="A5537">
        <v>5.2737708456399996</v>
      </c>
      <c r="B5537">
        <v>7.5</v>
      </c>
    </row>
    <row r="5538" spans="1:2" x14ac:dyDescent="0.25">
      <c r="A5538">
        <v>6.0073216717899998</v>
      </c>
      <c r="B5538">
        <v>7.4</v>
      </c>
    </row>
    <row r="5539" spans="1:2" x14ac:dyDescent="0.25">
      <c r="A5539">
        <v>6.7685597699700004</v>
      </c>
      <c r="B5539">
        <v>7.2</v>
      </c>
    </row>
    <row r="5540" spans="1:2" x14ac:dyDescent="0.25">
      <c r="A5540">
        <v>4.2172126530299998</v>
      </c>
      <c r="B5540">
        <v>5</v>
      </c>
    </row>
    <row r="5541" spans="1:2" x14ac:dyDescent="0.25">
      <c r="A5541">
        <v>5.5154031827900001</v>
      </c>
      <c r="B5541">
        <v>6.7</v>
      </c>
    </row>
    <row r="5542" spans="1:2" x14ac:dyDescent="0.25">
      <c r="A5542">
        <v>6.4318362223000003</v>
      </c>
      <c r="B5542">
        <v>6.5</v>
      </c>
    </row>
    <row r="5543" spans="1:2" x14ac:dyDescent="0.25">
      <c r="A5543">
        <v>2.3673717861200001</v>
      </c>
      <c r="B5543">
        <v>6.2</v>
      </c>
    </row>
    <row r="5544" spans="1:2" x14ac:dyDescent="0.25">
      <c r="A5544">
        <v>6.5524481259299998</v>
      </c>
      <c r="B5544">
        <v>7.9</v>
      </c>
    </row>
    <row r="5545" spans="1:2" x14ac:dyDescent="0.25">
      <c r="A5545">
        <v>2.8004218452199998</v>
      </c>
      <c r="B5545">
        <v>6.3</v>
      </c>
    </row>
    <row r="5546" spans="1:2" x14ac:dyDescent="0.25">
      <c r="A5546">
        <v>9.54057914803</v>
      </c>
      <c r="B5546">
        <v>6.6</v>
      </c>
    </row>
    <row r="5547" spans="1:2" x14ac:dyDescent="0.25">
      <c r="A5547">
        <v>4.9216596258700003</v>
      </c>
      <c r="B5547">
        <v>6.6</v>
      </c>
    </row>
    <row r="5548" spans="1:2" x14ac:dyDescent="0.25">
      <c r="A5548">
        <v>5.4288453563300001</v>
      </c>
      <c r="B5548">
        <v>6.3</v>
      </c>
    </row>
    <row r="5549" spans="1:2" x14ac:dyDescent="0.25">
      <c r="A5549">
        <v>3.98869076081</v>
      </c>
      <c r="B5549">
        <v>4.7</v>
      </c>
    </row>
    <row r="5550" spans="1:2" x14ac:dyDescent="0.25">
      <c r="A5550">
        <v>7.2285819677600003</v>
      </c>
      <c r="B5550">
        <v>6.7</v>
      </c>
    </row>
    <row r="5551" spans="1:2" x14ac:dyDescent="0.25">
      <c r="A5551">
        <v>5.6672050599899997</v>
      </c>
      <c r="B5551">
        <v>6.3</v>
      </c>
    </row>
    <row r="5552" spans="1:2" x14ac:dyDescent="0.25">
      <c r="A5552">
        <v>9.5366146126999993</v>
      </c>
      <c r="B5552">
        <v>4.5999999999999996</v>
      </c>
    </row>
    <row r="5553" spans="1:2" x14ac:dyDescent="0.25">
      <c r="A5553">
        <v>8.6245258100900006</v>
      </c>
      <c r="B5553">
        <v>6.8</v>
      </c>
    </row>
    <row r="5554" spans="1:2" x14ac:dyDescent="0.25">
      <c r="A5554">
        <v>4.4423561211499996</v>
      </c>
      <c r="B5554">
        <v>7.2</v>
      </c>
    </row>
    <row r="5555" spans="1:2" x14ac:dyDescent="0.25">
      <c r="A5555">
        <v>6.9552808696100001</v>
      </c>
      <c r="B5555">
        <v>8.1999999999999993</v>
      </c>
    </row>
    <row r="5556" spans="1:2" x14ac:dyDescent="0.25">
      <c r="A5556">
        <v>6.0873419274699998</v>
      </c>
      <c r="B5556">
        <v>7.6</v>
      </c>
    </row>
    <row r="5557" spans="1:2" x14ac:dyDescent="0.25">
      <c r="A5557">
        <v>5.2236066138400004</v>
      </c>
      <c r="B5557">
        <v>6.3</v>
      </c>
    </row>
    <row r="5558" spans="1:2" x14ac:dyDescent="0.25">
      <c r="A5558">
        <v>8.5436438267600003</v>
      </c>
      <c r="B5558">
        <v>6.1</v>
      </c>
    </row>
    <row r="5559" spans="1:2" x14ac:dyDescent="0.25">
      <c r="A5559">
        <v>5.8884453314699998</v>
      </c>
      <c r="B5559">
        <v>2.2999999999999998</v>
      </c>
    </row>
    <row r="5560" spans="1:2" x14ac:dyDescent="0.25">
      <c r="A5560">
        <v>4.1694308756199998</v>
      </c>
      <c r="B5560">
        <v>5.8</v>
      </c>
    </row>
    <row r="5561" spans="1:2" x14ac:dyDescent="0.25">
      <c r="A5561">
        <v>3.6312597390599999</v>
      </c>
      <c r="B5561">
        <v>5.3</v>
      </c>
    </row>
    <row r="5562" spans="1:2" x14ac:dyDescent="0.25">
      <c r="A5562">
        <v>6.7602005203199997</v>
      </c>
      <c r="B5562">
        <v>6.8</v>
      </c>
    </row>
    <row r="5563" spans="1:2" x14ac:dyDescent="0.25">
      <c r="A5563">
        <v>5.5199101974499998</v>
      </c>
      <c r="B5563">
        <v>6.4</v>
      </c>
    </row>
    <row r="5564" spans="1:2" x14ac:dyDescent="0.25">
      <c r="A5564">
        <v>5.0351853527300001</v>
      </c>
      <c r="B5564">
        <v>6.8</v>
      </c>
    </row>
    <row r="5565" spans="1:2" x14ac:dyDescent="0.25">
      <c r="A5565">
        <v>3.3997522628399999</v>
      </c>
      <c r="B5565">
        <v>7.7</v>
      </c>
    </row>
    <row r="5566" spans="1:2" x14ac:dyDescent="0.25">
      <c r="A5566">
        <v>3.5628617164</v>
      </c>
      <c r="B5566">
        <v>7.1</v>
      </c>
    </row>
    <row r="5567" spans="1:2" x14ac:dyDescent="0.25">
      <c r="A5567">
        <v>3.5998686716999999</v>
      </c>
      <c r="B5567">
        <v>4.8</v>
      </c>
    </row>
    <row r="5568" spans="1:2" x14ac:dyDescent="0.25">
      <c r="A5568">
        <v>5.4808070201900003</v>
      </c>
      <c r="B5568">
        <v>2.7</v>
      </c>
    </row>
    <row r="5569" spans="1:2" x14ac:dyDescent="0.25">
      <c r="A5569">
        <v>3.6852155612500002</v>
      </c>
      <c r="B5569">
        <v>3.3</v>
      </c>
    </row>
    <row r="5570" spans="1:2" x14ac:dyDescent="0.25">
      <c r="A5570">
        <v>5.2852521687699996</v>
      </c>
      <c r="B5570">
        <v>6</v>
      </c>
    </row>
    <row r="5571" spans="1:2" x14ac:dyDescent="0.25">
      <c r="A5571">
        <v>5.2301451960499996</v>
      </c>
      <c r="B5571">
        <v>3.4</v>
      </c>
    </row>
    <row r="5572" spans="1:2" x14ac:dyDescent="0.25">
      <c r="A5572">
        <v>7.4001114652200002</v>
      </c>
      <c r="B5572">
        <v>6.5</v>
      </c>
    </row>
    <row r="5573" spans="1:2" x14ac:dyDescent="0.25">
      <c r="A5573">
        <v>1.2351356473599999</v>
      </c>
      <c r="B5573">
        <v>5.5</v>
      </c>
    </row>
    <row r="5574" spans="1:2" x14ac:dyDescent="0.25">
      <c r="A5574">
        <v>7.7121570433000004</v>
      </c>
      <c r="B5574">
        <v>6.6</v>
      </c>
    </row>
    <row r="5575" spans="1:2" x14ac:dyDescent="0.25">
      <c r="A5575">
        <v>9.8770410173300007</v>
      </c>
      <c r="B5575">
        <v>6.9</v>
      </c>
    </row>
    <row r="5576" spans="1:2" x14ac:dyDescent="0.25">
      <c r="A5576">
        <v>5.8176796083199998</v>
      </c>
      <c r="B5576">
        <v>6.3</v>
      </c>
    </row>
    <row r="5577" spans="1:2" x14ac:dyDescent="0.25">
      <c r="A5577">
        <v>8.3285908873200007</v>
      </c>
      <c r="B5577">
        <v>4</v>
      </c>
    </row>
    <row r="5578" spans="1:2" x14ac:dyDescent="0.25">
      <c r="A5578">
        <v>2.76847224149</v>
      </c>
      <c r="B5578">
        <v>4.5999999999999996</v>
      </c>
    </row>
    <row r="5579" spans="1:2" x14ac:dyDescent="0.25">
      <c r="A5579">
        <v>7.5711556153200004</v>
      </c>
      <c r="B5579">
        <v>7</v>
      </c>
    </row>
    <row r="5580" spans="1:2" x14ac:dyDescent="0.25">
      <c r="A5580">
        <v>6.2175486632099997</v>
      </c>
      <c r="B5580">
        <v>6.4</v>
      </c>
    </row>
    <row r="5581" spans="1:2" x14ac:dyDescent="0.25">
      <c r="A5581">
        <v>5.1651605739799997</v>
      </c>
      <c r="B5581">
        <v>6.7</v>
      </c>
    </row>
    <row r="5582" spans="1:2" x14ac:dyDescent="0.25">
      <c r="A5582">
        <v>6.67074881998</v>
      </c>
      <c r="B5582">
        <v>6</v>
      </c>
    </row>
    <row r="5583" spans="1:2" x14ac:dyDescent="0.25">
      <c r="A5583">
        <v>4.4363090847200004</v>
      </c>
      <c r="B5583">
        <v>3.4</v>
      </c>
    </row>
    <row r="5584" spans="1:2" x14ac:dyDescent="0.25">
      <c r="A5584">
        <v>4.9114079134099997</v>
      </c>
      <c r="B5584">
        <v>6.8</v>
      </c>
    </row>
    <row r="5585" spans="1:2" x14ac:dyDescent="0.25">
      <c r="A5585">
        <v>9.6525812790100005</v>
      </c>
      <c r="B5585">
        <v>8.6</v>
      </c>
    </row>
    <row r="5586" spans="1:2" x14ac:dyDescent="0.25">
      <c r="A5586">
        <v>8.2355978729100006</v>
      </c>
      <c r="B5586">
        <v>7.2</v>
      </c>
    </row>
    <row r="5587" spans="1:2" x14ac:dyDescent="0.25">
      <c r="A5587">
        <v>6.8710108887199999</v>
      </c>
      <c r="B5587">
        <v>7.9</v>
      </c>
    </row>
    <row r="5588" spans="1:2" x14ac:dyDescent="0.25">
      <c r="A5588">
        <v>8.25423440428</v>
      </c>
      <c r="B5588">
        <v>5.2</v>
      </c>
    </row>
    <row r="5589" spans="1:2" x14ac:dyDescent="0.25">
      <c r="A5589">
        <v>4.9907134914600002</v>
      </c>
      <c r="B5589">
        <v>6.6</v>
      </c>
    </row>
    <row r="5590" spans="1:2" x14ac:dyDescent="0.25">
      <c r="A5590">
        <v>7.7185531974200003</v>
      </c>
      <c r="B5590">
        <v>5.9</v>
      </c>
    </row>
    <row r="5591" spans="1:2" x14ac:dyDescent="0.25">
      <c r="A5591">
        <v>5.2236066138400004</v>
      </c>
      <c r="B5591">
        <v>5.7</v>
      </c>
    </row>
    <row r="5592" spans="1:2" x14ac:dyDescent="0.25">
      <c r="A5592">
        <v>8.3025675370700007</v>
      </c>
      <c r="B5592">
        <v>6.1</v>
      </c>
    </row>
    <row r="5593" spans="1:2" x14ac:dyDescent="0.25">
      <c r="A5593">
        <v>8.2087243037699995</v>
      </c>
      <c r="B5593">
        <v>6.4</v>
      </c>
    </row>
    <row r="5594" spans="1:2" x14ac:dyDescent="0.25">
      <c r="A5594">
        <v>5.6120591167800002</v>
      </c>
      <c r="B5594">
        <v>5.5</v>
      </c>
    </row>
    <row r="5595" spans="1:2" x14ac:dyDescent="0.25">
      <c r="A5595">
        <v>4.68207422513</v>
      </c>
      <c r="B5595">
        <v>6.7</v>
      </c>
    </row>
    <row r="5596" spans="1:2" x14ac:dyDescent="0.25">
      <c r="A5596">
        <v>7.3313315112500002</v>
      </c>
      <c r="B5596">
        <v>6.6</v>
      </c>
    </row>
    <row r="5597" spans="1:2" x14ac:dyDescent="0.25">
      <c r="A5597">
        <v>7.2945208668800001</v>
      </c>
      <c r="B5597">
        <v>5.7</v>
      </c>
    </row>
    <row r="5598" spans="1:2" x14ac:dyDescent="0.25">
      <c r="A5598">
        <v>5.1325133740200002</v>
      </c>
      <c r="B5598">
        <v>5.9</v>
      </c>
    </row>
    <row r="5599" spans="1:2" x14ac:dyDescent="0.25">
      <c r="A5599">
        <v>6.4753664573399998</v>
      </c>
      <c r="B5599">
        <v>7.4</v>
      </c>
    </row>
    <row r="5600" spans="1:2" x14ac:dyDescent="0.25">
      <c r="A5600">
        <v>5.2271199373600004</v>
      </c>
      <c r="B5600">
        <v>7.9</v>
      </c>
    </row>
    <row r="5601" spans="1:2" x14ac:dyDescent="0.25">
      <c r="A5601">
        <v>7.7666662118399996</v>
      </c>
      <c r="B5601">
        <v>8.3000000000000007</v>
      </c>
    </row>
    <row r="5602" spans="1:2" x14ac:dyDescent="0.25">
      <c r="A5602">
        <v>6.3733202799799997</v>
      </c>
      <c r="B5602">
        <v>6.4</v>
      </c>
    </row>
    <row r="5603" spans="1:2" x14ac:dyDescent="0.25">
      <c r="A5603">
        <v>5.0316933746499997</v>
      </c>
      <c r="B5603">
        <v>4.8</v>
      </c>
    </row>
    <row r="5604" spans="1:2" x14ac:dyDescent="0.25">
      <c r="A5604">
        <v>4.9185875619999999</v>
      </c>
      <c r="B5604">
        <v>3.8</v>
      </c>
    </row>
    <row r="5605" spans="1:2" x14ac:dyDescent="0.25">
      <c r="A5605">
        <v>5.2448872587900004</v>
      </c>
      <c r="B5605">
        <v>7.4</v>
      </c>
    </row>
    <row r="5606" spans="1:2" x14ac:dyDescent="0.25">
      <c r="A5606">
        <v>6.6999919201200004</v>
      </c>
      <c r="B5606">
        <v>6.8</v>
      </c>
    </row>
    <row r="5607" spans="1:2" x14ac:dyDescent="0.25">
      <c r="A5607">
        <v>5.2219057498000003</v>
      </c>
      <c r="B5607">
        <v>6.3</v>
      </c>
    </row>
    <row r="5608" spans="1:2" x14ac:dyDescent="0.25">
      <c r="A5608">
        <v>5.9621777853499998</v>
      </c>
      <c r="B5608">
        <v>4.4000000000000004</v>
      </c>
    </row>
    <row r="5609" spans="1:2" x14ac:dyDescent="0.25">
      <c r="A5609">
        <v>5.0067915359999997</v>
      </c>
      <c r="B5609">
        <v>7.4</v>
      </c>
    </row>
    <row r="5610" spans="1:2" x14ac:dyDescent="0.25">
      <c r="A5610">
        <v>7.89998418391</v>
      </c>
      <c r="B5610">
        <v>8.1</v>
      </c>
    </row>
    <row r="5611" spans="1:2" x14ac:dyDescent="0.25">
      <c r="A5611">
        <v>5.7347362638900004</v>
      </c>
      <c r="B5611">
        <v>6.1</v>
      </c>
    </row>
    <row r="5612" spans="1:2" x14ac:dyDescent="0.25">
      <c r="A5612">
        <v>5.0685428121099996</v>
      </c>
      <c r="B5612">
        <v>6.8</v>
      </c>
    </row>
    <row r="5613" spans="1:2" x14ac:dyDescent="0.25">
      <c r="A5613">
        <v>8.1477206971200005</v>
      </c>
      <c r="B5613">
        <v>8.3000000000000007</v>
      </c>
    </row>
    <row r="5614" spans="1:2" x14ac:dyDescent="0.25">
      <c r="A5614">
        <v>5.9076206237099997</v>
      </c>
      <c r="B5614">
        <v>5.3</v>
      </c>
    </row>
    <row r="5615" spans="1:2" x14ac:dyDescent="0.25">
      <c r="A5615">
        <v>3.7362316723200002</v>
      </c>
      <c r="B5615">
        <v>4.5</v>
      </c>
    </row>
    <row r="5616" spans="1:2" x14ac:dyDescent="0.25">
      <c r="A5616">
        <v>5.2908704145499996</v>
      </c>
      <c r="B5616">
        <v>4.2</v>
      </c>
    </row>
    <row r="5617" spans="1:2" x14ac:dyDescent="0.25">
      <c r="A5617">
        <v>5.9168151563800002</v>
      </c>
      <c r="B5617">
        <v>5</v>
      </c>
    </row>
    <row r="5618" spans="1:2" x14ac:dyDescent="0.25">
      <c r="A5618">
        <v>5.7947604828300001</v>
      </c>
      <c r="B5618">
        <v>2.8</v>
      </c>
    </row>
    <row r="5619" spans="1:2" x14ac:dyDescent="0.25">
      <c r="A5619">
        <v>5.9084494577999997</v>
      </c>
      <c r="B5619">
        <v>5.6</v>
      </c>
    </row>
    <row r="5620" spans="1:2" x14ac:dyDescent="0.25">
      <c r="A5620">
        <v>2.4872825778099998</v>
      </c>
      <c r="B5620">
        <v>5.5</v>
      </c>
    </row>
    <row r="5621" spans="1:2" x14ac:dyDescent="0.25">
      <c r="A5621">
        <v>4.5743325102099996</v>
      </c>
      <c r="B5621">
        <v>4</v>
      </c>
    </row>
    <row r="5622" spans="1:2" x14ac:dyDescent="0.25">
      <c r="A5622">
        <v>6.2008737072100004</v>
      </c>
      <c r="B5622">
        <v>5.9</v>
      </c>
    </row>
    <row r="5623" spans="1:2" x14ac:dyDescent="0.25">
      <c r="A5623">
        <v>7.1106188489799997</v>
      </c>
      <c r="B5623">
        <v>7</v>
      </c>
    </row>
    <row r="5624" spans="1:2" x14ac:dyDescent="0.25">
      <c r="A5624">
        <v>2.7509294050899999</v>
      </c>
      <c r="B5624">
        <v>4.5999999999999996</v>
      </c>
    </row>
    <row r="5625" spans="1:2" x14ac:dyDescent="0.25">
      <c r="A5625">
        <v>2.4775977257099999</v>
      </c>
      <c r="B5625">
        <v>7.4</v>
      </c>
    </row>
    <row r="5626" spans="1:2" x14ac:dyDescent="0.25">
      <c r="A5626">
        <v>5.7823266954200001</v>
      </c>
      <c r="B5626">
        <v>6.1</v>
      </c>
    </row>
    <row r="5627" spans="1:2" x14ac:dyDescent="0.25">
      <c r="A5627">
        <v>5.0714503781699998</v>
      </c>
      <c r="B5627">
        <v>4.5999999999999996</v>
      </c>
    </row>
    <row r="5628" spans="1:2" x14ac:dyDescent="0.25">
      <c r="A5628">
        <v>4.9114600902000003</v>
      </c>
      <c r="B5628">
        <v>3.6</v>
      </c>
    </row>
    <row r="5629" spans="1:2" x14ac:dyDescent="0.25">
      <c r="A5629">
        <v>4.2434743578900003</v>
      </c>
      <c r="B5629">
        <v>6.4</v>
      </c>
    </row>
    <row r="5630" spans="1:2" x14ac:dyDescent="0.25">
      <c r="A5630">
        <v>7.9807672085699997</v>
      </c>
      <c r="B5630">
        <v>4.8</v>
      </c>
    </row>
    <row r="5631" spans="1:2" x14ac:dyDescent="0.25">
      <c r="A5631">
        <v>5.9120002194900003</v>
      </c>
      <c r="B5631">
        <v>5.8</v>
      </c>
    </row>
    <row r="5632" spans="1:2" x14ac:dyDescent="0.25">
      <c r="A5632">
        <v>6.0173136176200002</v>
      </c>
      <c r="B5632">
        <v>6.7</v>
      </c>
    </row>
    <row r="5633" spans="1:2" x14ac:dyDescent="0.25">
      <c r="A5633">
        <v>3.11367381637</v>
      </c>
      <c r="B5633">
        <v>7.8</v>
      </c>
    </row>
    <row r="5634" spans="1:2" x14ac:dyDescent="0.25">
      <c r="A5634">
        <v>6.3301374473000003</v>
      </c>
      <c r="B5634">
        <v>6.8</v>
      </c>
    </row>
    <row r="5635" spans="1:2" x14ac:dyDescent="0.25">
      <c r="A5635">
        <v>2.24649705662</v>
      </c>
      <c r="B5635">
        <v>4.2</v>
      </c>
    </row>
    <row r="5636" spans="1:2" x14ac:dyDescent="0.25">
      <c r="A5636">
        <v>0.98995468763399996</v>
      </c>
      <c r="B5636">
        <v>6.8</v>
      </c>
    </row>
    <row r="5637" spans="1:2" x14ac:dyDescent="0.25">
      <c r="A5637">
        <v>0.474549271424</v>
      </c>
      <c r="B5637">
        <v>6.5</v>
      </c>
    </row>
    <row r="5638" spans="1:2" x14ac:dyDescent="0.25">
      <c r="A5638">
        <v>5.7947604828300001</v>
      </c>
      <c r="B5638">
        <v>4.4000000000000004</v>
      </c>
    </row>
    <row r="5639" spans="1:2" x14ac:dyDescent="0.25">
      <c r="A5639">
        <v>3.0430429136799999</v>
      </c>
      <c r="B5639">
        <v>4.5</v>
      </c>
    </row>
    <row r="5640" spans="1:2" x14ac:dyDescent="0.25">
      <c r="A5640">
        <v>5.2236066138400004</v>
      </c>
      <c r="B5640">
        <v>3.9</v>
      </c>
    </row>
    <row r="5641" spans="1:2" x14ac:dyDescent="0.25">
      <c r="A5641">
        <v>5.4319994560099998</v>
      </c>
      <c r="B5641">
        <v>7</v>
      </c>
    </row>
    <row r="5642" spans="1:2" x14ac:dyDescent="0.25">
      <c r="A5642">
        <v>4.9133345468299998</v>
      </c>
      <c r="B5642">
        <v>5</v>
      </c>
    </row>
    <row r="5643" spans="1:2" x14ac:dyDescent="0.25">
      <c r="A5643">
        <v>5.1629545422999996</v>
      </c>
      <c r="B5643">
        <v>7.5</v>
      </c>
    </row>
    <row r="5644" spans="1:2" x14ac:dyDescent="0.25">
      <c r="A5644">
        <v>7.2603832913700002</v>
      </c>
      <c r="B5644">
        <v>6</v>
      </c>
    </row>
    <row r="5645" spans="1:2" x14ac:dyDescent="0.25">
      <c r="A5645">
        <v>5.9380958013300003</v>
      </c>
      <c r="B5645">
        <v>7.3</v>
      </c>
    </row>
    <row r="5646" spans="1:2" x14ac:dyDescent="0.25">
      <c r="A5646">
        <v>4.9217529072400001</v>
      </c>
      <c r="B5646">
        <v>7</v>
      </c>
    </row>
    <row r="5647" spans="1:2" x14ac:dyDescent="0.25">
      <c r="A5647">
        <v>9.8938624829199995</v>
      </c>
      <c r="B5647">
        <v>7.4</v>
      </c>
    </row>
    <row r="5648" spans="1:2" x14ac:dyDescent="0.25">
      <c r="A5648">
        <v>4.1047969530400001</v>
      </c>
      <c r="B5648">
        <v>7.2</v>
      </c>
    </row>
    <row r="5649" spans="1:2" x14ac:dyDescent="0.25">
      <c r="A5649">
        <v>3.7323352825999998</v>
      </c>
      <c r="B5649">
        <v>2.5</v>
      </c>
    </row>
    <row r="5650" spans="1:2" x14ac:dyDescent="0.25">
      <c r="A5650">
        <v>2.8332313972400001</v>
      </c>
      <c r="B5650">
        <v>5.5</v>
      </c>
    </row>
    <row r="5651" spans="1:2" x14ac:dyDescent="0.25">
      <c r="A5651">
        <v>4.8976866319500001</v>
      </c>
      <c r="B5651">
        <v>3.5</v>
      </c>
    </row>
    <row r="5652" spans="1:2" x14ac:dyDescent="0.25">
      <c r="A5652">
        <v>5.23548376885</v>
      </c>
      <c r="B5652">
        <v>7.4</v>
      </c>
    </row>
    <row r="5653" spans="1:2" x14ac:dyDescent="0.25">
      <c r="A5653">
        <v>4.86600366411</v>
      </c>
      <c r="B5653">
        <v>7.5</v>
      </c>
    </row>
    <row r="5654" spans="1:2" x14ac:dyDescent="0.25">
      <c r="A5654">
        <v>5.9850492526299996</v>
      </c>
      <c r="B5654">
        <v>7.1</v>
      </c>
    </row>
    <row r="5655" spans="1:2" x14ac:dyDescent="0.25">
      <c r="A5655">
        <v>6.2765148456500004</v>
      </c>
      <c r="B5655">
        <v>5.0999999999999996</v>
      </c>
    </row>
    <row r="5656" spans="1:2" x14ac:dyDescent="0.25">
      <c r="A5656">
        <v>4.4315989801600004</v>
      </c>
      <c r="B5656">
        <v>5.6</v>
      </c>
    </row>
    <row r="5657" spans="1:2" x14ac:dyDescent="0.25">
      <c r="A5657">
        <v>4.60545798376</v>
      </c>
      <c r="B5657">
        <v>5.4</v>
      </c>
    </row>
    <row r="5658" spans="1:2" x14ac:dyDescent="0.25">
      <c r="A5658">
        <v>4.93406178579</v>
      </c>
      <c r="B5658">
        <v>6.4</v>
      </c>
    </row>
    <row r="5659" spans="1:2" x14ac:dyDescent="0.25">
      <c r="A5659">
        <v>5.6362876871500003</v>
      </c>
      <c r="B5659">
        <v>6.2</v>
      </c>
    </row>
    <row r="5660" spans="1:2" x14ac:dyDescent="0.25">
      <c r="A5660">
        <v>4.7543730413600001</v>
      </c>
      <c r="B5660">
        <v>5</v>
      </c>
    </row>
    <row r="5661" spans="1:2" x14ac:dyDescent="0.25">
      <c r="A5661">
        <v>5.9168151563800002</v>
      </c>
      <c r="B5661">
        <v>8.6</v>
      </c>
    </row>
    <row r="5662" spans="1:2" x14ac:dyDescent="0.25">
      <c r="A5662">
        <v>6.4825248990300004</v>
      </c>
      <c r="B5662">
        <v>6.2</v>
      </c>
    </row>
    <row r="5663" spans="1:2" x14ac:dyDescent="0.25">
      <c r="A5663">
        <v>6.1540653233400002</v>
      </c>
      <c r="B5663">
        <v>6.1</v>
      </c>
    </row>
    <row r="5664" spans="1:2" x14ac:dyDescent="0.25">
      <c r="A5664">
        <v>4.8699953138999996</v>
      </c>
      <c r="B5664">
        <v>7.2</v>
      </c>
    </row>
    <row r="5665" spans="1:2" x14ac:dyDescent="0.25">
      <c r="A5665">
        <v>8.4126486142600001</v>
      </c>
      <c r="B5665">
        <v>4.5</v>
      </c>
    </row>
    <row r="5666" spans="1:2" x14ac:dyDescent="0.25">
      <c r="A5666">
        <v>4.1209252246799997</v>
      </c>
      <c r="B5666">
        <v>5.3</v>
      </c>
    </row>
    <row r="5667" spans="1:2" x14ac:dyDescent="0.25">
      <c r="A5667">
        <v>7.9466878767700004</v>
      </c>
      <c r="B5667">
        <v>5.6</v>
      </c>
    </row>
    <row r="5668" spans="1:2" x14ac:dyDescent="0.25">
      <c r="A5668">
        <v>6.1505957963000002</v>
      </c>
      <c r="B5668">
        <v>5</v>
      </c>
    </row>
    <row r="5669" spans="1:2" x14ac:dyDescent="0.25">
      <c r="A5669">
        <v>5.0974609509400004</v>
      </c>
      <c r="B5669">
        <v>6.9</v>
      </c>
    </row>
    <row r="5670" spans="1:2" x14ac:dyDescent="0.25">
      <c r="A5670">
        <v>5.9492585394599997</v>
      </c>
      <c r="B5670">
        <v>6.7</v>
      </c>
    </row>
    <row r="5671" spans="1:2" x14ac:dyDescent="0.25">
      <c r="A5671">
        <v>7.6519740235700002</v>
      </c>
      <c r="B5671">
        <v>6.8</v>
      </c>
    </row>
    <row r="5672" spans="1:2" x14ac:dyDescent="0.25">
      <c r="A5672">
        <v>5.9473405766300003</v>
      </c>
      <c r="B5672">
        <v>4.8</v>
      </c>
    </row>
    <row r="5673" spans="1:2" x14ac:dyDescent="0.25">
      <c r="A5673">
        <v>6.0137823311199998</v>
      </c>
      <c r="B5673">
        <v>5.8</v>
      </c>
    </row>
    <row r="5674" spans="1:2" x14ac:dyDescent="0.25">
      <c r="A5674">
        <v>7.96612217783</v>
      </c>
      <c r="B5674">
        <v>4</v>
      </c>
    </row>
    <row r="5675" spans="1:2" x14ac:dyDescent="0.25">
      <c r="A5675">
        <v>4.0467525070799999</v>
      </c>
      <c r="B5675">
        <v>5.8</v>
      </c>
    </row>
    <row r="5676" spans="1:2" x14ac:dyDescent="0.25">
      <c r="A5676">
        <v>7.5850761949900001</v>
      </c>
      <c r="B5676">
        <v>6.3</v>
      </c>
    </row>
    <row r="5677" spans="1:2" x14ac:dyDescent="0.25">
      <c r="A5677">
        <v>5.7710969239600001</v>
      </c>
      <c r="B5677">
        <v>4.5</v>
      </c>
    </row>
    <row r="5678" spans="1:2" x14ac:dyDescent="0.25">
      <c r="A5678">
        <v>7.2194248702400001</v>
      </c>
      <c r="B5678">
        <v>6.7</v>
      </c>
    </row>
    <row r="5679" spans="1:2" x14ac:dyDescent="0.25">
      <c r="A5679">
        <v>6.6999940151299997</v>
      </c>
      <c r="B5679">
        <v>6.7</v>
      </c>
    </row>
    <row r="5680" spans="1:2" x14ac:dyDescent="0.25">
      <c r="A5680">
        <v>5.8058712082300001</v>
      </c>
      <c r="B5680">
        <v>5.3</v>
      </c>
    </row>
    <row r="5681" spans="1:2" x14ac:dyDescent="0.25">
      <c r="A5681">
        <v>5.9985215411799997</v>
      </c>
      <c r="B5681">
        <v>6</v>
      </c>
    </row>
    <row r="5682" spans="1:2" x14ac:dyDescent="0.25">
      <c r="A5682">
        <v>5.9184059787200001</v>
      </c>
      <c r="B5682">
        <v>8.5</v>
      </c>
    </row>
    <row r="5683" spans="1:2" x14ac:dyDescent="0.25">
      <c r="A5683">
        <v>5.9970050343499999</v>
      </c>
      <c r="B5683">
        <v>4.7</v>
      </c>
    </row>
    <row r="5684" spans="1:2" x14ac:dyDescent="0.25">
      <c r="A5684">
        <v>6.0646584677500002</v>
      </c>
      <c r="B5684">
        <v>6.8</v>
      </c>
    </row>
    <row r="5685" spans="1:2" x14ac:dyDescent="0.25">
      <c r="A5685">
        <v>6.6942349239699999</v>
      </c>
      <c r="B5685">
        <v>3</v>
      </c>
    </row>
    <row r="5686" spans="1:2" x14ac:dyDescent="0.25">
      <c r="A5686">
        <v>2.9047341386399999</v>
      </c>
      <c r="B5686">
        <v>2.6</v>
      </c>
    </row>
    <row r="5687" spans="1:2" x14ac:dyDescent="0.25">
      <c r="A5687">
        <v>6.1877685533599998</v>
      </c>
      <c r="B5687">
        <v>4.7</v>
      </c>
    </row>
    <row r="5688" spans="1:2" x14ac:dyDescent="0.25">
      <c r="A5688">
        <v>3.4908386122500001</v>
      </c>
      <c r="B5688">
        <v>6.8</v>
      </c>
    </row>
    <row r="5689" spans="1:2" x14ac:dyDescent="0.25">
      <c r="A5689">
        <v>6.3202770808000004</v>
      </c>
      <c r="B5689">
        <v>6.6</v>
      </c>
    </row>
    <row r="5690" spans="1:2" x14ac:dyDescent="0.25">
      <c r="A5690">
        <v>5.2009794383500001</v>
      </c>
      <c r="B5690">
        <v>5.5</v>
      </c>
    </row>
    <row r="5691" spans="1:2" x14ac:dyDescent="0.25">
      <c r="A5691">
        <v>5.5598352453400004</v>
      </c>
      <c r="B5691">
        <v>7.2</v>
      </c>
    </row>
    <row r="5692" spans="1:2" x14ac:dyDescent="0.25">
      <c r="A5692">
        <v>5.5542158648599997</v>
      </c>
      <c r="B5692">
        <v>6.2</v>
      </c>
    </row>
    <row r="5693" spans="1:2" x14ac:dyDescent="0.25">
      <c r="A5693">
        <v>0.193266761955</v>
      </c>
      <c r="B5693">
        <v>5.6</v>
      </c>
    </row>
    <row r="5694" spans="1:2" x14ac:dyDescent="0.25">
      <c r="A5694">
        <v>7.4114789390800002</v>
      </c>
      <c r="B5694">
        <v>7.7</v>
      </c>
    </row>
    <row r="5695" spans="1:2" x14ac:dyDescent="0.25">
      <c r="A5695">
        <v>7.1950557484099997</v>
      </c>
      <c r="B5695">
        <v>5.2</v>
      </c>
    </row>
    <row r="5696" spans="1:2" x14ac:dyDescent="0.25">
      <c r="A5696">
        <v>4.4788518775200004</v>
      </c>
      <c r="B5696">
        <v>8.1999999999999993</v>
      </c>
    </row>
    <row r="5697" spans="1:2" x14ac:dyDescent="0.25">
      <c r="A5697">
        <v>9.3520844262599994</v>
      </c>
      <c r="B5697">
        <v>7.9</v>
      </c>
    </row>
    <row r="5698" spans="1:2" x14ac:dyDescent="0.25">
      <c r="A5698">
        <v>5.7888449161000004</v>
      </c>
      <c r="B5698">
        <v>3.4</v>
      </c>
    </row>
    <row r="5699" spans="1:2" x14ac:dyDescent="0.25">
      <c r="A5699">
        <v>4.9780300406200002</v>
      </c>
      <c r="B5699">
        <v>6.1</v>
      </c>
    </row>
    <row r="5700" spans="1:2" x14ac:dyDescent="0.25">
      <c r="A5700">
        <v>4.9519142589599996</v>
      </c>
      <c r="B5700">
        <v>5.7</v>
      </c>
    </row>
    <row r="5701" spans="1:2" x14ac:dyDescent="0.25">
      <c r="A5701">
        <v>3.2520802889499998</v>
      </c>
      <c r="B5701">
        <v>5.9</v>
      </c>
    </row>
    <row r="5702" spans="1:2" x14ac:dyDescent="0.25">
      <c r="A5702">
        <v>6.01127766845</v>
      </c>
      <c r="B5702">
        <v>6.3</v>
      </c>
    </row>
    <row r="5703" spans="1:2" x14ac:dyDescent="0.25">
      <c r="A5703">
        <v>6.0860983377700002</v>
      </c>
      <c r="B5703">
        <v>6</v>
      </c>
    </row>
    <row r="5704" spans="1:2" x14ac:dyDescent="0.25">
      <c r="A5704">
        <v>1.2846949298000001</v>
      </c>
      <c r="B5704">
        <v>3.6</v>
      </c>
    </row>
    <row r="5705" spans="1:2" x14ac:dyDescent="0.25">
      <c r="A5705">
        <v>7.0211788450299997</v>
      </c>
      <c r="B5705">
        <v>5.0999999999999996</v>
      </c>
    </row>
    <row r="5706" spans="1:2" x14ac:dyDescent="0.25">
      <c r="A5706">
        <v>2.14735864277</v>
      </c>
      <c r="B5706">
        <v>5.3</v>
      </c>
    </row>
    <row r="5707" spans="1:2" x14ac:dyDescent="0.25">
      <c r="A5707">
        <v>5.4001558528800002</v>
      </c>
      <c r="B5707">
        <v>7.4</v>
      </c>
    </row>
    <row r="5708" spans="1:2" x14ac:dyDescent="0.25">
      <c r="A5708">
        <v>5.7805647520900001</v>
      </c>
      <c r="B5708">
        <v>5.7</v>
      </c>
    </row>
    <row r="5709" spans="1:2" x14ac:dyDescent="0.25">
      <c r="A5709">
        <v>4.5316310120900001</v>
      </c>
      <c r="B5709">
        <v>7.1</v>
      </c>
    </row>
    <row r="5710" spans="1:2" x14ac:dyDescent="0.25">
      <c r="A5710">
        <v>5.3586982972100001</v>
      </c>
      <c r="B5710">
        <v>6.5</v>
      </c>
    </row>
    <row r="5711" spans="1:2" x14ac:dyDescent="0.25">
      <c r="A5711">
        <v>7.6996805653399996</v>
      </c>
      <c r="B5711">
        <v>7.3</v>
      </c>
    </row>
    <row r="5712" spans="1:2" x14ac:dyDescent="0.25">
      <c r="A5712">
        <v>5.06493214205</v>
      </c>
      <c r="B5712">
        <v>6.9</v>
      </c>
    </row>
    <row r="5713" spans="1:2" x14ac:dyDescent="0.25">
      <c r="A5713">
        <v>5.2850092158499997</v>
      </c>
      <c r="B5713">
        <v>5.4</v>
      </c>
    </row>
    <row r="5714" spans="1:2" x14ac:dyDescent="0.25">
      <c r="A5714">
        <v>6.6759815354400001</v>
      </c>
      <c r="B5714">
        <v>7.7</v>
      </c>
    </row>
    <row r="5715" spans="1:2" x14ac:dyDescent="0.25">
      <c r="A5715">
        <v>5.84029729422</v>
      </c>
      <c r="B5715">
        <v>6.2</v>
      </c>
    </row>
    <row r="5716" spans="1:2" x14ac:dyDescent="0.25">
      <c r="A5716">
        <v>5.3269995640600003</v>
      </c>
      <c r="B5716">
        <v>4.0999999999999996</v>
      </c>
    </row>
    <row r="5717" spans="1:2" x14ac:dyDescent="0.25">
      <c r="A5717">
        <v>5.0994061987699997</v>
      </c>
      <c r="B5717">
        <v>5.3</v>
      </c>
    </row>
    <row r="5718" spans="1:2" x14ac:dyDescent="0.25">
      <c r="A5718">
        <v>3.7183783148999998</v>
      </c>
      <c r="B5718">
        <v>7.2</v>
      </c>
    </row>
    <row r="5719" spans="1:2" x14ac:dyDescent="0.25">
      <c r="A5719">
        <v>5.2448872587900004</v>
      </c>
      <c r="B5719">
        <v>7.6</v>
      </c>
    </row>
    <row r="5720" spans="1:2" x14ac:dyDescent="0.25">
      <c r="A5720">
        <v>5.8742457255199998</v>
      </c>
      <c r="B5720">
        <v>5.9</v>
      </c>
    </row>
    <row r="5721" spans="1:2" x14ac:dyDescent="0.25">
      <c r="A5721">
        <v>7.77461666559</v>
      </c>
      <c r="B5721">
        <v>8.6999999999999993</v>
      </c>
    </row>
    <row r="5722" spans="1:2" x14ac:dyDescent="0.25">
      <c r="A5722">
        <v>5.3077604953200002</v>
      </c>
      <c r="B5722">
        <v>5.6</v>
      </c>
    </row>
    <row r="5723" spans="1:2" x14ac:dyDescent="0.25">
      <c r="A5723">
        <v>8.6189160120100006</v>
      </c>
      <c r="B5723">
        <v>4</v>
      </c>
    </row>
    <row r="5724" spans="1:2" x14ac:dyDescent="0.25">
      <c r="A5724">
        <v>5.2541320340900004</v>
      </c>
      <c r="B5724">
        <v>7.4</v>
      </c>
    </row>
    <row r="5725" spans="1:2" x14ac:dyDescent="0.25">
      <c r="A5725">
        <v>7.0797639065200002</v>
      </c>
      <c r="B5725">
        <v>6.5</v>
      </c>
    </row>
    <row r="5726" spans="1:2" x14ac:dyDescent="0.25">
      <c r="A5726">
        <v>2.03338817199</v>
      </c>
      <c r="B5726">
        <v>5.8</v>
      </c>
    </row>
    <row r="5727" spans="1:2" x14ac:dyDescent="0.25">
      <c r="A5727">
        <v>9.3169010543499997</v>
      </c>
      <c r="B5727">
        <v>5.6</v>
      </c>
    </row>
    <row r="5728" spans="1:2" x14ac:dyDescent="0.25">
      <c r="A5728">
        <v>8.3049827344999994</v>
      </c>
      <c r="B5728">
        <v>4.9000000000000004</v>
      </c>
    </row>
    <row r="5729" spans="1:2" x14ac:dyDescent="0.25">
      <c r="A5729">
        <v>2.2338022173000001</v>
      </c>
      <c r="B5729">
        <v>6.3</v>
      </c>
    </row>
    <row r="5730" spans="1:2" x14ac:dyDescent="0.25">
      <c r="A5730">
        <v>9.9808807011699994</v>
      </c>
      <c r="B5730">
        <v>4.3</v>
      </c>
    </row>
    <row r="5731" spans="1:2" x14ac:dyDescent="0.25">
      <c r="A5731">
        <v>5.4020811282699999</v>
      </c>
      <c r="B5731">
        <v>7</v>
      </c>
    </row>
    <row r="5732" spans="1:2" x14ac:dyDescent="0.25">
      <c r="A5732">
        <v>6.5482000931800002</v>
      </c>
      <c r="B5732">
        <v>5.8</v>
      </c>
    </row>
    <row r="5733" spans="1:2" x14ac:dyDescent="0.25">
      <c r="A5733">
        <v>6.9911151304699999</v>
      </c>
      <c r="B5733">
        <v>3.9</v>
      </c>
    </row>
    <row r="5734" spans="1:2" x14ac:dyDescent="0.25">
      <c r="A5734">
        <v>4.5404228141700003</v>
      </c>
      <c r="B5734">
        <v>6.4</v>
      </c>
    </row>
    <row r="5735" spans="1:2" x14ac:dyDescent="0.25">
      <c r="A5735">
        <v>0.63800948926199996</v>
      </c>
      <c r="B5735">
        <v>5.5</v>
      </c>
    </row>
    <row r="5736" spans="1:2" x14ac:dyDescent="0.25">
      <c r="A5736">
        <v>6.7560076127000004</v>
      </c>
      <c r="B5736">
        <v>7.2</v>
      </c>
    </row>
    <row r="5737" spans="1:2" x14ac:dyDescent="0.25">
      <c r="A5737">
        <v>5.8050959414100003</v>
      </c>
      <c r="B5737">
        <v>6.4</v>
      </c>
    </row>
    <row r="5738" spans="1:2" x14ac:dyDescent="0.25">
      <c r="A5738">
        <v>8.6192731468199995</v>
      </c>
      <c r="B5738">
        <v>5.4</v>
      </c>
    </row>
    <row r="5739" spans="1:2" x14ac:dyDescent="0.25">
      <c r="A5739">
        <v>1.94085175528</v>
      </c>
      <c r="B5739">
        <v>7.4</v>
      </c>
    </row>
    <row r="5740" spans="1:2" x14ac:dyDescent="0.25">
      <c r="A5740">
        <v>2.6650660571899998</v>
      </c>
      <c r="B5740">
        <v>5.4</v>
      </c>
    </row>
    <row r="5741" spans="1:2" x14ac:dyDescent="0.25">
      <c r="A5741">
        <v>7.27854488899</v>
      </c>
      <c r="B5741">
        <v>7.4</v>
      </c>
    </row>
    <row r="5742" spans="1:2" x14ac:dyDescent="0.25">
      <c r="A5742">
        <v>6.2041552551399999</v>
      </c>
      <c r="B5742">
        <v>7.3</v>
      </c>
    </row>
    <row r="5743" spans="1:2" x14ac:dyDescent="0.25">
      <c r="A5743">
        <v>3.4604810596700002</v>
      </c>
      <c r="B5743">
        <v>6.3</v>
      </c>
    </row>
    <row r="5744" spans="1:2" x14ac:dyDescent="0.25">
      <c r="A5744">
        <v>5.8997971813400003</v>
      </c>
      <c r="B5744">
        <v>2.5</v>
      </c>
    </row>
    <row r="5745" spans="1:2" x14ac:dyDescent="0.25">
      <c r="A5745">
        <v>6.3065799152300004</v>
      </c>
      <c r="B5745">
        <v>8.4</v>
      </c>
    </row>
    <row r="5746" spans="1:2" x14ac:dyDescent="0.25">
      <c r="A5746">
        <v>1.9853589548099999</v>
      </c>
      <c r="B5746">
        <v>5</v>
      </c>
    </row>
    <row r="5747" spans="1:2" x14ac:dyDescent="0.25">
      <c r="A5747">
        <v>8.0903511799299999</v>
      </c>
      <c r="B5747">
        <v>7.2</v>
      </c>
    </row>
    <row r="5748" spans="1:2" x14ac:dyDescent="0.25">
      <c r="A5748">
        <v>5.9168151563800002</v>
      </c>
      <c r="B5748">
        <v>4.5</v>
      </c>
    </row>
    <row r="5749" spans="1:2" x14ac:dyDescent="0.25">
      <c r="A5749">
        <v>5.3109066244300003</v>
      </c>
      <c r="B5749">
        <v>6.3</v>
      </c>
    </row>
    <row r="5750" spans="1:2" x14ac:dyDescent="0.25">
      <c r="A5750">
        <v>8.3167258584300008</v>
      </c>
      <c r="B5750">
        <v>6.3</v>
      </c>
    </row>
    <row r="5751" spans="1:2" x14ac:dyDescent="0.25">
      <c r="A5751">
        <v>5.9418383739099996</v>
      </c>
      <c r="B5751">
        <v>2.2999999999999998</v>
      </c>
    </row>
    <row r="5752" spans="1:2" x14ac:dyDescent="0.25">
      <c r="A5752">
        <v>6.52818223451</v>
      </c>
      <c r="B5752">
        <v>5.8</v>
      </c>
    </row>
    <row r="5753" spans="1:2" x14ac:dyDescent="0.25">
      <c r="A5753">
        <v>7.7373754745200003</v>
      </c>
      <c r="B5753">
        <v>4.0999999999999996</v>
      </c>
    </row>
    <row r="5754" spans="1:2" x14ac:dyDescent="0.25">
      <c r="A5754">
        <v>5.7844352293599997</v>
      </c>
      <c r="B5754">
        <v>6.2</v>
      </c>
    </row>
    <row r="5755" spans="1:2" x14ac:dyDescent="0.25">
      <c r="A5755">
        <v>9.3975334024800006</v>
      </c>
      <c r="B5755">
        <v>6.4</v>
      </c>
    </row>
    <row r="5756" spans="1:2" x14ac:dyDescent="0.25">
      <c r="A5756">
        <v>6.1677092009000001</v>
      </c>
      <c r="B5756">
        <v>5.0999999999999996</v>
      </c>
    </row>
    <row r="5757" spans="1:2" x14ac:dyDescent="0.25">
      <c r="A5757">
        <v>5.1015519402900003</v>
      </c>
      <c r="B5757">
        <v>7.1</v>
      </c>
    </row>
    <row r="5758" spans="1:2" x14ac:dyDescent="0.25">
      <c r="A5758">
        <v>4.6968291101900004</v>
      </c>
      <c r="B5758">
        <v>6.4</v>
      </c>
    </row>
    <row r="5759" spans="1:2" x14ac:dyDescent="0.25">
      <c r="A5759">
        <v>4.4556520255600001</v>
      </c>
      <c r="B5759">
        <v>4.2</v>
      </c>
    </row>
    <row r="5760" spans="1:2" x14ac:dyDescent="0.25">
      <c r="A5760">
        <v>6.3079290593200001</v>
      </c>
      <c r="B5760">
        <v>5.2</v>
      </c>
    </row>
    <row r="5761" spans="1:2" x14ac:dyDescent="0.25">
      <c r="A5761">
        <v>5.5288860785700003</v>
      </c>
      <c r="B5761">
        <v>5.2</v>
      </c>
    </row>
    <row r="5762" spans="1:2" x14ac:dyDescent="0.25">
      <c r="A5762">
        <v>6.3507488566300001</v>
      </c>
      <c r="B5762">
        <v>6.3</v>
      </c>
    </row>
    <row r="5763" spans="1:2" x14ac:dyDescent="0.25">
      <c r="A5763">
        <v>8.0311629193999998</v>
      </c>
      <c r="B5763">
        <v>5.2</v>
      </c>
    </row>
    <row r="5764" spans="1:2" x14ac:dyDescent="0.25">
      <c r="A5764">
        <v>5.06394466304</v>
      </c>
      <c r="B5764">
        <v>5.7</v>
      </c>
    </row>
    <row r="5765" spans="1:2" x14ac:dyDescent="0.25">
      <c r="A5765">
        <v>7.8263369980400004</v>
      </c>
      <c r="B5765">
        <v>4.8</v>
      </c>
    </row>
    <row r="5766" spans="1:2" x14ac:dyDescent="0.25">
      <c r="A5766">
        <v>6.8546964353000002</v>
      </c>
      <c r="B5766">
        <v>5.4</v>
      </c>
    </row>
    <row r="5767" spans="1:2" x14ac:dyDescent="0.25">
      <c r="A5767">
        <v>4.40263395806</v>
      </c>
      <c r="B5767">
        <v>5</v>
      </c>
    </row>
    <row r="5768" spans="1:2" x14ac:dyDescent="0.25">
      <c r="A5768">
        <v>8.9667526732000002</v>
      </c>
      <c r="B5768">
        <v>7</v>
      </c>
    </row>
    <row r="5769" spans="1:2" x14ac:dyDescent="0.25">
      <c r="A5769">
        <v>3.5124636869999999</v>
      </c>
      <c r="B5769">
        <v>4.2</v>
      </c>
    </row>
    <row r="5770" spans="1:2" x14ac:dyDescent="0.25">
      <c r="A5770">
        <v>6.1905715416899998</v>
      </c>
      <c r="B5770">
        <v>4.3</v>
      </c>
    </row>
    <row r="5771" spans="1:2" x14ac:dyDescent="0.25">
      <c r="A5771">
        <v>5.9168151563800002</v>
      </c>
      <c r="B5771">
        <v>8.4</v>
      </c>
    </row>
    <row r="5772" spans="1:2" x14ac:dyDescent="0.25">
      <c r="A5772">
        <v>5.2642246755000004</v>
      </c>
      <c r="B5772">
        <v>5.6</v>
      </c>
    </row>
    <row r="5773" spans="1:2" x14ac:dyDescent="0.25">
      <c r="A5773">
        <v>6.1863240483500004</v>
      </c>
      <c r="B5773">
        <v>7.5</v>
      </c>
    </row>
    <row r="5774" spans="1:2" x14ac:dyDescent="0.25">
      <c r="A5774">
        <v>0.94407985171499997</v>
      </c>
      <c r="B5774">
        <v>6</v>
      </c>
    </row>
    <row r="5775" spans="1:2" x14ac:dyDescent="0.25">
      <c r="A5775">
        <v>6.3954997145999997</v>
      </c>
      <c r="B5775">
        <v>6</v>
      </c>
    </row>
    <row r="5776" spans="1:2" x14ac:dyDescent="0.25">
      <c r="A5776">
        <v>4.6532811336300002</v>
      </c>
      <c r="B5776">
        <v>5.6</v>
      </c>
    </row>
    <row r="5777" spans="1:2" x14ac:dyDescent="0.25">
      <c r="A5777">
        <v>3.5733133114100002</v>
      </c>
      <c r="B5777">
        <v>7.9</v>
      </c>
    </row>
    <row r="5778" spans="1:2" x14ac:dyDescent="0.25">
      <c r="A5778">
        <v>6.5706161988299998</v>
      </c>
      <c r="B5778">
        <v>6.8</v>
      </c>
    </row>
    <row r="5779" spans="1:2" x14ac:dyDescent="0.25">
      <c r="A5779">
        <v>6.27017897119</v>
      </c>
      <c r="B5779">
        <v>6.7</v>
      </c>
    </row>
    <row r="5780" spans="1:2" x14ac:dyDescent="0.25">
      <c r="A5780">
        <v>5.2948307134499997</v>
      </c>
      <c r="B5780">
        <v>5.2</v>
      </c>
    </row>
    <row r="5781" spans="1:2" x14ac:dyDescent="0.25">
      <c r="A5781">
        <v>7.4855519766500001</v>
      </c>
      <c r="B5781">
        <v>4.3</v>
      </c>
    </row>
    <row r="5782" spans="1:2" x14ac:dyDescent="0.25">
      <c r="A5782">
        <v>5.6062418434100003</v>
      </c>
      <c r="B5782">
        <v>2.6</v>
      </c>
    </row>
    <row r="5783" spans="1:2" x14ac:dyDescent="0.25">
      <c r="A5783">
        <v>6.1823885088999999</v>
      </c>
      <c r="B5783">
        <v>6.9</v>
      </c>
    </row>
    <row r="5784" spans="1:2" x14ac:dyDescent="0.25">
      <c r="A5784">
        <v>6.4722388964000004</v>
      </c>
      <c r="B5784">
        <v>7.7</v>
      </c>
    </row>
    <row r="5785" spans="1:2" x14ac:dyDescent="0.25">
      <c r="A5785">
        <v>5.7462702978499998</v>
      </c>
      <c r="B5785">
        <v>5.3</v>
      </c>
    </row>
    <row r="5786" spans="1:2" x14ac:dyDescent="0.25">
      <c r="A5786">
        <v>5.4371894643100003</v>
      </c>
      <c r="B5786">
        <v>6.5</v>
      </c>
    </row>
    <row r="5787" spans="1:2" x14ac:dyDescent="0.25">
      <c r="A5787">
        <v>5.4044175219300001</v>
      </c>
      <c r="B5787">
        <v>4.2</v>
      </c>
    </row>
    <row r="5788" spans="1:2" x14ac:dyDescent="0.25">
      <c r="A5788">
        <v>8.5274740715099995</v>
      </c>
      <c r="B5788">
        <v>4.4000000000000004</v>
      </c>
    </row>
    <row r="5789" spans="1:2" x14ac:dyDescent="0.25">
      <c r="A5789">
        <v>6.2194062824799996</v>
      </c>
      <c r="B5789">
        <v>7.4</v>
      </c>
    </row>
    <row r="5790" spans="1:2" x14ac:dyDescent="0.25">
      <c r="A5790">
        <v>6.2521293165199996</v>
      </c>
      <c r="B5790">
        <v>7.2</v>
      </c>
    </row>
    <row r="5791" spans="1:2" x14ac:dyDescent="0.25">
      <c r="A5791">
        <v>7.4543042760500002</v>
      </c>
      <c r="B5791">
        <v>6</v>
      </c>
    </row>
    <row r="5792" spans="1:2" x14ac:dyDescent="0.25">
      <c r="A5792">
        <v>4.8724112045999997</v>
      </c>
      <c r="B5792">
        <v>5.0999999999999996</v>
      </c>
    </row>
    <row r="5793" spans="1:2" x14ac:dyDescent="0.25">
      <c r="A5793">
        <v>5.2382892263600001</v>
      </c>
      <c r="B5793">
        <v>6.4</v>
      </c>
    </row>
    <row r="5794" spans="1:2" x14ac:dyDescent="0.25">
      <c r="A5794">
        <v>4.3677395507699996</v>
      </c>
      <c r="B5794">
        <v>5.5</v>
      </c>
    </row>
    <row r="5795" spans="1:2" x14ac:dyDescent="0.25">
      <c r="A5795">
        <v>2.3875792442299999</v>
      </c>
      <c r="B5795">
        <v>5.6</v>
      </c>
    </row>
    <row r="5796" spans="1:2" x14ac:dyDescent="0.25">
      <c r="A5796">
        <v>1.07651813017</v>
      </c>
      <c r="B5796">
        <v>6.5</v>
      </c>
    </row>
    <row r="5797" spans="1:2" x14ac:dyDescent="0.25">
      <c r="A5797">
        <v>4.5956979605699999</v>
      </c>
      <c r="B5797">
        <v>6.1</v>
      </c>
    </row>
    <row r="5798" spans="1:2" x14ac:dyDescent="0.25">
      <c r="A5798">
        <v>4.1869941549999998</v>
      </c>
      <c r="B5798">
        <v>6.6</v>
      </c>
    </row>
    <row r="5799" spans="1:2" x14ac:dyDescent="0.25">
      <c r="A5799">
        <v>5.7954604655999997</v>
      </c>
      <c r="B5799">
        <v>5.9</v>
      </c>
    </row>
    <row r="5800" spans="1:2" x14ac:dyDescent="0.25">
      <c r="A5800">
        <v>4.9529961044400004</v>
      </c>
      <c r="B5800">
        <v>6</v>
      </c>
    </row>
    <row r="5801" spans="1:2" x14ac:dyDescent="0.25">
      <c r="A5801">
        <v>1.9613679067500001</v>
      </c>
      <c r="B5801">
        <v>5.0999999999999996</v>
      </c>
    </row>
    <row r="5802" spans="1:2" x14ac:dyDescent="0.25">
      <c r="A5802">
        <v>7.5865139175799996</v>
      </c>
      <c r="B5802">
        <v>5.3</v>
      </c>
    </row>
    <row r="5803" spans="1:2" x14ac:dyDescent="0.25">
      <c r="A5803">
        <v>5.2328513891400004</v>
      </c>
      <c r="B5803">
        <v>7.4</v>
      </c>
    </row>
    <row r="5804" spans="1:2" x14ac:dyDescent="0.25">
      <c r="A5804">
        <v>8.4577138781300008</v>
      </c>
      <c r="B5804">
        <v>6.7</v>
      </c>
    </row>
    <row r="5805" spans="1:2" x14ac:dyDescent="0.25">
      <c r="A5805">
        <v>3.7307034757299999</v>
      </c>
      <c r="B5805">
        <v>8.1</v>
      </c>
    </row>
    <row r="5806" spans="1:2" x14ac:dyDescent="0.25">
      <c r="A5806">
        <v>7.58987569639</v>
      </c>
      <c r="B5806">
        <v>6.8</v>
      </c>
    </row>
    <row r="5807" spans="1:2" x14ac:dyDescent="0.25">
      <c r="A5807">
        <v>1.3199435853899999</v>
      </c>
      <c r="B5807">
        <v>7.1</v>
      </c>
    </row>
    <row r="5808" spans="1:2" x14ac:dyDescent="0.25">
      <c r="A5808">
        <v>8.3924640070399992</v>
      </c>
      <c r="B5808">
        <v>6.1</v>
      </c>
    </row>
    <row r="5809" spans="1:2" x14ac:dyDescent="0.25">
      <c r="A5809">
        <v>6.1414024850600004</v>
      </c>
      <c r="B5809">
        <v>7.2</v>
      </c>
    </row>
    <row r="5810" spans="1:2" x14ac:dyDescent="0.25">
      <c r="A5810">
        <v>9.4481988257899996</v>
      </c>
      <c r="B5810">
        <v>5.2</v>
      </c>
    </row>
    <row r="5811" spans="1:2" x14ac:dyDescent="0.25">
      <c r="A5811">
        <v>2.4913862395000002</v>
      </c>
      <c r="B5811">
        <v>6.1</v>
      </c>
    </row>
    <row r="5812" spans="1:2" x14ac:dyDescent="0.25">
      <c r="A5812">
        <v>3.1791119190299999</v>
      </c>
      <c r="B5812">
        <v>2.2999999999999998</v>
      </c>
    </row>
    <row r="5813" spans="1:2" x14ac:dyDescent="0.25">
      <c r="A5813">
        <v>5.8834815879100004</v>
      </c>
      <c r="B5813">
        <v>5.2</v>
      </c>
    </row>
    <row r="5814" spans="1:2" x14ac:dyDescent="0.25">
      <c r="A5814">
        <v>6.3739441615299999</v>
      </c>
      <c r="B5814">
        <v>6.4</v>
      </c>
    </row>
    <row r="5815" spans="1:2" x14ac:dyDescent="0.25">
      <c r="A5815">
        <v>6.1617761851499999</v>
      </c>
      <c r="B5815">
        <v>7.3</v>
      </c>
    </row>
    <row r="5816" spans="1:2" x14ac:dyDescent="0.25">
      <c r="A5816">
        <v>6.6734671348300001</v>
      </c>
      <c r="B5816">
        <v>6.9</v>
      </c>
    </row>
    <row r="5817" spans="1:2" x14ac:dyDescent="0.25">
      <c r="A5817">
        <v>5.2419380145499996</v>
      </c>
      <c r="B5817">
        <v>6.7</v>
      </c>
    </row>
    <row r="5818" spans="1:2" x14ac:dyDescent="0.25">
      <c r="A5818">
        <v>3.8143821623299998</v>
      </c>
      <c r="B5818">
        <v>8</v>
      </c>
    </row>
    <row r="5819" spans="1:2" x14ac:dyDescent="0.25">
      <c r="A5819">
        <v>6.8778595717700002</v>
      </c>
      <c r="B5819">
        <v>6.1</v>
      </c>
    </row>
    <row r="5820" spans="1:2" x14ac:dyDescent="0.25">
      <c r="A5820">
        <v>7.7647204628699997</v>
      </c>
      <c r="B5820">
        <v>2.8</v>
      </c>
    </row>
    <row r="5821" spans="1:2" x14ac:dyDescent="0.25">
      <c r="A5821">
        <v>5.3873179247599996</v>
      </c>
      <c r="B5821">
        <v>6</v>
      </c>
    </row>
    <row r="5822" spans="1:2" x14ac:dyDescent="0.25">
      <c r="A5822">
        <v>8.3840480560700001</v>
      </c>
      <c r="B5822">
        <v>5.0999999999999996</v>
      </c>
    </row>
    <row r="5823" spans="1:2" x14ac:dyDescent="0.25">
      <c r="A5823">
        <v>6.2741610757000004</v>
      </c>
      <c r="B5823">
        <v>8.6</v>
      </c>
    </row>
    <row r="5824" spans="1:2" x14ac:dyDescent="0.25">
      <c r="A5824">
        <v>3.2965677871899999</v>
      </c>
      <c r="B5824">
        <v>4.7</v>
      </c>
    </row>
    <row r="5825" spans="1:2" x14ac:dyDescent="0.25">
      <c r="A5825">
        <v>8.8110987737100004</v>
      </c>
      <c r="B5825">
        <v>7.4</v>
      </c>
    </row>
    <row r="5826" spans="1:2" x14ac:dyDescent="0.25">
      <c r="A5826">
        <v>7.3261270007799997</v>
      </c>
      <c r="B5826">
        <v>7.2</v>
      </c>
    </row>
    <row r="5827" spans="1:2" x14ac:dyDescent="0.25">
      <c r="A5827">
        <v>6.8231869526000004</v>
      </c>
      <c r="B5827">
        <v>4.5999999999999996</v>
      </c>
    </row>
    <row r="5828" spans="1:2" x14ac:dyDescent="0.25">
      <c r="A5828">
        <v>8.6325233971599999</v>
      </c>
      <c r="B5828">
        <v>5.0999999999999996</v>
      </c>
    </row>
    <row r="5829" spans="1:2" x14ac:dyDescent="0.25">
      <c r="A5829">
        <v>7.8287970711200003</v>
      </c>
      <c r="B5829">
        <v>7.4</v>
      </c>
    </row>
    <row r="5830" spans="1:2" x14ac:dyDescent="0.25">
      <c r="A5830">
        <v>9.0237918390300003</v>
      </c>
      <c r="B5830">
        <v>7.9</v>
      </c>
    </row>
    <row r="5831" spans="1:2" x14ac:dyDescent="0.25">
      <c r="A5831">
        <v>5.6727251569600003</v>
      </c>
      <c r="B5831">
        <v>6.2</v>
      </c>
    </row>
    <row r="5832" spans="1:2" x14ac:dyDescent="0.25">
      <c r="A5832">
        <v>3.1177102647499999</v>
      </c>
      <c r="B5832">
        <v>4</v>
      </c>
    </row>
    <row r="5833" spans="1:2" x14ac:dyDescent="0.25">
      <c r="A5833">
        <v>6.4656673362500001</v>
      </c>
      <c r="B5833">
        <v>6</v>
      </c>
    </row>
    <row r="5834" spans="1:2" x14ac:dyDescent="0.25">
      <c r="A5834">
        <v>6.37468379281</v>
      </c>
      <c r="B5834">
        <v>5.8</v>
      </c>
    </row>
    <row r="5835" spans="1:2" x14ac:dyDescent="0.25">
      <c r="A5835">
        <v>6.0920420954500001</v>
      </c>
      <c r="B5835">
        <v>6.7</v>
      </c>
    </row>
    <row r="5836" spans="1:2" x14ac:dyDescent="0.25">
      <c r="A5836">
        <v>1.6408780700400001</v>
      </c>
      <c r="B5836">
        <v>5.0999999999999996</v>
      </c>
    </row>
    <row r="5837" spans="1:2" x14ac:dyDescent="0.25">
      <c r="A5837">
        <v>7.6852073169199997</v>
      </c>
      <c r="B5837">
        <v>6.3</v>
      </c>
    </row>
    <row r="5838" spans="1:2" x14ac:dyDescent="0.25">
      <c r="A5838">
        <v>3.53769252206</v>
      </c>
      <c r="B5838">
        <v>3.3</v>
      </c>
    </row>
    <row r="5839" spans="1:2" x14ac:dyDescent="0.25">
      <c r="A5839">
        <v>6.2007458523199999</v>
      </c>
      <c r="B5839">
        <v>6.5</v>
      </c>
    </row>
    <row r="5840" spans="1:2" x14ac:dyDescent="0.25">
      <c r="A5840">
        <v>6.1531036861899997</v>
      </c>
      <c r="B5840">
        <v>6.7</v>
      </c>
    </row>
    <row r="5841" spans="1:2" x14ac:dyDescent="0.25">
      <c r="A5841">
        <v>6.3127363465900004</v>
      </c>
      <c r="B5841">
        <v>6.7</v>
      </c>
    </row>
    <row r="5842" spans="1:2" x14ac:dyDescent="0.25">
      <c r="A5842">
        <v>6.4552178793100001</v>
      </c>
      <c r="B5842">
        <v>6.9</v>
      </c>
    </row>
    <row r="5843" spans="1:2" x14ac:dyDescent="0.25">
      <c r="A5843">
        <v>4.0665273195299996</v>
      </c>
      <c r="B5843">
        <v>5.4</v>
      </c>
    </row>
    <row r="5844" spans="1:2" x14ac:dyDescent="0.25">
      <c r="A5844">
        <v>5.6142381328599997</v>
      </c>
      <c r="B5844">
        <v>5.4</v>
      </c>
    </row>
    <row r="5845" spans="1:2" x14ac:dyDescent="0.25">
      <c r="A5845">
        <v>7.0273376160199996</v>
      </c>
      <c r="B5845">
        <v>7.2</v>
      </c>
    </row>
    <row r="5846" spans="1:2" x14ac:dyDescent="0.25">
      <c r="A5846">
        <v>5.1340033352600001</v>
      </c>
      <c r="B5846">
        <v>5.2</v>
      </c>
    </row>
    <row r="5847" spans="1:2" x14ac:dyDescent="0.25">
      <c r="A5847">
        <v>5.1038675978499999</v>
      </c>
      <c r="B5847">
        <v>6.2</v>
      </c>
    </row>
    <row r="5848" spans="1:2" x14ac:dyDescent="0.25">
      <c r="A5848">
        <v>3.1623883199699998</v>
      </c>
      <c r="B5848">
        <v>5.9</v>
      </c>
    </row>
    <row r="5849" spans="1:2" x14ac:dyDescent="0.25">
      <c r="A5849">
        <v>5.6180278212400001</v>
      </c>
      <c r="B5849">
        <v>5</v>
      </c>
    </row>
    <row r="5850" spans="1:2" x14ac:dyDescent="0.25">
      <c r="A5850">
        <v>5.9380958013300003</v>
      </c>
      <c r="B5850">
        <v>5.6</v>
      </c>
    </row>
    <row r="5851" spans="1:2" x14ac:dyDescent="0.25">
      <c r="A5851">
        <v>5.0772168572099998</v>
      </c>
      <c r="B5851">
        <v>5.4</v>
      </c>
    </row>
    <row r="5852" spans="1:2" x14ac:dyDescent="0.25">
      <c r="A5852">
        <v>5.7547510453199999</v>
      </c>
      <c r="B5852">
        <v>6.1</v>
      </c>
    </row>
    <row r="5853" spans="1:2" x14ac:dyDescent="0.25">
      <c r="A5853">
        <v>6.4082675654400001</v>
      </c>
      <c r="B5853">
        <v>6.9</v>
      </c>
    </row>
    <row r="5854" spans="1:2" x14ac:dyDescent="0.25">
      <c r="A5854">
        <v>8.73894369834</v>
      </c>
      <c r="B5854">
        <v>7.7</v>
      </c>
    </row>
    <row r="5855" spans="1:2" x14ac:dyDescent="0.25">
      <c r="A5855">
        <v>5.2203220305500002</v>
      </c>
      <c r="B5855">
        <v>6.4</v>
      </c>
    </row>
    <row r="5856" spans="1:2" x14ac:dyDescent="0.25">
      <c r="A5856">
        <v>5.9611301135200003</v>
      </c>
      <c r="B5856">
        <v>3.2</v>
      </c>
    </row>
    <row r="5857" spans="1:2" x14ac:dyDescent="0.25">
      <c r="A5857">
        <v>6.4740816930399996</v>
      </c>
      <c r="B5857">
        <v>6</v>
      </c>
    </row>
    <row r="5858" spans="1:2" x14ac:dyDescent="0.25">
      <c r="A5858">
        <v>9.6243100978499996</v>
      </c>
      <c r="B5858">
        <v>7</v>
      </c>
    </row>
    <row r="5859" spans="1:2" x14ac:dyDescent="0.25">
      <c r="A5859">
        <v>5.4574168639299998</v>
      </c>
      <c r="B5859">
        <v>7.6</v>
      </c>
    </row>
    <row r="5860" spans="1:2" x14ac:dyDescent="0.25">
      <c r="A5860">
        <v>6.4232093239100001</v>
      </c>
      <c r="B5860">
        <v>3.8</v>
      </c>
    </row>
    <row r="5861" spans="1:2" x14ac:dyDescent="0.25">
      <c r="A5861">
        <v>6.7846523792499998</v>
      </c>
      <c r="B5861">
        <v>7.1</v>
      </c>
    </row>
    <row r="5862" spans="1:2" x14ac:dyDescent="0.25">
      <c r="A5862">
        <v>4.5160056766999999</v>
      </c>
      <c r="B5862">
        <v>7.9</v>
      </c>
    </row>
    <row r="5863" spans="1:2" x14ac:dyDescent="0.25">
      <c r="A5863">
        <v>5.5397541621900004</v>
      </c>
      <c r="B5863">
        <v>7.7</v>
      </c>
    </row>
    <row r="5864" spans="1:2" x14ac:dyDescent="0.25">
      <c r="A5864">
        <v>6.2166133443499998</v>
      </c>
      <c r="B5864">
        <v>6.8</v>
      </c>
    </row>
    <row r="5865" spans="1:2" x14ac:dyDescent="0.25">
      <c r="A5865">
        <v>0.33482377253000001</v>
      </c>
      <c r="B5865">
        <v>2.4</v>
      </c>
    </row>
    <row r="5866" spans="1:2" x14ac:dyDescent="0.25">
      <c r="A5866">
        <v>6.0008323310299998</v>
      </c>
      <c r="B5866">
        <v>7.3</v>
      </c>
    </row>
    <row r="5867" spans="1:2" x14ac:dyDescent="0.25">
      <c r="A5867">
        <v>6.5453680976299999</v>
      </c>
      <c r="B5867">
        <v>6.1</v>
      </c>
    </row>
    <row r="5868" spans="1:2" x14ac:dyDescent="0.25">
      <c r="A5868">
        <v>6.2650150014000001</v>
      </c>
      <c r="B5868">
        <v>7</v>
      </c>
    </row>
    <row r="5869" spans="1:2" x14ac:dyDescent="0.25">
      <c r="A5869">
        <v>5.2153120488900004</v>
      </c>
      <c r="B5869">
        <v>7.5</v>
      </c>
    </row>
    <row r="5870" spans="1:2" x14ac:dyDescent="0.25">
      <c r="A5870">
        <v>6.1303689509500003</v>
      </c>
      <c r="B5870">
        <v>8.3000000000000007</v>
      </c>
    </row>
    <row r="5871" spans="1:2" x14ac:dyDescent="0.25">
      <c r="A5871">
        <v>5.2529595462999996</v>
      </c>
      <c r="B5871">
        <v>6.9</v>
      </c>
    </row>
    <row r="5872" spans="1:2" x14ac:dyDescent="0.25">
      <c r="A5872">
        <v>6.7888688627200002</v>
      </c>
      <c r="B5872">
        <v>6.9</v>
      </c>
    </row>
    <row r="5873" spans="1:2" x14ac:dyDescent="0.25">
      <c r="A5873">
        <v>6.3921306550299999</v>
      </c>
      <c r="B5873">
        <v>6.2</v>
      </c>
    </row>
    <row r="5874" spans="1:2" x14ac:dyDescent="0.25">
      <c r="A5874">
        <v>5.9168151563800002</v>
      </c>
      <c r="B5874">
        <v>7.4</v>
      </c>
    </row>
    <row r="5875" spans="1:2" x14ac:dyDescent="0.25">
      <c r="A5875">
        <v>5.6944651987199997</v>
      </c>
      <c r="B5875">
        <v>3.2</v>
      </c>
    </row>
    <row r="5876" spans="1:2" x14ac:dyDescent="0.25">
      <c r="A5876">
        <v>5.9380958013300003</v>
      </c>
      <c r="B5876">
        <v>5.9</v>
      </c>
    </row>
    <row r="5877" spans="1:2" x14ac:dyDescent="0.25">
      <c r="A5877">
        <v>3.8113142080700002</v>
      </c>
      <c r="B5877">
        <v>5</v>
      </c>
    </row>
    <row r="5878" spans="1:2" x14ac:dyDescent="0.25">
      <c r="A5878">
        <v>5.7418658627100001</v>
      </c>
      <c r="B5878">
        <v>7.3</v>
      </c>
    </row>
    <row r="5879" spans="1:2" x14ac:dyDescent="0.25">
      <c r="A5879">
        <v>3.9432043083699999</v>
      </c>
      <c r="B5879">
        <v>5.4</v>
      </c>
    </row>
    <row r="5880" spans="1:2" x14ac:dyDescent="0.25">
      <c r="A5880">
        <v>4.8892585899099998</v>
      </c>
      <c r="B5880">
        <v>6</v>
      </c>
    </row>
    <row r="5881" spans="1:2" x14ac:dyDescent="0.25">
      <c r="A5881">
        <v>8.2852128796399995</v>
      </c>
      <c r="B5881">
        <v>4.9000000000000004</v>
      </c>
    </row>
    <row r="5882" spans="1:2" x14ac:dyDescent="0.25">
      <c r="A5882">
        <v>4.2829504914200003</v>
      </c>
      <c r="B5882">
        <v>7.4</v>
      </c>
    </row>
    <row r="5883" spans="1:2" x14ac:dyDescent="0.25">
      <c r="A5883">
        <v>5.5668796190099998</v>
      </c>
      <c r="B5883">
        <v>6.8</v>
      </c>
    </row>
    <row r="5884" spans="1:2" x14ac:dyDescent="0.25">
      <c r="A5884">
        <v>5.7114728282199998</v>
      </c>
      <c r="B5884">
        <v>6.8</v>
      </c>
    </row>
    <row r="5885" spans="1:2" x14ac:dyDescent="0.25">
      <c r="A5885">
        <v>5.9473405766300003</v>
      </c>
      <c r="B5885">
        <v>3.7</v>
      </c>
    </row>
    <row r="5886" spans="1:2" x14ac:dyDescent="0.25">
      <c r="A5886">
        <v>6.9185893984</v>
      </c>
      <c r="B5886">
        <v>6</v>
      </c>
    </row>
    <row r="5887" spans="1:2" x14ac:dyDescent="0.25">
      <c r="A5887">
        <v>8.1380535517099997</v>
      </c>
      <c r="B5887">
        <v>5.6</v>
      </c>
    </row>
    <row r="5888" spans="1:2" x14ac:dyDescent="0.25">
      <c r="A5888">
        <v>5.4787076287099996</v>
      </c>
      <c r="B5888">
        <v>4.5999999999999996</v>
      </c>
    </row>
    <row r="5889" spans="1:2" x14ac:dyDescent="0.25">
      <c r="A5889">
        <v>9.8486274213500007</v>
      </c>
      <c r="B5889">
        <v>8</v>
      </c>
    </row>
    <row r="5890" spans="1:2" x14ac:dyDescent="0.25">
      <c r="A5890">
        <v>3.7934989918899999</v>
      </c>
      <c r="B5890">
        <v>4.5999999999999996</v>
      </c>
    </row>
    <row r="5891" spans="1:2" x14ac:dyDescent="0.25">
      <c r="A5891">
        <v>6.6810247617199998</v>
      </c>
      <c r="B5891">
        <v>6.6</v>
      </c>
    </row>
    <row r="5892" spans="1:2" x14ac:dyDescent="0.25">
      <c r="A5892">
        <v>7.5612070444899997</v>
      </c>
      <c r="B5892">
        <v>5.5</v>
      </c>
    </row>
    <row r="5893" spans="1:2" x14ac:dyDescent="0.25">
      <c r="A5893">
        <v>5.4524246656199997</v>
      </c>
      <c r="B5893">
        <v>6.9</v>
      </c>
    </row>
    <row r="5894" spans="1:2" x14ac:dyDescent="0.25">
      <c r="A5894">
        <v>6.4789287907400004</v>
      </c>
      <c r="B5894">
        <v>6.4</v>
      </c>
    </row>
    <row r="5895" spans="1:2" x14ac:dyDescent="0.25">
      <c r="A5895">
        <v>8.0714209911099992</v>
      </c>
      <c r="B5895">
        <v>7</v>
      </c>
    </row>
    <row r="5896" spans="1:2" x14ac:dyDescent="0.25">
      <c r="A5896">
        <v>5.3314871932200001</v>
      </c>
      <c r="B5896">
        <v>7</v>
      </c>
    </row>
    <row r="5897" spans="1:2" x14ac:dyDescent="0.25">
      <c r="A5897">
        <v>9.9976118995299998</v>
      </c>
      <c r="B5897">
        <v>9.1999999999999993</v>
      </c>
    </row>
    <row r="5898" spans="1:2" x14ac:dyDescent="0.25">
      <c r="A5898">
        <v>2.6967027159999999</v>
      </c>
      <c r="B5898">
        <v>7.1</v>
      </c>
    </row>
    <row r="5899" spans="1:2" x14ac:dyDescent="0.25">
      <c r="A5899">
        <v>6.5502229947900004</v>
      </c>
      <c r="B5899">
        <v>6.7</v>
      </c>
    </row>
    <row r="5900" spans="1:2" x14ac:dyDescent="0.25">
      <c r="A5900">
        <v>3.7999750161199999</v>
      </c>
      <c r="B5900">
        <v>7.3</v>
      </c>
    </row>
    <row r="5901" spans="1:2" x14ac:dyDescent="0.25">
      <c r="A5901">
        <v>4.9757848321099996</v>
      </c>
      <c r="B5901">
        <v>6.6</v>
      </c>
    </row>
    <row r="5902" spans="1:2" x14ac:dyDescent="0.25">
      <c r="A5902">
        <v>6.3678034294000003</v>
      </c>
      <c r="B5902">
        <v>5.0999999999999996</v>
      </c>
    </row>
    <row r="5903" spans="1:2" x14ac:dyDescent="0.25">
      <c r="A5903">
        <v>5.9184059787200001</v>
      </c>
      <c r="B5903">
        <v>8</v>
      </c>
    </row>
    <row r="5904" spans="1:2" x14ac:dyDescent="0.25">
      <c r="A5904">
        <v>5.2357725660899996</v>
      </c>
      <c r="B5904">
        <v>6.3</v>
      </c>
    </row>
    <row r="5905" spans="1:2" x14ac:dyDescent="0.25">
      <c r="A5905">
        <v>4.4000137615300003</v>
      </c>
      <c r="B5905">
        <v>4.4000000000000004</v>
      </c>
    </row>
    <row r="5906" spans="1:2" x14ac:dyDescent="0.25">
      <c r="A5906">
        <v>4.9916988638299999</v>
      </c>
      <c r="B5906">
        <v>3.5</v>
      </c>
    </row>
    <row r="5907" spans="1:2" x14ac:dyDescent="0.25">
      <c r="A5907">
        <v>7.5330851511899999</v>
      </c>
      <c r="B5907">
        <v>2</v>
      </c>
    </row>
    <row r="5908" spans="1:2" x14ac:dyDescent="0.25">
      <c r="A5908">
        <v>2.5313742292599999</v>
      </c>
      <c r="B5908">
        <v>6.3</v>
      </c>
    </row>
    <row r="5909" spans="1:2" x14ac:dyDescent="0.25">
      <c r="A5909">
        <v>5.7663856731900003</v>
      </c>
      <c r="B5909">
        <v>3.2</v>
      </c>
    </row>
    <row r="5910" spans="1:2" x14ac:dyDescent="0.25">
      <c r="A5910">
        <v>6.0195634266800004</v>
      </c>
      <c r="B5910">
        <v>6.9</v>
      </c>
    </row>
    <row r="5911" spans="1:2" x14ac:dyDescent="0.25">
      <c r="A5911">
        <v>5.0214378024400004</v>
      </c>
      <c r="B5911">
        <v>7.4</v>
      </c>
    </row>
    <row r="5912" spans="1:2" x14ac:dyDescent="0.25">
      <c r="A5912">
        <v>6.3793912793300001</v>
      </c>
      <c r="B5912">
        <v>6.8</v>
      </c>
    </row>
    <row r="5913" spans="1:2" x14ac:dyDescent="0.25">
      <c r="A5913">
        <v>6.7324882498300003</v>
      </c>
      <c r="B5913">
        <v>6.9</v>
      </c>
    </row>
    <row r="5914" spans="1:2" x14ac:dyDescent="0.25">
      <c r="A5914">
        <v>7.5701196963199999</v>
      </c>
      <c r="B5914">
        <v>5.2</v>
      </c>
    </row>
    <row r="5915" spans="1:2" x14ac:dyDescent="0.25">
      <c r="A5915">
        <v>6.6338762742400004</v>
      </c>
      <c r="B5915">
        <v>6.2</v>
      </c>
    </row>
    <row r="5916" spans="1:2" x14ac:dyDescent="0.25">
      <c r="A5916">
        <v>6.2382940303399996</v>
      </c>
      <c r="B5916">
        <v>6.7</v>
      </c>
    </row>
    <row r="5917" spans="1:2" x14ac:dyDescent="0.25">
      <c r="A5917">
        <v>8.0076337434700005</v>
      </c>
      <c r="B5917">
        <v>7.1</v>
      </c>
    </row>
    <row r="5918" spans="1:2" x14ac:dyDescent="0.25">
      <c r="A5918">
        <v>5.2236066138400004</v>
      </c>
      <c r="B5918">
        <v>7.2</v>
      </c>
    </row>
    <row r="5919" spans="1:2" x14ac:dyDescent="0.25">
      <c r="A5919">
        <v>2.4987136042200002</v>
      </c>
      <c r="B5919">
        <v>5.8</v>
      </c>
    </row>
    <row r="5920" spans="1:2" x14ac:dyDescent="0.25">
      <c r="A5920">
        <v>9.8830081099499996</v>
      </c>
      <c r="B5920">
        <v>7.1</v>
      </c>
    </row>
    <row r="5921" spans="1:2" x14ac:dyDescent="0.25">
      <c r="A5921">
        <v>5.2236066138400004</v>
      </c>
      <c r="B5921">
        <v>5.7</v>
      </c>
    </row>
    <row r="5922" spans="1:2" x14ac:dyDescent="0.25">
      <c r="A5922">
        <v>3.9663410680400002</v>
      </c>
      <c r="B5922">
        <v>4</v>
      </c>
    </row>
    <row r="5923" spans="1:2" x14ac:dyDescent="0.25">
      <c r="A5923">
        <v>5.3051057860800004</v>
      </c>
      <c r="B5923">
        <v>6.7</v>
      </c>
    </row>
    <row r="5924" spans="1:2" x14ac:dyDescent="0.25">
      <c r="A5924">
        <v>6.53934428181</v>
      </c>
      <c r="B5924">
        <v>6.4</v>
      </c>
    </row>
    <row r="5925" spans="1:2" x14ac:dyDescent="0.25">
      <c r="A5925">
        <v>9.2558827916100004</v>
      </c>
      <c r="B5925">
        <v>6.4</v>
      </c>
    </row>
    <row r="5926" spans="1:2" x14ac:dyDescent="0.25">
      <c r="A5926">
        <v>7.81910761405</v>
      </c>
      <c r="B5926">
        <v>3.2</v>
      </c>
    </row>
    <row r="5927" spans="1:2" x14ac:dyDescent="0.25">
      <c r="A5927">
        <v>5.7258983742299998</v>
      </c>
      <c r="B5927">
        <v>5.6</v>
      </c>
    </row>
    <row r="5928" spans="1:2" x14ac:dyDescent="0.25">
      <c r="A5928">
        <v>0.407503281941</v>
      </c>
      <c r="B5928">
        <v>6.5</v>
      </c>
    </row>
    <row r="5929" spans="1:2" x14ac:dyDescent="0.25">
      <c r="A5929">
        <v>4.6771713516300002</v>
      </c>
      <c r="B5929">
        <v>5.3</v>
      </c>
    </row>
    <row r="5930" spans="1:2" x14ac:dyDescent="0.25">
      <c r="A5930">
        <v>9.7138555656900003</v>
      </c>
      <c r="B5930">
        <v>6.6</v>
      </c>
    </row>
    <row r="5931" spans="1:2" x14ac:dyDescent="0.25">
      <c r="A5931">
        <v>4.3741019089800002</v>
      </c>
      <c r="B5931">
        <v>6.4</v>
      </c>
    </row>
    <row r="5932" spans="1:2" x14ac:dyDescent="0.25">
      <c r="A5932">
        <v>5.4488556276000004</v>
      </c>
      <c r="B5932">
        <v>4.2</v>
      </c>
    </row>
    <row r="5933" spans="1:2" x14ac:dyDescent="0.25">
      <c r="A5933">
        <v>5.9168151563800002</v>
      </c>
      <c r="B5933">
        <v>4.4000000000000004</v>
      </c>
    </row>
    <row r="5934" spans="1:2" x14ac:dyDescent="0.25">
      <c r="A5934">
        <v>9.6756580052600007</v>
      </c>
      <c r="B5934">
        <v>6.9</v>
      </c>
    </row>
    <row r="5935" spans="1:2" x14ac:dyDescent="0.25">
      <c r="A5935">
        <v>3.92270435955</v>
      </c>
      <c r="B5935">
        <v>6.1</v>
      </c>
    </row>
    <row r="5936" spans="1:2" x14ac:dyDescent="0.25">
      <c r="A5936">
        <v>4.6266902600300002</v>
      </c>
      <c r="B5936">
        <v>7.2</v>
      </c>
    </row>
    <row r="5937" spans="1:2" x14ac:dyDescent="0.25">
      <c r="A5937">
        <v>3.9870983944499998</v>
      </c>
      <c r="B5937">
        <v>7.7</v>
      </c>
    </row>
    <row r="5938" spans="1:2" x14ac:dyDescent="0.25">
      <c r="A5938">
        <v>1.74983329871</v>
      </c>
      <c r="B5938">
        <v>7.5</v>
      </c>
    </row>
    <row r="5939" spans="1:2" x14ac:dyDescent="0.25">
      <c r="A5939">
        <v>2.8952730238700002</v>
      </c>
      <c r="B5939">
        <v>6.4</v>
      </c>
    </row>
    <row r="5940" spans="1:2" x14ac:dyDescent="0.25">
      <c r="A5940">
        <v>6.9514156084099996</v>
      </c>
      <c r="B5940">
        <v>7.7</v>
      </c>
    </row>
    <row r="5941" spans="1:2" x14ac:dyDescent="0.25">
      <c r="A5941">
        <v>5.3209464941900002</v>
      </c>
      <c r="B5941">
        <v>6.7</v>
      </c>
    </row>
    <row r="5942" spans="1:2" x14ac:dyDescent="0.25">
      <c r="A5942">
        <v>5.9474851426099997</v>
      </c>
      <c r="B5942">
        <v>4.8</v>
      </c>
    </row>
    <row r="5943" spans="1:2" x14ac:dyDescent="0.25">
      <c r="A5943">
        <v>3.2428001779</v>
      </c>
      <c r="B5943">
        <v>6.6</v>
      </c>
    </row>
    <row r="5944" spans="1:2" x14ac:dyDescent="0.25">
      <c r="A5944">
        <v>7.2133685091700004</v>
      </c>
      <c r="B5944">
        <v>4</v>
      </c>
    </row>
    <row r="5945" spans="1:2" x14ac:dyDescent="0.25">
      <c r="A5945">
        <v>1.4378458897999999</v>
      </c>
      <c r="B5945">
        <v>6</v>
      </c>
    </row>
    <row r="5946" spans="1:2" x14ac:dyDescent="0.25">
      <c r="A5946">
        <v>5.6000091982900004</v>
      </c>
      <c r="B5946">
        <v>6.7</v>
      </c>
    </row>
    <row r="5947" spans="1:2" x14ac:dyDescent="0.25">
      <c r="A5947">
        <v>2.8490459931099998</v>
      </c>
      <c r="B5947">
        <v>6.9</v>
      </c>
    </row>
    <row r="5948" spans="1:2" x14ac:dyDescent="0.25">
      <c r="A5948">
        <v>6.7112099089399999</v>
      </c>
      <c r="B5948">
        <v>6.2</v>
      </c>
    </row>
    <row r="5949" spans="1:2" x14ac:dyDescent="0.25">
      <c r="A5949">
        <v>6.0926531643099997</v>
      </c>
      <c r="B5949">
        <v>4.9000000000000004</v>
      </c>
    </row>
    <row r="5950" spans="1:2" x14ac:dyDescent="0.25">
      <c r="A5950">
        <v>5.3782903612700004</v>
      </c>
      <c r="B5950">
        <v>5.5</v>
      </c>
    </row>
    <row r="5951" spans="1:2" x14ac:dyDescent="0.25">
      <c r="A5951">
        <v>5.1228325852400003</v>
      </c>
      <c r="B5951">
        <v>4.4000000000000004</v>
      </c>
    </row>
    <row r="5952" spans="1:2" x14ac:dyDescent="0.25">
      <c r="A5952">
        <v>7.7206393329300003</v>
      </c>
      <c r="B5952">
        <v>6.3</v>
      </c>
    </row>
    <row r="5953" spans="1:2" x14ac:dyDescent="0.25">
      <c r="A5953">
        <v>5.1517522979999999</v>
      </c>
      <c r="B5953">
        <v>5.0999999999999996</v>
      </c>
    </row>
    <row r="5954" spans="1:2" x14ac:dyDescent="0.25">
      <c r="A5954">
        <v>5.2236066138400004</v>
      </c>
      <c r="B5954">
        <v>6.3</v>
      </c>
    </row>
    <row r="5955" spans="1:2" x14ac:dyDescent="0.25">
      <c r="A5955">
        <v>7.41015498371</v>
      </c>
      <c r="B5955">
        <v>7.3</v>
      </c>
    </row>
    <row r="5956" spans="1:2" x14ac:dyDescent="0.25">
      <c r="A5956">
        <v>6.2285431836900003</v>
      </c>
      <c r="B5956">
        <v>6.2</v>
      </c>
    </row>
    <row r="5957" spans="1:2" x14ac:dyDescent="0.25">
      <c r="A5957">
        <v>5.9184059787200001</v>
      </c>
      <c r="B5957">
        <v>8.1</v>
      </c>
    </row>
    <row r="5958" spans="1:2" x14ac:dyDescent="0.25">
      <c r="A5958">
        <v>5.7643374441599997</v>
      </c>
      <c r="B5958">
        <v>6.8</v>
      </c>
    </row>
    <row r="5959" spans="1:2" x14ac:dyDescent="0.25">
      <c r="A5959">
        <v>5.72229275756</v>
      </c>
      <c r="B5959">
        <v>6</v>
      </c>
    </row>
    <row r="5960" spans="1:2" x14ac:dyDescent="0.25">
      <c r="A5960">
        <v>5.9048129883599998</v>
      </c>
      <c r="B5960">
        <v>6.4</v>
      </c>
    </row>
    <row r="5961" spans="1:2" x14ac:dyDescent="0.25">
      <c r="A5961">
        <v>6.3987417474699999</v>
      </c>
      <c r="B5961">
        <v>8.3000000000000007</v>
      </c>
    </row>
    <row r="5962" spans="1:2" x14ac:dyDescent="0.25">
      <c r="A5962">
        <v>5.0987080594299998</v>
      </c>
      <c r="B5962">
        <v>4.8</v>
      </c>
    </row>
    <row r="5963" spans="1:2" x14ac:dyDescent="0.25">
      <c r="A5963">
        <v>5.9184059787200001</v>
      </c>
      <c r="B5963">
        <v>8.9</v>
      </c>
    </row>
    <row r="5964" spans="1:2" x14ac:dyDescent="0.25">
      <c r="A5964">
        <v>6.22648189474</v>
      </c>
      <c r="B5964">
        <v>6.8</v>
      </c>
    </row>
    <row r="5965" spans="1:2" x14ac:dyDescent="0.25">
      <c r="A5965">
        <v>5.5844514798800002</v>
      </c>
      <c r="B5965">
        <v>3.7</v>
      </c>
    </row>
    <row r="5966" spans="1:2" x14ac:dyDescent="0.25">
      <c r="A5966">
        <v>3.6086132013099999</v>
      </c>
      <c r="B5966">
        <v>4.5999999999999996</v>
      </c>
    </row>
    <row r="5967" spans="1:2" x14ac:dyDescent="0.25">
      <c r="A5967">
        <v>3.8948487871699999</v>
      </c>
      <c r="B5967">
        <v>6.8</v>
      </c>
    </row>
    <row r="5968" spans="1:2" x14ac:dyDescent="0.25">
      <c r="A5968">
        <v>6.7553121259899997</v>
      </c>
      <c r="B5968">
        <v>7.4</v>
      </c>
    </row>
    <row r="5969" spans="1:2" x14ac:dyDescent="0.25">
      <c r="A5969">
        <v>7.5639718757100001</v>
      </c>
      <c r="B5969">
        <v>6.1</v>
      </c>
    </row>
    <row r="5970" spans="1:2" x14ac:dyDescent="0.25">
      <c r="A5970">
        <v>5.2236066138400004</v>
      </c>
      <c r="B5970">
        <v>8</v>
      </c>
    </row>
    <row r="5971" spans="1:2" x14ac:dyDescent="0.25">
      <c r="A5971">
        <v>6.1833545687699996</v>
      </c>
      <c r="B5971">
        <v>5.8</v>
      </c>
    </row>
    <row r="5972" spans="1:2" x14ac:dyDescent="0.25">
      <c r="A5972">
        <v>5.61199069187</v>
      </c>
      <c r="B5972">
        <v>4.8</v>
      </c>
    </row>
    <row r="5973" spans="1:2" x14ac:dyDescent="0.25">
      <c r="A5973">
        <v>6.4480022334299996</v>
      </c>
      <c r="B5973">
        <v>6.9</v>
      </c>
    </row>
    <row r="5974" spans="1:2" x14ac:dyDescent="0.25">
      <c r="A5974">
        <v>1.4698935697</v>
      </c>
      <c r="B5974">
        <v>5.6</v>
      </c>
    </row>
    <row r="5975" spans="1:2" x14ac:dyDescent="0.25">
      <c r="A5975">
        <v>5.5364459179600001</v>
      </c>
      <c r="B5975">
        <v>6.9</v>
      </c>
    </row>
    <row r="5976" spans="1:2" x14ac:dyDescent="0.25">
      <c r="A5976">
        <v>8.9438221598199998</v>
      </c>
      <c r="B5976">
        <v>6.9</v>
      </c>
    </row>
    <row r="5977" spans="1:2" x14ac:dyDescent="0.25">
      <c r="A5977">
        <v>3.1734578460399998</v>
      </c>
      <c r="B5977">
        <v>6.9</v>
      </c>
    </row>
    <row r="5978" spans="1:2" x14ac:dyDescent="0.25">
      <c r="A5978">
        <v>6.4690832740999999</v>
      </c>
      <c r="B5978">
        <v>6.2</v>
      </c>
    </row>
    <row r="5979" spans="1:2" x14ac:dyDescent="0.25">
      <c r="A5979">
        <v>4.8522634132200002</v>
      </c>
      <c r="B5979">
        <v>5.4</v>
      </c>
    </row>
    <row r="5980" spans="1:2" x14ac:dyDescent="0.25">
      <c r="A5980">
        <v>5.3435579628600003</v>
      </c>
      <c r="B5980">
        <v>5.4</v>
      </c>
    </row>
    <row r="5981" spans="1:2" x14ac:dyDescent="0.25">
      <c r="A5981">
        <v>6.0581568880800001</v>
      </c>
      <c r="B5981">
        <v>6.8</v>
      </c>
    </row>
    <row r="5982" spans="1:2" x14ac:dyDescent="0.25">
      <c r="A5982">
        <v>7.3413976733800004</v>
      </c>
      <c r="B5982">
        <v>4.8</v>
      </c>
    </row>
    <row r="5983" spans="1:2" x14ac:dyDescent="0.25">
      <c r="A5983">
        <v>7.2601533762399999</v>
      </c>
      <c r="B5983">
        <v>6.4</v>
      </c>
    </row>
    <row r="5984" spans="1:2" x14ac:dyDescent="0.25">
      <c r="A5984">
        <v>7.4781732210199996</v>
      </c>
      <c r="B5984">
        <v>5.5</v>
      </c>
    </row>
    <row r="5985" spans="1:2" x14ac:dyDescent="0.25">
      <c r="A5985">
        <v>4.1822626660599997</v>
      </c>
      <c r="B5985">
        <v>5</v>
      </c>
    </row>
    <row r="5986" spans="1:2" x14ac:dyDescent="0.25">
      <c r="A5986">
        <v>5.6817730443899999</v>
      </c>
      <c r="B5986">
        <v>8</v>
      </c>
    </row>
    <row r="5987" spans="1:2" x14ac:dyDescent="0.25">
      <c r="A5987">
        <v>1.89610919232</v>
      </c>
      <c r="B5987">
        <v>6.2</v>
      </c>
    </row>
    <row r="5988" spans="1:2" x14ac:dyDescent="0.25">
      <c r="A5988">
        <v>5.9168151563800002</v>
      </c>
      <c r="B5988">
        <v>7</v>
      </c>
    </row>
    <row r="5989" spans="1:2" x14ac:dyDescent="0.25">
      <c r="A5989">
        <v>5.9161024005899998</v>
      </c>
      <c r="B5989">
        <v>4.2</v>
      </c>
    </row>
    <row r="5990" spans="1:2" x14ac:dyDescent="0.25">
      <c r="A5990">
        <v>8.6050055244900001</v>
      </c>
      <c r="B5990">
        <v>5.4</v>
      </c>
    </row>
    <row r="5991" spans="1:2" x14ac:dyDescent="0.25">
      <c r="A5991">
        <v>6.0541595637399999</v>
      </c>
      <c r="B5991">
        <v>6.3</v>
      </c>
    </row>
    <row r="5992" spans="1:2" x14ac:dyDescent="0.25">
      <c r="A5992">
        <v>1.43758226632</v>
      </c>
      <c r="B5992">
        <v>6.5</v>
      </c>
    </row>
    <row r="5993" spans="1:2" x14ac:dyDescent="0.25">
      <c r="A5993">
        <v>5.8542302338800001</v>
      </c>
      <c r="B5993">
        <v>5.4</v>
      </c>
    </row>
    <row r="5994" spans="1:2" x14ac:dyDescent="0.25">
      <c r="A5994">
        <v>6.01168273581</v>
      </c>
      <c r="B5994">
        <v>4.8</v>
      </c>
    </row>
    <row r="5995" spans="1:2" x14ac:dyDescent="0.25">
      <c r="A5995">
        <v>5.3643711352599999</v>
      </c>
      <c r="B5995">
        <v>6.2</v>
      </c>
    </row>
    <row r="5996" spans="1:2" x14ac:dyDescent="0.25">
      <c r="A5996">
        <v>5.8693921958499997</v>
      </c>
      <c r="B5996">
        <v>4</v>
      </c>
    </row>
    <row r="5997" spans="1:2" x14ac:dyDescent="0.25">
      <c r="A5997">
        <v>6.8535920914900004</v>
      </c>
      <c r="B5997">
        <v>7.9</v>
      </c>
    </row>
    <row r="5998" spans="1:2" x14ac:dyDescent="0.25">
      <c r="A5998">
        <v>5.9582010893300001</v>
      </c>
      <c r="B5998">
        <v>6.5</v>
      </c>
    </row>
    <row r="5999" spans="1:2" x14ac:dyDescent="0.25">
      <c r="A5999">
        <v>6.6189608887200002</v>
      </c>
      <c r="B5999">
        <v>4.5999999999999996</v>
      </c>
    </row>
    <row r="6000" spans="1:2" x14ac:dyDescent="0.25">
      <c r="A6000">
        <v>6.3641765218500002</v>
      </c>
      <c r="B6000">
        <v>6.6</v>
      </c>
    </row>
    <row r="6001" spans="1:2" x14ac:dyDescent="0.25">
      <c r="A6001">
        <v>5.0533775480900003</v>
      </c>
      <c r="B6001">
        <v>5.9</v>
      </c>
    </row>
    <row r="6002" spans="1:2" x14ac:dyDescent="0.25">
      <c r="A6002">
        <v>3.97891450858</v>
      </c>
      <c r="B6002">
        <v>4.7</v>
      </c>
    </row>
    <row r="6003" spans="1:2" x14ac:dyDescent="0.25">
      <c r="A6003">
        <v>8.1306081409799997</v>
      </c>
      <c r="B6003">
        <v>7.6</v>
      </c>
    </row>
    <row r="6004" spans="1:2" x14ac:dyDescent="0.25">
      <c r="A6004">
        <v>6.2058868837299999</v>
      </c>
      <c r="B6004">
        <v>5.8</v>
      </c>
    </row>
    <row r="6005" spans="1:2" x14ac:dyDescent="0.25">
      <c r="A6005">
        <v>5.8587961689699997</v>
      </c>
      <c r="B6005">
        <v>7.9</v>
      </c>
    </row>
    <row r="6006" spans="1:2" x14ac:dyDescent="0.25">
      <c r="A6006">
        <v>5.4345059414700003</v>
      </c>
      <c r="B6006">
        <v>6.3</v>
      </c>
    </row>
    <row r="6007" spans="1:2" x14ac:dyDescent="0.25">
      <c r="A6007">
        <v>6.6546688279100001</v>
      </c>
      <c r="B6007">
        <v>6</v>
      </c>
    </row>
    <row r="6008" spans="1:2" x14ac:dyDescent="0.25">
      <c r="A6008">
        <v>7.33494150825</v>
      </c>
      <c r="B6008">
        <v>6.4</v>
      </c>
    </row>
    <row r="6009" spans="1:2" x14ac:dyDescent="0.25">
      <c r="A6009">
        <v>6.2411086508500002</v>
      </c>
      <c r="B6009">
        <v>5</v>
      </c>
    </row>
    <row r="6010" spans="1:2" x14ac:dyDescent="0.25">
      <c r="A6010">
        <v>7.5393333374199996</v>
      </c>
      <c r="B6010">
        <v>7</v>
      </c>
    </row>
    <row r="6011" spans="1:2" x14ac:dyDescent="0.25">
      <c r="A6011">
        <v>7.50666436807</v>
      </c>
      <c r="B6011">
        <v>8.5</v>
      </c>
    </row>
    <row r="6012" spans="1:2" x14ac:dyDescent="0.25">
      <c r="A6012">
        <v>5.5064814150599997</v>
      </c>
      <c r="B6012">
        <v>7.8</v>
      </c>
    </row>
    <row r="6013" spans="1:2" x14ac:dyDescent="0.25">
      <c r="A6013">
        <v>1.52713463303</v>
      </c>
      <c r="B6013">
        <v>4.0999999999999996</v>
      </c>
    </row>
    <row r="6014" spans="1:2" x14ac:dyDescent="0.25">
      <c r="A6014">
        <v>5.9888492017799999</v>
      </c>
      <c r="B6014">
        <v>7</v>
      </c>
    </row>
    <row r="6015" spans="1:2" x14ac:dyDescent="0.25">
      <c r="A6015">
        <v>6.8359659802000001</v>
      </c>
      <c r="B6015">
        <v>4.9000000000000004</v>
      </c>
    </row>
    <row r="6016" spans="1:2" x14ac:dyDescent="0.25">
      <c r="A6016">
        <v>5.4496302869899997</v>
      </c>
      <c r="B6016">
        <v>7.3</v>
      </c>
    </row>
    <row r="6017" spans="1:2" x14ac:dyDescent="0.25">
      <c r="A6017">
        <v>7.2975325198799998</v>
      </c>
      <c r="B6017">
        <v>6.9</v>
      </c>
    </row>
    <row r="6018" spans="1:2" x14ac:dyDescent="0.25">
      <c r="A6018">
        <v>7.9991895055900004</v>
      </c>
      <c r="B6018">
        <v>6.6</v>
      </c>
    </row>
    <row r="6019" spans="1:2" x14ac:dyDescent="0.25">
      <c r="A6019">
        <v>3.4455017375699999</v>
      </c>
      <c r="B6019">
        <v>4.0999999999999996</v>
      </c>
    </row>
    <row r="6020" spans="1:2" x14ac:dyDescent="0.25">
      <c r="A6020">
        <v>6.3755029062200004</v>
      </c>
      <c r="B6020">
        <v>8</v>
      </c>
    </row>
    <row r="6021" spans="1:2" x14ac:dyDescent="0.25">
      <c r="A6021">
        <v>6.0774599116100001</v>
      </c>
      <c r="B6021">
        <v>4.5</v>
      </c>
    </row>
    <row r="6022" spans="1:2" x14ac:dyDescent="0.25">
      <c r="A6022">
        <v>4.4139400096900001</v>
      </c>
      <c r="B6022">
        <v>6</v>
      </c>
    </row>
    <row r="6023" spans="1:2" x14ac:dyDescent="0.25">
      <c r="A6023">
        <v>5.1382744330100003</v>
      </c>
      <c r="B6023">
        <v>6.3</v>
      </c>
    </row>
    <row r="6024" spans="1:2" x14ac:dyDescent="0.25">
      <c r="A6024">
        <v>3.94382386317</v>
      </c>
      <c r="B6024">
        <v>5.0999999999999996</v>
      </c>
    </row>
    <row r="6025" spans="1:2" x14ac:dyDescent="0.25">
      <c r="A6025">
        <v>5.9380958013300003</v>
      </c>
      <c r="B6025">
        <v>7.1</v>
      </c>
    </row>
    <row r="6026" spans="1:2" x14ac:dyDescent="0.25">
      <c r="A6026">
        <v>5.0889702122699996</v>
      </c>
      <c r="B6026">
        <v>4.5999999999999996</v>
      </c>
    </row>
    <row r="6027" spans="1:2" x14ac:dyDescent="0.25">
      <c r="A6027">
        <v>6.6306402887899996</v>
      </c>
      <c r="B6027">
        <v>6.2</v>
      </c>
    </row>
    <row r="6028" spans="1:2" x14ac:dyDescent="0.25">
      <c r="A6028">
        <v>4.7996345713500004</v>
      </c>
      <c r="B6028">
        <v>3.6</v>
      </c>
    </row>
    <row r="6029" spans="1:2" x14ac:dyDescent="0.25">
      <c r="A6029">
        <v>6.7210912884300003</v>
      </c>
      <c r="B6029">
        <v>7.2</v>
      </c>
    </row>
    <row r="6030" spans="1:2" x14ac:dyDescent="0.25">
      <c r="A6030">
        <v>7.1130238074200003</v>
      </c>
      <c r="B6030">
        <v>6.9</v>
      </c>
    </row>
    <row r="6031" spans="1:2" x14ac:dyDescent="0.25">
      <c r="A6031">
        <v>5.8314865365999999</v>
      </c>
      <c r="B6031">
        <v>6.1</v>
      </c>
    </row>
    <row r="6032" spans="1:2" x14ac:dyDescent="0.25">
      <c r="A6032">
        <v>6.9258662828100004</v>
      </c>
      <c r="B6032">
        <v>5.6</v>
      </c>
    </row>
    <row r="6033" spans="1:2" x14ac:dyDescent="0.25">
      <c r="A6033">
        <v>1.61865936193</v>
      </c>
      <c r="B6033">
        <v>4.0999999999999996</v>
      </c>
    </row>
    <row r="6034" spans="1:2" x14ac:dyDescent="0.25">
      <c r="A6034">
        <v>0.76524817326500005</v>
      </c>
      <c r="B6034">
        <v>4.3</v>
      </c>
    </row>
    <row r="6035" spans="1:2" x14ac:dyDescent="0.25">
      <c r="A6035">
        <v>5.0328264058699999</v>
      </c>
      <c r="B6035">
        <v>2.5</v>
      </c>
    </row>
    <row r="6036" spans="1:2" x14ac:dyDescent="0.25">
      <c r="A6036">
        <v>5.2998860650999999</v>
      </c>
      <c r="B6036">
        <v>5.2</v>
      </c>
    </row>
    <row r="6037" spans="1:2" x14ac:dyDescent="0.25">
      <c r="A6037">
        <v>9.1921314858199992</v>
      </c>
      <c r="B6037">
        <v>6.9</v>
      </c>
    </row>
    <row r="6038" spans="1:2" x14ac:dyDescent="0.25">
      <c r="A6038">
        <v>6.3539731961700001</v>
      </c>
      <c r="B6038">
        <v>5.4</v>
      </c>
    </row>
    <row r="6039" spans="1:2" x14ac:dyDescent="0.25">
      <c r="A6039">
        <v>5.5984734846000004</v>
      </c>
      <c r="B6039">
        <v>6.8</v>
      </c>
    </row>
    <row r="6040" spans="1:2" x14ac:dyDescent="0.25">
      <c r="A6040">
        <v>6.5010500005700003</v>
      </c>
      <c r="B6040">
        <v>5.5</v>
      </c>
    </row>
    <row r="6041" spans="1:2" x14ac:dyDescent="0.25">
      <c r="A6041">
        <v>5.13225324215</v>
      </c>
      <c r="B6041">
        <v>4.9000000000000004</v>
      </c>
    </row>
    <row r="6042" spans="1:2" x14ac:dyDescent="0.25">
      <c r="A6042">
        <v>5.3741025997899996</v>
      </c>
      <c r="B6042">
        <v>7.1</v>
      </c>
    </row>
    <row r="6043" spans="1:2" x14ac:dyDescent="0.25">
      <c r="A6043">
        <v>5.8331904492</v>
      </c>
      <c r="B6043">
        <v>4.3</v>
      </c>
    </row>
    <row r="6044" spans="1:2" x14ac:dyDescent="0.25">
      <c r="A6044">
        <v>9.3247603100499994</v>
      </c>
      <c r="B6044">
        <v>8.3000000000000007</v>
      </c>
    </row>
    <row r="6045" spans="1:2" x14ac:dyDescent="0.25">
      <c r="A6045">
        <v>5.9380958013300003</v>
      </c>
      <c r="B6045">
        <v>7.6</v>
      </c>
    </row>
    <row r="6046" spans="1:2" x14ac:dyDescent="0.25">
      <c r="A6046">
        <v>7.7840135261199999</v>
      </c>
      <c r="B6046">
        <v>7.2</v>
      </c>
    </row>
    <row r="6047" spans="1:2" x14ac:dyDescent="0.25">
      <c r="A6047">
        <v>3.1299418621399999</v>
      </c>
      <c r="B6047">
        <v>5.3</v>
      </c>
    </row>
    <row r="6048" spans="1:2" x14ac:dyDescent="0.25">
      <c r="A6048">
        <v>3.6611987248800002</v>
      </c>
      <c r="B6048">
        <v>4.0999999999999996</v>
      </c>
    </row>
    <row r="6049" spans="1:2" x14ac:dyDescent="0.25">
      <c r="A6049">
        <v>5.3068587781699996</v>
      </c>
      <c r="B6049">
        <v>5.2</v>
      </c>
    </row>
    <row r="6050" spans="1:2" x14ac:dyDescent="0.25">
      <c r="A6050">
        <v>6.9510968576299996</v>
      </c>
      <c r="B6050">
        <v>6.4</v>
      </c>
    </row>
    <row r="6051" spans="1:2" x14ac:dyDescent="0.25">
      <c r="A6051">
        <v>8.7206937676200003</v>
      </c>
      <c r="B6051">
        <v>6.2</v>
      </c>
    </row>
    <row r="6052" spans="1:2" x14ac:dyDescent="0.25">
      <c r="A6052">
        <v>5.7427194835500002</v>
      </c>
      <c r="B6052">
        <v>5.7</v>
      </c>
    </row>
    <row r="6053" spans="1:2" x14ac:dyDescent="0.25">
      <c r="A6053">
        <v>5.3369095730599998</v>
      </c>
      <c r="B6053">
        <v>6.5</v>
      </c>
    </row>
    <row r="6054" spans="1:2" x14ac:dyDescent="0.25">
      <c r="A6054">
        <v>7.1012075482299997</v>
      </c>
      <c r="B6054">
        <v>6.4</v>
      </c>
    </row>
    <row r="6055" spans="1:2" x14ac:dyDescent="0.25">
      <c r="A6055">
        <v>6.0402420975600002</v>
      </c>
      <c r="B6055">
        <v>6.6</v>
      </c>
    </row>
    <row r="6056" spans="1:2" x14ac:dyDescent="0.25">
      <c r="A6056">
        <v>6.6866756298299999</v>
      </c>
      <c r="B6056">
        <v>4.7</v>
      </c>
    </row>
    <row r="6057" spans="1:2" x14ac:dyDescent="0.25">
      <c r="A6057">
        <v>5.2593128758000001</v>
      </c>
      <c r="B6057">
        <v>7.1</v>
      </c>
    </row>
    <row r="6058" spans="1:2" x14ac:dyDescent="0.25">
      <c r="A6058">
        <v>5.5333546712399997</v>
      </c>
      <c r="B6058">
        <v>6.2</v>
      </c>
    </row>
    <row r="6059" spans="1:2" x14ac:dyDescent="0.25">
      <c r="A6059">
        <v>5.7371793049499997</v>
      </c>
      <c r="B6059">
        <v>5.6</v>
      </c>
    </row>
    <row r="6060" spans="1:2" x14ac:dyDescent="0.25">
      <c r="A6060">
        <v>6.8252446188600002</v>
      </c>
      <c r="B6060">
        <v>6.7</v>
      </c>
    </row>
    <row r="6061" spans="1:2" x14ac:dyDescent="0.25">
      <c r="A6061">
        <v>6.8185815556499998</v>
      </c>
      <c r="B6061">
        <v>5.0999999999999996</v>
      </c>
    </row>
    <row r="6062" spans="1:2" x14ac:dyDescent="0.25">
      <c r="A6062">
        <v>8.1884501817200004</v>
      </c>
      <c r="B6062">
        <v>6</v>
      </c>
    </row>
    <row r="6063" spans="1:2" x14ac:dyDescent="0.25">
      <c r="A6063">
        <v>4.80191055395</v>
      </c>
      <c r="B6063">
        <v>2.2999999999999998</v>
      </c>
    </row>
    <row r="6064" spans="1:2" x14ac:dyDescent="0.25">
      <c r="A6064">
        <v>3.83744473954</v>
      </c>
      <c r="B6064">
        <v>6.5</v>
      </c>
    </row>
    <row r="6065" spans="1:2" x14ac:dyDescent="0.25">
      <c r="A6065">
        <v>5.7973507378100004</v>
      </c>
      <c r="B6065">
        <v>5.7</v>
      </c>
    </row>
    <row r="6066" spans="1:2" x14ac:dyDescent="0.25">
      <c r="A6066">
        <v>3.52075216768</v>
      </c>
      <c r="B6066">
        <v>4.7</v>
      </c>
    </row>
    <row r="6067" spans="1:2" x14ac:dyDescent="0.25">
      <c r="A6067">
        <v>6.0778799762700002</v>
      </c>
      <c r="B6067">
        <v>7.1</v>
      </c>
    </row>
    <row r="6068" spans="1:2" x14ac:dyDescent="0.25">
      <c r="A6068">
        <v>2.3252214985099999</v>
      </c>
      <c r="B6068">
        <v>3.6</v>
      </c>
    </row>
    <row r="6069" spans="1:2" x14ac:dyDescent="0.25">
      <c r="A6069">
        <v>5.9301091150399996</v>
      </c>
      <c r="B6069">
        <v>6.8</v>
      </c>
    </row>
    <row r="6070" spans="1:2" x14ac:dyDescent="0.25">
      <c r="A6070">
        <v>4.7055485418999998</v>
      </c>
      <c r="B6070">
        <v>5.7</v>
      </c>
    </row>
    <row r="6071" spans="1:2" x14ac:dyDescent="0.25">
      <c r="A6071">
        <v>5.4414348479600001</v>
      </c>
      <c r="B6071">
        <v>6.3</v>
      </c>
    </row>
    <row r="6072" spans="1:2" x14ac:dyDescent="0.25">
      <c r="A6072">
        <v>7.5257651550000002</v>
      </c>
      <c r="B6072">
        <v>3.3</v>
      </c>
    </row>
    <row r="6073" spans="1:2" x14ac:dyDescent="0.25">
      <c r="A6073">
        <v>6.0355987222699996</v>
      </c>
      <c r="B6073">
        <v>3.6</v>
      </c>
    </row>
    <row r="6074" spans="1:2" x14ac:dyDescent="0.25">
      <c r="A6074">
        <v>3.47445634887</v>
      </c>
      <c r="B6074">
        <v>7.8</v>
      </c>
    </row>
    <row r="6075" spans="1:2" x14ac:dyDescent="0.25">
      <c r="A6075">
        <v>3.3838714091700002</v>
      </c>
      <c r="B6075">
        <v>6.5</v>
      </c>
    </row>
    <row r="6076" spans="1:2" x14ac:dyDescent="0.25">
      <c r="A6076">
        <v>5.6581831328599996</v>
      </c>
      <c r="B6076">
        <v>6.8</v>
      </c>
    </row>
    <row r="6077" spans="1:2" x14ac:dyDescent="0.25">
      <c r="A6077">
        <v>6.0370544725400004</v>
      </c>
      <c r="B6077">
        <v>6.2</v>
      </c>
    </row>
    <row r="6078" spans="1:2" x14ac:dyDescent="0.25">
      <c r="A6078">
        <v>5.9281670062599998</v>
      </c>
      <c r="B6078">
        <v>7.5</v>
      </c>
    </row>
    <row r="6079" spans="1:2" x14ac:dyDescent="0.25">
      <c r="A6079">
        <v>5.9991690639700002</v>
      </c>
      <c r="B6079">
        <v>6.4</v>
      </c>
    </row>
    <row r="6080" spans="1:2" x14ac:dyDescent="0.25">
      <c r="A6080">
        <v>7.8965807584099998</v>
      </c>
      <c r="B6080">
        <v>4.7</v>
      </c>
    </row>
    <row r="6081" spans="1:2" x14ac:dyDescent="0.25">
      <c r="A6081">
        <v>6.9704452342899996</v>
      </c>
      <c r="B6081">
        <v>6.9</v>
      </c>
    </row>
    <row r="6082" spans="1:2" x14ac:dyDescent="0.25">
      <c r="A6082">
        <v>3.0755688664099998</v>
      </c>
      <c r="B6082">
        <v>7</v>
      </c>
    </row>
    <row r="6083" spans="1:2" x14ac:dyDescent="0.25">
      <c r="A6083">
        <v>5.1163437202699997</v>
      </c>
      <c r="B6083">
        <v>6.6</v>
      </c>
    </row>
    <row r="6084" spans="1:2" x14ac:dyDescent="0.25">
      <c r="A6084">
        <v>5.65851007855</v>
      </c>
      <c r="B6084">
        <v>5</v>
      </c>
    </row>
    <row r="6085" spans="1:2" x14ac:dyDescent="0.25">
      <c r="A6085">
        <v>7.93391625838</v>
      </c>
      <c r="B6085">
        <v>3.7</v>
      </c>
    </row>
    <row r="6086" spans="1:2" x14ac:dyDescent="0.25">
      <c r="A6086">
        <v>4.9942458219699999</v>
      </c>
      <c r="B6086">
        <v>7.9</v>
      </c>
    </row>
    <row r="6087" spans="1:2" x14ac:dyDescent="0.25">
      <c r="A6087">
        <v>5.1871255546799997</v>
      </c>
      <c r="B6087">
        <v>6.6</v>
      </c>
    </row>
    <row r="6088" spans="1:2" x14ac:dyDescent="0.25">
      <c r="A6088">
        <v>5.2317636079699996</v>
      </c>
      <c r="B6088">
        <v>8.1999999999999993</v>
      </c>
    </row>
    <row r="6089" spans="1:2" x14ac:dyDescent="0.25">
      <c r="A6089">
        <v>5.2321727450799997</v>
      </c>
      <c r="B6089">
        <v>6.1</v>
      </c>
    </row>
    <row r="6090" spans="1:2" x14ac:dyDescent="0.25">
      <c r="A6090">
        <v>9.5693128192099994</v>
      </c>
      <c r="B6090">
        <v>6.9</v>
      </c>
    </row>
    <row r="6091" spans="1:2" x14ac:dyDescent="0.25">
      <c r="A6091">
        <v>7.8180558389000003</v>
      </c>
      <c r="B6091">
        <v>5.7</v>
      </c>
    </row>
    <row r="6092" spans="1:2" x14ac:dyDescent="0.25">
      <c r="A6092">
        <v>6.7084715655</v>
      </c>
      <c r="B6092">
        <v>8.3000000000000007</v>
      </c>
    </row>
    <row r="6093" spans="1:2" x14ac:dyDescent="0.25">
      <c r="A6093">
        <v>4.9299521618500002</v>
      </c>
      <c r="B6093">
        <v>5.8</v>
      </c>
    </row>
    <row r="6094" spans="1:2" x14ac:dyDescent="0.25">
      <c r="A6094">
        <v>8.0828003970599998</v>
      </c>
      <c r="B6094">
        <v>5.3</v>
      </c>
    </row>
    <row r="6095" spans="1:2" x14ac:dyDescent="0.25">
      <c r="A6095">
        <v>5.2598395352300003</v>
      </c>
      <c r="B6095">
        <v>7.9</v>
      </c>
    </row>
    <row r="6096" spans="1:2" x14ac:dyDescent="0.25">
      <c r="A6096">
        <v>8.2983124868200004</v>
      </c>
      <c r="B6096">
        <v>6.9</v>
      </c>
    </row>
    <row r="6097" spans="1:2" x14ac:dyDescent="0.25">
      <c r="A6097">
        <v>9.1872814852300007</v>
      </c>
      <c r="B6097">
        <v>6.5</v>
      </c>
    </row>
    <row r="6098" spans="1:2" x14ac:dyDescent="0.25">
      <c r="A6098">
        <v>6.0281952596600004</v>
      </c>
      <c r="B6098">
        <v>6.8</v>
      </c>
    </row>
    <row r="6099" spans="1:2" x14ac:dyDescent="0.25">
      <c r="A6099">
        <v>6.9973122248299999</v>
      </c>
      <c r="B6099">
        <v>7.8</v>
      </c>
    </row>
    <row r="6100" spans="1:2" x14ac:dyDescent="0.25">
      <c r="A6100">
        <v>4.6773324889500003</v>
      </c>
      <c r="B6100">
        <v>6.9</v>
      </c>
    </row>
    <row r="6101" spans="1:2" x14ac:dyDescent="0.25">
      <c r="A6101">
        <v>6.8323672233100003</v>
      </c>
      <c r="B6101">
        <v>4.9000000000000004</v>
      </c>
    </row>
    <row r="6102" spans="1:2" x14ac:dyDescent="0.25">
      <c r="A6102">
        <v>7.0416944613599997</v>
      </c>
      <c r="B6102">
        <v>6.7</v>
      </c>
    </row>
    <row r="6103" spans="1:2" x14ac:dyDescent="0.25">
      <c r="A6103">
        <v>2.2127168678000002</v>
      </c>
      <c r="B6103">
        <v>3.6</v>
      </c>
    </row>
    <row r="6104" spans="1:2" x14ac:dyDescent="0.25">
      <c r="A6104">
        <v>6.9666635099700001</v>
      </c>
      <c r="B6104">
        <v>6.9</v>
      </c>
    </row>
    <row r="6105" spans="1:2" x14ac:dyDescent="0.25">
      <c r="A6105">
        <v>4.4270524058399996</v>
      </c>
      <c r="B6105">
        <v>4.8</v>
      </c>
    </row>
    <row r="6106" spans="1:2" x14ac:dyDescent="0.25">
      <c r="A6106">
        <v>6.7362698328099997</v>
      </c>
      <c r="B6106">
        <v>7</v>
      </c>
    </row>
    <row r="6107" spans="1:2" x14ac:dyDescent="0.25">
      <c r="A6107">
        <v>0.70280097289400001</v>
      </c>
      <c r="B6107">
        <v>4.0999999999999996</v>
      </c>
    </row>
    <row r="6108" spans="1:2" x14ac:dyDescent="0.25">
      <c r="A6108">
        <v>7.5607694101599998</v>
      </c>
      <c r="B6108">
        <v>6.1</v>
      </c>
    </row>
    <row r="6109" spans="1:2" x14ac:dyDescent="0.25">
      <c r="A6109">
        <v>6.3220860867399997</v>
      </c>
      <c r="B6109">
        <v>7.7</v>
      </c>
    </row>
    <row r="6110" spans="1:2" x14ac:dyDescent="0.25">
      <c r="A6110">
        <v>1.4954988095199999</v>
      </c>
      <c r="B6110">
        <v>4.7</v>
      </c>
    </row>
    <row r="6111" spans="1:2" x14ac:dyDescent="0.25">
      <c r="A6111">
        <v>5.4332723552199997</v>
      </c>
      <c r="B6111">
        <v>7</v>
      </c>
    </row>
    <row r="6112" spans="1:2" x14ac:dyDescent="0.25">
      <c r="A6112">
        <v>3.3489759884199999</v>
      </c>
      <c r="B6112">
        <v>6.3</v>
      </c>
    </row>
    <row r="6113" spans="1:2" x14ac:dyDescent="0.25">
      <c r="A6113">
        <v>4.31357452628</v>
      </c>
      <c r="B6113">
        <v>7</v>
      </c>
    </row>
    <row r="6114" spans="1:2" x14ac:dyDescent="0.25">
      <c r="A6114">
        <v>6.7422206760799996</v>
      </c>
      <c r="B6114">
        <v>3.6</v>
      </c>
    </row>
    <row r="6115" spans="1:2" x14ac:dyDescent="0.25">
      <c r="A6115">
        <v>8.4983620386199998</v>
      </c>
      <c r="B6115">
        <v>6.4</v>
      </c>
    </row>
    <row r="6116" spans="1:2" x14ac:dyDescent="0.25">
      <c r="A6116">
        <v>1.87434991165</v>
      </c>
      <c r="B6116">
        <v>2.9</v>
      </c>
    </row>
    <row r="6117" spans="1:2" x14ac:dyDescent="0.25">
      <c r="A6117">
        <v>9.3931922240100008</v>
      </c>
      <c r="B6117">
        <v>2.9</v>
      </c>
    </row>
    <row r="6118" spans="1:2" x14ac:dyDescent="0.25">
      <c r="A6118">
        <v>5.53547030958</v>
      </c>
      <c r="B6118">
        <v>4.8</v>
      </c>
    </row>
    <row r="6119" spans="1:2" x14ac:dyDescent="0.25">
      <c r="A6119">
        <v>4.4815410397799997</v>
      </c>
      <c r="B6119">
        <v>5.3</v>
      </c>
    </row>
    <row r="6120" spans="1:2" x14ac:dyDescent="0.25">
      <c r="A6120">
        <v>6.6613184168300004</v>
      </c>
      <c r="B6120">
        <v>3.1</v>
      </c>
    </row>
    <row r="6121" spans="1:2" x14ac:dyDescent="0.25">
      <c r="A6121">
        <v>6.9981541779400001</v>
      </c>
      <c r="B6121">
        <v>6.8</v>
      </c>
    </row>
    <row r="6122" spans="1:2" x14ac:dyDescent="0.25">
      <c r="A6122">
        <v>8.2999878101399993</v>
      </c>
      <c r="B6122">
        <v>8.3000000000000007</v>
      </c>
    </row>
    <row r="6123" spans="1:2" x14ac:dyDescent="0.25">
      <c r="A6123">
        <v>5.5372682617200004</v>
      </c>
      <c r="B6123">
        <v>7.9</v>
      </c>
    </row>
    <row r="6124" spans="1:2" x14ac:dyDescent="0.25">
      <c r="A6124">
        <v>6.03368735938</v>
      </c>
      <c r="B6124">
        <v>4.7</v>
      </c>
    </row>
    <row r="6125" spans="1:2" x14ac:dyDescent="0.25">
      <c r="A6125">
        <v>6.5386564581300002</v>
      </c>
      <c r="B6125">
        <v>6.6</v>
      </c>
    </row>
    <row r="6126" spans="1:2" x14ac:dyDescent="0.25">
      <c r="A6126">
        <v>7.3271239186999999</v>
      </c>
      <c r="B6126">
        <v>5.9</v>
      </c>
    </row>
    <row r="6127" spans="1:2" x14ac:dyDescent="0.25">
      <c r="A6127">
        <v>5.8601153781799997</v>
      </c>
      <c r="B6127">
        <v>3.9</v>
      </c>
    </row>
    <row r="6128" spans="1:2" x14ac:dyDescent="0.25">
      <c r="A6128">
        <v>5.2399107667499996</v>
      </c>
      <c r="B6128">
        <v>6.4</v>
      </c>
    </row>
    <row r="6129" spans="1:2" x14ac:dyDescent="0.25">
      <c r="A6129">
        <v>5.8309952254499997</v>
      </c>
      <c r="B6129">
        <v>7.3</v>
      </c>
    </row>
    <row r="6130" spans="1:2" x14ac:dyDescent="0.25">
      <c r="A6130">
        <v>5.1845681274200004</v>
      </c>
      <c r="B6130">
        <v>6.2</v>
      </c>
    </row>
    <row r="6131" spans="1:2" x14ac:dyDescent="0.25">
      <c r="A6131">
        <v>5.9168151563800002</v>
      </c>
      <c r="B6131">
        <v>6.6</v>
      </c>
    </row>
    <row r="6132" spans="1:2" x14ac:dyDescent="0.25">
      <c r="A6132">
        <v>5.9585421968999999</v>
      </c>
      <c r="B6132">
        <v>6.5</v>
      </c>
    </row>
    <row r="6133" spans="1:2" x14ac:dyDescent="0.25">
      <c r="A6133">
        <v>6.4541945783600001</v>
      </c>
      <c r="B6133">
        <v>4.7</v>
      </c>
    </row>
    <row r="6134" spans="1:2" x14ac:dyDescent="0.25">
      <c r="A6134">
        <v>9.3699130320999995</v>
      </c>
      <c r="B6134">
        <v>7.8</v>
      </c>
    </row>
    <row r="6135" spans="1:2" x14ac:dyDescent="0.25">
      <c r="A6135">
        <v>4.84114586948</v>
      </c>
      <c r="B6135">
        <v>4.9000000000000004</v>
      </c>
    </row>
    <row r="6136" spans="1:2" x14ac:dyDescent="0.25">
      <c r="A6136">
        <v>7.5601219042999999</v>
      </c>
      <c r="B6136">
        <v>7.8</v>
      </c>
    </row>
    <row r="6137" spans="1:2" x14ac:dyDescent="0.25">
      <c r="A6137">
        <v>6.0171947540400001</v>
      </c>
      <c r="B6137">
        <v>7.7</v>
      </c>
    </row>
    <row r="6138" spans="1:2" x14ac:dyDescent="0.25">
      <c r="A6138">
        <v>8.6509499872499998</v>
      </c>
      <c r="B6138">
        <v>6.3</v>
      </c>
    </row>
    <row r="6139" spans="1:2" x14ac:dyDescent="0.25">
      <c r="A6139">
        <v>2.55911188413</v>
      </c>
      <c r="B6139">
        <v>5.9</v>
      </c>
    </row>
    <row r="6140" spans="1:2" x14ac:dyDescent="0.25">
      <c r="A6140">
        <v>5.6857321249000004</v>
      </c>
      <c r="B6140">
        <v>5.5</v>
      </c>
    </row>
    <row r="6141" spans="1:2" x14ac:dyDescent="0.25">
      <c r="A6141">
        <v>5.3167908069300003</v>
      </c>
      <c r="B6141">
        <v>6.9</v>
      </c>
    </row>
    <row r="6142" spans="1:2" x14ac:dyDescent="0.25">
      <c r="A6142">
        <v>2.8964053977400002</v>
      </c>
      <c r="B6142">
        <v>6.9</v>
      </c>
    </row>
    <row r="6143" spans="1:2" x14ac:dyDescent="0.25">
      <c r="A6143">
        <v>7.0240494514599998</v>
      </c>
      <c r="B6143">
        <v>8</v>
      </c>
    </row>
    <row r="6144" spans="1:2" x14ac:dyDescent="0.25">
      <c r="A6144">
        <v>6.8773740866799997</v>
      </c>
      <c r="B6144">
        <v>6.6</v>
      </c>
    </row>
    <row r="6145" spans="1:2" x14ac:dyDescent="0.25">
      <c r="A6145">
        <v>1.7756526204700001</v>
      </c>
      <c r="B6145">
        <v>4.8</v>
      </c>
    </row>
    <row r="6146" spans="1:2" x14ac:dyDescent="0.25">
      <c r="A6146">
        <v>2.27415103977</v>
      </c>
      <c r="B6146">
        <v>6</v>
      </c>
    </row>
    <row r="6147" spans="1:2" x14ac:dyDescent="0.25">
      <c r="A6147">
        <v>3.1222203771700001</v>
      </c>
      <c r="B6147">
        <v>7.6</v>
      </c>
    </row>
    <row r="6148" spans="1:2" x14ac:dyDescent="0.25">
      <c r="A6148">
        <v>4.71201189727</v>
      </c>
      <c r="B6148">
        <v>1.6</v>
      </c>
    </row>
    <row r="6149" spans="1:2" x14ac:dyDescent="0.25">
      <c r="A6149">
        <v>7.1190434065200003</v>
      </c>
      <c r="B6149">
        <v>7.4</v>
      </c>
    </row>
    <row r="6150" spans="1:2" x14ac:dyDescent="0.25">
      <c r="A6150">
        <v>8.5723095037799997</v>
      </c>
      <c r="B6150">
        <v>5.8</v>
      </c>
    </row>
    <row r="6151" spans="1:2" x14ac:dyDescent="0.25">
      <c r="A6151">
        <v>6.8660722227099997</v>
      </c>
      <c r="B6151">
        <v>6.3</v>
      </c>
    </row>
    <row r="6152" spans="1:2" x14ac:dyDescent="0.25">
      <c r="A6152">
        <v>5.9168151563800002</v>
      </c>
      <c r="B6152">
        <v>6.4</v>
      </c>
    </row>
    <row r="6153" spans="1:2" x14ac:dyDescent="0.25">
      <c r="A6153">
        <v>8.3816846495299995</v>
      </c>
      <c r="B6153">
        <v>4.5999999999999996</v>
      </c>
    </row>
    <row r="6154" spans="1:2" x14ac:dyDescent="0.25">
      <c r="A6154">
        <v>2.5283915761400002</v>
      </c>
      <c r="B6154">
        <v>7.1</v>
      </c>
    </row>
    <row r="6155" spans="1:2" x14ac:dyDescent="0.25">
      <c r="A6155">
        <v>5.5804540712300001</v>
      </c>
      <c r="B6155">
        <v>6.4</v>
      </c>
    </row>
    <row r="6156" spans="1:2" x14ac:dyDescent="0.25">
      <c r="A6156">
        <v>5.8000561142900002</v>
      </c>
      <c r="B6156">
        <v>8.9</v>
      </c>
    </row>
    <row r="6157" spans="1:2" x14ac:dyDescent="0.25">
      <c r="A6157">
        <v>5.9184059787200001</v>
      </c>
      <c r="B6157">
        <v>9.6</v>
      </c>
    </row>
    <row r="6158" spans="1:2" x14ac:dyDescent="0.25">
      <c r="A6158">
        <v>7.2644684322900002</v>
      </c>
      <c r="B6158">
        <v>5.8</v>
      </c>
    </row>
    <row r="6159" spans="1:2" x14ac:dyDescent="0.25">
      <c r="A6159">
        <v>7.4476135249000004</v>
      </c>
      <c r="B6159">
        <v>6.2</v>
      </c>
    </row>
    <row r="6160" spans="1:2" x14ac:dyDescent="0.25">
      <c r="A6160">
        <v>6.9943834278799999</v>
      </c>
      <c r="B6160">
        <v>4.0999999999999996</v>
      </c>
    </row>
    <row r="6161" spans="1:2" x14ac:dyDescent="0.25">
      <c r="A6161">
        <v>2.4487589413199999</v>
      </c>
      <c r="B6161">
        <v>4.3</v>
      </c>
    </row>
    <row r="6162" spans="1:2" x14ac:dyDescent="0.25">
      <c r="A6162">
        <v>4.85581685945</v>
      </c>
      <c r="B6162">
        <v>6.2</v>
      </c>
    </row>
    <row r="6163" spans="1:2" x14ac:dyDescent="0.25">
      <c r="A6163">
        <v>9.4896740082500006</v>
      </c>
      <c r="B6163">
        <v>7.2</v>
      </c>
    </row>
    <row r="6164" spans="1:2" x14ac:dyDescent="0.25">
      <c r="A6164">
        <v>6.4576031123300002</v>
      </c>
      <c r="B6164">
        <v>7.3</v>
      </c>
    </row>
    <row r="6165" spans="1:2" x14ac:dyDescent="0.25">
      <c r="A6165">
        <v>7.0102265852399999</v>
      </c>
      <c r="B6165">
        <v>6.7</v>
      </c>
    </row>
    <row r="6166" spans="1:2" x14ac:dyDescent="0.25">
      <c r="A6166">
        <v>6.4406922740599999</v>
      </c>
      <c r="B6166">
        <v>6.1</v>
      </c>
    </row>
    <row r="6167" spans="1:2" x14ac:dyDescent="0.25">
      <c r="A6167">
        <v>5.8999775367699998</v>
      </c>
      <c r="B6167">
        <v>5.9</v>
      </c>
    </row>
    <row r="6168" spans="1:2" x14ac:dyDescent="0.25">
      <c r="A6168">
        <v>4.3425379792400003</v>
      </c>
      <c r="B6168">
        <v>6</v>
      </c>
    </row>
    <row r="6169" spans="1:2" x14ac:dyDescent="0.25">
      <c r="A6169">
        <v>5.9168151563800002</v>
      </c>
      <c r="B6169">
        <v>4.3</v>
      </c>
    </row>
    <row r="6170" spans="1:2" x14ac:dyDescent="0.25">
      <c r="A6170">
        <v>5.2236066138400004</v>
      </c>
      <c r="B6170">
        <v>8.8000000000000007</v>
      </c>
    </row>
    <row r="6171" spans="1:2" x14ac:dyDescent="0.25">
      <c r="A6171">
        <v>5.9184059787200001</v>
      </c>
      <c r="B6171">
        <v>7</v>
      </c>
    </row>
    <row r="6172" spans="1:2" x14ac:dyDescent="0.25">
      <c r="A6172">
        <v>5.3775172941999996</v>
      </c>
      <c r="B6172">
        <v>6</v>
      </c>
    </row>
    <row r="6173" spans="1:2" x14ac:dyDescent="0.25">
      <c r="A6173">
        <v>6.24365733496</v>
      </c>
      <c r="B6173">
        <v>5.6</v>
      </c>
    </row>
    <row r="6174" spans="1:2" x14ac:dyDescent="0.25">
      <c r="A6174">
        <v>7.8438794230099997</v>
      </c>
      <c r="B6174">
        <v>6.8</v>
      </c>
    </row>
    <row r="6175" spans="1:2" x14ac:dyDescent="0.25">
      <c r="A6175">
        <v>6.54177781908</v>
      </c>
      <c r="B6175">
        <v>6.9</v>
      </c>
    </row>
    <row r="6176" spans="1:2" x14ac:dyDescent="0.25">
      <c r="A6176">
        <v>6.0066576254199999</v>
      </c>
      <c r="B6176">
        <v>6.7</v>
      </c>
    </row>
    <row r="6177" spans="1:2" x14ac:dyDescent="0.25">
      <c r="A6177">
        <v>5.87601123539</v>
      </c>
      <c r="B6177">
        <v>4.9000000000000004</v>
      </c>
    </row>
    <row r="6178" spans="1:2" x14ac:dyDescent="0.25">
      <c r="A6178">
        <v>3.0717033971099998</v>
      </c>
      <c r="B6178">
        <v>4.2</v>
      </c>
    </row>
    <row r="6179" spans="1:2" x14ac:dyDescent="0.25">
      <c r="A6179">
        <v>5.2771355208899999</v>
      </c>
      <c r="B6179">
        <v>6.6</v>
      </c>
    </row>
    <row r="6180" spans="1:2" x14ac:dyDescent="0.25">
      <c r="A6180">
        <v>6.3395309727200004</v>
      </c>
      <c r="B6180">
        <v>7.2</v>
      </c>
    </row>
    <row r="6181" spans="1:2" x14ac:dyDescent="0.25">
      <c r="A6181">
        <v>6.9107087203599997</v>
      </c>
      <c r="B6181">
        <v>8.1</v>
      </c>
    </row>
    <row r="6182" spans="1:2" x14ac:dyDescent="0.25">
      <c r="A6182">
        <v>6.8869344589899999</v>
      </c>
      <c r="B6182">
        <v>5.2</v>
      </c>
    </row>
    <row r="6183" spans="1:2" x14ac:dyDescent="0.25">
      <c r="A6183">
        <v>5.4780221106100004</v>
      </c>
      <c r="B6183">
        <v>6.5</v>
      </c>
    </row>
    <row r="6184" spans="1:2" x14ac:dyDescent="0.25">
      <c r="A6184">
        <v>5.7769570576899998</v>
      </c>
      <c r="B6184">
        <v>6.3</v>
      </c>
    </row>
    <row r="6185" spans="1:2" x14ac:dyDescent="0.25">
      <c r="A6185">
        <v>5.3366963620699996</v>
      </c>
      <c r="B6185">
        <v>5.9</v>
      </c>
    </row>
    <row r="6186" spans="1:2" x14ac:dyDescent="0.25">
      <c r="A6186">
        <v>5.4548136036199999</v>
      </c>
      <c r="B6186">
        <v>5.8</v>
      </c>
    </row>
    <row r="6187" spans="1:2" x14ac:dyDescent="0.25">
      <c r="A6187">
        <v>0.57292084816699995</v>
      </c>
      <c r="B6187">
        <v>8.9</v>
      </c>
    </row>
    <row r="6188" spans="1:2" x14ac:dyDescent="0.25">
      <c r="A6188">
        <v>5.1956457543000001</v>
      </c>
      <c r="B6188">
        <v>4.3</v>
      </c>
    </row>
    <row r="6189" spans="1:2" x14ac:dyDescent="0.25">
      <c r="A6189">
        <v>5.7504885371499999</v>
      </c>
      <c r="B6189">
        <v>6.8</v>
      </c>
    </row>
    <row r="6190" spans="1:2" x14ac:dyDescent="0.25">
      <c r="A6190">
        <v>5.9168151563800002</v>
      </c>
      <c r="B6190">
        <v>8</v>
      </c>
    </row>
    <row r="6191" spans="1:2" x14ac:dyDescent="0.25">
      <c r="A6191">
        <v>6.12767645963</v>
      </c>
      <c r="B6191">
        <v>6.2</v>
      </c>
    </row>
    <row r="6192" spans="1:2" x14ac:dyDescent="0.25">
      <c r="A6192">
        <v>5.0078490987900004</v>
      </c>
      <c r="B6192">
        <v>6.6</v>
      </c>
    </row>
    <row r="6193" spans="1:2" x14ac:dyDescent="0.25">
      <c r="A6193">
        <v>5.9814690670899999</v>
      </c>
      <c r="B6193">
        <v>6</v>
      </c>
    </row>
    <row r="6194" spans="1:2" x14ac:dyDescent="0.25">
      <c r="A6194">
        <v>5.9387208222099996</v>
      </c>
      <c r="B6194">
        <v>6.6</v>
      </c>
    </row>
    <row r="6195" spans="1:2" x14ac:dyDescent="0.25">
      <c r="A6195">
        <v>6.2507569948499997</v>
      </c>
      <c r="B6195">
        <v>4.5999999999999996</v>
      </c>
    </row>
    <row r="6196" spans="1:2" x14ac:dyDescent="0.25">
      <c r="A6196">
        <v>6.24846738945</v>
      </c>
      <c r="B6196">
        <v>6.4</v>
      </c>
    </row>
    <row r="6197" spans="1:2" x14ac:dyDescent="0.25">
      <c r="A6197">
        <v>5.1086296817900001</v>
      </c>
      <c r="B6197">
        <v>7.1</v>
      </c>
    </row>
    <row r="6198" spans="1:2" x14ac:dyDescent="0.25">
      <c r="A6198">
        <v>9.2823182155400001</v>
      </c>
      <c r="B6198">
        <v>6.8</v>
      </c>
    </row>
    <row r="6199" spans="1:2" x14ac:dyDescent="0.25">
      <c r="A6199">
        <v>5.8728524001000002</v>
      </c>
      <c r="B6199">
        <v>7.2</v>
      </c>
    </row>
    <row r="6200" spans="1:2" x14ac:dyDescent="0.25">
      <c r="A6200">
        <v>8.7240594637799997</v>
      </c>
      <c r="B6200">
        <v>8.4</v>
      </c>
    </row>
    <row r="6201" spans="1:2" x14ac:dyDescent="0.25">
      <c r="A6201">
        <v>2.7000263378099998</v>
      </c>
      <c r="B6201">
        <v>2.8</v>
      </c>
    </row>
    <row r="6202" spans="1:2" x14ac:dyDescent="0.25">
      <c r="A6202">
        <v>7.4134974270200003</v>
      </c>
      <c r="B6202">
        <v>8</v>
      </c>
    </row>
    <row r="6203" spans="1:2" x14ac:dyDescent="0.25">
      <c r="A6203">
        <v>5.2328513891400004</v>
      </c>
      <c r="B6203">
        <v>5.8</v>
      </c>
    </row>
    <row r="6204" spans="1:2" x14ac:dyDescent="0.25">
      <c r="A6204">
        <v>2.6274425303600002</v>
      </c>
      <c r="B6204">
        <v>5.6</v>
      </c>
    </row>
    <row r="6205" spans="1:2" x14ac:dyDescent="0.25">
      <c r="A6205">
        <v>3.2538287390299998</v>
      </c>
      <c r="B6205">
        <v>6.5</v>
      </c>
    </row>
    <row r="6206" spans="1:2" x14ac:dyDescent="0.25">
      <c r="A6206">
        <v>5.0577732234899999</v>
      </c>
      <c r="B6206">
        <v>6.7</v>
      </c>
    </row>
    <row r="6207" spans="1:2" x14ac:dyDescent="0.25">
      <c r="A6207">
        <v>5.8884453314699998</v>
      </c>
      <c r="B6207">
        <v>5.2</v>
      </c>
    </row>
    <row r="6208" spans="1:2" x14ac:dyDescent="0.25">
      <c r="A6208">
        <v>8.8415826533900006</v>
      </c>
      <c r="B6208">
        <v>4.0999999999999996</v>
      </c>
    </row>
    <row r="6209" spans="1:2" x14ac:dyDescent="0.25">
      <c r="A6209">
        <v>8.6200353354499999</v>
      </c>
      <c r="B6209">
        <v>7.2</v>
      </c>
    </row>
    <row r="6210" spans="1:2" x14ac:dyDescent="0.25">
      <c r="A6210">
        <v>2.9946550265699998</v>
      </c>
      <c r="B6210">
        <v>4.2</v>
      </c>
    </row>
    <row r="6211" spans="1:2" x14ac:dyDescent="0.25">
      <c r="A6211">
        <v>0.62589455839200003</v>
      </c>
      <c r="B6211">
        <v>7.8</v>
      </c>
    </row>
    <row r="6212" spans="1:2" x14ac:dyDescent="0.25">
      <c r="A6212">
        <v>1.99796486616</v>
      </c>
      <c r="B6212">
        <v>6.7</v>
      </c>
    </row>
    <row r="6213" spans="1:2" x14ac:dyDescent="0.25">
      <c r="A6213">
        <v>3.0214617400199999</v>
      </c>
      <c r="B6213">
        <v>7</v>
      </c>
    </row>
    <row r="6214" spans="1:2" x14ac:dyDescent="0.25">
      <c r="A6214">
        <v>8.7999997487100003</v>
      </c>
      <c r="B6214">
        <v>8.6999999999999993</v>
      </c>
    </row>
    <row r="6215" spans="1:2" x14ac:dyDescent="0.25">
      <c r="A6215">
        <v>5.0135135269999997</v>
      </c>
      <c r="B6215">
        <v>6</v>
      </c>
    </row>
    <row r="6216" spans="1:2" x14ac:dyDescent="0.25">
      <c r="A6216">
        <v>5.9168151563800002</v>
      </c>
      <c r="B6216">
        <v>7.9</v>
      </c>
    </row>
    <row r="6217" spans="1:2" x14ac:dyDescent="0.25">
      <c r="A6217">
        <v>9.7886936753399993</v>
      </c>
      <c r="B6217">
        <v>8.6</v>
      </c>
    </row>
    <row r="6218" spans="1:2" x14ac:dyDescent="0.25">
      <c r="A6218">
        <v>9.6715749635999995</v>
      </c>
      <c r="B6218">
        <v>7.1</v>
      </c>
    </row>
    <row r="6219" spans="1:2" x14ac:dyDescent="0.25">
      <c r="A6219">
        <v>5.9642480666499997</v>
      </c>
      <c r="B6219">
        <v>6.7</v>
      </c>
    </row>
    <row r="6220" spans="1:2" x14ac:dyDescent="0.25">
      <c r="A6220">
        <v>7.4870626070700004</v>
      </c>
      <c r="B6220">
        <v>7.9</v>
      </c>
    </row>
    <row r="6221" spans="1:2" x14ac:dyDescent="0.25">
      <c r="A6221">
        <v>3.3247548226000001</v>
      </c>
      <c r="B6221">
        <v>7.2</v>
      </c>
    </row>
    <row r="6222" spans="1:2" x14ac:dyDescent="0.25">
      <c r="A6222">
        <v>5.9009839929099996</v>
      </c>
      <c r="B6222">
        <v>4.0999999999999996</v>
      </c>
    </row>
    <row r="6223" spans="1:2" x14ac:dyDescent="0.25">
      <c r="A6223">
        <v>6.8912324815600003</v>
      </c>
      <c r="B6223">
        <v>4.0999999999999996</v>
      </c>
    </row>
    <row r="6224" spans="1:2" x14ac:dyDescent="0.25">
      <c r="A6224">
        <v>7.3397757953999996</v>
      </c>
      <c r="B6224">
        <v>6.4</v>
      </c>
    </row>
    <row r="6225" spans="1:2" x14ac:dyDescent="0.25">
      <c r="A6225">
        <v>8.0424845340400005E-3</v>
      </c>
      <c r="B6225">
        <v>6.2</v>
      </c>
    </row>
    <row r="6226" spans="1:2" x14ac:dyDescent="0.25">
      <c r="A6226">
        <v>5.19523678893</v>
      </c>
      <c r="B6226">
        <v>5</v>
      </c>
    </row>
    <row r="6227" spans="1:2" x14ac:dyDescent="0.25">
      <c r="A6227">
        <v>8.4280350717099992</v>
      </c>
      <c r="B6227">
        <v>9.6</v>
      </c>
    </row>
    <row r="6228" spans="1:2" x14ac:dyDescent="0.25">
      <c r="A6228">
        <v>8.7317274069199993</v>
      </c>
      <c r="B6228">
        <v>4.5</v>
      </c>
    </row>
    <row r="6229" spans="1:2" x14ac:dyDescent="0.25">
      <c r="A6229">
        <v>3.6160240365299998</v>
      </c>
      <c r="B6229">
        <v>7.1</v>
      </c>
    </row>
    <row r="6230" spans="1:2" x14ac:dyDescent="0.25">
      <c r="A6230">
        <v>9.2853718288299998</v>
      </c>
      <c r="B6230">
        <v>6.5</v>
      </c>
    </row>
    <row r="6231" spans="1:2" x14ac:dyDescent="0.25">
      <c r="A6231">
        <v>3.01138646291</v>
      </c>
      <c r="B6231">
        <v>6.2</v>
      </c>
    </row>
    <row r="6232" spans="1:2" x14ac:dyDescent="0.25">
      <c r="A6232">
        <v>5.9168151563800002</v>
      </c>
      <c r="B6232">
        <v>6.9</v>
      </c>
    </row>
    <row r="6233" spans="1:2" x14ac:dyDescent="0.25">
      <c r="A6233">
        <v>8.4197639793099999</v>
      </c>
      <c r="B6233">
        <v>7.2</v>
      </c>
    </row>
    <row r="6234" spans="1:2" x14ac:dyDescent="0.25">
      <c r="A6234">
        <v>7.0234571693900003</v>
      </c>
      <c r="B6234">
        <v>6.6</v>
      </c>
    </row>
    <row r="6235" spans="1:2" x14ac:dyDescent="0.25">
      <c r="A6235">
        <v>5.1257164396099997</v>
      </c>
      <c r="B6235">
        <v>4.7</v>
      </c>
    </row>
    <row r="6236" spans="1:2" x14ac:dyDescent="0.25">
      <c r="A6236">
        <v>5.9668014430399996</v>
      </c>
      <c r="B6236">
        <v>5.3</v>
      </c>
    </row>
    <row r="6237" spans="1:2" x14ac:dyDescent="0.25">
      <c r="A6237">
        <v>8.0382560928399993</v>
      </c>
      <c r="B6237">
        <v>5.9</v>
      </c>
    </row>
    <row r="6238" spans="1:2" x14ac:dyDescent="0.25">
      <c r="A6238">
        <v>5.4782438058</v>
      </c>
      <c r="B6238">
        <v>5</v>
      </c>
    </row>
    <row r="6239" spans="1:2" x14ac:dyDescent="0.25">
      <c r="A6239">
        <v>8.0195875556300003</v>
      </c>
      <c r="B6239">
        <v>8.1999999999999993</v>
      </c>
    </row>
    <row r="6240" spans="1:2" x14ac:dyDescent="0.25">
      <c r="A6240">
        <v>5.20536001408</v>
      </c>
      <c r="B6240">
        <v>5.4</v>
      </c>
    </row>
    <row r="6241" spans="1:2" x14ac:dyDescent="0.25">
      <c r="A6241">
        <v>5.53667630108</v>
      </c>
      <c r="B6241">
        <v>3.2</v>
      </c>
    </row>
    <row r="6242" spans="1:2" x14ac:dyDescent="0.25">
      <c r="A6242">
        <v>5.8018453970400001</v>
      </c>
      <c r="B6242">
        <v>7.2</v>
      </c>
    </row>
    <row r="6243" spans="1:2" x14ac:dyDescent="0.25">
      <c r="A6243">
        <v>5.52884394296</v>
      </c>
      <c r="B6243">
        <v>6.3</v>
      </c>
    </row>
    <row r="6244" spans="1:2" x14ac:dyDescent="0.25">
      <c r="A6244">
        <v>5.5514557485999996</v>
      </c>
      <c r="B6244">
        <v>3.9</v>
      </c>
    </row>
    <row r="6245" spans="1:2" x14ac:dyDescent="0.25">
      <c r="A6245">
        <v>8.0370742220900002</v>
      </c>
      <c r="B6245">
        <v>4.3</v>
      </c>
    </row>
    <row r="6246" spans="1:2" x14ac:dyDescent="0.25">
      <c r="A6246">
        <v>4.1147463684599996</v>
      </c>
      <c r="B6246">
        <v>7.2</v>
      </c>
    </row>
    <row r="6247" spans="1:2" x14ac:dyDescent="0.25">
      <c r="A6247">
        <v>3.6616612061799998</v>
      </c>
      <c r="B6247">
        <v>5.5</v>
      </c>
    </row>
    <row r="6248" spans="1:2" x14ac:dyDescent="0.25">
      <c r="A6248">
        <v>5.8587961689699997</v>
      </c>
      <c r="B6248">
        <v>6.2</v>
      </c>
    </row>
    <row r="6249" spans="1:2" x14ac:dyDescent="0.25">
      <c r="A6249">
        <v>6.4074737103599997</v>
      </c>
      <c r="B6249">
        <v>6.5</v>
      </c>
    </row>
    <row r="6250" spans="1:2" x14ac:dyDescent="0.25">
      <c r="A6250">
        <v>7.94573243488</v>
      </c>
      <c r="B6250">
        <v>6.9</v>
      </c>
    </row>
    <row r="6251" spans="1:2" x14ac:dyDescent="0.25">
      <c r="A6251">
        <v>6.3620798858200001</v>
      </c>
      <c r="B6251">
        <v>6</v>
      </c>
    </row>
    <row r="6252" spans="1:2" x14ac:dyDescent="0.25">
      <c r="A6252">
        <v>7.0150710730899997</v>
      </c>
      <c r="B6252">
        <v>6.1</v>
      </c>
    </row>
    <row r="6253" spans="1:2" x14ac:dyDescent="0.25">
      <c r="A6253">
        <v>4.1756421919099997</v>
      </c>
      <c r="B6253">
        <v>7.2</v>
      </c>
    </row>
    <row r="6254" spans="1:2" x14ac:dyDescent="0.25">
      <c r="A6254">
        <v>7.5360571187299996</v>
      </c>
      <c r="B6254">
        <v>7.2</v>
      </c>
    </row>
    <row r="6255" spans="1:2" x14ac:dyDescent="0.25">
      <c r="A6255">
        <v>7.8000232734599999</v>
      </c>
      <c r="B6255">
        <v>7.8</v>
      </c>
    </row>
    <row r="6256" spans="1:2" x14ac:dyDescent="0.25">
      <c r="A6256">
        <v>5.9442805706300001</v>
      </c>
      <c r="B6256">
        <v>5.8</v>
      </c>
    </row>
    <row r="6257" spans="1:2" x14ac:dyDescent="0.25">
      <c r="A6257">
        <v>3.37529440548</v>
      </c>
      <c r="B6257">
        <v>4</v>
      </c>
    </row>
    <row r="6258" spans="1:2" x14ac:dyDescent="0.25">
      <c r="A6258">
        <v>5.67979072349</v>
      </c>
      <c r="B6258">
        <v>5.6</v>
      </c>
    </row>
    <row r="6259" spans="1:2" x14ac:dyDescent="0.25">
      <c r="A6259">
        <v>5.7341804512700003</v>
      </c>
      <c r="B6259">
        <v>6.5</v>
      </c>
    </row>
    <row r="6260" spans="1:2" x14ac:dyDescent="0.25">
      <c r="A6260">
        <v>7.86390770554</v>
      </c>
      <c r="B6260">
        <v>7.2</v>
      </c>
    </row>
    <row r="6261" spans="1:2" x14ac:dyDescent="0.25">
      <c r="A6261">
        <v>5.26890754151</v>
      </c>
      <c r="B6261">
        <v>5.5</v>
      </c>
    </row>
    <row r="6262" spans="1:2" x14ac:dyDescent="0.25">
      <c r="A6262">
        <v>5.7887217462300002</v>
      </c>
      <c r="B6262">
        <v>5.7</v>
      </c>
    </row>
    <row r="6263" spans="1:2" x14ac:dyDescent="0.25">
      <c r="A6263">
        <v>6.3197563148500002</v>
      </c>
      <c r="B6263">
        <v>7.6</v>
      </c>
    </row>
    <row r="6264" spans="1:2" x14ac:dyDescent="0.25">
      <c r="A6264">
        <v>6.3912124980299998</v>
      </c>
      <c r="B6264">
        <v>6.6</v>
      </c>
    </row>
    <row r="6265" spans="1:2" x14ac:dyDescent="0.25">
      <c r="A6265">
        <v>7.7792821062200002</v>
      </c>
      <c r="B6265">
        <v>6.3</v>
      </c>
    </row>
    <row r="6266" spans="1:2" x14ac:dyDescent="0.25">
      <c r="A6266">
        <v>6.2178735882999998</v>
      </c>
      <c r="B6266">
        <v>4.5999999999999996</v>
      </c>
    </row>
    <row r="6267" spans="1:2" x14ac:dyDescent="0.25">
      <c r="A6267">
        <v>0.89195053935199997</v>
      </c>
      <c r="B6267">
        <v>3.2</v>
      </c>
    </row>
    <row r="6268" spans="1:2" x14ac:dyDescent="0.25">
      <c r="A6268">
        <v>4.8621054607199996</v>
      </c>
      <c r="B6268">
        <v>7</v>
      </c>
    </row>
    <row r="6269" spans="1:2" x14ac:dyDescent="0.25">
      <c r="A6269">
        <v>5.9473405766300003</v>
      </c>
      <c r="B6269">
        <v>6.5</v>
      </c>
    </row>
    <row r="6270" spans="1:2" x14ac:dyDescent="0.25">
      <c r="A6270">
        <v>6.2308716159699999</v>
      </c>
      <c r="B6270">
        <v>5.0999999999999996</v>
      </c>
    </row>
    <row r="6271" spans="1:2" x14ac:dyDescent="0.25">
      <c r="A6271">
        <v>5.0303363450000003</v>
      </c>
      <c r="B6271">
        <v>5.6</v>
      </c>
    </row>
    <row r="6272" spans="1:2" x14ac:dyDescent="0.25">
      <c r="A6272">
        <v>3.1199051032899998</v>
      </c>
      <c r="B6272">
        <v>7.5</v>
      </c>
    </row>
    <row r="6273" spans="1:2" x14ac:dyDescent="0.25">
      <c r="A6273">
        <v>9.1967761585600005E-3</v>
      </c>
      <c r="B6273">
        <v>7</v>
      </c>
    </row>
    <row r="6274" spans="1:2" x14ac:dyDescent="0.25">
      <c r="A6274">
        <v>3.6572148385799998</v>
      </c>
      <c r="B6274">
        <v>6.5</v>
      </c>
    </row>
    <row r="6275" spans="1:2" x14ac:dyDescent="0.25">
      <c r="A6275">
        <v>4.1088844252200003</v>
      </c>
      <c r="B6275">
        <v>6.1</v>
      </c>
    </row>
    <row r="6276" spans="1:2" x14ac:dyDescent="0.25">
      <c r="A6276">
        <v>4.9852961348699996</v>
      </c>
      <c r="B6276">
        <v>6.7</v>
      </c>
    </row>
    <row r="6277" spans="1:2" x14ac:dyDescent="0.25">
      <c r="A6277">
        <v>8.9949942409499997</v>
      </c>
      <c r="B6277">
        <v>5</v>
      </c>
    </row>
    <row r="6278" spans="1:2" x14ac:dyDescent="0.25">
      <c r="A6278">
        <v>5.7683686196800004</v>
      </c>
      <c r="B6278">
        <v>5.6</v>
      </c>
    </row>
    <row r="6279" spans="1:2" x14ac:dyDescent="0.25">
      <c r="A6279">
        <v>7.5840987481199997</v>
      </c>
      <c r="B6279">
        <v>7.8</v>
      </c>
    </row>
    <row r="6280" spans="1:2" x14ac:dyDescent="0.25">
      <c r="A6280">
        <v>6.2128762356899996</v>
      </c>
      <c r="B6280">
        <v>6.4</v>
      </c>
    </row>
    <row r="6281" spans="1:2" x14ac:dyDescent="0.25">
      <c r="A6281">
        <v>5.3936946882400001</v>
      </c>
      <c r="B6281">
        <v>4.0999999999999996</v>
      </c>
    </row>
    <row r="6282" spans="1:2" x14ac:dyDescent="0.25">
      <c r="A6282">
        <v>4.0846638019299997</v>
      </c>
      <c r="B6282">
        <v>8.6</v>
      </c>
    </row>
    <row r="6283" spans="1:2" x14ac:dyDescent="0.25">
      <c r="A6283">
        <v>6.94190690786</v>
      </c>
      <c r="B6283">
        <v>7.1</v>
      </c>
    </row>
    <row r="6284" spans="1:2" x14ac:dyDescent="0.25">
      <c r="A6284">
        <v>5.1444520376899998</v>
      </c>
      <c r="B6284">
        <v>6.1</v>
      </c>
    </row>
    <row r="6285" spans="1:2" x14ac:dyDescent="0.25">
      <c r="A6285">
        <v>5.1753488796899996</v>
      </c>
      <c r="B6285">
        <v>5.2</v>
      </c>
    </row>
    <row r="6286" spans="1:2" x14ac:dyDescent="0.25">
      <c r="A6286">
        <v>6.5222859343500001</v>
      </c>
      <c r="B6286">
        <v>7.1</v>
      </c>
    </row>
    <row r="6287" spans="1:2" x14ac:dyDescent="0.25">
      <c r="A6287">
        <v>1.2941924070299999</v>
      </c>
      <c r="B6287">
        <v>8.1</v>
      </c>
    </row>
    <row r="6288" spans="1:2" x14ac:dyDescent="0.25">
      <c r="A6288">
        <v>6.4266021008800003</v>
      </c>
      <c r="B6288">
        <v>5.8</v>
      </c>
    </row>
    <row r="6289" spans="1:2" x14ac:dyDescent="0.25">
      <c r="A6289">
        <v>5.38846713515</v>
      </c>
      <c r="B6289">
        <v>5.7</v>
      </c>
    </row>
    <row r="6290" spans="1:2" x14ac:dyDescent="0.25">
      <c r="A6290">
        <v>0.49754890046</v>
      </c>
      <c r="B6290">
        <v>7.7</v>
      </c>
    </row>
    <row r="6291" spans="1:2" x14ac:dyDescent="0.25">
      <c r="A6291">
        <v>2.8657973386800002</v>
      </c>
      <c r="B6291">
        <v>8.8000000000000007</v>
      </c>
    </row>
    <row r="6292" spans="1:2" x14ac:dyDescent="0.25">
      <c r="A6292">
        <v>7.1721311889299999</v>
      </c>
      <c r="B6292">
        <v>4.5999999999999996</v>
      </c>
    </row>
    <row r="6293" spans="1:2" x14ac:dyDescent="0.25">
      <c r="A6293">
        <v>5.3005990216500001</v>
      </c>
      <c r="B6293">
        <v>4.8</v>
      </c>
    </row>
    <row r="6294" spans="1:2" x14ac:dyDescent="0.25">
      <c r="A6294">
        <v>9.8765335577099993</v>
      </c>
      <c r="B6294">
        <v>5.8</v>
      </c>
    </row>
    <row r="6295" spans="1:2" x14ac:dyDescent="0.25">
      <c r="A6295">
        <v>6.2556273925900001</v>
      </c>
      <c r="B6295">
        <v>7</v>
      </c>
    </row>
    <row r="6296" spans="1:2" x14ac:dyDescent="0.25">
      <c r="A6296">
        <v>5.4998910963899998</v>
      </c>
      <c r="B6296">
        <v>7</v>
      </c>
    </row>
    <row r="6297" spans="1:2" x14ac:dyDescent="0.25">
      <c r="A6297">
        <v>4.6622597476800003</v>
      </c>
      <c r="B6297">
        <v>6.1</v>
      </c>
    </row>
    <row r="6298" spans="1:2" x14ac:dyDescent="0.25">
      <c r="A6298">
        <v>9.3441416397000001</v>
      </c>
      <c r="B6298">
        <v>2.8</v>
      </c>
    </row>
    <row r="6299" spans="1:2" x14ac:dyDescent="0.25">
      <c r="A6299">
        <v>6.0851625162499996</v>
      </c>
      <c r="B6299">
        <v>6.2</v>
      </c>
    </row>
    <row r="6300" spans="1:2" x14ac:dyDescent="0.25">
      <c r="A6300">
        <v>6.1924509893600002</v>
      </c>
      <c r="B6300">
        <v>6.3</v>
      </c>
    </row>
    <row r="6301" spans="1:2" x14ac:dyDescent="0.25">
      <c r="A6301">
        <v>5.2541320340900004</v>
      </c>
      <c r="B6301">
        <v>7.5</v>
      </c>
    </row>
    <row r="6302" spans="1:2" x14ac:dyDescent="0.25">
      <c r="A6302">
        <v>6.4488245504500004</v>
      </c>
      <c r="B6302">
        <v>5.3</v>
      </c>
    </row>
    <row r="6303" spans="1:2" x14ac:dyDescent="0.25">
      <c r="A6303">
        <v>4.5853803519099996</v>
      </c>
      <c r="B6303">
        <v>6.4</v>
      </c>
    </row>
    <row r="6304" spans="1:2" x14ac:dyDescent="0.25">
      <c r="A6304">
        <v>3.9745292932999998</v>
      </c>
      <c r="B6304">
        <v>2.9</v>
      </c>
    </row>
    <row r="6305" spans="1:2" x14ac:dyDescent="0.25">
      <c r="A6305">
        <v>5.4613263553199998</v>
      </c>
      <c r="B6305">
        <v>6.8</v>
      </c>
    </row>
    <row r="6306" spans="1:2" x14ac:dyDescent="0.25">
      <c r="A6306">
        <v>4.8924946686300004</v>
      </c>
      <c r="B6306">
        <v>7.4</v>
      </c>
    </row>
    <row r="6307" spans="1:2" x14ac:dyDescent="0.25">
      <c r="A6307">
        <v>5.4425675814099996</v>
      </c>
      <c r="B6307">
        <v>6.4</v>
      </c>
    </row>
    <row r="6308" spans="1:2" x14ac:dyDescent="0.25">
      <c r="A6308">
        <v>5.9168151563800002</v>
      </c>
      <c r="B6308">
        <v>5.9</v>
      </c>
    </row>
    <row r="6309" spans="1:2" x14ac:dyDescent="0.25">
      <c r="A6309">
        <v>6.8013421855200002</v>
      </c>
      <c r="B6309">
        <v>3.9</v>
      </c>
    </row>
    <row r="6310" spans="1:2" x14ac:dyDescent="0.25">
      <c r="A6310">
        <v>7.0313603812399998</v>
      </c>
      <c r="B6310">
        <v>7.3</v>
      </c>
    </row>
    <row r="6311" spans="1:2" x14ac:dyDescent="0.25">
      <c r="A6311">
        <v>6.3316842902700001</v>
      </c>
      <c r="B6311">
        <v>4.8</v>
      </c>
    </row>
    <row r="6312" spans="1:2" x14ac:dyDescent="0.25">
      <c r="A6312">
        <v>6.4275439055000003</v>
      </c>
      <c r="B6312">
        <v>7.8</v>
      </c>
    </row>
    <row r="6313" spans="1:2" x14ac:dyDescent="0.25">
      <c r="A6313">
        <v>5.3574682567099998</v>
      </c>
      <c r="B6313">
        <v>7.8</v>
      </c>
    </row>
    <row r="6314" spans="1:2" x14ac:dyDescent="0.25">
      <c r="A6314">
        <v>5.9260599316800002</v>
      </c>
      <c r="B6314">
        <v>6.4</v>
      </c>
    </row>
    <row r="6315" spans="1:2" x14ac:dyDescent="0.25">
      <c r="A6315">
        <v>6.3971756076000004</v>
      </c>
      <c r="B6315">
        <v>5.8</v>
      </c>
    </row>
    <row r="6316" spans="1:2" x14ac:dyDescent="0.25">
      <c r="A6316">
        <v>5.9380958013300003</v>
      </c>
      <c r="B6316">
        <v>7.8</v>
      </c>
    </row>
    <row r="6317" spans="1:2" x14ac:dyDescent="0.25">
      <c r="A6317">
        <v>5.9380958013300003</v>
      </c>
      <c r="B6317">
        <v>7.1</v>
      </c>
    </row>
    <row r="6318" spans="1:2" x14ac:dyDescent="0.25">
      <c r="A6318">
        <v>4.9158510727099998</v>
      </c>
      <c r="B6318">
        <v>3.7</v>
      </c>
    </row>
    <row r="6319" spans="1:2" x14ac:dyDescent="0.25">
      <c r="A6319">
        <v>5.8813840549199998</v>
      </c>
      <c r="B6319">
        <v>6</v>
      </c>
    </row>
    <row r="6320" spans="1:2" x14ac:dyDescent="0.25">
      <c r="A6320">
        <v>5.3519930367199997</v>
      </c>
      <c r="B6320">
        <v>6.8</v>
      </c>
    </row>
    <row r="6321" spans="1:2" x14ac:dyDescent="0.25">
      <c r="A6321">
        <v>6.3516862669899998</v>
      </c>
      <c r="B6321">
        <v>6.3</v>
      </c>
    </row>
    <row r="6322" spans="1:2" x14ac:dyDescent="0.25">
      <c r="A6322">
        <v>8.3512872144700001</v>
      </c>
      <c r="B6322">
        <v>5.9</v>
      </c>
    </row>
    <row r="6323" spans="1:2" x14ac:dyDescent="0.25">
      <c r="A6323">
        <v>4.7773230794900003</v>
      </c>
      <c r="B6323">
        <v>4</v>
      </c>
    </row>
    <row r="6324" spans="1:2" x14ac:dyDescent="0.25">
      <c r="A6324">
        <v>5.2812383037600004</v>
      </c>
      <c r="B6324">
        <v>7</v>
      </c>
    </row>
    <row r="6325" spans="1:2" x14ac:dyDescent="0.25">
      <c r="A6325">
        <v>5.7363144429700004</v>
      </c>
      <c r="B6325">
        <v>7.1</v>
      </c>
    </row>
    <row r="6326" spans="1:2" x14ac:dyDescent="0.25">
      <c r="A6326">
        <v>3.41589457181</v>
      </c>
      <c r="B6326">
        <v>6</v>
      </c>
    </row>
    <row r="6327" spans="1:2" x14ac:dyDescent="0.25">
      <c r="A6327">
        <v>5.2144321654699999</v>
      </c>
      <c r="B6327">
        <v>6.3</v>
      </c>
    </row>
    <row r="6328" spans="1:2" x14ac:dyDescent="0.25">
      <c r="A6328">
        <v>1.44435632734</v>
      </c>
      <c r="B6328">
        <v>7.5</v>
      </c>
    </row>
    <row r="6329" spans="1:2" x14ac:dyDescent="0.25">
      <c r="A6329">
        <v>3.8025567086800001</v>
      </c>
      <c r="B6329">
        <v>6.6</v>
      </c>
    </row>
    <row r="6330" spans="1:2" x14ac:dyDescent="0.25">
      <c r="A6330">
        <v>5.3032731819999999</v>
      </c>
      <c r="B6330">
        <v>5.2</v>
      </c>
    </row>
    <row r="6331" spans="1:2" x14ac:dyDescent="0.25">
      <c r="A6331">
        <v>7.9533333484500002</v>
      </c>
      <c r="B6331">
        <v>5.8</v>
      </c>
    </row>
    <row r="6332" spans="1:2" x14ac:dyDescent="0.25">
      <c r="A6332">
        <v>7.6965552396900003</v>
      </c>
      <c r="B6332">
        <v>6.4</v>
      </c>
    </row>
    <row r="6333" spans="1:2" x14ac:dyDescent="0.25">
      <c r="A6333">
        <v>4.8431176477799998</v>
      </c>
      <c r="B6333">
        <v>6</v>
      </c>
    </row>
    <row r="6334" spans="1:2" x14ac:dyDescent="0.25">
      <c r="A6334">
        <v>5.0547047802399998</v>
      </c>
      <c r="B6334">
        <v>6</v>
      </c>
    </row>
    <row r="6335" spans="1:2" x14ac:dyDescent="0.25">
      <c r="A6335">
        <v>6.0784933456300001</v>
      </c>
      <c r="B6335">
        <v>5.2</v>
      </c>
    </row>
    <row r="6336" spans="1:2" x14ac:dyDescent="0.25">
      <c r="A6336">
        <v>5.2448872587900004</v>
      </c>
      <c r="B6336">
        <v>5</v>
      </c>
    </row>
    <row r="6337" spans="1:2" x14ac:dyDescent="0.25">
      <c r="A6337">
        <v>1.4254001540400001</v>
      </c>
      <c r="B6337">
        <v>3.9</v>
      </c>
    </row>
    <row r="6338" spans="1:2" x14ac:dyDescent="0.25">
      <c r="A6338">
        <v>7.2848737122699996</v>
      </c>
      <c r="B6338">
        <v>7.2</v>
      </c>
    </row>
    <row r="6339" spans="1:2" x14ac:dyDescent="0.25">
      <c r="A6339">
        <v>3.8448238123</v>
      </c>
      <c r="B6339">
        <v>6</v>
      </c>
    </row>
    <row r="6340" spans="1:2" x14ac:dyDescent="0.25">
      <c r="A6340">
        <v>5.0066988765999998</v>
      </c>
      <c r="B6340">
        <v>8.3000000000000007</v>
      </c>
    </row>
    <row r="6341" spans="1:2" x14ac:dyDescent="0.25">
      <c r="A6341">
        <v>5.6348082545200002</v>
      </c>
      <c r="B6341">
        <v>7</v>
      </c>
    </row>
    <row r="6342" spans="1:2" x14ac:dyDescent="0.25">
      <c r="A6342">
        <v>5.2236066138400004</v>
      </c>
      <c r="B6342">
        <v>2.1</v>
      </c>
    </row>
    <row r="6343" spans="1:2" x14ac:dyDescent="0.25">
      <c r="A6343">
        <v>4.3000511918699997</v>
      </c>
      <c r="B6343">
        <v>4.3</v>
      </c>
    </row>
    <row r="6344" spans="1:2" x14ac:dyDescent="0.25">
      <c r="A6344">
        <v>7.9649998708399998</v>
      </c>
      <c r="B6344">
        <v>6.7</v>
      </c>
    </row>
    <row r="6345" spans="1:2" x14ac:dyDescent="0.25">
      <c r="A6345">
        <v>6.2109323227599997</v>
      </c>
      <c r="B6345">
        <v>5.2</v>
      </c>
    </row>
    <row r="6346" spans="1:2" x14ac:dyDescent="0.25">
      <c r="A6346">
        <v>5.2236066138400004</v>
      </c>
      <c r="B6346">
        <v>6.1</v>
      </c>
    </row>
    <row r="6347" spans="1:2" x14ac:dyDescent="0.25">
      <c r="A6347">
        <v>0.801192578637</v>
      </c>
      <c r="B6347">
        <v>7.6</v>
      </c>
    </row>
    <row r="6348" spans="1:2" x14ac:dyDescent="0.25">
      <c r="A6348">
        <v>2.8016782739299999</v>
      </c>
      <c r="B6348">
        <v>6.3</v>
      </c>
    </row>
    <row r="6349" spans="1:2" x14ac:dyDescent="0.25">
      <c r="A6349">
        <v>6.98750550874</v>
      </c>
      <c r="B6349">
        <v>6.1</v>
      </c>
    </row>
    <row r="6350" spans="1:2" x14ac:dyDescent="0.25">
      <c r="A6350">
        <v>6.7155202691499998</v>
      </c>
      <c r="B6350">
        <v>6.6</v>
      </c>
    </row>
    <row r="6351" spans="1:2" x14ac:dyDescent="0.25">
      <c r="A6351">
        <v>5.9554242769799997</v>
      </c>
      <c r="B6351">
        <v>7.3</v>
      </c>
    </row>
    <row r="6352" spans="1:2" x14ac:dyDescent="0.25">
      <c r="A6352">
        <v>1.8969835880399999</v>
      </c>
      <c r="B6352">
        <v>6.2</v>
      </c>
    </row>
    <row r="6353" spans="1:2" x14ac:dyDescent="0.25">
      <c r="A6353">
        <v>5.8587961689699997</v>
      </c>
      <c r="B6353">
        <v>8</v>
      </c>
    </row>
    <row r="6354" spans="1:2" x14ac:dyDescent="0.25">
      <c r="A6354">
        <v>5.2853705903400003</v>
      </c>
      <c r="B6354">
        <v>6.5</v>
      </c>
    </row>
    <row r="6355" spans="1:2" x14ac:dyDescent="0.25">
      <c r="A6355">
        <v>3.6336148404299999</v>
      </c>
      <c r="B6355">
        <v>4.8</v>
      </c>
    </row>
    <row r="6356" spans="1:2" x14ac:dyDescent="0.25">
      <c r="A6356">
        <v>7.6113634500899998</v>
      </c>
      <c r="B6356">
        <v>7.4</v>
      </c>
    </row>
    <row r="6357" spans="1:2" x14ac:dyDescent="0.25">
      <c r="A6357">
        <v>6.7594382397899997</v>
      </c>
      <c r="B6357">
        <v>5.2</v>
      </c>
    </row>
    <row r="6358" spans="1:2" x14ac:dyDescent="0.25">
      <c r="A6358">
        <v>5.3560999929399999</v>
      </c>
      <c r="B6358">
        <v>4.0999999999999996</v>
      </c>
    </row>
    <row r="6359" spans="1:2" x14ac:dyDescent="0.25">
      <c r="A6359">
        <v>7.2218609117300003</v>
      </c>
      <c r="B6359">
        <v>6.6</v>
      </c>
    </row>
    <row r="6360" spans="1:2" x14ac:dyDescent="0.25">
      <c r="A6360">
        <v>3.0622930855199999</v>
      </c>
      <c r="B6360">
        <v>7.2</v>
      </c>
    </row>
    <row r="6361" spans="1:2" x14ac:dyDescent="0.25">
      <c r="A6361">
        <v>5.3718987302499999</v>
      </c>
      <c r="B6361">
        <v>7.3</v>
      </c>
    </row>
    <row r="6362" spans="1:2" x14ac:dyDescent="0.25">
      <c r="A6362">
        <v>5.7351315355199999</v>
      </c>
      <c r="B6362">
        <v>7</v>
      </c>
    </row>
    <row r="6363" spans="1:2" x14ac:dyDescent="0.25">
      <c r="A6363">
        <v>7.4896858237500004</v>
      </c>
      <c r="B6363">
        <v>7</v>
      </c>
    </row>
    <row r="6364" spans="1:2" x14ac:dyDescent="0.25">
      <c r="A6364">
        <v>6.6177495992999997</v>
      </c>
      <c r="B6364">
        <v>6.8</v>
      </c>
    </row>
    <row r="6365" spans="1:2" x14ac:dyDescent="0.25">
      <c r="A6365">
        <v>8.6074998336200004</v>
      </c>
      <c r="B6365">
        <v>5.8</v>
      </c>
    </row>
    <row r="6366" spans="1:2" x14ac:dyDescent="0.25">
      <c r="A6366">
        <v>6.6976416485600003</v>
      </c>
      <c r="B6366">
        <v>8</v>
      </c>
    </row>
    <row r="6367" spans="1:2" x14ac:dyDescent="0.25">
      <c r="A6367">
        <v>5.9380958013300003</v>
      </c>
      <c r="B6367">
        <v>7.1</v>
      </c>
    </row>
    <row r="6368" spans="1:2" x14ac:dyDescent="0.25">
      <c r="A6368">
        <v>8.2223973937500006</v>
      </c>
      <c r="B6368">
        <v>7</v>
      </c>
    </row>
    <row r="6369" spans="1:2" x14ac:dyDescent="0.25">
      <c r="A6369">
        <v>5.7640001285000002</v>
      </c>
      <c r="B6369">
        <v>7.3</v>
      </c>
    </row>
    <row r="6370" spans="1:2" x14ac:dyDescent="0.25">
      <c r="A6370">
        <v>6.1632552596699997</v>
      </c>
      <c r="B6370">
        <v>6.9</v>
      </c>
    </row>
    <row r="6371" spans="1:2" x14ac:dyDescent="0.25">
      <c r="A6371">
        <v>9.9600434310299999</v>
      </c>
      <c r="B6371">
        <v>6.1</v>
      </c>
    </row>
    <row r="6372" spans="1:2" x14ac:dyDescent="0.25">
      <c r="A6372">
        <v>1.3097572656600001</v>
      </c>
      <c r="B6372">
        <v>7.8</v>
      </c>
    </row>
    <row r="6373" spans="1:2" x14ac:dyDescent="0.25">
      <c r="A6373">
        <v>5.4050897173300001</v>
      </c>
      <c r="B6373">
        <v>3</v>
      </c>
    </row>
    <row r="6374" spans="1:2" x14ac:dyDescent="0.25">
      <c r="A6374">
        <v>5.9399914699799998</v>
      </c>
      <c r="B6374">
        <v>5.9</v>
      </c>
    </row>
    <row r="6375" spans="1:2" x14ac:dyDescent="0.25">
      <c r="A6375">
        <v>1.15231933193</v>
      </c>
      <c r="B6375">
        <v>4.2</v>
      </c>
    </row>
    <row r="6376" spans="1:2" x14ac:dyDescent="0.25">
      <c r="A6376">
        <v>9.8019517933600007</v>
      </c>
      <c r="B6376">
        <v>5.8</v>
      </c>
    </row>
    <row r="6377" spans="1:2" x14ac:dyDescent="0.25">
      <c r="A6377">
        <v>5.1040803978399998</v>
      </c>
      <c r="B6377">
        <v>4.7</v>
      </c>
    </row>
    <row r="6378" spans="1:2" x14ac:dyDescent="0.25">
      <c r="A6378">
        <v>5.66557786083</v>
      </c>
      <c r="B6378">
        <v>6.9</v>
      </c>
    </row>
    <row r="6379" spans="1:2" x14ac:dyDescent="0.25">
      <c r="A6379">
        <v>9.86428483151</v>
      </c>
      <c r="B6379">
        <v>6.2</v>
      </c>
    </row>
    <row r="6380" spans="1:2" x14ac:dyDescent="0.25">
      <c r="A6380">
        <v>6.1753168914399996</v>
      </c>
      <c r="B6380">
        <v>7.8</v>
      </c>
    </row>
    <row r="6381" spans="1:2" x14ac:dyDescent="0.25">
      <c r="A6381">
        <v>6.1055882639499997</v>
      </c>
      <c r="B6381">
        <v>6.3</v>
      </c>
    </row>
    <row r="6382" spans="1:2" x14ac:dyDescent="0.25">
      <c r="A6382">
        <v>2.10768870833</v>
      </c>
      <c r="B6382">
        <v>6.6</v>
      </c>
    </row>
    <row r="6383" spans="1:2" x14ac:dyDescent="0.25">
      <c r="A6383">
        <v>6.7574475620600003</v>
      </c>
      <c r="B6383">
        <v>6.5</v>
      </c>
    </row>
    <row r="6384" spans="1:2" x14ac:dyDescent="0.25">
      <c r="A6384">
        <v>5.5494833622700002</v>
      </c>
      <c r="B6384">
        <v>6.7</v>
      </c>
    </row>
    <row r="6385" spans="1:2" x14ac:dyDescent="0.25">
      <c r="A6385">
        <v>1.9887103047500001</v>
      </c>
      <c r="B6385">
        <v>7.2</v>
      </c>
    </row>
    <row r="6386" spans="1:2" x14ac:dyDescent="0.25">
      <c r="A6386">
        <v>7.6513442686799999</v>
      </c>
      <c r="B6386">
        <v>5.0999999999999996</v>
      </c>
    </row>
    <row r="6387" spans="1:2" x14ac:dyDescent="0.25">
      <c r="A6387">
        <v>6.1235399030900002</v>
      </c>
      <c r="B6387">
        <v>8.4</v>
      </c>
    </row>
    <row r="6388" spans="1:2" x14ac:dyDescent="0.25">
      <c r="A6388">
        <v>7.2158530017200002</v>
      </c>
      <c r="B6388">
        <v>3.7</v>
      </c>
    </row>
    <row r="6389" spans="1:2" x14ac:dyDescent="0.25">
      <c r="A6389">
        <v>5.3299373899300004</v>
      </c>
      <c r="B6389">
        <v>8.4</v>
      </c>
    </row>
    <row r="6390" spans="1:2" x14ac:dyDescent="0.25">
      <c r="A6390">
        <v>3.27012356997</v>
      </c>
      <c r="B6390">
        <v>6</v>
      </c>
    </row>
    <row r="6391" spans="1:2" x14ac:dyDescent="0.25">
      <c r="A6391">
        <v>5.7640001285000002</v>
      </c>
      <c r="B6391">
        <v>4.9000000000000004</v>
      </c>
    </row>
    <row r="6392" spans="1:2" x14ac:dyDescent="0.25">
      <c r="A6392">
        <v>3.6239510473399998</v>
      </c>
      <c r="B6392">
        <v>5.2</v>
      </c>
    </row>
    <row r="6393" spans="1:2" x14ac:dyDescent="0.25">
      <c r="A6393">
        <v>3.0361207673899999</v>
      </c>
      <c r="B6393">
        <v>4.0999999999999996</v>
      </c>
    </row>
    <row r="6394" spans="1:2" x14ac:dyDescent="0.25">
      <c r="A6394">
        <v>3.7945258637700001</v>
      </c>
      <c r="B6394">
        <v>4.8</v>
      </c>
    </row>
    <row r="6395" spans="1:2" x14ac:dyDescent="0.25">
      <c r="A6395">
        <v>6.8096749937799999</v>
      </c>
      <c r="B6395">
        <v>6.9</v>
      </c>
    </row>
    <row r="6396" spans="1:2" x14ac:dyDescent="0.25">
      <c r="A6396">
        <v>5.9307232662100002</v>
      </c>
      <c r="B6396">
        <v>6.3</v>
      </c>
    </row>
    <row r="6397" spans="1:2" x14ac:dyDescent="0.25">
      <c r="A6397">
        <v>5.5859662090300004</v>
      </c>
      <c r="B6397">
        <v>6</v>
      </c>
    </row>
    <row r="6398" spans="1:2" x14ac:dyDescent="0.25">
      <c r="A6398">
        <v>1.5158751414</v>
      </c>
      <c r="B6398">
        <v>4</v>
      </c>
    </row>
    <row r="6399" spans="1:2" x14ac:dyDescent="0.25">
      <c r="A6399">
        <v>5.9184059787200001</v>
      </c>
      <c r="B6399">
        <v>8.4</v>
      </c>
    </row>
    <row r="6400" spans="1:2" x14ac:dyDescent="0.25">
      <c r="A6400">
        <v>6.1062890222400004</v>
      </c>
      <c r="B6400">
        <v>5.6</v>
      </c>
    </row>
    <row r="6401" spans="1:2" x14ac:dyDescent="0.25">
      <c r="A6401">
        <v>2.4093446977299999</v>
      </c>
      <c r="B6401">
        <v>6.2</v>
      </c>
    </row>
    <row r="6402" spans="1:2" x14ac:dyDescent="0.25">
      <c r="A6402">
        <v>7.4665749666099996</v>
      </c>
      <c r="B6402">
        <v>7.1</v>
      </c>
    </row>
    <row r="6403" spans="1:2" x14ac:dyDescent="0.25">
      <c r="A6403">
        <v>7.2620211212300001</v>
      </c>
      <c r="B6403">
        <v>7.2</v>
      </c>
    </row>
    <row r="6404" spans="1:2" x14ac:dyDescent="0.25">
      <c r="A6404">
        <v>6.7642109076299999</v>
      </c>
      <c r="B6404">
        <v>6.5</v>
      </c>
    </row>
    <row r="6405" spans="1:2" x14ac:dyDescent="0.25">
      <c r="A6405">
        <v>7.3500252352200004</v>
      </c>
      <c r="B6405">
        <v>7.6</v>
      </c>
    </row>
    <row r="6406" spans="1:2" x14ac:dyDescent="0.25">
      <c r="A6406">
        <v>6.2263427779700002</v>
      </c>
      <c r="B6406">
        <v>6.6</v>
      </c>
    </row>
    <row r="6407" spans="1:2" x14ac:dyDescent="0.25">
      <c r="A6407">
        <v>4.6701339301300004</v>
      </c>
      <c r="B6407">
        <v>3.9</v>
      </c>
    </row>
    <row r="6408" spans="1:2" x14ac:dyDescent="0.25">
      <c r="A6408">
        <v>5.2801534811800002</v>
      </c>
      <c r="B6408">
        <v>5.4</v>
      </c>
    </row>
    <row r="6409" spans="1:2" x14ac:dyDescent="0.25">
      <c r="A6409">
        <v>6.5714882916999997</v>
      </c>
      <c r="B6409">
        <v>7.7</v>
      </c>
    </row>
    <row r="6410" spans="1:2" x14ac:dyDescent="0.25">
      <c r="A6410">
        <v>7.6186002285000001</v>
      </c>
      <c r="B6410">
        <v>8.6</v>
      </c>
    </row>
    <row r="6411" spans="1:2" x14ac:dyDescent="0.25">
      <c r="A6411">
        <v>6.0593580989499998</v>
      </c>
      <c r="B6411">
        <v>7</v>
      </c>
    </row>
    <row r="6412" spans="1:2" x14ac:dyDescent="0.25">
      <c r="A6412">
        <v>7.88633803998</v>
      </c>
      <c r="B6412">
        <v>8.4</v>
      </c>
    </row>
    <row r="6413" spans="1:2" x14ac:dyDescent="0.25">
      <c r="A6413">
        <v>5.9363732131100004</v>
      </c>
      <c r="B6413">
        <v>6.6</v>
      </c>
    </row>
    <row r="6414" spans="1:2" x14ac:dyDescent="0.25">
      <c r="A6414">
        <v>5.9168151563800002</v>
      </c>
      <c r="B6414">
        <v>4.3</v>
      </c>
    </row>
    <row r="6415" spans="1:2" x14ac:dyDescent="0.25">
      <c r="A6415">
        <v>6.5001095320799998</v>
      </c>
      <c r="B6415">
        <v>2.6</v>
      </c>
    </row>
    <row r="6416" spans="1:2" x14ac:dyDescent="0.25">
      <c r="A6416">
        <v>4.5117353975999999</v>
      </c>
      <c r="B6416">
        <v>5.7</v>
      </c>
    </row>
    <row r="6417" spans="1:2" x14ac:dyDescent="0.25">
      <c r="A6417">
        <v>8.4152633052300008</v>
      </c>
      <c r="B6417">
        <v>7.8</v>
      </c>
    </row>
    <row r="6418" spans="1:2" x14ac:dyDescent="0.25">
      <c r="A6418">
        <v>2.8189568308299999</v>
      </c>
      <c r="B6418">
        <v>5.4</v>
      </c>
    </row>
    <row r="6419" spans="1:2" x14ac:dyDescent="0.25">
      <c r="A6419">
        <v>5.3608671787200004</v>
      </c>
      <c r="B6419">
        <v>6.4</v>
      </c>
    </row>
    <row r="6420" spans="1:2" x14ac:dyDescent="0.25">
      <c r="A6420">
        <v>6.8617442841600003</v>
      </c>
      <c r="B6420">
        <v>5.2</v>
      </c>
    </row>
    <row r="6421" spans="1:2" x14ac:dyDescent="0.25">
      <c r="A6421">
        <v>3.6731372600599999</v>
      </c>
      <c r="B6421">
        <v>4.5</v>
      </c>
    </row>
    <row r="6422" spans="1:2" x14ac:dyDescent="0.25">
      <c r="A6422">
        <v>8.5108880058299992</v>
      </c>
      <c r="B6422">
        <v>7.2</v>
      </c>
    </row>
    <row r="6423" spans="1:2" x14ac:dyDescent="0.25">
      <c r="A6423">
        <v>9.5356103574900004</v>
      </c>
      <c r="B6423">
        <v>6.8</v>
      </c>
    </row>
    <row r="6424" spans="1:2" x14ac:dyDescent="0.25">
      <c r="A6424">
        <v>7.2848737122699996</v>
      </c>
      <c r="B6424">
        <v>7.3</v>
      </c>
    </row>
    <row r="6425" spans="1:2" x14ac:dyDescent="0.25">
      <c r="A6425">
        <v>9.0867056540700002</v>
      </c>
      <c r="B6425">
        <v>5.5</v>
      </c>
    </row>
    <row r="6426" spans="1:2" x14ac:dyDescent="0.25">
      <c r="A6426">
        <v>6.0631044617600001</v>
      </c>
      <c r="B6426">
        <v>6.5</v>
      </c>
    </row>
    <row r="6427" spans="1:2" x14ac:dyDescent="0.25">
      <c r="A6427">
        <v>4.55133501231</v>
      </c>
      <c r="B6427">
        <v>4.3</v>
      </c>
    </row>
    <row r="6428" spans="1:2" x14ac:dyDescent="0.25">
      <c r="A6428">
        <v>3.7219155313800001</v>
      </c>
      <c r="B6428">
        <v>5.9</v>
      </c>
    </row>
    <row r="6429" spans="1:2" x14ac:dyDescent="0.25">
      <c r="A6429">
        <v>6.4275439055000003</v>
      </c>
      <c r="B6429">
        <v>8.1999999999999993</v>
      </c>
    </row>
    <row r="6430" spans="1:2" x14ac:dyDescent="0.25">
      <c r="A6430">
        <v>5.0069044480600002</v>
      </c>
      <c r="B6430">
        <v>6.6</v>
      </c>
    </row>
    <row r="6431" spans="1:2" x14ac:dyDescent="0.25">
      <c r="A6431">
        <v>5.2124455369599998</v>
      </c>
      <c r="B6431">
        <v>5.2</v>
      </c>
    </row>
    <row r="6432" spans="1:2" x14ac:dyDescent="0.25">
      <c r="A6432">
        <v>5.8884453314699998</v>
      </c>
      <c r="B6432">
        <v>5.7</v>
      </c>
    </row>
    <row r="6433" spans="1:2" x14ac:dyDescent="0.25">
      <c r="A6433">
        <v>5.1103829695999998</v>
      </c>
      <c r="B6433">
        <v>6.4</v>
      </c>
    </row>
    <row r="6434" spans="1:2" x14ac:dyDescent="0.25">
      <c r="A6434">
        <v>5.4330338972599996</v>
      </c>
      <c r="B6434">
        <v>5</v>
      </c>
    </row>
    <row r="6435" spans="1:2" x14ac:dyDescent="0.25">
      <c r="A6435">
        <v>5.5879130027599997</v>
      </c>
      <c r="B6435">
        <v>5.7</v>
      </c>
    </row>
    <row r="6436" spans="1:2" x14ac:dyDescent="0.25">
      <c r="A6436">
        <v>5.2236066138400004</v>
      </c>
      <c r="B6436">
        <v>8.1</v>
      </c>
    </row>
    <row r="6437" spans="1:2" x14ac:dyDescent="0.25">
      <c r="A6437">
        <v>3.6750698823599999</v>
      </c>
      <c r="B6437">
        <v>5.5</v>
      </c>
    </row>
    <row r="6438" spans="1:2" x14ac:dyDescent="0.25">
      <c r="A6438">
        <v>5.2236066138400004</v>
      </c>
      <c r="B6438">
        <v>3.6</v>
      </c>
    </row>
    <row r="6439" spans="1:2" x14ac:dyDescent="0.25">
      <c r="A6439">
        <v>6.1821558969400003</v>
      </c>
      <c r="B6439">
        <v>6.8</v>
      </c>
    </row>
    <row r="6440" spans="1:2" x14ac:dyDescent="0.25">
      <c r="A6440">
        <v>6.6797503346899996</v>
      </c>
      <c r="B6440">
        <v>6.3</v>
      </c>
    </row>
    <row r="6441" spans="1:2" x14ac:dyDescent="0.25">
      <c r="A6441">
        <v>4.0022825165600002</v>
      </c>
      <c r="B6441">
        <v>5.6</v>
      </c>
    </row>
    <row r="6442" spans="1:2" x14ac:dyDescent="0.25">
      <c r="A6442">
        <v>5.4869826364299996</v>
      </c>
      <c r="B6442">
        <v>5.6</v>
      </c>
    </row>
    <row r="6443" spans="1:2" x14ac:dyDescent="0.25">
      <c r="A6443">
        <v>4.9465405840600001</v>
      </c>
      <c r="B6443">
        <v>7.5</v>
      </c>
    </row>
    <row r="6444" spans="1:2" x14ac:dyDescent="0.25">
      <c r="A6444">
        <v>8.8466768502100006</v>
      </c>
      <c r="B6444">
        <v>5.0999999999999996</v>
      </c>
    </row>
    <row r="6445" spans="1:2" x14ac:dyDescent="0.25">
      <c r="A6445">
        <v>8.3177871418200002</v>
      </c>
      <c r="B6445">
        <v>6.7</v>
      </c>
    </row>
    <row r="6446" spans="1:2" x14ac:dyDescent="0.25">
      <c r="A6446">
        <v>6.64688763932</v>
      </c>
      <c r="B6446">
        <v>6.2</v>
      </c>
    </row>
    <row r="6447" spans="1:2" x14ac:dyDescent="0.25">
      <c r="A6447">
        <v>6.30454025487</v>
      </c>
      <c r="B6447">
        <v>3.5</v>
      </c>
    </row>
    <row r="6448" spans="1:2" x14ac:dyDescent="0.25">
      <c r="A6448">
        <v>1.5040286253199999</v>
      </c>
      <c r="B6448">
        <v>5.4</v>
      </c>
    </row>
    <row r="6449" spans="1:2" x14ac:dyDescent="0.25">
      <c r="A6449">
        <v>5.70954701488</v>
      </c>
      <c r="B6449">
        <v>4.5</v>
      </c>
    </row>
    <row r="6450" spans="1:2" x14ac:dyDescent="0.25">
      <c r="A6450">
        <v>5.6873651436900001</v>
      </c>
      <c r="B6450">
        <v>6.6</v>
      </c>
    </row>
    <row r="6451" spans="1:2" x14ac:dyDescent="0.25">
      <c r="A6451">
        <v>7.0615418801600001</v>
      </c>
      <c r="B6451">
        <v>6.9</v>
      </c>
    </row>
    <row r="6452" spans="1:2" x14ac:dyDescent="0.25">
      <c r="A6452">
        <v>4.45300208933</v>
      </c>
      <c r="B6452">
        <v>6.1</v>
      </c>
    </row>
    <row r="6453" spans="1:2" x14ac:dyDescent="0.25">
      <c r="A6453">
        <v>8.2974721962799993</v>
      </c>
      <c r="B6453">
        <v>4.2</v>
      </c>
    </row>
    <row r="6454" spans="1:2" x14ac:dyDescent="0.25">
      <c r="A6454">
        <v>7.8821485333199997</v>
      </c>
      <c r="B6454">
        <v>7.2</v>
      </c>
    </row>
    <row r="6455" spans="1:2" x14ac:dyDescent="0.25">
      <c r="A6455">
        <v>5.7671367175599997</v>
      </c>
      <c r="B6455">
        <v>5.5</v>
      </c>
    </row>
    <row r="6456" spans="1:2" x14ac:dyDescent="0.25">
      <c r="A6456">
        <v>4.8215182422499998</v>
      </c>
      <c r="B6456">
        <v>6.5</v>
      </c>
    </row>
    <row r="6457" spans="1:2" x14ac:dyDescent="0.25">
      <c r="A6457">
        <v>6.3700968180400004</v>
      </c>
      <c r="B6457">
        <v>4.7</v>
      </c>
    </row>
    <row r="6458" spans="1:2" x14ac:dyDescent="0.25">
      <c r="A6458">
        <v>6.3824129488699999</v>
      </c>
      <c r="B6458">
        <v>5.2</v>
      </c>
    </row>
    <row r="6459" spans="1:2" x14ac:dyDescent="0.25">
      <c r="A6459">
        <v>5.8029175643400004</v>
      </c>
      <c r="B6459">
        <v>7.3</v>
      </c>
    </row>
    <row r="6460" spans="1:2" x14ac:dyDescent="0.25">
      <c r="A6460">
        <v>4.18338822623</v>
      </c>
      <c r="B6460">
        <v>6.5</v>
      </c>
    </row>
    <row r="6461" spans="1:2" x14ac:dyDescent="0.25">
      <c r="A6461">
        <v>6.4609084177199998</v>
      </c>
      <c r="B6461">
        <v>5.8</v>
      </c>
    </row>
    <row r="6462" spans="1:2" x14ac:dyDescent="0.25">
      <c r="A6462">
        <v>5.1140655193400004</v>
      </c>
      <c r="B6462">
        <v>5.9</v>
      </c>
    </row>
    <row r="6463" spans="1:2" x14ac:dyDescent="0.25">
      <c r="A6463">
        <v>5.7715945847299999</v>
      </c>
      <c r="B6463">
        <v>3.2</v>
      </c>
    </row>
    <row r="6464" spans="1:2" x14ac:dyDescent="0.25">
      <c r="A6464">
        <v>5.9380958013300003</v>
      </c>
      <c r="B6464">
        <v>7.8</v>
      </c>
    </row>
    <row r="6465" spans="1:2" x14ac:dyDescent="0.25">
      <c r="A6465">
        <v>4.9267836339200004</v>
      </c>
      <c r="B6465">
        <v>4.5999999999999996</v>
      </c>
    </row>
    <row r="6466" spans="1:2" x14ac:dyDescent="0.25">
      <c r="A6466">
        <v>7.2658698197599998</v>
      </c>
      <c r="B6466">
        <v>6.2</v>
      </c>
    </row>
    <row r="6467" spans="1:2" x14ac:dyDescent="0.25">
      <c r="A6467">
        <v>6.3253996370100003</v>
      </c>
      <c r="B6467">
        <v>3.8</v>
      </c>
    </row>
    <row r="6468" spans="1:2" x14ac:dyDescent="0.25">
      <c r="A6468">
        <v>6.47329584554</v>
      </c>
      <c r="B6468">
        <v>5.8</v>
      </c>
    </row>
    <row r="6469" spans="1:2" x14ac:dyDescent="0.25">
      <c r="A6469">
        <v>5.9928921401800004</v>
      </c>
      <c r="B6469">
        <v>3.8</v>
      </c>
    </row>
    <row r="6470" spans="1:2" x14ac:dyDescent="0.25">
      <c r="A6470">
        <v>6.5263673570799998</v>
      </c>
      <c r="B6470">
        <v>6.4</v>
      </c>
    </row>
    <row r="6471" spans="1:2" x14ac:dyDescent="0.25">
      <c r="A6471">
        <v>6.4312984465499996</v>
      </c>
      <c r="B6471">
        <v>4.2</v>
      </c>
    </row>
    <row r="6472" spans="1:2" x14ac:dyDescent="0.25">
      <c r="A6472">
        <v>3.3749152646499998</v>
      </c>
      <c r="B6472">
        <v>6.3</v>
      </c>
    </row>
    <row r="6473" spans="1:2" x14ac:dyDescent="0.25">
      <c r="A6473">
        <v>8.0000087517599994</v>
      </c>
      <c r="B6473">
        <v>3.8</v>
      </c>
    </row>
    <row r="6474" spans="1:2" x14ac:dyDescent="0.25">
      <c r="A6474">
        <v>6.4218714956799996</v>
      </c>
      <c r="B6474">
        <v>5.8</v>
      </c>
    </row>
    <row r="6475" spans="1:2" x14ac:dyDescent="0.25">
      <c r="A6475">
        <v>6.3526063902500001</v>
      </c>
      <c r="B6475">
        <v>7.2</v>
      </c>
    </row>
    <row r="6476" spans="1:2" x14ac:dyDescent="0.25">
      <c r="A6476">
        <v>6.5327668184699998</v>
      </c>
      <c r="B6476">
        <v>6.9</v>
      </c>
    </row>
    <row r="6477" spans="1:2" x14ac:dyDescent="0.25">
      <c r="A6477">
        <v>5.7805647520900001</v>
      </c>
      <c r="B6477">
        <v>7.7</v>
      </c>
    </row>
    <row r="6478" spans="1:2" x14ac:dyDescent="0.25">
      <c r="A6478">
        <v>5.9279274481100002</v>
      </c>
      <c r="B6478">
        <v>7.2</v>
      </c>
    </row>
    <row r="6479" spans="1:2" x14ac:dyDescent="0.25">
      <c r="A6479">
        <v>5.9168151563800002</v>
      </c>
      <c r="B6479">
        <v>6.2</v>
      </c>
    </row>
    <row r="6480" spans="1:2" x14ac:dyDescent="0.25">
      <c r="A6480">
        <v>2.6193185590499999</v>
      </c>
      <c r="B6480">
        <v>3.7</v>
      </c>
    </row>
    <row r="6481" spans="1:2" x14ac:dyDescent="0.25">
      <c r="A6481">
        <v>8.5766937506299996</v>
      </c>
      <c r="B6481">
        <v>5.9</v>
      </c>
    </row>
    <row r="6482" spans="1:2" x14ac:dyDescent="0.25">
      <c r="A6482">
        <v>5.9621777853499998</v>
      </c>
      <c r="B6482">
        <v>8.1</v>
      </c>
    </row>
    <row r="6483" spans="1:2" x14ac:dyDescent="0.25">
      <c r="A6483">
        <v>2.7155984637400001</v>
      </c>
      <c r="B6483">
        <v>5</v>
      </c>
    </row>
    <row r="6484" spans="1:2" x14ac:dyDescent="0.25">
      <c r="A6484">
        <v>5.9184059787200001</v>
      </c>
      <c r="B6484">
        <v>8</v>
      </c>
    </row>
    <row r="6485" spans="1:2" x14ac:dyDescent="0.25">
      <c r="A6485">
        <v>0.81251934644099999</v>
      </c>
      <c r="B6485">
        <v>6.9</v>
      </c>
    </row>
    <row r="6486" spans="1:2" x14ac:dyDescent="0.25">
      <c r="A6486">
        <v>2.4731031898300002</v>
      </c>
      <c r="B6486">
        <v>5.3</v>
      </c>
    </row>
    <row r="6487" spans="1:2" x14ac:dyDescent="0.25">
      <c r="A6487">
        <v>5.5473588794299999</v>
      </c>
      <c r="B6487">
        <v>3.5</v>
      </c>
    </row>
    <row r="6488" spans="1:2" x14ac:dyDescent="0.25">
      <c r="A6488">
        <v>3.4069020747800001</v>
      </c>
      <c r="B6488">
        <v>6.9</v>
      </c>
    </row>
    <row r="6489" spans="1:2" x14ac:dyDescent="0.25">
      <c r="A6489">
        <v>5.7663906579199997</v>
      </c>
      <c r="B6489">
        <v>3.2</v>
      </c>
    </row>
    <row r="6490" spans="1:2" x14ac:dyDescent="0.25">
      <c r="A6490">
        <v>6.5441293760299999</v>
      </c>
      <c r="B6490">
        <v>7.3</v>
      </c>
    </row>
    <row r="6491" spans="1:2" x14ac:dyDescent="0.25">
      <c r="A6491">
        <v>7.0309213205800001</v>
      </c>
      <c r="B6491">
        <v>7.4</v>
      </c>
    </row>
    <row r="6492" spans="1:2" x14ac:dyDescent="0.25">
      <c r="A6492">
        <v>5.8009053283299998</v>
      </c>
      <c r="B6492">
        <v>7.4</v>
      </c>
    </row>
    <row r="6493" spans="1:2" x14ac:dyDescent="0.25">
      <c r="A6493">
        <v>6.2915646373999996</v>
      </c>
      <c r="B6493">
        <v>6.2</v>
      </c>
    </row>
    <row r="6494" spans="1:2" x14ac:dyDescent="0.25">
      <c r="A6494">
        <v>4.8113323383199997</v>
      </c>
      <c r="B6494">
        <v>6</v>
      </c>
    </row>
    <row r="6495" spans="1:2" x14ac:dyDescent="0.25">
      <c r="A6495">
        <v>5.9168151563800002</v>
      </c>
      <c r="B6495">
        <v>4.9000000000000004</v>
      </c>
    </row>
    <row r="6496" spans="1:2" x14ac:dyDescent="0.25">
      <c r="A6496">
        <v>6.6741256908400004</v>
      </c>
      <c r="B6496">
        <v>7</v>
      </c>
    </row>
    <row r="6497" spans="1:2" x14ac:dyDescent="0.25">
      <c r="A6497">
        <v>2.1286139756</v>
      </c>
      <c r="B6497">
        <v>5.4</v>
      </c>
    </row>
    <row r="6498" spans="1:2" x14ac:dyDescent="0.25">
      <c r="A6498">
        <v>1.7744991657</v>
      </c>
      <c r="B6498">
        <v>1</v>
      </c>
    </row>
    <row r="6499" spans="1:2" x14ac:dyDescent="0.25">
      <c r="A6499">
        <v>4.9142978139700002</v>
      </c>
      <c r="B6499">
        <v>4.5999999999999996</v>
      </c>
    </row>
    <row r="6500" spans="1:2" x14ac:dyDescent="0.25">
      <c r="A6500">
        <v>5.8929198641399996</v>
      </c>
      <c r="B6500">
        <v>7.1</v>
      </c>
    </row>
    <row r="6501" spans="1:2" x14ac:dyDescent="0.25">
      <c r="A6501">
        <v>4.8718434013499996</v>
      </c>
      <c r="B6501">
        <v>5.3</v>
      </c>
    </row>
    <row r="6502" spans="1:2" x14ac:dyDescent="0.25">
      <c r="A6502">
        <v>9.4876474501000008</v>
      </c>
      <c r="B6502">
        <v>4.8</v>
      </c>
    </row>
    <row r="6503" spans="1:2" x14ac:dyDescent="0.25">
      <c r="A6503">
        <v>4.3484307089199996</v>
      </c>
      <c r="B6503">
        <v>5.6</v>
      </c>
    </row>
    <row r="6504" spans="1:2" x14ac:dyDescent="0.25">
      <c r="A6504">
        <v>5.9380958013300003</v>
      </c>
      <c r="B6504">
        <v>4.4000000000000004</v>
      </c>
    </row>
    <row r="6505" spans="1:2" x14ac:dyDescent="0.25">
      <c r="A6505">
        <v>7.7339520130799997</v>
      </c>
      <c r="B6505">
        <v>4</v>
      </c>
    </row>
    <row r="6506" spans="1:2" x14ac:dyDescent="0.25">
      <c r="A6506">
        <v>4.7994958072199996</v>
      </c>
      <c r="B6506">
        <v>5.5</v>
      </c>
    </row>
    <row r="6507" spans="1:2" x14ac:dyDescent="0.25">
      <c r="A6507">
        <v>6.5795323785699997</v>
      </c>
      <c r="B6507">
        <v>5.0999999999999996</v>
      </c>
    </row>
    <row r="6508" spans="1:2" x14ac:dyDescent="0.25">
      <c r="A6508">
        <v>7.4658377192999996</v>
      </c>
      <c r="B6508">
        <v>7.4</v>
      </c>
    </row>
    <row r="6509" spans="1:2" x14ac:dyDescent="0.25">
      <c r="A6509">
        <v>5.6936715486500002</v>
      </c>
      <c r="B6509">
        <v>6.9</v>
      </c>
    </row>
    <row r="6510" spans="1:2" x14ac:dyDescent="0.25">
      <c r="A6510">
        <v>5.9380958013300003</v>
      </c>
      <c r="B6510">
        <v>3.6</v>
      </c>
    </row>
    <row r="6511" spans="1:2" x14ac:dyDescent="0.25">
      <c r="A6511">
        <v>6.2997975253199998</v>
      </c>
      <c r="B6511">
        <v>6.1</v>
      </c>
    </row>
    <row r="6512" spans="1:2" x14ac:dyDescent="0.25">
      <c r="A6512">
        <v>8.1678375492599997</v>
      </c>
      <c r="B6512">
        <v>7</v>
      </c>
    </row>
    <row r="6513" spans="1:2" x14ac:dyDescent="0.25">
      <c r="A6513">
        <v>8.4946220909400001</v>
      </c>
      <c r="B6513">
        <v>6.8</v>
      </c>
    </row>
    <row r="6514" spans="1:2" x14ac:dyDescent="0.25">
      <c r="A6514">
        <v>5.9292549229900002</v>
      </c>
      <c r="B6514">
        <v>5.7</v>
      </c>
    </row>
    <row r="6515" spans="1:2" x14ac:dyDescent="0.25">
      <c r="A6515">
        <v>1.5219746968500001</v>
      </c>
      <c r="B6515">
        <v>6</v>
      </c>
    </row>
    <row r="6516" spans="1:2" x14ac:dyDescent="0.25">
      <c r="A6516">
        <v>5.8614867530800003</v>
      </c>
      <c r="B6516">
        <v>6.3</v>
      </c>
    </row>
    <row r="6517" spans="1:2" x14ac:dyDescent="0.25">
      <c r="A6517">
        <v>8.7501474142800006</v>
      </c>
      <c r="B6517">
        <v>7.1</v>
      </c>
    </row>
    <row r="6518" spans="1:2" x14ac:dyDescent="0.25">
      <c r="A6518">
        <v>7.2335965959299999</v>
      </c>
      <c r="B6518">
        <v>7.5</v>
      </c>
    </row>
    <row r="6519" spans="1:2" x14ac:dyDescent="0.25">
      <c r="A6519">
        <v>6.0660525182200002</v>
      </c>
      <c r="B6519">
        <v>5.7</v>
      </c>
    </row>
    <row r="6520" spans="1:2" x14ac:dyDescent="0.25">
      <c r="A6520">
        <v>5.7805647520900001</v>
      </c>
      <c r="B6520">
        <v>6.1</v>
      </c>
    </row>
    <row r="6521" spans="1:2" x14ac:dyDescent="0.25">
      <c r="A6521">
        <v>8.47622343978</v>
      </c>
      <c r="B6521">
        <v>6.2</v>
      </c>
    </row>
    <row r="6522" spans="1:2" x14ac:dyDescent="0.25">
      <c r="A6522">
        <v>3.6476177253099999</v>
      </c>
      <c r="B6522">
        <v>5.9</v>
      </c>
    </row>
    <row r="6523" spans="1:2" x14ac:dyDescent="0.25">
      <c r="A6523">
        <v>6.8831209836199996</v>
      </c>
      <c r="B6523">
        <v>6</v>
      </c>
    </row>
    <row r="6524" spans="1:2" x14ac:dyDescent="0.25">
      <c r="A6524">
        <v>6.4546910756000004</v>
      </c>
      <c r="B6524">
        <v>5.2</v>
      </c>
    </row>
    <row r="6525" spans="1:2" x14ac:dyDescent="0.25">
      <c r="A6525">
        <v>6.5967224692600004</v>
      </c>
      <c r="B6525">
        <v>6.6</v>
      </c>
    </row>
    <row r="6526" spans="1:2" x14ac:dyDescent="0.25">
      <c r="A6526">
        <v>3.1515290246399998</v>
      </c>
      <c r="B6526">
        <v>5</v>
      </c>
    </row>
    <row r="6527" spans="1:2" x14ac:dyDescent="0.25">
      <c r="A6527">
        <v>4.9610324719300003</v>
      </c>
      <c r="B6527">
        <v>6.6</v>
      </c>
    </row>
    <row r="6528" spans="1:2" x14ac:dyDescent="0.25">
      <c r="A6528">
        <v>8.0617597562099998</v>
      </c>
      <c r="B6528">
        <v>8</v>
      </c>
    </row>
    <row r="6529" spans="1:2" x14ac:dyDescent="0.25">
      <c r="A6529">
        <v>5.2099362423500004</v>
      </c>
      <c r="B6529">
        <v>5.7</v>
      </c>
    </row>
    <row r="6530" spans="1:2" x14ac:dyDescent="0.25">
      <c r="A6530">
        <v>5.9168151563800002</v>
      </c>
      <c r="B6530">
        <v>7.4</v>
      </c>
    </row>
    <row r="6531" spans="1:2" x14ac:dyDescent="0.25">
      <c r="A6531">
        <v>4.61419627139</v>
      </c>
      <c r="B6531">
        <v>3.2</v>
      </c>
    </row>
    <row r="6532" spans="1:2" x14ac:dyDescent="0.25">
      <c r="A6532">
        <v>4.1570360434499998</v>
      </c>
      <c r="B6532">
        <v>5.6</v>
      </c>
    </row>
    <row r="6533" spans="1:2" x14ac:dyDescent="0.25">
      <c r="A6533">
        <v>3.3158184797599999</v>
      </c>
      <c r="B6533">
        <v>6</v>
      </c>
    </row>
    <row r="6534" spans="1:2" x14ac:dyDescent="0.25">
      <c r="A6534">
        <v>8.9041970470499994</v>
      </c>
      <c r="B6534">
        <v>6.8</v>
      </c>
    </row>
    <row r="6535" spans="1:2" x14ac:dyDescent="0.25">
      <c r="A6535">
        <v>2.2842102447000001</v>
      </c>
      <c r="B6535">
        <v>8.1</v>
      </c>
    </row>
    <row r="6536" spans="1:2" x14ac:dyDescent="0.25">
      <c r="A6536">
        <v>6.2638630915700002</v>
      </c>
      <c r="B6536">
        <v>6.4</v>
      </c>
    </row>
    <row r="6537" spans="1:2" x14ac:dyDescent="0.25">
      <c r="A6537">
        <v>5.1258098781500001</v>
      </c>
      <c r="B6537">
        <v>7.2</v>
      </c>
    </row>
    <row r="6538" spans="1:2" x14ac:dyDescent="0.25">
      <c r="A6538">
        <v>5.9380958013300003</v>
      </c>
      <c r="B6538">
        <v>5</v>
      </c>
    </row>
    <row r="6539" spans="1:2" x14ac:dyDescent="0.25">
      <c r="A6539">
        <v>3.1375273289300001</v>
      </c>
      <c r="B6539">
        <v>6.9</v>
      </c>
    </row>
    <row r="6540" spans="1:2" x14ac:dyDescent="0.25">
      <c r="A6540">
        <v>4.8861962879699998</v>
      </c>
      <c r="B6540">
        <v>4.0999999999999996</v>
      </c>
    </row>
    <row r="6541" spans="1:2" x14ac:dyDescent="0.25">
      <c r="A6541">
        <v>9.5567612246800007</v>
      </c>
      <c r="B6541">
        <v>5.5</v>
      </c>
    </row>
    <row r="6542" spans="1:2" x14ac:dyDescent="0.25">
      <c r="A6542">
        <v>5.34445147967</v>
      </c>
      <c r="B6542">
        <v>5.3</v>
      </c>
    </row>
    <row r="6543" spans="1:2" x14ac:dyDescent="0.25">
      <c r="A6543">
        <v>7.1532345192299998</v>
      </c>
      <c r="B6543">
        <v>7.3</v>
      </c>
    </row>
    <row r="6544" spans="1:2" x14ac:dyDescent="0.25">
      <c r="A6544">
        <v>7.0557016110899999</v>
      </c>
      <c r="B6544">
        <v>7.9</v>
      </c>
    </row>
    <row r="6545" spans="1:2" x14ac:dyDescent="0.25">
      <c r="A6545">
        <v>8.6613228610499995</v>
      </c>
      <c r="B6545">
        <v>8.1999999999999993</v>
      </c>
    </row>
    <row r="6546" spans="1:2" x14ac:dyDescent="0.25">
      <c r="A6546">
        <v>6.7200952065399999</v>
      </c>
      <c r="B6546">
        <v>6.2</v>
      </c>
    </row>
    <row r="6547" spans="1:2" x14ac:dyDescent="0.25">
      <c r="A6547">
        <v>2.1415928913600002</v>
      </c>
      <c r="B6547">
        <v>5.4</v>
      </c>
    </row>
    <row r="6548" spans="1:2" x14ac:dyDescent="0.25">
      <c r="A6548">
        <v>8.1978082301799997</v>
      </c>
      <c r="B6548">
        <v>7.2</v>
      </c>
    </row>
    <row r="6549" spans="1:2" x14ac:dyDescent="0.25">
      <c r="A6549">
        <v>5.0824452971799996</v>
      </c>
      <c r="B6549">
        <v>4.5999999999999996</v>
      </c>
    </row>
    <row r="6550" spans="1:2" x14ac:dyDescent="0.25">
      <c r="A6550">
        <v>7.4611073880800003</v>
      </c>
      <c r="B6550">
        <v>6.7</v>
      </c>
    </row>
    <row r="6551" spans="1:2" x14ac:dyDescent="0.25">
      <c r="A6551">
        <v>4.37637585446</v>
      </c>
      <c r="B6551">
        <v>4.8</v>
      </c>
    </row>
    <row r="6552" spans="1:2" x14ac:dyDescent="0.25">
      <c r="A6552">
        <v>6.5376596859399996</v>
      </c>
      <c r="B6552">
        <v>6.3</v>
      </c>
    </row>
    <row r="6553" spans="1:2" x14ac:dyDescent="0.25">
      <c r="A6553">
        <v>6.1920691004200004</v>
      </c>
      <c r="B6553">
        <v>6.4</v>
      </c>
    </row>
    <row r="6554" spans="1:2" x14ac:dyDescent="0.25">
      <c r="A6554">
        <v>6.20246334502</v>
      </c>
      <c r="B6554">
        <v>7.6</v>
      </c>
    </row>
    <row r="6555" spans="1:2" x14ac:dyDescent="0.25">
      <c r="A6555">
        <v>4.5411734362500003</v>
      </c>
      <c r="B6555">
        <v>4.3</v>
      </c>
    </row>
    <row r="6556" spans="1:2" x14ac:dyDescent="0.25">
      <c r="A6556">
        <v>4.57636310027</v>
      </c>
      <c r="B6556">
        <v>5</v>
      </c>
    </row>
    <row r="6557" spans="1:2" x14ac:dyDescent="0.25">
      <c r="A6557">
        <v>0.70032356610799995</v>
      </c>
      <c r="B6557">
        <v>5.5</v>
      </c>
    </row>
    <row r="6558" spans="1:2" x14ac:dyDescent="0.25">
      <c r="A6558">
        <v>6.9282731761200003</v>
      </c>
      <c r="B6558">
        <v>7.3</v>
      </c>
    </row>
    <row r="6559" spans="1:2" x14ac:dyDescent="0.25">
      <c r="A6559">
        <v>2.2609191435899998</v>
      </c>
      <c r="B6559">
        <v>6.1</v>
      </c>
    </row>
    <row r="6560" spans="1:2" x14ac:dyDescent="0.25">
      <c r="A6560">
        <v>5.4303313605500003</v>
      </c>
      <c r="B6560">
        <v>6</v>
      </c>
    </row>
    <row r="6561" spans="1:2" x14ac:dyDescent="0.25">
      <c r="A6561">
        <v>5.1764929183400001</v>
      </c>
      <c r="B6561">
        <v>8.6999999999999993</v>
      </c>
    </row>
    <row r="6562" spans="1:2" x14ac:dyDescent="0.25">
      <c r="A6562">
        <v>5.9380958013300003</v>
      </c>
      <c r="B6562">
        <v>6</v>
      </c>
    </row>
    <row r="6563" spans="1:2" x14ac:dyDescent="0.25">
      <c r="A6563">
        <v>5.7517276228199998</v>
      </c>
      <c r="B6563">
        <v>6</v>
      </c>
    </row>
    <row r="6564" spans="1:2" x14ac:dyDescent="0.25">
      <c r="A6564">
        <v>5.1972102631699997</v>
      </c>
      <c r="B6564">
        <v>7.4</v>
      </c>
    </row>
    <row r="6565" spans="1:2" x14ac:dyDescent="0.25">
      <c r="A6565">
        <v>5.2236066138400004</v>
      </c>
      <c r="B6565">
        <v>6.9</v>
      </c>
    </row>
    <row r="6566" spans="1:2" x14ac:dyDescent="0.25">
      <c r="A6566">
        <v>8.3342468803099994</v>
      </c>
      <c r="B6566">
        <v>5.8</v>
      </c>
    </row>
    <row r="6567" spans="1:2" x14ac:dyDescent="0.25">
      <c r="A6567">
        <v>0.22892616225099999</v>
      </c>
      <c r="B6567">
        <v>3.9</v>
      </c>
    </row>
    <row r="6568" spans="1:2" x14ac:dyDescent="0.25">
      <c r="A6568">
        <v>7.4135936864599996</v>
      </c>
      <c r="B6568">
        <v>6</v>
      </c>
    </row>
    <row r="6569" spans="1:2" x14ac:dyDescent="0.25">
      <c r="A6569">
        <v>6.5401714078099999</v>
      </c>
      <c r="B6569">
        <v>6.7</v>
      </c>
    </row>
    <row r="6570" spans="1:2" x14ac:dyDescent="0.25">
      <c r="A6570">
        <v>6.8241319661000004</v>
      </c>
      <c r="B6570">
        <v>4.7</v>
      </c>
    </row>
    <row r="6571" spans="1:2" x14ac:dyDescent="0.25">
      <c r="A6571">
        <v>2.1138452127799998</v>
      </c>
      <c r="B6571">
        <v>6.5</v>
      </c>
    </row>
    <row r="6572" spans="1:2" x14ac:dyDescent="0.25">
      <c r="A6572">
        <v>5.8018453970400001</v>
      </c>
      <c r="B6572">
        <v>5</v>
      </c>
    </row>
    <row r="6573" spans="1:2" x14ac:dyDescent="0.25">
      <c r="A6573">
        <v>3.9744184441499999</v>
      </c>
      <c r="B6573">
        <v>5.6</v>
      </c>
    </row>
    <row r="6574" spans="1:2" x14ac:dyDescent="0.25">
      <c r="A6574">
        <v>5.3735751936899998</v>
      </c>
      <c r="B6574">
        <v>6.5</v>
      </c>
    </row>
    <row r="6575" spans="1:2" x14ac:dyDescent="0.25">
      <c r="A6575">
        <v>5.4303313605500003</v>
      </c>
      <c r="B6575">
        <v>6.4</v>
      </c>
    </row>
    <row r="6576" spans="1:2" x14ac:dyDescent="0.25">
      <c r="A6576">
        <v>5.2984828931600001</v>
      </c>
      <c r="B6576">
        <v>3.2</v>
      </c>
    </row>
    <row r="6577" spans="1:2" x14ac:dyDescent="0.25">
      <c r="A6577">
        <v>8.3561985063699993</v>
      </c>
      <c r="B6577">
        <v>8.1999999999999993</v>
      </c>
    </row>
    <row r="6578" spans="1:2" x14ac:dyDescent="0.25">
      <c r="A6578">
        <v>1.1691354951799999</v>
      </c>
      <c r="B6578">
        <v>6.2</v>
      </c>
    </row>
    <row r="6579" spans="1:2" x14ac:dyDescent="0.25">
      <c r="A6579">
        <v>6.1752995355099998</v>
      </c>
      <c r="B6579">
        <v>6.1</v>
      </c>
    </row>
    <row r="6580" spans="1:2" x14ac:dyDescent="0.25">
      <c r="A6580">
        <v>6.7729333255300004</v>
      </c>
      <c r="B6580">
        <v>5</v>
      </c>
    </row>
    <row r="6581" spans="1:2" x14ac:dyDescent="0.25">
      <c r="A6581">
        <v>7.3911791138499998</v>
      </c>
      <c r="B6581">
        <v>6.4</v>
      </c>
    </row>
    <row r="6582" spans="1:2" x14ac:dyDescent="0.25">
      <c r="A6582">
        <v>5.24746959402</v>
      </c>
      <c r="B6582">
        <v>5.3</v>
      </c>
    </row>
    <row r="6583" spans="1:2" x14ac:dyDescent="0.25">
      <c r="A6583">
        <v>6.0801160579599998</v>
      </c>
      <c r="B6583">
        <v>6.3</v>
      </c>
    </row>
    <row r="6584" spans="1:2" x14ac:dyDescent="0.25">
      <c r="A6584">
        <v>6.06421277962</v>
      </c>
      <c r="B6584">
        <v>7.4</v>
      </c>
    </row>
    <row r="6585" spans="1:2" x14ac:dyDescent="0.25">
      <c r="A6585">
        <v>5.67979072349</v>
      </c>
      <c r="B6585">
        <v>4.3</v>
      </c>
    </row>
    <row r="6586" spans="1:2" x14ac:dyDescent="0.25">
      <c r="A6586">
        <v>7.2680610096800002</v>
      </c>
      <c r="B6586">
        <v>6.8</v>
      </c>
    </row>
    <row r="6587" spans="1:2" x14ac:dyDescent="0.25">
      <c r="A6587">
        <v>5.1770574700200003</v>
      </c>
      <c r="B6587">
        <v>6.4</v>
      </c>
    </row>
    <row r="6588" spans="1:2" x14ac:dyDescent="0.25">
      <c r="A6588">
        <v>7.9103645354300003</v>
      </c>
      <c r="B6588">
        <v>4.7</v>
      </c>
    </row>
    <row r="6589" spans="1:2" x14ac:dyDescent="0.25">
      <c r="A6589">
        <v>6.5371333600200003</v>
      </c>
      <c r="B6589">
        <v>6.9</v>
      </c>
    </row>
    <row r="6590" spans="1:2" x14ac:dyDescent="0.25">
      <c r="A6590">
        <v>8.3999860396399999</v>
      </c>
      <c r="B6590">
        <v>8.8000000000000007</v>
      </c>
    </row>
    <row r="6591" spans="1:2" x14ac:dyDescent="0.25">
      <c r="A6591">
        <v>7.0547802104199997</v>
      </c>
      <c r="B6591">
        <v>7</v>
      </c>
    </row>
    <row r="6592" spans="1:2" x14ac:dyDescent="0.25">
      <c r="A6592">
        <v>8.54904194565</v>
      </c>
      <c r="B6592">
        <v>5.6</v>
      </c>
    </row>
    <row r="6593" spans="1:2" x14ac:dyDescent="0.25">
      <c r="A6593">
        <v>6.2772109601299997</v>
      </c>
      <c r="B6593">
        <v>6.7</v>
      </c>
    </row>
    <row r="6594" spans="1:2" x14ac:dyDescent="0.25">
      <c r="A6594">
        <v>8.0611923760199993</v>
      </c>
      <c r="B6594">
        <v>6.9</v>
      </c>
    </row>
    <row r="6595" spans="1:2" x14ac:dyDescent="0.25">
      <c r="A6595">
        <v>3.3137673669100001</v>
      </c>
      <c r="B6595">
        <v>4</v>
      </c>
    </row>
    <row r="6596" spans="1:2" x14ac:dyDescent="0.25">
      <c r="A6596">
        <v>5.6410806241099998</v>
      </c>
      <c r="B6596">
        <v>4.5999999999999996</v>
      </c>
    </row>
    <row r="6597" spans="1:2" x14ac:dyDescent="0.25">
      <c r="A6597">
        <v>4.7460869401999997</v>
      </c>
      <c r="B6597">
        <v>6.1</v>
      </c>
    </row>
    <row r="6598" spans="1:2" x14ac:dyDescent="0.25">
      <c r="A6598">
        <v>6.0360475856300004</v>
      </c>
      <c r="B6598">
        <v>5.3</v>
      </c>
    </row>
    <row r="6599" spans="1:2" x14ac:dyDescent="0.25">
      <c r="A6599">
        <v>6.8616812399100002</v>
      </c>
      <c r="B6599">
        <v>6.9</v>
      </c>
    </row>
    <row r="6600" spans="1:2" x14ac:dyDescent="0.25">
      <c r="A6600">
        <v>5.9636503732300001</v>
      </c>
      <c r="B6600">
        <v>8.9</v>
      </c>
    </row>
    <row r="6601" spans="1:2" x14ac:dyDescent="0.25">
      <c r="A6601">
        <v>5.9168151563800002</v>
      </c>
      <c r="B6601">
        <v>9.1</v>
      </c>
    </row>
    <row r="6602" spans="1:2" x14ac:dyDescent="0.25">
      <c r="A6602">
        <v>5.4323483402099999</v>
      </c>
      <c r="B6602">
        <v>7</v>
      </c>
    </row>
    <row r="6603" spans="1:2" x14ac:dyDescent="0.25">
      <c r="A6603">
        <v>2.8079474309900001</v>
      </c>
      <c r="B6603">
        <v>4.3</v>
      </c>
    </row>
    <row r="6604" spans="1:2" x14ac:dyDescent="0.25">
      <c r="A6604">
        <v>4.9017980406300001</v>
      </c>
      <c r="B6604">
        <v>8.1</v>
      </c>
    </row>
    <row r="6605" spans="1:2" x14ac:dyDescent="0.25">
      <c r="A6605">
        <v>5.8241801411500003</v>
      </c>
      <c r="B6605">
        <v>7.6</v>
      </c>
    </row>
    <row r="6606" spans="1:2" x14ac:dyDescent="0.25">
      <c r="A6606">
        <v>8.5546887228900008</v>
      </c>
      <c r="B6606">
        <v>7.6</v>
      </c>
    </row>
    <row r="6607" spans="1:2" x14ac:dyDescent="0.25">
      <c r="A6607">
        <v>5.0096309857500003</v>
      </c>
      <c r="B6607">
        <v>7</v>
      </c>
    </row>
    <row r="6608" spans="1:2" x14ac:dyDescent="0.25">
      <c r="A6608">
        <v>5.6202572317800001</v>
      </c>
      <c r="B6608">
        <v>4.4000000000000004</v>
      </c>
    </row>
    <row r="6609" spans="1:2" x14ac:dyDescent="0.25">
      <c r="A6609">
        <v>6.5627344926399998</v>
      </c>
      <c r="B6609">
        <v>6.4</v>
      </c>
    </row>
    <row r="6610" spans="1:2" x14ac:dyDescent="0.25">
      <c r="A6610">
        <v>0.87129870352799998</v>
      </c>
      <c r="B6610">
        <v>5.0999999999999996</v>
      </c>
    </row>
    <row r="6611" spans="1:2" x14ac:dyDescent="0.25">
      <c r="A6611">
        <v>5.9314174310199999</v>
      </c>
      <c r="B6611">
        <v>6.6</v>
      </c>
    </row>
    <row r="6612" spans="1:2" x14ac:dyDescent="0.25">
      <c r="A6612">
        <v>5.8137245862800002</v>
      </c>
      <c r="B6612">
        <v>7.4</v>
      </c>
    </row>
    <row r="6613" spans="1:2" x14ac:dyDescent="0.25">
      <c r="A6613">
        <v>6.8895852308899999</v>
      </c>
      <c r="B6613">
        <v>6.2</v>
      </c>
    </row>
    <row r="6614" spans="1:2" x14ac:dyDescent="0.25">
      <c r="A6614">
        <v>5.0826207527499996</v>
      </c>
      <c r="B6614">
        <v>4.7</v>
      </c>
    </row>
    <row r="6615" spans="1:2" x14ac:dyDescent="0.25">
      <c r="A6615">
        <v>1.2218827639900001</v>
      </c>
      <c r="B6615">
        <v>2.5</v>
      </c>
    </row>
    <row r="6616" spans="1:2" x14ac:dyDescent="0.25">
      <c r="A6616">
        <v>1.3261286960400001</v>
      </c>
      <c r="B6616">
        <v>6.1</v>
      </c>
    </row>
    <row r="6617" spans="1:2" x14ac:dyDescent="0.25">
      <c r="A6617">
        <v>6.64402675969</v>
      </c>
      <c r="B6617">
        <v>6.8</v>
      </c>
    </row>
    <row r="6618" spans="1:2" x14ac:dyDescent="0.25">
      <c r="A6618">
        <v>5.6142381328599997</v>
      </c>
      <c r="B6618">
        <v>4.9000000000000004</v>
      </c>
    </row>
    <row r="6619" spans="1:2" x14ac:dyDescent="0.25">
      <c r="A6619">
        <v>6.89834736265</v>
      </c>
      <c r="B6619">
        <v>5.3</v>
      </c>
    </row>
    <row r="6620" spans="1:2" x14ac:dyDescent="0.25">
      <c r="A6620">
        <v>2.91366464072</v>
      </c>
      <c r="B6620">
        <v>3.5</v>
      </c>
    </row>
    <row r="6621" spans="1:2" x14ac:dyDescent="0.25">
      <c r="A6621">
        <v>0.94910018936499996</v>
      </c>
      <c r="B6621">
        <v>6</v>
      </c>
    </row>
    <row r="6622" spans="1:2" x14ac:dyDescent="0.25">
      <c r="A6622">
        <v>5.1102773852999999</v>
      </c>
      <c r="B6622">
        <v>3.4</v>
      </c>
    </row>
    <row r="6623" spans="1:2" x14ac:dyDescent="0.25">
      <c r="A6623">
        <v>5.3545087652100003</v>
      </c>
      <c r="B6623">
        <v>1.9</v>
      </c>
    </row>
    <row r="6624" spans="1:2" x14ac:dyDescent="0.25">
      <c r="A6624">
        <v>2.80525201193</v>
      </c>
      <c r="B6624">
        <v>4.4000000000000004</v>
      </c>
    </row>
    <row r="6625" spans="1:2" x14ac:dyDescent="0.25">
      <c r="A6625">
        <v>6.1259212404900003</v>
      </c>
      <c r="B6625">
        <v>6.6</v>
      </c>
    </row>
    <row r="6626" spans="1:2" x14ac:dyDescent="0.25">
      <c r="A6626">
        <v>6.8138179339400002</v>
      </c>
      <c r="B6626">
        <v>4.8</v>
      </c>
    </row>
    <row r="6627" spans="1:2" x14ac:dyDescent="0.25">
      <c r="A6627">
        <v>5.0736596123400002</v>
      </c>
      <c r="B6627">
        <v>7.7</v>
      </c>
    </row>
    <row r="6628" spans="1:2" x14ac:dyDescent="0.25">
      <c r="A6628">
        <v>2.1118750205099999</v>
      </c>
      <c r="B6628">
        <v>5.6</v>
      </c>
    </row>
    <row r="6629" spans="1:2" x14ac:dyDescent="0.25">
      <c r="A6629">
        <v>1.7700133442799999</v>
      </c>
      <c r="B6629">
        <v>4.9000000000000004</v>
      </c>
    </row>
    <row r="6630" spans="1:2" x14ac:dyDescent="0.25">
      <c r="A6630">
        <v>7.1681732314</v>
      </c>
      <c r="B6630">
        <v>4.8</v>
      </c>
    </row>
    <row r="6631" spans="1:2" x14ac:dyDescent="0.25">
      <c r="A6631">
        <v>6.3921306550299999</v>
      </c>
      <c r="B6631">
        <v>6.5</v>
      </c>
    </row>
    <row r="6632" spans="1:2" x14ac:dyDescent="0.25">
      <c r="A6632">
        <v>8.3648637320199999</v>
      </c>
      <c r="B6632">
        <v>3.8</v>
      </c>
    </row>
    <row r="6633" spans="1:2" x14ac:dyDescent="0.25">
      <c r="A6633">
        <v>2.5033452732499999</v>
      </c>
      <c r="B6633">
        <v>7.6</v>
      </c>
    </row>
    <row r="6634" spans="1:2" x14ac:dyDescent="0.25">
      <c r="A6634">
        <v>8.4372663567600004</v>
      </c>
      <c r="B6634">
        <v>3.4</v>
      </c>
    </row>
    <row r="6635" spans="1:2" x14ac:dyDescent="0.25">
      <c r="A6635">
        <v>4.4692094079600002</v>
      </c>
      <c r="B6635">
        <v>5.5</v>
      </c>
    </row>
    <row r="6636" spans="1:2" x14ac:dyDescent="0.25">
      <c r="A6636">
        <v>5.9822241565600001</v>
      </c>
      <c r="B6636">
        <v>7</v>
      </c>
    </row>
    <row r="6637" spans="1:2" x14ac:dyDescent="0.25">
      <c r="A6637">
        <v>2.5698549597999998</v>
      </c>
      <c r="B6637">
        <v>6.4</v>
      </c>
    </row>
    <row r="6638" spans="1:2" x14ac:dyDescent="0.25">
      <c r="A6638">
        <v>5.0351301698500004</v>
      </c>
      <c r="B6638">
        <v>6.7</v>
      </c>
    </row>
    <row r="6639" spans="1:2" x14ac:dyDescent="0.25">
      <c r="A6639">
        <v>5.2236066138400004</v>
      </c>
      <c r="B6639">
        <v>8.1</v>
      </c>
    </row>
    <row r="6640" spans="1:2" x14ac:dyDescent="0.25">
      <c r="A6640">
        <v>7.4748907360299999</v>
      </c>
      <c r="B6640">
        <v>8.6</v>
      </c>
    </row>
    <row r="6641" spans="1:2" x14ac:dyDescent="0.25">
      <c r="A6641">
        <v>4.4637226215399997</v>
      </c>
      <c r="B6641">
        <v>6.1</v>
      </c>
    </row>
    <row r="6642" spans="1:2" x14ac:dyDescent="0.25">
      <c r="A6642">
        <v>6.7269426250200004</v>
      </c>
      <c r="B6642">
        <v>7.1</v>
      </c>
    </row>
    <row r="6643" spans="1:2" x14ac:dyDescent="0.25">
      <c r="A6643">
        <v>8.6628472573900002</v>
      </c>
      <c r="B6643">
        <v>5.4</v>
      </c>
    </row>
    <row r="6644" spans="1:2" x14ac:dyDescent="0.25">
      <c r="A6644">
        <v>6.1616112266399998</v>
      </c>
      <c r="B6644">
        <v>8.6</v>
      </c>
    </row>
    <row r="6645" spans="1:2" x14ac:dyDescent="0.25">
      <c r="A6645">
        <v>8.65538946651</v>
      </c>
      <c r="B6645">
        <v>7.3</v>
      </c>
    </row>
    <row r="6646" spans="1:2" x14ac:dyDescent="0.25">
      <c r="A6646">
        <v>2.9274147370199999</v>
      </c>
      <c r="B6646">
        <v>6.1</v>
      </c>
    </row>
    <row r="6647" spans="1:2" x14ac:dyDescent="0.25">
      <c r="A6647">
        <v>7.09796194766</v>
      </c>
      <c r="B6647">
        <v>6</v>
      </c>
    </row>
    <row r="6648" spans="1:2" x14ac:dyDescent="0.25">
      <c r="A6648">
        <v>5.4769062287999999</v>
      </c>
      <c r="B6648">
        <v>6.8</v>
      </c>
    </row>
    <row r="6649" spans="1:2" x14ac:dyDescent="0.25">
      <c r="A6649">
        <v>3.1158907450600002</v>
      </c>
      <c r="B6649">
        <v>7</v>
      </c>
    </row>
    <row r="6650" spans="1:2" x14ac:dyDescent="0.25">
      <c r="A6650">
        <v>5.7781897146599999</v>
      </c>
      <c r="B6650">
        <v>6</v>
      </c>
    </row>
    <row r="6651" spans="1:2" x14ac:dyDescent="0.25">
      <c r="A6651">
        <v>7.3037439543899998</v>
      </c>
      <c r="B6651">
        <v>6.2</v>
      </c>
    </row>
    <row r="6652" spans="1:2" x14ac:dyDescent="0.25">
      <c r="A6652">
        <v>6.3806726807900001</v>
      </c>
      <c r="B6652">
        <v>6.7</v>
      </c>
    </row>
    <row r="6653" spans="1:2" x14ac:dyDescent="0.25">
      <c r="A6653">
        <v>6.7411772919199997</v>
      </c>
      <c r="B6653">
        <v>3</v>
      </c>
    </row>
    <row r="6654" spans="1:2" x14ac:dyDescent="0.25">
      <c r="A6654">
        <v>5.5003243045600003</v>
      </c>
      <c r="B6654">
        <v>1.1000000000000001</v>
      </c>
    </row>
    <row r="6655" spans="1:2" x14ac:dyDescent="0.25">
      <c r="A6655">
        <v>9.4166466360100003</v>
      </c>
      <c r="B6655">
        <v>5.4</v>
      </c>
    </row>
    <row r="6656" spans="1:2" x14ac:dyDescent="0.25">
      <c r="A6656">
        <v>0.97974709434600005</v>
      </c>
      <c r="B6656">
        <v>3.6</v>
      </c>
    </row>
    <row r="6657" spans="1:2" x14ac:dyDescent="0.25">
      <c r="A6657">
        <v>5.8228224970099998</v>
      </c>
      <c r="B6657">
        <v>6.7</v>
      </c>
    </row>
    <row r="6658" spans="1:2" x14ac:dyDescent="0.25">
      <c r="A6658">
        <v>4.1121312359399997</v>
      </c>
      <c r="B6658">
        <v>6.8</v>
      </c>
    </row>
    <row r="6659" spans="1:2" x14ac:dyDescent="0.25">
      <c r="A6659">
        <v>4.1896299057600004</v>
      </c>
      <c r="B6659">
        <v>2.4</v>
      </c>
    </row>
    <row r="6660" spans="1:2" x14ac:dyDescent="0.25">
      <c r="A6660">
        <v>6.2468039557999999</v>
      </c>
      <c r="B6660">
        <v>6.6</v>
      </c>
    </row>
    <row r="6661" spans="1:2" x14ac:dyDescent="0.25">
      <c r="A6661">
        <v>5.7663906579199997</v>
      </c>
      <c r="B6661">
        <v>4.3</v>
      </c>
    </row>
    <row r="6662" spans="1:2" x14ac:dyDescent="0.25">
      <c r="A6662">
        <v>1.2658067241199999</v>
      </c>
      <c r="B6662">
        <v>7.8</v>
      </c>
    </row>
    <row r="6663" spans="1:2" x14ac:dyDescent="0.25">
      <c r="A6663">
        <v>6.4731219643799998</v>
      </c>
      <c r="B6663">
        <v>6.7</v>
      </c>
    </row>
    <row r="6664" spans="1:2" x14ac:dyDescent="0.25">
      <c r="A6664">
        <v>8.5039032778799992</v>
      </c>
      <c r="B6664">
        <v>3.5</v>
      </c>
    </row>
    <row r="6665" spans="1:2" x14ac:dyDescent="0.25">
      <c r="A6665">
        <v>5.9168151563800002</v>
      </c>
      <c r="B6665">
        <v>8.1</v>
      </c>
    </row>
    <row r="6666" spans="1:2" x14ac:dyDescent="0.25">
      <c r="A6666">
        <v>6.6472802126000001</v>
      </c>
      <c r="B6666">
        <v>6</v>
      </c>
    </row>
    <row r="6667" spans="1:2" x14ac:dyDescent="0.25">
      <c r="A6667">
        <v>7.0859597216300001</v>
      </c>
      <c r="B6667">
        <v>8.4</v>
      </c>
    </row>
    <row r="6668" spans="1:2" x14ac:dyDescent="0.25">
      <c r="A6668">
        <v>5.8538944410699996</v>
      </c>
      <c r="B6668">
        <v>6.9</v>
      </c>
    </row>
    <row r="6669" spans="1:2" x14ac:dyDescent="0.25">
      <c r="A6669">
        <v>5.0189891420799997</v>
      </c>
      <c r="B6669">
        <v>8.6</v>
      </c>
    </row>
    <row r="6670" spans="1:2" x14ac:dyDescent="0.25">
      <c r="A6670">
        <v>6.7749709640200004</v>
      </c>
      <c r="B6670">
        <v>6.1</v>
      </c>
    </row>
    <row r="6671" spans="1:2" x14ac:dyDescent="0.25">
      <c r="A6671">
        <v>6.5082892727199999</v>
      </c>
      <c r="B6671">
        <v>7.1</v>
      </c>
    </row>
    <row r="6672" spans="1:2" x14ac:dyDescent="0.25">
      <c r="A6672">
        <v>4.6619878793399998</v>
      </c>
      <c r="B6672">
        <v>4.2</v>
      </c>
    </row>
    <row r="6673" spans="1:2" x14ac:dyDescent="0.25">
      <c r="A6673">
        <v>5.9168151563800002</v>
      </c>
      <c r="B6673">
        <v>7.5</v>
      </c>
    </row>
    <row r="6674" spans="1:2" x14ac:dyDescent="0.25">
      <c r="A6674">
        <v>6.0493873285099999</v>
      </c>
      <c r="B6674">
        <v>7.3</v>
      </c>
    </row>
    <row r="6675" spans="1:2" x14ac:dyDescent="0.25">
      <c r="A6675">
        <v>6.29810249266</v>
      </c>
      <c r="B6675">
        <v>8.1999999999999993</v>
      </c>
    </row>
    <row r="6676" spans="1:2" x14ac:dyDescent="0.25">
      <c r="A6676">
        <v>2.8643359039799998</v>
      </c>
      <c r="B6676">
        <v>3.6</v>
      </c>
    </row>
    <row r="6677" spans="1:2" x14ac:dyDescent="0.25">
      <c r="A6677">
        <v>5.0004173745599996</v>
      </c>
      <c r="B6677">
        <v>3.2</v>
      </c>
    </row>
    <row r="6678" spans="1:2" x14ac:dyDescent="0.25">
      <c r="A6678">
        <v>7.89030239518</v>
      </c>
      <c r="B6678">
        <v>4.4000000000000004</v>
      </c>
    </row>
    <row r="6679" spans="1:2" x14ac:dyDescent="0.25">
      <c r="A6679">
        <v>7.8819654448099996</v>
      </c>
      <c r="B6679">
        <v>4.2</v>
      </c>
    </row>
    <row r="6680" spans="1:2" x14ac:dyDescent="0.25">
      <c r="A6680">
        <v>6.3762033765400004</v>
      </c>
      <c r="B6680">
        <v>7.8</v>
      </c>
    </row>
    <row r="6681" spans="1:2" x14ac:dyDescent="0.25">
      <c r="A6681">
        <v>6.8018875991399996</v>
      </c>
      <c r="B6681">
        <v>7.7</v>
      </c>
    </row>
    <row r="6682" spans="1:2" x14ac:dyDescent="0.25">
      <c r="A6682">
        <v>5.7631272627200003</v>
      </c>
      <c r="B6682">
        <v>7.2</v>
      </c>
    </row>
    <row r="6683" spans="1:2" x14ac:dyDescent="0.25">
      <c r="A6683">
        <v>6.2805008086700003</v>
      </c>
      <c r="B6683">
        <v>5.7</v>
      </c>
    </row>
    <row r="6684" spans="1:2" x14ac:dyDescent="0.25">
      <c r="A6684">
        <v>1.82823387788</v>
      </c>
      <c r="B6684">
        <v>6.9</v>
      </c>
    </row>
    <row r="6685" spans="1:2" x14ac:dyDescent="0.25">
      <c r="A6685">
        <v>7.9557166376000001</v>
      </c>
      <c r="B6685">
        <v>4.0999999999999996</v>
      </c>
    </row>
    <row r="6686" spans="1:2" x14ac:dyDescent="0.25">
      <c r="A6686">
        <v>2.9000010928400002</v>
      </c>
      <c r="B6686">
        <v>3.1</v>
      </c>
    </row>
    <row r="6687" spans="1:2" x14ac:dyDescent="0.25">
      <c r="A6687">
        <v>7.2000642397999997</v>
      </c>
      <c r="B6687">
        <v>7.2</v>
      </c>
    </row>
    <row r="6688" spans="1:2" x14ac:dyDescent="0.25">
      <c r="A6688">
        <v>5.0408550572899999</v>
      </c>
      <c r="B6688">
        <v>7.7</v>
      </c>
    </row>
    <row r="6689" spans="1:2" x14ac:dyDescent="0.25">
      <c r="A6689">
        <v>4.3538021466999997</v>
      </c>
      <c r="B6689">
        <v>6.9</v>
      </c>
    </row>
    <row r="6690" spans="1:2" x14ac:dyDescent="0.25">
      <c r="A6690">
        <v>6.0324907259899998</v>
      </c>
      <c r="B6690">
        <v>4.3</v>
      </c>
    </row>
    <row r="6691" spans="1:2" x14ac:dyDescent="0.25">
      <c r="A6691">
        <v>6.7730172952699998</v>
      </c>
      <c r="B6691">
        <v>5.4</v>
      </c>
    </row>
    <row r="6692" spans="1:2" x14ac:dyDescent="0.25">
      <c r="A6692">
        <v>4.46715636285</v>
      </c>
      <c r="B6692">
        <v>7.3</v>
      </c>
    </row>
    <row r="6693" spans="1:2" x14ac:dyDescent="0.25">
      <c r="A6693">
        <v>3.80228409444</v>
      </c>
      <c r="B6693">
        <v>4.3</v>
      </c>
    </row>
    <row r="6694" spans="1:2" x14ac:dyDescent="0.25">
      <c r="A6694">
        <v>6.3241408668999997</v>
      </c>
      <c r="B6694">
        <v>6.8</v>
      </c>
    </row>
    <row r="6695" spans="1:2" x14ac:dyDescent="0.25">
      <c r="A6695">
        <v>6.6355402392</v>
      </c>
      <c r="B6695">
        <v>5.4</v>
      </c>
    </row>
    <row r="6696" spans="1:2" x14ac:dyDescent="0.25">
      <c r="A6696">
        <v>7.2993580604900004</v>
      </c>
      <c r="B6696">
        <v>5.5</v>
      </c>
    </row>
    <row r="6697" spans="1:2" x14ac:dyDescent="0.25">
      <c r="A6697">
        <v>3.49002702746</v>
      </c>
      <c r="B6697">
        <v>8.1</v>
      </c>
    </row>
    <row r="6698" spans="1:2" x14ac:dyDescent="0.25">
      <c r="A6698">
        <v>1.9567278661800001</v>
      </c>
      <c r="B6698">
        <v>4.0999999999999996</v>
      </c>
    </row>
    <row r="6699" spans="1:2" x14ac:dyDescent="0.25">
      <c r="A6699">
        <v>5.7554375467599996</v>
      </c>
      <c r="B6699">
        <v>7.1</v>
      </c>
    </row>
    <row r="6700" spans="1:2" x14ac:dyDescent="0.25">
      <c r="A6700">
        <v>7.6142315024</v>
      </c>
      <c r="B6700">
        <v>4.8</v>
      </c>
    </row>
    <row r="6701" spans="1:2" x14ac:dyDescent="0.25">
      <c r="A6701">
        <v>5.0185395507499999</v>
      </c>
      <c r="B6701">
        <v>6</v>
      </c>
    </row>
    <row r="6702" spans="1:2" x14ac:dyDescent="0.25">
      <c r="A6702">
        <v>9.6707808924700007</v>
      </c>
      <c r="B6702">
        <v>7.3</v>
      </c>
    </row>
    <row r="6703" spans="1:2" x14ac:dyDescent="0.25">
      <c r="A6703">
        <v>6.1803608804500003</v>
      </c>
      <c r="B6703">
        <v>6.8</v>
      </c>
    </row>
    <row r="6704" spans="1:2" x14ac:dyDescent="0.25">
      <c r="A6704">
        <v>7.4838803484099996</v>
      </c>
      <c r="B6704">
        <v>4.5</v>
      </c>
    </row>
    <row r="6705" spans="1:2" x14ac:dyDescent="0.25">
      <c r="A6705">
        <v>6.1835029961799997</v>
      </c>
      <c r="B6705">
        <v>6.8</v>
      </c>
    </row>
    <row r="6706" spans="1:2" x14ac:dyDescent="0.25">
      <c r="A6706">
        <v>8.6238650578399998</v>
      </c>
      <c r="B6706">
        <v>5.3</v>
      </c>
    </row>
    <row r="6707" spans="1:2" x14ac:dyDescent="0.25">
      <c r="A6707">
        <v>5.6689265351299998</v>
      </c>
      <c r="B6707">
        <v>5.9</v>
      </c>
    </row>
    <row r="6708" spans="1:2" x14ac:dyDescent="0.25">
      <c r="A6708">
        <v>6.5643464936000004</v>
      </c>
      <c r="B6708">
        <v>7.3</v>
      </c>
    </row>
    <row r="6709" spans="1:2" x14ac:dyDescent="0.25">
      <c r="A6709">
        <v>6.5670131269500001</v>
      </c>
      <c r="B6709">
        <v>7.1</v>
      </c>
    </row>
    <row r="6710" spans="1:2" x14ac:dyDescent="0.25">
      <c r="A6710">
        <v>5.7347187433100002</v>
      </c>
      <c r="B6710">
        <v>5.4</v>
      </c>
    </row>
    <row r="6711" spans="1:2" x14ac:dyDescent="0.25">
      <c r="A6711">
        <v>7.92726566287</v>
      </c>
      <c r="B6711">
        <v>6.6</v>
      </c>
    </row>
    <row r="6712" spans="1:2" x14ac:dyDescent="0.25">
      <c r="A6712">
        <v>6.1235399030900002</v>
      </c>
      <c r="B6712">
        <v>8.6</v>
      </c>
    </row>
    <row r="6713" spans="1:2" x14ac:dyDescent="0.25">
      <c r="A6713">
        <v>5.6513852383799996</v>
      </c>
      <c r="B6713">
        <v>6.5</v>
      </c>
    </row>
    <row r="6714" spans="1:2" x14ac:dyDescent="0.25">
      <c r="A6714">
        <v>6.6374015925999998</v>
      </c>
      <c r="B6714">
        <v>7.7</v>
      </c>
    </row>
    <row r="6715" spans="1:2" x14ac:dyDescent="0.25">
      <c r="A6715">
        <v>6.0246957357599999</v>
      </c>
      <c r="B6715">
        <v>5.4</v>
      </c>
    </row>
    <row r="6716" spans="1:2" x14ac:dyDescent="0.25">
      <c r="A6716">
        <v>4.1994907679100004</v>
      </c>
      <c r="B6716">
        <v>5</v>
      </c>
    </row>
    <row r="6717" spans="1:2" x14ac:dyDescent="0.25">
      <c r="A6717">
        <v>6.0744626760199996</v>
      </c>
      <c r="B6717">
        <v>5.7</v>
      </c>
    </row>
    <row r="6718" spans="1:2" x14ac:dyDescent="0.25">
      <c r="A6718">
        <v>0.37328949274700002</v>
      </c>
      <c r="B6718">
        <v>6.4</v>
      </c>
    </row>
    <row r="6719" spans="1:2" x14ac:dyDescent="0.25">
      <c r="A6719">
        <v>4.0031365787400004</v>
      </c>
      <c r="B6719">
        <v>6.2</v>
      </c>
    </row>
    <row r="6720" spans="1:2" x14ac:dyDescent="0.25">
      <c r="A6720">
        <v>8.4130832908199995</v>
      </c>
      <c r="B6720">
        <v>6.9</v>
      </c>
    </row>
    <row r="6721" spans="1:2" x14ac:dyDescent="0.25">
      <c r="A6721">
        <v>5.1651605739799997</v>
      </c>
      <c r="B6721">
        <v>8</v>
      </c>
    </row>
    <row r="6722" spans="1:2" x14ac:dyDescent="0.25">
      <c r="A6722">
        <v>5.44810986259</v>
      </c>
      <c r="B6722">
        <v>3.1</v>
      </c>
    </row>
    <row r="6723" spans="1:2" x14ac:dyDescent="0.25">
      <c r="A6723">
        <v>7.0878023635399998</v>
      </c>
      <c r="B6723">
        <v>5.6</v>
      </c>
    </row>
    <row r="6724" spans="1:2" x14ac:dyDescent="0.25">
      <c r="A6724">
        <v>4.8807412115100002</v>
      </c>
      <c r="B6724">
        <v>6.1</v>
      </c>
    </row>
    <row r="6725" spans="1:2" x14ac:dyDescent="0.25">
      <c r="A6725">
        <v>8.6185262200799997</v>
      </c>
      <c r="B6725">
        <v>5.4</v>
      </c>
    </row>
    <row r="6726" spans="1:2" x14ac:dyDescent="0.25">
      <c r="A6726">
        <v>4.9225283710200003</v>
      </c>
      <c r="B6726">
        <v>1.6</v>
      </c>
    </row>
    <row r="6727" spans="1:2" x14ac:dyDescent="0.25">
      <c r="A6727">
        <v>5.9380958013300003</v>
      </c>
      <c r="B6727">
        <v>4.2</v>
      </c>
    </row>
    <row r="6728" spans="1:2" x14ac:dyDescent="0.25">
      <c r="A6728">
        <v>5.9168151563800002</v>
      </c>
      <c r="B6728">
        <v>7.2</v>
      </c>
    </row>
    <row r="6729" spans="1:2" x14ac:dyDescent="0.25">
      <c r="A6729">
        <v>2.1797406991199999</v>
      </c>
      <c r="B6729">
        <v>7.1</v>
      </c>
    </row>
    <row r="6730" spans="1:2" x14ac:dyDescent="0.25">
      <c r="A6730">
        <v>3.2287299701299998</v>
      </c>
      <c r="B6730">
        <v>7.4</v>
      </c>
    </row>
    <row r="6731" spans="1:2" x14ac:dyDescent="0.25">
      <c r="A6731">
        <v>5.5963049427499998</v>
      </c>
      <c r="B6731">
        <v>4.8</v>
      </c>
    </row>
    <row r="6732" spans="1:2" x14ac:dyDescent="0.25">
      <c r="A6732">
        <v>4.9602046932299997</v>
      </c>
      <c r="B6732">
        <v>4.5</v>
      </c>
    </row>
    <row r="6733" spans="1:2" x14ac:dyDescent="0.25">
      <c r="A6733">
        <v>7.9101015499100003</v>
      </c>
      <c r="B6733">
        <v>6.5</v>
      </c>
    </row>
    <row r="6734" spans="1:2" x14ac:dyDescent="0.25">
      <c r="A6734">
        <v>4.4675484590799996</v>
      </c>
      <c r="B6734">
        <v>8.9</v>
      </c>
    </row>
    <row r="6735" spans="1:2" x14ac:dyDescent="0.25">
      <c r="A6735">
        <v>6.023688441</v>
      </c>
      <c r="B6735">
        <v>4</v>
      </c>
    </row>
    <row r="6736" spans="1:2" x14ac:dyDescent="0.25">
      <c r="A6736">
        <v>9.0309543374200008</v>
      </c>
      <c r="B6736">
        <v>5.7</v>
      </c>
    </row>
    <row r="6737" spans="1:2" x14ac:dyDescent="0.25">
      <c r="A6737">
        <v>4.4373283478800003</v>
      </c>
      <c r="B6737">
        <v>4.3</v>
      </c>
    </row>
    <row r="6738" spans="1:2" x14ac:dyDescent="0.25">
      <c r="A6738">
        <v>5.3928897952300003</v>
      </c>
      <c r="B6738">
        <v>5.5</v>
      </c>
    </row>
    <row r="6739" spans="1:2" x14ac:dyDescent="0.25">
      <c r="A6739">
        <v>8.2936975139900007</v>
      </c>
      <c r="B6739">
        <v>7.5</v>
      </c>
    </row>
    <row r="6740" spans="1:2" x14ac:dyDescent="0.25">
      <c r="A6740">
        <v>6.3790050491699999</v>
      </c>
      <c r="B6740">
        <v>5.5</v>
      </c>
    </row>
    <row r="6741" spans="1:2" x14ac:dyDescent="0.25">
      <c r="A6741">
        <v>8.5546249840899993</v>
      </c>
      <c r="B6741">
        <v>7.6</v>
      </c>
    </row>
    <row r="6742" spans="1:2" x14ac:dyDescent="0.25">
      <c r="A6742">
        <v>9.3142085384400009</v>
      </c>
      <c r="B6742">
        <v>6.4</v>
      </c>
    </row>
    <row r="6743" spans="1:2" x14ac:dyDescent="0.25">
      <c r="A6743">
        <v>5.5000214640899996</v>
      </c>
      <c r="B6743">
        <v>6.6</v>
      </c>
    </row>
    <row r="6744" spans="1:2" x14ac:dyDescent="0.25">
      <c r="A6744">
        <v>6.8178537076100003</v>
      </c>
      <c r="B6744">
        <v>6</v>
      </c>
    </row>
    <row r="6745" spans="1:2" x14ac:dyDescent="0.25">
      <c r="A6745">
        <v>4.5757675531100004</v>
      </c>
      <c r="B6745">
        <v>7.3</v>
      </c>
    </row>
    <row r="6746" spans="1:2" x14ac:dyDescent="0.25">
      <c r="A6746">
        <v>6.3748187701500001</v>
      </c>
      <c r="B6746">
        <v>5.9</v>
      </c>
    </row>
    <row r="6747" spans="1:2" x14ac:dyDescent="0.25">
      <c r="A6747">
        <v>4.9397570334800003</v>
      </c>
      <c r="B6747">
        <v>6.2</v>
      </c>
    </row>
    <row r="6748" spans="1:2" x14ac:dyDescent="0.25">
      <c r="A6748">
        <v>6.4295770580899996</v>
      </c>
      <c r="B6748">
        <v>5.2</v>
      </c>
    </row>
    <row r="6749" spans="1:2" x14ac:dyDescent="0.25">
      <c r="A6749">
        <v>4.5808091045000001</v>
      </c>
      <c r="B6749">
        <v>4.9000000000000004</v>
      </c>
    </row>
    <row r="6750" spans="1:2" x14ac:dyDescent="0.25">
      <c r="A6750">
        <v>2.75893468683</v>
      </c>
      <c r="B6750">
        <v>6.9</v>
      </c>
    </row>
    <row r="6751" spans="1:2" x14ac:dyDescent="0.25">
      <c r="A6751">
        <v>5.6584809923000003</v>
      </c>
      <c r="B6751">
        <v>7.2</v>
      </c>
    </row>
    <row r="6752" spans="1:2" x14ac:dyDescent="0.25">
      <c r="A6752">
        <v>7.0063060608700001</v>
      </c>
      <c r="B6752">
        <v>7.7</v>
      </c>
    </row>
    <row r="6753" spans="1:2" x14ac:dyDescent="0.25">
      <c r="A6753">
        <v>6.9194273055900002</v>
      </c>
      <c r="B6753">
        <v>6</v>
      </c>
    </row>
    <row r="6754" spans="1:2" x14ac:dyDescent="0.25">
      <c r="A6754">
        <v>2.693314451</v>
      </c>
      <c r="B6754">
        <v>5.9</v>
      </c>
    </row>
    <row r="6755" spans="1:2" x14ac:dyDescent="0.25">
      <c r="A6755">
        <v>9.3018782390600006</v>
      </c>
      <c r="B6755">
        <v>6.8</v>
      </c>
    </row>
    <row r="6756" spans="1:2" x14ac:dyDescent="0.25">
      <c r="A6756">
        <v>6.1890399408699999</v>
      </c>
      <c r="B6756">
        <v>6.7</v>
      </c>
    </row>
    <row r="6757" spans="1:2" x14ac:dyDescent="0.25">
      <c r="A6757">
        <v>5.51545690838</v>
      </c>
      <c r="B6757">
        <v>5.3</v>
      </c>
    </row>
    <row r="6758" spans="1:2" x14ac:dyDescent="0.25">
      <c r="A6758">
        <v>2.06918467232</v>
      </c>
      <c r="B6758">
        <v>5.3</v>
      </c>
    </row>
    <row r="6759" spans="1:2" x14ac:dyDescent="0.25">
      <c r="A6759">
        <v>3.34714308107</v>
      </c>
      <c r="B6759">
        <v>7.8</v>
      </c>
    </row>
    <row r="6760" spans="1:2" x14ac:dyDescent="0.25">
      <c r="A6760">
        <v>5.9554358717999998</v>
      </c>
      <c r="B6760">
        <v>7</v>
      </c>
    </row>
    <row r="6761" spans="1:2" x14ac:dyDescent="0.25">
      <c r="A6761">
        <v>8.0000008165400001</v>
      </c>
      <c r="B6761">
        <v>7.7</v>
      </c>
    </row>
    <row r="6762" spans="1:2" x14ac:dyDescent="0.25">
      <c r="A6762">
        <v>0.15110131167900001</v>
      </c>
      <c r="B6762">
        <v>5.0999999999999996</v>
      </c>
    </row>
    <row r="6763" spans="1:2" x14ac:dyDescent="0.25">
      <c r="A6763">
        <v>2.3788120323099999</v>
      </c>
      <c r="B6763">
        <v>8.4</v>
      </c>
    </row>
    <row r="6764" spans="1:2" x14ac:dyDescent="0.25">
      <c r="A6764">
        <v>6.1991713282300003</v>
      </c>
      <c r="B6764">
        <v>6.3</v>
      </c>
    </row>
    <row r="6765" spans="1:2" x14ac:dyDescent="0.25">
      <c r="A6765">
        <v>5.1015519402900003</v>
      </c>
      <c r="B6765">
        <v>3.3</v>
      </c>
    </row>
    <row r="6766" spans="1:2" x14ac:dyDescent="0.25">
      <c r="A6766">
        <v>0.71996130107099998</v>
      </c>
      <c r="B6766">
        <v>6</v>
      </c>
    </row>
    <row r="6767" spans="1:2" x14ac:dyDescent="0.25">
      <c r="A6767">
        <v>6.1103939224000001</v>
      </c>
      <c r="B6767">
        <v>6.1</v>
      </c>
    </row>
    <row r="6768" spans="1:2" x14ac:dyDescent="0.25">
      <c r="A6768">
        <v>5.8021170438</v>
      </c>
      <c r="B6768">
        <v>7</v>
      </c>
    </row>
    <row r="6769" spans="1:2" x14ac:dyDescent="0.25">
      <c r="A6769">
        <v>5.9168151563800002</v>
      </c>
      <c r="B6769">
        <v>7.4</v>
      </c>
    </row>
    <row r="6770" spans="1:2" x14ac:dyDescent="0.25">
      <c r="A6770">
        <v>3.7164599685900002</v>
      </c>
      <c r="B6770">
        <v>2.8</v>
      </c>
    </row>
    <row r="6771" spans="1:2" x14ac:dyDescent="0.25">
      <c r="A6771">
        <v>2.7475044249399998</v>
      </c>
      <c r="B6771">
        <v>4</v>
      </c>
    </row>
    <row r="6772" spans="1:2" x14ac:dyDescent="0.25">
      <c r="A6772">
        <v>8.0021636874700004</v>
      </c>
      <c r="B6772">
        <v>6.9</v>
      </c>
    </row>
    <row r="6773" spans="1:2" x14ac:dyDescent="0.25">
      <c r="A6773">
        <v>5.9168151563800002</v>
      </c>
      <c r="B6773">
        <v>5.5</v>
      </c>
    </row>
    <row r="6774" spans="1:2" x14ac:dyDescent="0.25">
      <c r="A6774">
        <v>5.8796095215399999</v>
      </c>
      <c r="B6774">
        <v>5.9</v>
      </c>
    </row>
    <row r="6775" spans="1:2" x14ac:dyDescent="0.25">
      <c r="A6775">
        <v>3.6492785523700002</v>
      </c>
      <c r="B6775">
        <v>5.2</v>
      </c>
    </row>
    <row r="6776" spans="1:2" x14ac:dyDescent="0.25">
      <c r="A6776">
        <v>5.2541320340900004</v>
      </c>
      <c r="B6776">
        <v>6.9</v>
      </c>
    </row>
    <row r="6777" spans="1:2" x14ac:dyDescent="0.25">
      <c r="A6777">
        <v>5.9449418323899996</v>
      </c>
      <c r="B6777">
        <v>7.6</v>
      </c>
    </row>
    <row r="6778" spans="1:2" x14ac:dyDescent="0.25">
      <c r="A6778">
        <v>5.2236066138400004</v>
      </c>
      <c r="B6778">
        <v>6.5</v>
      </c>
    </row>
    <row r="6779" spans="1:2" x14ac:dyDescent="0.25">
      <c r="A6779">
        <v>5.3049943017999999</v>
      </c>
      <c r="B6779">
        <v>8.1</v>
      </c>
    </row>
    <row r="6780" spans="1:2" x14ac:dyDescent="0.25">
      <c r="A6780">
        <v>4.2497522535999996</v>
      </c>
      <c r="B6780">
        <v>4</v>
      </c>
    </row>
    <row r="6781" spans="1:2" x14ac:dyDescent="0.25">
      <c r="A6781">
        <v>4.2112936125399996</v>
      </c>
      <c r="B6781">
        <v>6.1</v>
      </c>
    </row>
    <row r="6782" spans="1:2" x14ac:dyDescent="0.25">
      <c r="A6782">
        <v>9.5512268852899993</v>
      </c>
      <c r="B6782">
        <v>6</v>
      </c>
    </row>
    <row r="6783" spans="1:2" x14ac:dyDescent="0.25">
      <c r="A6783">
        <v>5.8131972469199997</v>
      </c>
      <c r="B6783">
        <v>7.8</v>
      </c>
    </row>
    <row r="6784" spans="1:2" x14ac:dyDescent="0.25">
      <c r="A6784">
        <v>4.8187561260100003</v>
      </c>
      <c r="B6784">
        <v>4.2</v>
      </c>
    </row>
    <row r="6785" spans="1:2" x14ac:dyDescent="0.25">
      <c r="A6785">
        <v>5.2352157836000002</v>
      </c>
      <c r="B6785">
        <v>5.7</v>
      </c>
    </row>
    <row r="6786" spans="1:2" x14ac:dyDescent="0.25">
      <c r="A6786">
        <v>5.6839998334299997</v>
      </c>
      <c r="B6786">
        <v>6.7</v>
      </c>
    </row>
    <row r="6787" spans="1:2" x14ac:dyDescent="0.25">
      <c r="A6787">
        <v>3.1973546549599998</v>
      </c>
      <c r="B6787">
        <v>5.7</v>
      </c>
    </row>
    <row r="6788" spans="1:2" x14ac:dyDescent="0.25">
      <c r="A6788">
        <v>6.9575877746400003</v>
      </c>
      <c r="B6788">
        <v>7</v>
      </c>
    </row>
    <row r="6789" spans="1:2" x14ac:dyDescent="0.25">
      <c r="A6789">
        <v>5.9168151563800002</v>
      </c>
      <c r="B6789">
        <v>6.2</v>
      </c>
    </row>
    <row r="6790" spans="1:2" x14ac:dyDescent="0.25">
      <c r="A6790">
        <v>5.6662221395500003</v>
      </c>
      <c r="B6790">
        <v>6.2</v>
      </c>
    </row>
    <row r="6791" spans="1:2" x14ac:dyDescent="0.25">
      <c r="A6791">
        <v>5.2236066138400004</v>
      </c>
      <c r="B6791">
        <v>3.8</v>
      </c>
    </row>
    <row r="6792" spans="1:2" x14ac:dyDescent="0.25">
      <c r="A6792">
        <v>5.72913540415</v>
      </c>
      <c r="B6792">
        <v>6.5</v>
      </c>
    </row>
    <row r="6793" spans="1:2" x14ac:dyDescent="0.25">
      <c r="A6793">
        <v>6.6128652417399998</v>
      </c>
      <c r="B6793">
        <v>7.9</v>
      </c>
    </row>
    <row r="6794" spans="1:2" x14ac:dyDescent="0.25">
      <c r="A6794">
        <v>4.0562569111300002</v>
      </c>
      <c r="B6794">
        <v>6.5</v>
      </c>
    </row>
    <row r="6795" spans="1:2" x14ac:dyDescent="0.25">
      <c r="A6795">
        <v>5.2345716695400002</v>
      </c>
      <c r="B6795">
        <v>5.5</v>
      </c>
    </row>
    <row r="6796" spans="1:2" x14ac:dyDescent="0.25">
      <c r="A6796">
        <v>3.1073134769299999</v>
      </c>
      <c r="B6796">
        <v>4.7</v>
      </c>
    </row>
    <row r="6797" spans="1:2" x14ac:dyDescent="0.25">
      <c r="A6797">
        <v>5.8884453314699998</v>
      </c>
      <c r="B6797">
        <v>4.3</v>
      </c>
    </row>
    <row r="6798" spans="1:2" x14ac:dyDescent="0.25">
      <c r="A6798">
        <v>6.9793934687199997</v>
      </c>
      <c r="B6798">
        <v>6.8</v>
      </c>
    </row>
    <row r="6799" spans="1:2" x14ac:dyDescent="0.25">
      <c r="A6799">
        <v>6.1526624002299997</v>
      </c>
      <c r="B6799">
        <v>3.9</v>
      </c>
    </row>
    <row r="6800" spans="1:2" x14ac:dyDescent="0.25">
      <c r="A6800">
        <v>6.2258084140100003</v>
      </c>
      <c r="B6800">
        <v>5.4</v>
      </c>
    </row>
    <row r="6801" spans="1:2" x14ac:dyDescent="0.25">
      <c r="A6801">
        <v>6.3628366317999996</v>
      </c>
      <c r="B6801">
        <v>6.6</v>
      </c>
    </row>
    <row r="6802" spans="1:2" x14ac:dyDescent="0.25">
      <c r="A6802">
        <v>6.1235399030900002</v>
      </c>
      <c r="B6802">
        <v>7.7</v>
      </c>
    </row>
    <row r="6803" spans="1:2" x14ac:dyDescent="0.25">
      <c r="A6803">
        <v>8.9241568879200006</v>
      </c>
      <c r="B6803">
        <v>5.4</v>
      </c>
    </row>
    <row r="6804" spans="1:2" x14ac:dyDescent="0.25">
      <c r="A6804">
        <v>6.5193232537799997</v>
      </c>
      <c r="B6804">
        <v>8.3000000000000007</v>
      </c>
    </row>
    <row r="6805" spans="1:2" x14ac:dyDescent="0.25">
      <c r="A6805">
        <v>5.9926399727500002</v>
      </c>
      <c r="B6805">
        <v>5.2</v>
      </c>
    </row>
    <row r="6806" spans="1:2" x14ac:dyDescent="0.25">
      <c r="A6806">
        <v>7.4974750725400003</v>
      </c>
      <c r="B6806">
        <v>7.4</v>
      </c>
    </row>
    <row r="6807" spans="1:2" x14ac:dyDescent="0.25">
      <c r="A6807">
        <v>7.4892493189499998</v>
      </c>
      <c r="B6807">
        <v>5.5</v>
      </c>
    </row>
    <row r="6808" spans="1:2" x14ac:dyDescent="0.25">
      <c r="A6808">
        <v>5.5941509226499999</v>
      </c>
      <c r="B6808">
        <v>7.2</v>
      </c>
    </row>
    <row r="6809" spans="1:2" x14ac:dyDescent="0.25">
      <c r="A6809">
        <v>6.3919875609299996</v>
      </c>
      <c r="B6809">
        <v>6</v>
      </c>
    </row>
    <row r="6810" spans="1:2" x14ac:dyDescent="0.25">
      <c r="A6810">
        <v>5.8599241282200003</v>
      </c>
      <c r="B6810">
        <v>6.5</v>
      </c>
    </row>
    <row r="6811" spans="1:2" x14ac:dyDescent="0.25">
      <c r="A6811">
        <v>6.3426401206599996</v>
      </c>
      <c r="B6811">
        <v>7.5</v>
      </c>
    </row>
    <row r="6812" spans="1:2" x14ac:dyDescent="0.25">
      <c r="A6812">
        <v>5.7805647520900001</v>
      </c>
      <c r="B6812">
        <v>3.8</v>
      </c>
    </row>
    <row r="6813" spans="1:2" x14ac:dyDescent="0.25">
      <c r="A6813">
        <v>5.9380958013300003</v>
      </c>
      <c r="B6813">
        <v>8.1999999999999993</v>
      </c>
    </row>
    <row r="6814" spans="1:2" x14ac:dyDescent="0.25">
      <c r="A6814">
        <v>6.0749138630799999</v>
      </c>
      <c r="B6814">
        <v>6.2</v>
      </c>
    </row>
    <row r="6815" spans="1:2" x14ac:dyDescent="0.25">
      <c r="A6815">
        <v>2.3011270982099998</v>
      </c>
      <c r="B6815">
        <v>4.2</v>
      </c>
    </row>
    <row r="6816" spans="1:2" x14ac:dyDescent="0.25">
      <c r="A6816">
        <v>9.1226353915199994</v>
      </c>
      <c r="B6816">
        <v>6.4</v>
      </c>
    </row>
    <row r="6817" spans="1:2" x14ac:dyDescent="0.25">
      <c r="A6817">
        <v>6.0425618962399996</v>
      </c>
      <c r="B6817">
        <v>6.7</v>
      </c>
    </row>
    <row r="6818" spans="1:2" x14ac:dyDescent="0.25">
      <c r="A6818">
        <v>3.63947921827</v>
      </c>
      <c r="B6818">
        <v>2.1</v>
      </c>
    </row>
    <row r="6819" spans="1:2" x14ac:dyDescent="0.25">
      <c r="A6819">
        <v>6.5112306534500002</v>
      </c>
      <c r="B6819">
        <v>5.5</v>
      </c>
    </row>
    <row r="6820" spans="1:2" x14ac:dyDescent="0.25">
      <c r="A6820">
        <v>4.7374702902400001</v>
      </c>
      <c r="B6820">
        <v>7.1</v>
      </c>
    </row>
    <row r="6821" spans="1:2" x14ac:dyDescent="0.25">
      <c r="A6821">
        <v>6.5769167388399996</v>
      </c>
      <c r="B6821">
        <v>7.9</v>
      </c>
    </row>
    <row r="6822" spans="1:2" x14ac:dyDescent="0.25">
      <c r="A6822">
        <v>5.1166576682700002</v>
      </c>
      <c r="B6822">
        <v>8.4</v>
      </c>
    </row>
    <row r="6823" spans="1:2" x14ac:dyDescent="0.25">
      <c r="A6823">
        <v>3.5541707731600001</v>
      </c>
      <c r="B6823">
        <v>6.5</v>
      </c>
    </row>
    <row r="6824" spans="1:2" x14ac:dyDescent="0.25">
      <c r="A6824">
        <v>8.0610303817699993</v>
      </c>
      <c r="B6824">
        <v>8</v>
      </c>
    </row>
    <row r="6825" spans="1:2" x14ac:dyDescent="0.25">
      <c r="A6825">
        <v>5.9380958013300003</v>
      </c>
      <c r="B6825">
        <v>6.6</v>
      </c>
    </row>
    <row r="6826" spans="1:2" x14ac:dyDescent="0.25">
      <c r="A6826">
        <v>5.3857332170500003</v>
      </c>
      <c r="B6826">
        <v>5.6</v>
      </c>
    </row>
    <row r="6827" spans="1:2" x14ac:dyDescent="0.25">
      <c r="A6827">
        <v>5.7717691820899999</v>
      </c>
      <c r="B6827">
        <v>3.8</v>
      </c>
    </row>
    <row r="6828" spans="1:2" x14ac:dyDescent="0.25">
      <c r="A6828">
        <v>6.4202071501300004</v>
      </c>
      <c r="B6828">
        <v>3.5</v>
      </c>
    </row>
    <row r="6829" spans="1:2" x14ac:dyDescent="0.25">
      <c r="A6829">
        <v>6.17195288992</v>
      </c>
      <c r="B6829">
        <v>3.6</v>
      </c>
    </row>
    <row r="6830" spans="1:2" x14ac:dyDescent="0.25">
      <c r="A6830">
        <v>1.48691597212</v>
      </c>
      <c r="B6830">
        <v>6.9</v>
      </c>
    </row>
    <row r="6831" spans="1:2" x14ac:dyDescent="0.25">
      <c r="A6831">
        <v>6.2263433866</v>
      </c>
      <c r="B6831">
        <v>6.5</v>
      </c>
    </row>
    <row r="6832" spans="1:2" x14ac:dyDescent="0.25">
      <c r="A6832">
        <v>5.9527155539800001</v>
      </c>
      <c r="B6832">
        <v>5.7</v>
      </c>
    </row>
    <row r="6833" spans="1:2" x14ac:dyDescent="0.25">
      <c r="A6833">
        <v>5.3314871932200001</v>
      </c>
      <c r="B6833">
        <v>8</v>
      </c>
    </row>
    <row r="6834" spans="1:2" x14ac:dyDescent="0.25">
      <c r="A6834">
        <v>2.3439622560600002</v>
      </c>
      <c r="B6834">
        <v>6.1</v>
      </c>
    </row>
    <row r="6835" spans="1:2" x14ac:dyDescent="0.25">
      <c r="A6835">
        <v>5.9257059294300003</v>
      </c>
      <c r="B6835">
        <v>5.4</v>
      </c>
    </row>
    <row r="6836" spans="1:2" x14ac:dyDescent="0.25">
      <c r="A6836">
        <v>4.1456766430699998</v>
      </c>
      <c r="B6836">
        <v>3.6</v>
      </c>
    </row>
    <row r="6837" spans="1:2" x14ac:dyDescent="0.25">
      <c r="A6837">
        <v>5.6441041595600003</v>
      </c>
      <c r="B6837">
        <v>7.3</v>
      </c>
    </row>
    <row r="6838" spans="1:2" x14ac:dyDescent="0.25">
      <c r="A6838">
        <v>5.5010109443299999</v>
      </c>
      <c r="B6838">
        <v>5</v>
      </c>
    </row>
    <row r="6839" spans="1:2" x14ac:dyDescent="0.25">
      <c r="A6839">
        <v>5.9994984033399996</v>
      </c>
      <c r="B6839">
        <v>6.2</v>
      </c>
    </row>
    <row r="6840" spans="1:2" x14ac:dyDescent="0.25">
      <c r="A6840">
        <v>6.81164714157</v>
      </c>
      <c r="B6840">
        <v>7.2</v>
      </c>
    </row>
    <row r="6841" spans="1:2" x14ac:dyDescent="0.25">
      <c r="A6841">
        <v>5.1441435910199997</v>
      </c>
      <c r="B6841">
        <v>5.4</v>
      </c>
    </row>
    <row r="6842" spans="1:2" x14ac:dyDescent="0.25">
      <c r="A6842">
        <v>5.4175972331200004</v>
      </c>
      <c r="B6842">
        <v>4.4000000000000004</v>
      </c>
    </row>
    <row r="6843" spans="1:2" x14ac:dyDescent="0.25">
      <c r="A6843">
        <v>6.0536502575700002</v>
      </c>
      <c r="B6843">
        <v>7.3</v>
      </c>
    </row>
    <row r="6844" spans="1:2" x14ac:dyDescent="0.25">
      <c r="A6844">
        <v>5.28471857148</v>
      </c>
      <c r="B6844">
        <v>7.4</v>
      </c>
    </row>
    <row r="6845" spans="1:2" x14ac:dyDescent="0.25">
      <c r="A6845">
        <v>5.7820381015500004</v>
      </c>
      <c r="B6845">
        <v>8.1999999999999993</v>
      </c>
    </row>
    <row r="6846" spans="1:2" x14ac:dyDescent="0.25">
      <c r="A6846">
        <v>5.9168151563800002</v>
      </c>
      <c r="B6846">
        <v>4.8</v>
      </c>
    </row>
    <row r="6847" spans="1:2" x14ac:dyDescent="0.25">
      <c r="A6847">
        <v>9.3734115143899999</v>
      </c>
      <c r="B6847">
        <v>7.2</v>
      </c>
    </row>
    <row r="6848" spans="1:2" x14ac:dyDescent="0.25">
      <c r="A6848">
        <v>3.5300307321100002</v>
      </c>
      <c r="B6848">
        <v>4</v>
      </c>
    </row>
    <row r="6849" spans="1:2" x14ac:dyDescent="0.25">
      <c r="A6849">
        <v>4.2516011772800004</v>
      </c>
      <c r="B6849">
        <v>5.3</v>
      </c>
    </row>
    <row r="6850" spans="1:2" x14ac:dyDescent="0.25">
      <c r="A6850">
        <v>6.75296280383</v>
      </c>
      <c r="B6850">
        <v>5.7</v>
      </c>
    </row>
    <row r="6851" spans="1:2" x14ac:dyDescent="0.25">
      <c r="A6851">
        <v>9.3408390195899997</v>
      </c>
      <c r="B6851">
        <v>3.2</v>
      </c>
    </row>
    <row r="6852" spans="1:2" x14ac:dyDescent="0.25">
      <c r="A6852">
        <v>1.6244762666300001</v>
      </c>
      <c r="B6852">
        <v>7.6</v>
      </c>
    </row>
    <row r="6853" spans="1:2" x14ac:dyDescent="0.25">
      <c r="A6853">
        <v>5.2850092158499997</v>
      </c>
      <c r="B6853">
        <v>7.9</v>
      </c>
    </row>
    <row r="6854" spans="1:2" x14ac:dyDescent="0.25">
      <c r="A6854">
        <v>8.0892734177100003</v>
      </c>
      <c r="B6854">
        <v>3.4</v>
      </c>
    </row>
    <row r="6855" spans="1:2" x14ac:dyDescent="0.25">
      <c r="A6855">
        <v>3.7826532897299998</v>
      </c>
      <c r="B6855">
        <v>5</v>
      </c>
    </row>
    <row r="6856" spans="1:2" x14ac:dyDescent="0.25">
      <c r="A6856">
        <v>6.8835736704599997</v>
      </c>
      <c r="B6856">
        <v>6.3</v>
      </c>
    </row>
    <row r="6857" spans="1:2" x14ac:dyDescent="0.25">
      <c r="A6857">
        <v>5.2236066138400004</v>
      </c>
      <c r="B6857">
        <v>8.3000000000000007</v>
      </c>
    </row>
    <row r="6858" spans="1:2" x14ac:dyDescent="0.25">
      <c r="A6858">
        <v>4.3274461562099997</v>
      </c>
      <c r="B6858">
        <v>5.4</v>
      </c>
    </row>
    <row r="6859" spans="1:2" x14ac:dyDescent="0.25">
      <c r="A6859">
        <v>5.3074966902399998</v>
      </c>
      <c r="B6859">
        <v>5.2</v>
      </c>
    </row>
    <row r="6860" spans="1:2" x14ac:dyDescent="0.25">
      <c r="A6860">
        <v>5.2236066138400004</v>
      </c>
      <c r="B6860">
        <v>5.6</v>
      </c>
    </row>
    <row r="6861" spans="1:2" x14ac:dyDescent="0.25">
      <c r="A6861">
        <v>4.4963847125900003</v>
      </c>
      <c r="B6861">
        <v>4.9000000000000004</v>
      </c>
    </row>
    <row r="6862" spans="1:2" x14ac:dyDescent="0.25">
      <c r="A6862">
        <v>9.0071829612700007</v>
      </c>
      <c r="B6862">
        <v>5.3</v>
      </c>
    </row>
    <row r="6863" spans="1:2" x14ac:dyDescent="0.25">
      <c r="A6863">
        <v>4.7854497476400004</v>
      </c>
      <c r="B6863">
        <v>6.5</v>
      </c>
    </row>
    <row r="6864" spans="1:2" x14ac:dyDescent="0.25">
      <c r="A6864">
        <v>5.6401770512900002</v>
      </c>
      <c r="B6864">
        <v>7.7</v>
      </c>
    </row>
    <row r="6865" spans="1:2" x14ac:dyDescent="0.25">
      <c r="A6865">
        <v>4.9840186717300003</v>
      </c>
      <c r="B6865">
        <v>5.5</v>
      </c>
    </row>
    <row r="6866" spans="1:2" x14ac:dyDescent="0.25">
      <c r="A6866">
        <v>7.0380907072900003</v>
      </c>
      <c r="B6866">
        <v>5</v>
      </c>
    </row>
    <row r="6867" spans="1:2" x14ac:dyDescent="0.25">
      <c r="A6867">
        <v>6.2214049986099997</v>
      </c>
      <c r="B6867">
        <v>6.1</v>
      </c>
    </row>
    <row r="6868" spans="1:2" x14ac:dyDescent="0.25">
      <c r="A6868">
        <v>3.4220855600100002</v>
      </c>
      <c r="B6868">
        <v>5.2</v>
      </c>
    </row>
    <row r="6869" spans="1:2" x14ac:dyDescent="0.25">
      <c r="A6869">
        <v>6.46433598561</v>
      </c>
      <c r="B6869">
        <v>7.3</v>
      </c>
    </row>
    <row r="6870" spans="1:2" x14ac:dyDescent="0.25">
      <c r="A6870">
        <v>4.9973507244200004</v>
      </c>
      <c r="B6870">
        <v>6.9</v>
      </c>
    </row>
    <row r="6871" spans="1:2" x14ac:dyDescent="0.25">
      <c r="A6871">
        <v>5.0997312381700004</v>
      </c>
      <c r="B6871">
        <v>5.0999999999999996</v>
      </c>
    </row>
    <row r="6872" spans="1:2" x14ac:dyDescent="0.25">
      <c r="A6872">
        <v>7.8647048694199997</v>
      </c>
      <c r="B6872">
        <v>6.2</v>
      </c>
    </row>
    <row r="6873" spans="1:2" x14ac:dyDescent="0.25">
      <c r="A6873">
        <v>4.9643342641399997</v>
      </c>
      <c r="B6873">
        <v>5.7</v>
      </c>
    </row>
    <row r="6874" spans="1:2" x14ac:dyDescent="0.25">
      <c r="A6874">
        <v>5.4211643249300003</v>
      </c>
      <c r="B6874">
        <v>7</v>
      </c>
    </row>
    <row r="6875" spans="1:2" x14ac:dyDescent="0.25">
      <c r="A6875">
        <v>5.7805647520900001</v>
      </c>
      <c r="B6875">
        <v>4.8</v>
      </c>
    </row>
    <row r="6876" spans="1:2" x14ac:dyDescent="0.25">
      <c r="A6876">
        <v>5.9716585229500003</v>
      </c>
      <c r="B6876">
        <v>5.4</v>
      </c>
    </row>
    <row r="6877" spans="1:2" x14ac:dyDescent="0.25">
      <c r="A6877">
        <v>5.2541320340900004</v>
      </c>
      <c r="B6877">
        <v>6.5</v>
      </c>
    </row>
    <row r="6878" spans="1:2" x14ac:dyDescent="0.25">
      <c r="A6878">
        <v>8.3585313433700001</v>
      </c>
      <c r="B6878">
        <v>4.2</v>
      </c>
    </row>
    <row r="6879" spans="1:2" x14ac:dyDescent="0.25">
      <c r="A6879">
        <v>5.4381096357300001</v>
      </c>
      <c r="B6879">
        <v>6.5</v>
      </c>
    </row>
    <row r="6880" spans="1:2" x14ac:dyDescent="0.25">
      <c r="A6880">
        <v>5.2236066138400004</v>
      </c>
      <c r="B6880">
        <v>7.3</v>
      </c>
    </row>
    <row r="6881" spans="1:2" x14ac:dyDescent="0.25">
      <c r="A6881">
        <v>6.7641782500099996</v>
      </c>
      <c r="B6881">
        <v>6.7</v>
      </c>
    </row>
    <row r="6882" spans="1:2" x14ac:dyDescent="0.25">
      <c r="A6882">
        <v>3.5268980222400002</v>
      </c>
      <c r="B6882">
        <v>6.6</v>
      </c>
    </row>
    <row r="6883" spans="1:2" x14ac:dyDescent="0.25">
      <c r="A6883">
        <v>5.2236066138400004</v>
      </c>
      <c r="B6883">
        <v>6.8</v>
      </c>
    </row>
    <row r="6884" spans="1:2" x14ac:dyDescent="0.25">
      <c r="A6884">
        <v>3.0451320077199999</v>
      </c>
      <c r="B6884">
        <v>5.8</v>
      </c>
    </row>
    <row r="6885" spans="1:2" x14ac:dyDescent="0.25">
      <c r="A6885">
        <v>5.0056487077699998</v>
      </c>
      <c r="B6885">
        <v>4.7</v>
      </c>
    </row>
    <row r="6886" spans="1:2" x14ac:dyDescent="0.25">
      <c r="A6886">
        <v>5.7832737314399996</v>
      </c>
      <c r="B6886">
        <v>6.7</v>
      </c>
    </row>
    <row r="6887" spans="1:2" x14ac:dyDescent="0.25">
      <c r="A6887">
        <v>1.2921378397500001</v>
      </c>
      <c r="B6887">
        <v>6.1</v>
      </c>
    </row>
    <row r="6888" spans="1:2" x14ac:dyDescent="0.25">
      <c r="A6888">
        <v>4.9513172363500004</v>
      </c>
      <c r="B6888">
        <v>6.8</v>
      </c>
    </row>
    <row r="6889" spans="1:2" x14ac:dyDescent="0.25">
      <c r="A6889">
        <v>6.0842477373200001</v>
      </c>
      <c r="B6889">
        <v>7.5</v>
      </c>
    </row>
    <row r="6890" spans="1:2" x14ac:dyDescent="0.25">
      <c r="A6890">
        <v>6.85025270625</v>
      </c>
      <c r="B6890">
        <v>8.4</v>
      </c>
    </row>
    <row r="6891" spans="1:2" x14ac:dyDescent="0.25">
      <c r="A6891">
        <v>5.9929437910800001</v>
      </c>
      <c r="B6891">
        <v>7.3</v>
      </c>
    </row>
    <row r="6892" spans="1:2" x14ac:dyDescent="0.25">
      <c r="A6892">
        <v>5.2236066138400004</v>
      </c>
      <c r="B6892">
        <v>7.7</v>
      </c>
    </row>
    <row r="6893" spans="1:2" x14ac:dyDescent="0.25">
      <c r="A6893">
        <v>9.5966328427200001</v>
      </c>
      <c r="B6893">
        <v>7.5</v>
      </c>
    </row>
    <row r="6894" spans="1:2" x14ac:dyDescent="0.25">
      <c r="A6894">
        <v>5.7706859097400001</v>
      </c>
      <c r="B6894">
        <v>4.4000000000000004</v>
      </c>
    </row>
    <row r="6895" spans="1:2" x14ac:dyDescent="0.25">
      <c r="A6895">
        <v>4.5348660469400004</v>
      </c>
      <c r="B6895">
        <v>5.2</v>
      </c>
    </row>
    <row r="6896" spans="1:2" x14ac:dyDescent="0.25">
      <c r="A6896">
        <v>5.7646651527000001</v>
      </c>
      <c r="B6896">
        <v>5.4</v>
      </c>
    </row>
    <row r="6897" spans="1:2" x14ac:dyDescent="0.25">
      <c r="A6897">
        <v>9.5513634015799997</v>
      </c>
      <c r="B6897">
        <v>5.9</v>
      </c>
    </row>
    <row r="6898" spans="1:2" x14ac:dyDescent="0.25">
      <c r="A6898">
        <v>7.6151714014899996</v>
      </c>
      <c r="B6898">
        <v>6.1</v>
      </c>
    </row>
    <row r="6899" spans="1:2" x14ac:dyDescent="0.25">
      <c r="A6899">
        <v>6.3730619637699997</v>
      </c>
      <c r="B6899">
        <v>7.3</v>
      </c>
    </row>
    <row r="6900" spans="1:2" x14ac:dyDescent="0.25">
      <c r="A6900">
        <v>5.2118289847300003</v>
      </c>
      <c r="B6900">
        <v>5</v>
      </c>
    </row>
    <row r="6901" spans="1:2" x14ac:dyDescent="0.25">
      <c r="A6901">
        <v>5.7504885371499999</v>
      </c>
      <c r="B6901">
        <v>7.3</v>
      </c>
    </row>
    <row r="6902" spans="1:2" x14ac:dyDescent="0.25">
      <c r="A6902">
        <v>5.9168151563800002</v>
      </c>
      <c r="B6902">
        <v>8.4</v>
      </c>
    </row>
    <row r="6903" spans="1:2" x14ac:dyDescent="0.25">
      <c r="A6903">
        <v>4.1999845246599996</v>
      </c>
      <c r="B6903">
        <v>3.6</v>
      </c>
    </row>
    <row r="6904" spans="1:2" x14ac:dyDescent="0.25">
      <c r="A6904">
        <v>1.2032353576000001</v>
      </c>
      <c r="B6904">
        <v>6.8</v>
      </c>
    </row>
    <row r="6905" spans="1:2" x14ac:dyDescent="0.25">
      <c r="A6905">
        <v>6.2745815762400001</v>
      </c>
      <c r="B6905">
        <v>6.5</v>
      </c>
    </row>
    <row r="6906" spans="1:2" x14ac:dyDescent="0.25">
      <c r="A6906">
        <v>2.5385505245500002</v>
      </c>
      <c r="B6906">
        <v>6.3</v>
      </c>
    </row>
    <row r="6907" spans="1:2" x14ac:dyDescent="0.25">
      <c r="A6907">
        <v>5.6638145026500002</v>
      </c>
      <c r="B6907">
        <v>5</v>
      </c>
    </row>
    <row r="6908" spans="1:2" x14ac:dyDescent="0.25">
      <c r="A6908">
        <v>6.1859590504400002</v>
      </c>
      <c r="B6908">
        <v>6.8</v>
      </c>
    </row>
    <row r="6909" spans="1:2" x14ac:dyDescent="0.25">
      <c r="A6909">
        <v>4.3961317283800003</v>
      </c>
      <c r="B6909">
        <v>6.4</v>
      </c>
    </row>
    <row r="6910" spans="1:2" x14ac:dyDescent="0.25">
      <c r="A6910">
        <v>8.2866111297800007</v>
      </c>
      <c r="B6910">
        <v>3.4</v>
      </c>
    </row>
    <row r="6911" spans="1:2" x14ac:dyDescent="0.25">
      <c r="A6911">
        <v>9.5157127926099996</v>
      </c>
      <c r="B6911">
        <v>7.4</v>
      </c>
    </row>
    <row r="6912" spans="1:2" x14ac:dyDescent="0.25">
      <c r="A6912">
        <v>6.8723111107300001</v>
      </c>
      <c r="B6912">
        <v>4.5999999999999996</v>
      </c>
    </row>
    <row r="6913" spans="1:2" x14ac:dyDescent="0.25">
      <c r="A6913">
        <v>4.40469748795</v>
      </c>
      <c r="B6913">
        <v>7.4</v>
      </c>
    </row>
    <row r="6914" spans="1:2" x14ac:dyDescent="0.25">
      <c r="A6914">
        <v>3.2997929149699998</v>
      </c>
      <c r="B6914">
        <v>7.1</v>
      </c>
    </row>
    <row r="6915" spans="1:2" x14ac:dyDescent="0.25">
      <c r="A6915">
        <v>5.7805647520900001</v>
      </c>
      <c r="B6915">
        <v>2.8</v>
      </c>
    </row>
    <row r="6916" spans="1:2" x14ac:dyDescent="0.25">
      <c r="A6916">
        <v>5.77603377368</v>
      </c>
      <c r="B6916">
        <v>2.7</v>
      </c>
    </row>
    <row r="6917" spans="1:2" x14ac:dyDescent="0.25">
      <c r="A6917">
        <v>5.0338720754499997</v>
      </c>
      <c r="B6917">
        <v>7.6</v>
      </c>
    </row>
    <row r="6918" spans="1:2" x14ac:dyDescent="0.25">
      <c r="A6918">
        <v>6.2465873037200002</v>
      </c>
      <c r="B6918">
        <v>6.3</v>
      </c>
    </row>
    <row r="6919" spans="1:2" x14ac:dyDescent="0.25">
      <c r="A6919">
        <v>5.9168151563800002</v>
      </c>
      <c r="B6919">
        <v>3.7</v>
      </c>
    </row>
    <row r="6920" spans="1:2" x14ac:dyDescent="0.25">
      <c r="A6920">
        <v>4.9902071234100003</v>
      </c>
      <c r="B6920">
        <v>5</v>
      </c>
    </row>
    <row r="6921" spans="1:2" x14ac:dyDescent="0.25">
      <c r="A6921">
        <v>4.0811349484599999</v>
      </c>
      <c r="B6921">
        <v>5.9</v>
      </c>
    </row>
    <row r="6922" spans="1:2" x14ac:dyDescent="0.25">
      <c r="A6922">
        <v>7.2284931612400003</v>
      </c>
      <c r="B6922">
        <v>6.3</v>
      </c>
    </row>
    <row r="6923" spans="1:2" x14ac:dyDescent="0.25">
      <c r="A6923">
        <v>6.01010605918</v>
      </c>
      <c r="B6923">
        <v>6.7</v>
      </c>
    </row>
    <row r="6924" spans="1:2" x14ac:dyDescent="0.25">
      <c r="A6924">
        <v>6.42698173511</v>
      </c>
      <c r="B6924">
        <v>7</v>
      </c>
    </row>
    <row r="6925" spans="1:2" x14ac:dyDescent="0.25">
      <c r="A6925">
        <v>1.18873130113</v>
      </c>
      <c r="B6925">
        <v>5.6</v>
      </c>
    </row>
    <row r="6926" spans="1:2" x14ac:dyDescent="0.25">
      <c r="A6926">
        <v>9.5239137819199993</v>
      </c>
      <c r="B6926">
        <v>3.4</v>
      </c>
    </row>
    <row r="6927" spans="1:2" x14ac:dyDescent="0.25">
      <c r="A6927">
        <v>2.4642959089300001</v>
      </c>
      <c r="B6927">
        <v>3.1</v>
      </c>
    </row>
    <row r="6928" spans="1:2" x14ac:dyDescent="0.25">
      <c r="A6928">
        <v>1.07238734075</v>
      </c>
      <c r="B6928">
        <v>4.4000000000000004</v>
      </c>
    </row>
    <row r="6929" spans="1:2" x14ac:dyDescent="0.25">
      <c r="A6929">
        <v>7.5126442254699999</v>
      </c>
      <c r="B6929">
        <v>5.2</v>
      </c>
    </row>
    <row r="6930" spans="1:2" x14ac:dyDescent="0.25">
      <c r="A6930">
        <v>5.9168151563800002</v>
      </c>
      <c r="B6930">
        <v>6.2</v>
      </c>
    </row>
    <row r="6931" spans="1:2" x14ac:dyDescent="0.25">
      <c r="A6931">
        <v>1.0408896487099999</v>
      </c>
      <c r="B6931">
        <v>4.7</v>
      </c>
    </row>
    <row r="6932" spans="1:2" x14ac:dyDescent="0.25">
      <c r="A6932">
        <v>2.3782682837100002</v>
      </c>
      <c r="B6932">
        <v>4.7</v>
      </c>
    </row>
    <row r="6933" spans="1:2" x14ac:dyDescent="0.25">
      <c r="A6933">
        <v>1.26138512897</v>
      </c>
      <c r="B6933">
        <v>6</v>
      </c>
    </row>
    <row r="6934" spans="1:2" x14ac:dyDescent="0.25">
      <c r="A6934">
        <v>2.2407125400600001</v>
      </c>
      <c r="B6934">
        <v>4.0999999999999996</v>
      </c>
    </row>
    <row r="6935" spans="1:2" x14ac:dyDescent="0.25">
      <c r="A6935">
        <v>4.6612617611699996</v>
      </c>
      <c r="B6935">
        <v>6.2</v>
      </c>
    </row>
    <row r="6936" spans="1:2" x14ac:dyDescent="0.25">
      <c r="A6936">
        <v>8.1308300559200006</v>
      </c>
      <c r="B6936">
        <v>5.4</v>
      </c>
    </row>
    <row r="6937" spans="1:2" x14ac:dyDescent="0.25">
      <c r="A6937">
        <v>5.9168151563800002</v>
      </c>
      <c r="B6937">
        <v>5.2</v>
      </c>
    </row>
    <row r="6938" spans="1:2" x14ac:dyDescent="0.25">
      <c r="A6938">
        <v>5.7359074570799997</v>
      </c>
      <c r="B6938">
        <v>4.0999999999999996</v>
      </c>
    </row>
    <row r="6939" spans="1:2" x14ac:dyDescent="0.25">
      <c r="A6939">
        <v>4.2394559558599996</v>
      </c>
      <c r="B6939">
        <v>2.1</v>
      </c>
    </row>
    <row r="6940" spans="1:2" x14ac:dyDescent="0.25">
      <c r="A6940">
        <v>5.77916533433</v>
      </c>
      <c r="B6940">
        <v>7</v>
      </c>
    </row>
    <row r="6941" spans="1:2" x14ac:dyDescent="0.25">
      <c r="A6941">
        <v>5.7228341931999998</v>
      </c>
      <c r="B6941">
        <v>7.8</v>
      </c>
    </row>
    <row r="6942" spans="1:2" x14ac:dyDescent="0.25">
      <c r="A6942">
        <v>6.3724567303099997</v>
      </c>
      <c r="B6942">
        <v>6</v>
      </c>
    </row>
    <row r="6943" spans="1:2" x14ac:dyDescent="0.25">
      <c r="A6943">
        <v>5.2236066138400004</v>
      </c>
      <c r="B6943">
        <v>5.6</v>
      </c>
    </row>
    <row r="6944" spans="1:2" x14ac:dyDescent="0.25">
      <c r="A6944">
        <v>6.2484350011699998</v>
      </c>
      <c r="B6944">
        <v>5.2</v>
      </c>
    </row>
    <row r="6945" spans="1:2" x14ac:dyDescent="0.25">
      <c r="A6945">
        <v>5.9602222041299999</v>
      </c>
      <c r="B6945">
        <v>7.1</v>
      </c>
    </row>
    <row r="6946" spans="1:2" x14ac:dyDescent="0.25">
      <c r="A6946">
        <v>7.0000240607000004</v>
      </c>
      <c r="B6946">
        <v>7.6</v>
      </c>
    </row>
    <row r="6947" spans="1:2" x14ac:dyDescent="0.25">
      <c r="A6947">
        <v>6.6469046112200001</v>
      </c>
      <c r="B6947">
        <v>7.1</v>
      </c>
    </row>
    <row r="6948" spans="1:2" x14ac:dyDescent="0.25">
      <c r="A6948">
        <v>6.4203730461899999</v>
      </c>
      <c r="B6948">
        <v>5.9</v>
      </c>
    </row>
    <row r="6949" spans="1:2" x14ac:dyDescent="0.25">
      <c r="A6949">
        <v>3.4801551207800001</v>
      </c>
      <c r="B6949">
        <v>3.3</v>
      </c>
    </row>
    <row r="6950" spans="1:2" x14ac:dyDescent="0.25">
      <c r="A6950">
        <v>5.8928166130799999</v>
      </c>
      <c r="B6950">
        <v>6.2</v>
      </c>
    </row>
    <row r="6951" spans="1:2" x14ac:dyDescent="0.25">
      <c r="A6951">
        <v>4.79014199607</v>
      </c>
      <c r="B6951">
        <v>3.1</v>
      </c>
    </row>
    <row r="6952" spans="1:2" x14ac:dyDescent="0.25">
      <c r="A6952">
        <v>4.6858471370299997</v>
      </c>
      <c r="B6952">
        <v>6.4</v>
      </c>
    </row>
    <row r="6953" spans="1:2" x14ac:dyDescent="0.25">
      <c r="A6953">
        <v>6.6831629402499999</v>
      </c>
      <c r="B6953">
        <v>6.2</v>
      </c>
    </row>
    <row r="6954" spans="1:2" x14ac:dyDescent="0.25">
      <c r="A6954">
        <v>4.9216648116000004</v>
      </c>
      <c r="B6954">
        <v>8.1999999999999993</v>
      </c>
    </row>
    <row r="6955" spans="1:2" x14ac:dyDescent="0.25">
      <c r="A6955">
        <v>5.9380958013300003</v>
      </c>
      <c r="B6955">
        <v>4.8</v>
      </c>
    </row>
    <row r="6956" spans="1:2" x14ac:dyDescent="0.25">
      <c r="A6956">
        <v>6.1072752726599999</v>
      </c>
      <c r="B6956">
        <v>2.6</v>
      </c>
    </row>
    <row r="6957" spans="1:2" x14ac:dyDescent="0.25">
      <c r="A6957">
        <v>6.7868514696600002</v>
      </c>
      <c r="B6957">
        <v>8</v>
      </c>
    </row>
    <row r="6958" spans="1:2" x14ac:dyDescent="0.25">
      <c r="A6958">
        <v>3.1098426257299998</v>
      </c>
      <c r="B6958">
        <v>3.8</v>
      </c>
    </row>
    <row r="6959" spans="1:2" x14ac:dyDescent="0.25">
      <c r="A6959">
        <v>6.11363877386</v>
      </c>
      <c r="B6959">
        <v>6.4</v>
      </c>
    </row>
    <row r="6960" spans="1:2" x14ac:dyDescent="0.25">
      <c r="A6960">
        <v>6.1666614240199999</v>
      </c>
      <c r="B6960">
        <v>6.5</v>
      </c>
    </row>
    <row r="6961" spans="1:2" x14ac:dyDescent="0.25">
      <c r="A6961">
        <v>3.89763336588</v>
      </c>
      <c r="B6961">
        <v>7.2</v>
      </c>
    </row>
    <row r="6962" spans="1:2" x14ac:dyDescent="0.25">
      <c r="A6962">
        <v>5.2020255314000003</v>
      </c>
      <c r="B6962">
        <v>7</v>
      </c>
    </row>
    <row r="6963" spans="1:2" x14ac:dyDescent="0.25">
      <c r="A6963">
        <v>3.3373156495799998</v>
      </c>
      <c r="B6963">
        <v>3.7</v>
      </c>
    </row>
    <row r="6964" spans="1:2" x14ac:dyDescent="0.25">
      <c r="A6964">
        <v>7.2001922167499997</v>
      </c>
      <c r="B6964">
        <v>4.9000000000000004</v>
      </c>
    </row>
    <row r="6965" spans="1:2" x14ac:dyDescent="0.25">
      <c r="A6965">
        <v>7.0417594066599998</v>
      </c>
      <c r="B6965">
        <v>6.9</v>
      </c>
    </row>
    <row r="6966" spans="1:2" x14ac:dyDescent="0.25">
      <c r="A6966">
        <v>1.8584478568</v>
      </c>
      <c r="B6966">
        <v>6.2</v>
      </c>
    </row>
    <row r="6967" spans="1:2" x14ac:dyDescent="0.25">
      <c r="A6967">
        <v>4.4393141663</v>
      </c>
      <c r="B6967">
        <v>7</v>
      </c>
    </row>
    <row r="6968" spans="1:2" x14ac:dyDescent="0.25">
      <c r="A6968">
        <v>5.5941904575999999</v>
      </c>
      <c r="B6968">
        <v>6.4</v>
      </c>
    </row>
    <row r="6969" spans="1:2" x14ac:dyDescent="0.25">
      <c r="A6969">
        <v>5.1487588115599996</v>
      </c>
      <c r="B6969">
        <v>5.5</v>
      </c>
    </row>
    <row r="6970" spans="1:2" x14ac:dyDescent="0.25">
      <c r="A6970">
        <v>5.6849827670000002</v>
      </c>
      <c r="B6970">
        <v>6.1</v>
      </c>
    </row>
    <row r="6971" spans="1:2" x14ac:dyDescent="0.25">
      <c r="A6971">
        <v>5.10805340874</v>
      </c>
      <c r="B6971">
        <v>3</v>
      </c>
    </row>
    <row r="6972" spans="1:2" x14ac:dyDescent="0.25">
      <c r="A6972">
        <v>5.9719572372499998</v>
      </c>
      <c r="B6972">
        <v>5.6</v>
      </c>
    </row>
    <row r="6973" spans="1:2" x14ac:dyDescent="0.25">
      <c r="A6973">
        <v>5.6633572103200001</v>
      </c>
      <c r="B6973">
        <v>5.3</v>
      </c>
    </row>
    <row r="6974" spans="1:2" x14ac:dyDescent="0.25">
      <c r="A6974">
        <v>9.4758218463800004E-2</v>
      </c>
      <c r="B6974">
        <v>7.3</v>
      </c>
    </row>
    <row r="6975" spans="1:2" x14ac:dyDescent="0.25">
      <c r="A6975">
        <v>7.3672126751800002</v>
      </c>
      <c r="B6975">
        <v>2.8</v>
      </c>
    </row>
    <row r="6976" spans="1:2" x14ac:dyDescent="0.25">
      <c r="A6976">
        <v>6.3494594386000003</v>
      </c>
      <c r="B6976">
        <v>6.1</v>
      </c>
    </row>
    <row r="6977" spans="1:2" x14ac:dyDescent="0.25">
      <c r="A6977">
        <v>7.1306045413200003</v>
      </c>
      <c r="B6977">
        <v>7.1</v>
      </c>
    </row>
    <row r="6978" spans="1:2" x14ac:dyDescent="0.25">
      <c r="A6978">
        <v>6.5426932067100001</v>
      </c>
      <c r="B6978">
        <v>6.1</v>
      </c>
    </row>
    <row r="6979" spans="1:2" x14ac:dyDescent="0.25">
      <c r="A6979">
        <v>4.8731691137200004</v>
      </c>
      <c r="B6979">
        <v>7.3</v>
      </c>
    </row>
    <row r="6980" spans="1:2" x14ac:dyDescent="0.25">
      <c r="A6980">
        <v>7.2737623041399999</v>
      </c>
      <c r="B6980">
        <v>7.1</v>
      </c>
    </row>
    <row r="6981" spans="1:2" x14ac:dyDescent="0.25">
      <c r="A6981">
        <v>4.0963776908999998</v>
      </c>
      <c r="B6981">
        <v>7.2</v>
      </c>
    </row>
    <row r="6982" spans="1:2" x14ac:dyDescent="0.25">
      <c r="A6982">
        <v>5.2236066138400004</v>
      </c>
      <c r="B6982">
        <v>5.3</v>
      </c>
    </row>
    <row r="6983" spans="1:2" x14ac:dyDescent="0.25">
      <c r="A6983">
        <v>6.72105712772</v>
      </c>
      <c r="B6983">
        <v>6.6</v>
      </c>
    </row>
    <row r="6984" spans="1:2" x14ac:dyDescent="0.25">
      <c r="A6984">
        <v>7.1999995351699999</v>
      </c>
      <c r="B6984">
        <v>5.3</v>
      </c>
    </row>
    <row r="6985" spans="1:2" x14ac:dyDescent="0.25">
      <c r="A6985">
        <v>6.7945784727699996</v>
      </c>
      <c r="B6985">
        <v>6.9</v>
      </c>
    </row>
    <row r="6986" spans="1:2" x14ac:dyDescent="0.25">
      <c r="A6986">
        <v>5.5715057030499997</v>
      </c>
      <c r="B6986">
        <v>6.2</v>
      </c>
    </row>
    <row r="6987" spans="1:2" x14ac:dyDescent="0.25">
      <c r="A6987">
        <v>6.5132823003900002</v>
      </c>
      <c r="B6987">
        <v>7.6</v>
      </c>
    </row>
    <row r="6988" spans="1:2" x14ac:dyDescent="0.25">
      <c r="A6988">
        <v>7.2111940404699997</v>
      </c>
      <c r="B6988">
        <v>6.2</v>
      </c>
    </row>
    <row r="6989" spans="1:2" x14ac:dyDescent="0.25">
      <c r="A6989">
        <v>6.5999210371999997</v>
      </c>
      <c r="B6989">
        <v>4.2</v>
      </c>
    </row>
    <row r="6990" spans="1:2" x14ac:dyDescent="0.25">
      <c r="A6990">
        <v>2.3790017095099998</v>
      </c>
      <c r="B6990">
        <v>4.3</v>
      </c>
    </row>
    <row r="6991" spans="1:2" x14ac:dyDescent="0.25">
      <c r="A6991">
        <v>7.2947930559999996</v>
      </c>
      <c r="B6991">
        <v>7.7</v>
      </c>
    </row>
    <row r="6992" spans="1:2" x14ac:dyDescent="0.25">
      <c r="A6992">
        <v>3.64775410761</v>
      </c>
      <c r="B6992">
        <v>6.6</v>
      </c>
    </row>
    <row r="6993" spans="1:2" x14ac:dyDescent="0.25">
      <c r="A6993">
        <v>1.8909976499799998E-2</v>
      </c>
      <c r="B6993">
        <v>7.9</v>
      </c>
    </row>
    <row r="6994" spans="1:2" x14ac:dyDescent="0.25">
      <c r="A6994">
        <v>5.2448872587900004</v>
      </c>
      <c r="B6994">
        <v>5.5</v>
      </c>
    </row>
    <row r="6995" spans="1:2" x14ac:dyDescent="0.25">
      <c r="A6995">
        <v>5.4042424114700003</v>
      </c>
      <c r="B6995">
        <v>7.2</v>
      </c>
    </row>
    <row r="6996" spans="1:2" x14ac:dyDescent="0.25">
      <c r="A6996">
        <v>4.4792593470600002</v>
      </c>
      <c r="B6996">
        <v>7.1</v>
      </c>
    </row>
    <row r="6997" spans="1:2" x14ac:dyDescent="0.25">
      <c r="A6997">
        <v>5.0884142803100003</v>
      </c>
      <c r="B6997">
        <v>4.5</v>
      </c>
    </row>
    <row r="6998" spans="1:2" x14ac:dyDescent="0.25">
      <c r="A6998">
        <v>5.7195531735099996</v>
      </c>
      <c r="B6998">
        <v>2.2999999999999998</v>
      </c>
    </row>
    <row r="6999" spans="1:2" x14ac:dyDescent="0.25">
      <c r="A6999">
        <v>5.8163752365299999</v>
      </c>
      <c r="B6999">
        <v>6.5</v>
      </c>
    </row>
    <row r="7000" spans="1:2" x14ac:dyDescent="0.25">
      <c r="A7000">
        <v>5.7504885371499999</v>
      </c>
      <c r="B7000">
        <v>6.3</v>
      </c>
    </row>
    <row r="7001" spans="1:2" x14ac:dyDescent="0.25">
      <c r="A7001">
        <v>4.3065106498499999</v>
      </c>
      <c r="B7001">
        <v>3.8</v>
      </c>
    </row>
    <row r="7002" spans="1:2" x14ac:dyDescent="0.25">
      <c r="A7002">
        <v>5.3877769872199996</v>
      </c>
      <c r="B7002">
        <v>6.4</v>
      </c>
    </row>
    <row r="7003" spans="1:2" x14ac:dyDescent="0.25">
      <c r="A7003">
        <v>4.3865828383299998</v>
      </c>
      <c r="B7003">
        <v>6.5</v>
      </c>
    </row>
    <row r="7004" spans="1:2" x14ac:dyDescent="0.25">
      <c r="A7004">
        <v>4.4071923687899996</v>
      </c>
      <c r="B7004">
        <v>4.5</v>
      </c>
    </row>
    <row r="7005" spans="1:2" x14ac:dyDescent="0.25">
      <c r="A7005">
        <v>6.7619330800500004</v>
      </c>
      <c r="B7005">
        <v>6.3</v>
      </c>
    </row>
    <row r="7006" spans="1:2" x14ac:dyDescent="0.25">
      <c r="A7006">
        <v>5.5292383203500002</v>
      </c>
      <c r="B7006">
        <v>4.5999999999999996</v>
      </c>
    </row>
    <row r="7007" spans="1:2" x14ac:dyDescent="0.25">
      <c r="A7007">
        <v>9.2032741243699991</v>
      </c>
      <c r="B7007">
        <v>5.8</v>
      </c>
    </row>
    <row r="7008" spans="1:2" x14ac:dyDescent="0.25">
      <c r="A7008">
        <v>5.1247120490100002</v>
      </c>
      <c r="B7008">
        <v>7.4</v>
      </c>
    </row>
    <row r="7009" spans="1:2" x14ac:dyDescent="0.25">
      <c r="A7009">
        <v>5.9380958013300003</v>
      </c>
      <c r="B7009">
        <v>8.5</v>
      </c>
    </row>
    <row r="7010" spans="1:2" x14ac:dyDescent="0.25">
      <c r="A7010">
        <v>1.1554244782300001</v>
      </c>
      <c r="B7010">
        <v>5.7</v>
      </c>
    </row>
    <row r="7011" spans="1:2" x14ac:dyDescent="0.25">
      <c r="A7011">
        <v>4.6918106916599998</v>
      </c>
      <c r="B7011">
        <v>7.4</v>
      </c>
    </row>
    <row r="7012" spans="1:2" x14ac:dyDescent="0.25">
      <c r="A7012">
        <v>5.9016733776899999</v>
      </c>
      <c r="B7012">
        <v>6.3</v>
      </c>
    </row>
    <row r="7013" spans="1:2" x14ac:dyDescent="0.25">
      <c r="A7013">
        <v>5.4202189092699999</v>
      </c>
      <c r="B7013">
        <v>6.9</v>
      </c>
    </row>
    <row r="7014" spans="1:2" x14ac:dyDescent="0.25">
      <c r="A7014">
        <v>5.9499363975600001</v>
      </c>
      <c r="B7014">
        <v>7.1</v>
      </c>
    </row>
    <row r="7015" spans="1:2" x14ac:dyDescent="0.25">
      <c r="A7015">
        <v>3.62587428881</v>
      </c>
      <c r="B7015">
        <v>4.5</v>
      </c>
    </row>
    <row r="7016" spans="1:2" x14ac:dyDescent="0.25">
      <c r="A7016">
        <v>5.4946108009800003</v>
      </c>
      <c r="B7016">
        <v>5.3</v>
      </c>
    </row>
    <row r="7017" spans="1:2" x14ac:dyDescent="0.25">
      <c r="A7017">
        <v>5.4303313605500003</v>
      </c>
      <c r="B7017">
        <v>7.6</v>
      </c>
    </row>
    <row r="7018" spans="1:2" x14ac:dyDescent="0.25">
      <c r="A7018">
        <v>6.2122062675700001</v>
      </c>
      <c r="B7018">
        <v>7.8</v>
      </c>
    </row>
    <row r="7019" spans="1:2" x14ac:dyDescent="0.25">
      <c r="A7019">
        <v>5.9168151563800002</v>
      </c>
      <c r="B7019">
        <v>7.1</v>
      </c>
    </row>
    <row r="7020" spans="1:2" x14ac:dyDescent="0.25">
      <c r="A7020">
        <v>5.7915135735299996</v>
      </c>
      <c r="B7020">
        <v>6.8</v>
      </c>
    </row>
    <row r="7021" spans="1:2" x14ac:dyDescent="0.25">
      <c r="A7021">
        <v>4.7904810281900003</v>
      </c>
      <c r="B7021">
        <v>4.8</v>
      </c>
    </row>
    <row r="7022" spans="1:2" x14ac:dyDescent="0.25">
      <c r="A7022">
        <v>5.8324901023200004</v>
      </c>
      <c r="B7022">
        <v>4.5999999999999996</v>
      </c>
    </row>
    <row r="7023" spans="1:2" x14ac:dyDescent="0.25">
      <c r="A7023">
        <v>9.1467552554600005</v>
      </c>
      <c r="B7023">
        <v>6.4</v>
      </c>
    </row>
    <row r="7024" spans="1:2" x14ac:dyDescent="0.25">
      <c r="A7024">
        <v>5.0424529933600004</v>
      </c>
      <c r="B7024">
        <v>5</v>
      </c>
    </row>
    <row r="7025" spans="1:2" x14ac:dyDescent="0.25">
      <c r="A7025">
        <v>4.7351904522200003</v>
      </c>
      <c r="B7025">
        <v>4.9000000000000004</v>
      </c>
    </row>
    <row r="7026" spans="1:2" x14ac:dyDescent="0.25">
      <c r="A7026">
        <v>5.4748459200799999</v>
      </c>
      <c r="B7026">
        <v>5.9</v>
      </c>
    </row>
    <row r="7027" spans="1:2" x14ac:dyDescent="0.25">
      <c r="A7027">
        <v>3.6410884455099999</v>
      </c>
      <c r="B7027">
        <v>8.4</v>
      </c>
    </row>
    <row r="7028" spans="1:2" x14ac:dyDescent="0.25">
      <c r="A7028">
        <v>7.9969570796599996</v>
      </c>
      <c r="B7028">
        <v>3.8</v>
      </c>
    </row>
    <row r="7029" spans="1:2" x14ac:dyDescent="0.25">
      <c r="A7029">
        <v>7.8745255283200004</v>
      </c>
      <c r="B7029">
        <v>6.2</v>
      </c>
    </row>
    <row r="7030" spans="1:2" x14ac:dyDescent="0.25">
      <c r="A7030">
        <v>5.9168151563800002</v>
      </c>
      <c r="B7030">
        <v>7.2</v>
      </c>
    </row>
    <row r="7031" spans="1:2" x14ac:dyDescent="0.25">
      <c r="A7031">
        <v>7.2883226224</v>
      </c>
      <c r="B7031">
        <v>5</v>
      </c>
    </row>
    <row r="7032" spans="1:2" x14ac:dyDescent="0.25">
      <c r="A7032">
        <v>5.6843557856100002</v>
      </c>
      <c r="B7032">
        <v>3.4</v>
      </c>
    </row>
    <row r="7033" spans="1:2" x14ac:dyDescent="0.25">
      <c r="A7033">
        <v>6.9084077487600002</v>
      </c>
      <c r="B7033">
        <v>8.5</v>
      </c>
    </row>
    <row r="7034" spans="1:2" x14ac:dyDescent="0.25">
      <c r="A7034">
        <v>4.0291077337800001</v>
      </c>
      <c r="B7034">
        <v>2.7</v>
      </c>
    </row>
    <row r="7035" spans="1:2" x14ac:dyDescent="0.25">
      <c r="A7035">
        <v>5.6255899827300002</v>
      </c>
      <c r="B7035">
        <v>5.0999999999999996</v>
      </c>
    </row>
    <row r="7036" spans="1:2" x14ac:dyDescent="0.25">
      <c r="A7036">
        <v>8.5935410114199993</v>
      </c>
      <c r="B7036">
        <v>5.9</v>
      </c>
    </row>
    <row r="7037" spans="1:2" x14ac:dyDescent="0.25">
      <c r="A7037">
        <v>5.9380958013300003</v>
      </c>
      <c r="B7037">
        <v>8.1999999999999993</v>
      </c>
    </row>
    <row r="7038" spans="1:2" x14ac:dyDescent="0.25">
      <c r="A7038">
        <v>6.2292480294599999</v>
      </c>
      <c r="B7038">
        <v>5.6</v>
      </c>
    </row>
    <row r="7039" spans="1:2" x14ac:dyDescent="0.25">
      <c r="A7039">
        <v>6.5643781042200002</v>
      </c>
      <c r="B7039">
        <v>6.7</v>
      </c>
    </row>
    <row r="7040" spans="1:2" x14ac:dyDescent="0.25">
      <c r="A7040">
        <v>6.5514815426000004</v>
      </c>
      <c r="B7040">
        <v>7.4</v>
      </c>
    </row>
    <row r="7041" spans="1:2" x14ac:dyDescent="0.25">
      <c r="A7041">
        <v>7.0162024973800001</v>
      </c>
      <c r="B7041">
        <v>5.5</v>
      </c>
    </row>
    <row r="7042" spans="1:2" x14ac:dyDescent="0.25">
      <c r="A7042">
        <v>6.1498068302600002</v>
      </c>
      <c r="B7042">
        <v>6.6</v>
      </c>
    </row>
    <row r="7043" spans="1:2" x14ac:dyDescent="0.25">
      <c r="A7043">
        <v>6.0578964805500002</v>
      </c>
      <c r="B7043">
        <v>7.3</v>
      </c>
    </row>
    <row r="7044" spans="1:2" x14ac:dyDescent="0.25">
      <c r="A7044">
        <v>2.7153792996299999</v>
      </c>
      <c r="B7044">
        <v>2.5</v>
      </c>
    </row>
    <row r="7045" spans="1:2" x14ac:dyDescent="0.25">
      <c r="A7045">
        <v>5.4657197071599999</v>
      </c>
      <c r="B7045">
        <v>7.7</v>
      </c>
    </row>
    <row r="7046" spans="1:2" x14ac:dyDescent="0.25">
      <c r="A7046">
        <v>5.6459222883700004</v>
      </c>
      <c r="B7046">
        <v>4.5</v>
      </c>
    </row>
    <row r="7047" spans="1:2" x14ac:dyDescent="0.25">
      <c r="A7047">
        <v>5.7805647520900001</v>
      </c>
      <c r="B7047">
        <v>2.4</v>
      </c>
    </row>
    <row r="7048" spans="1:2" x14ac:dyDescent="0.25">
      <c r="A7048">
        <v>5.9168151563800002</v>
      </c>
      <c r="B7048">
        <v>4.4000000000000004</v>
      </c>
    </row>
    <row r="7049" spans="1:2" x14ac:dyDescent="0.25">
      <c r="A7049">
        <v>0.15371932776800001</v>
      </c>
      <c r="B7049">
        <v>3.8</v>
      </c>
    </row>
    <row r="7050" spans="1:2" x14ac:dyDescent="0.25">
      <c r="A7050">
        <v>5.64296305414</v>
      </c>
      <c r="B7050">
        <v>4</v>
      </c>
    </row>
    <row r="7051" spans="1:2" x14ac:dyDescent="0.25">
      <c r="A7051">
        <v>5.9184059787200001</v>
      </c>
      <c r="B7051">
        <v>8.3000000000000007</v>
      </c>
    </row>
    <row r="7052" spans="1:2" x14ac:dyDescent="0.25">
      <c r="A7052">
        <v>5.8574657324199997</v>
      </c>
      <c r="B7052">
        <v>8</v>
      </c>
    </row>
    <row r="7053" spans="1:2" x14ac:dyDescent="0.25">
      <c r="A7053">
        <v>8.2082596134599992</v>
      </c>
      <c r="B7053">
        <v>6.1</v>
      </c>
    </row>
    <row r="7054" spans="1:2" x14ac:dyDescent="0.25">
      <c r="A7054">
        <v>1.18456043656</v>
      </c>
      <c r="B7054">
        <v>6.4</v>
      </c>
    </row>
    <row r="7055" spans="1:2" x14ac:dyDescent="0.25">
      <c r="A7055">
        <v>2.71432886335</v>
      </c>
      <c r="B7055">
        <v>4.5</v>
      </c>
    </row>
    <row r="7056" spans="1:2" x14ac:dyDescent="0.25">
      <c r="A7056">
        <v>2.9580336407400001</v>
      </c>
      <c r="B7056">
        <v>5.2</v>
      </c>
    </row>
    <row r="7057" spans="1:2" x14ac:dyDescent="0.25">
      <c r="A7057">
        <v>7.4063985518099997</v>
      </c>
      <c r="B7057">
        <v>7.8</v>
      </c>
    </row>
    <row r="7058" spans="1:2" x14ac:dyDescent="0.25">
      <c r="A7058">
        <v>5.2963610657200002</v>
      </c>
      <c r="B7058">
        <v>3.7</v>
      </c>
    </row>
    <row r="7059" spans="1:2" x14ac:dyDescent="0.25">
      <c r="A7059">
        <v>3.55488155364</v>
      </c>
      <c r="B7059">
        <v>5.9</v>
      </c>
    </row>
    <row r="7060" spans="1:2" x14ac:dyDescent="0.25">
      <c r="A7060">
        <v>6.8893776310400003</v>
      </c>
      <c r="B7060">
        <v>6.9</v>
      </c>
    </row>
    <row r="7061" spans="1:2" x14ac:dyDescent="0.25">
      <c r="A7061">
        <v>4.7817431796600003</v>
      </c>
      <c r="B7061">
        <v>5.0999999999999996</v>
      </c>
    </row>
    <row r="7062" spans="1:2" x14ac:dyDescent="0.25">
      <c r="A7062">
        <v>5.8541026181999998</v>
      </c>
      <c r="B7062">
        <v>6.5</v>
      </c>
    </row>
    <row r="7063" spans="1:2" x14ac:dyDescent="0.25">
      <c r="A7063">
        <v>4.2244823911899996</v>
      </c>
      <c r="B7063">
        <v>6.2</v>
      </c>
    </row>
    <row r="7064" spans="1:2" x14ac:dyDescent="0.25">
      <c r="A7064">
        <v>4.3817295831900003</v>
      </c>
      <c r="B7064">
        <v>4.2</v>
      </c>
    </row>
    <row r="7065" spans="1:2" x14ac:dyDescent="0.25">
      <c r="A7065">
        <v>4.4953102626300003</v>
      </c>
      <c r="B7065">
        <v>3.8</v>
      </c>
    </row>
    <row r="7066" spans="1:2" x14ac:dyDescent="0.25">
      <c r="A7066">
        <v>4.75367191566</v>
      </c>
      <c r="B7066">
        <v>6.8</v>
      </c>
    </row>
    <row r="7067" spans="1:2" x14ac:dyDescent="0.25">
      <c r="A7067">
        <v>4.2466579082299996</v>
      </c>
      <c r="B7067">
        <v>6.6</v>
      </c>
    </row>
    <row r="7068" spans="1:2" x14ac:dyDescent="0.25">
      <c r="A7068">
        <v>6.2028129224799997</v>
      </c>
      <c r="B7068">
        <v>7</v>
      </c>
    </row>
    <row r="7069" spans="1:2" x14ac:dyDescent="0.25">
      <c r="A7069">
        <v>5.32438717455</v>
      </c>
      <c r="B7069">
        <v>4.3</v>
      </c>
    </row>
    <row r="7070" spans="1:2" x14ac:dyDescent="0.25">
      <c r="A7070">
        <v>6.14209767962</v>
      </c>
      <c r="B7070">
        <v>6.4</v>
      </c>
    </row>
    <row r="7071" spans="1:2" x14ac:dyDescent="0.25">
      <c r="A7071">
        <v>6.3679141700299997</v>
      </c>
      <c r="B7071">
        <v>6.8</v>
      </c>
    </row>
    <row r="7072" spans="1:2" x14ac:dyDescent="0.25">
      <c r="A7072">
        <v>5.9380958013300003</v>
      </c>
      <c r="B7072">
        <v>8.1999999999999993</v>
      </c>
    </row>
    <row r="7073" spans="1:2" x14ac:dyDescent="0.25">
      <c r="A7073">
        <v>5.8678578038199998</v>
      </c>
      <c r="B7073">
        <v>7</v>
      </c>
    </row>
    <row r="7074" spans="1:2" x14ac:dyDescent="0.25">
      <c r="A7074">
        <v>6.9877641485200002</v>
      </c>
      <c r="B7074">
        <v>7</v>
      </c>
    </row>
    <row r="7075" spans="1:2" x14ac:dyDescent="0.25">
      <c r="A7075">
        <v>4.49321791755</v>
      </c>
      <c r="B7075">
        <v>7.1</v>
      </c>
    </row>
    <row r="7076" spans="1:2" x14ac:dyDescent="0.25">
      <c r="A7076">
        <v>6.0397228520599997</v>
      </c>
      <c r="B7076">
        <v>6.1</v>
      </c>
    </row>
    <row r="7077" spans="1:2" x14ac:dyDescent="0.25">
      <c r="A7077">
        <v>3.5206758037800001</v>
      </c>
      <c r="B7077">
        <v>3.6</v>
      </c>
    </row>
    <row r="7078" spans="1:2" x14ac:dyDescent="0.25">
      <c r="A7078">
        <v>5.28256648207</v>
      </c>
      <c r="B7078">
        <v>5.5</v>
      </c>
    </row>
    <row r="7079" spans="1:2" x14ac:dyDescent="0.25">
      <c r="A7079">
        <v>5.5181590646899998</v>
      </c>
      <c r="B7079">
        <v>7.3</v>
      </c>
    </row>
    <row r="7080" spans="1:2" x14ac:dyDescent="0.25">
      <c r="A7080">
        <v>5.9168151563800002</v>
      </c>
      <c r="B7080">
        <v>7.5</v>
      </c>
    </row>
    <row r="7081" spans="1:2" x14ac:dyDescent="0.25">
      <c r="A7081">
        <v>6.5690133478800004</v>
      </c>
      <c r="B7081">
        <v>7.3</v>
      </c>
    </row>
    <row r="7082" spans="1:2" x14ac:dyDescent="0.25">
      <c r="A7082">
        <v>6.2695946673799998</v>
      </c>
      <c r="B7082">
        <v>5.9</v>
      </c>
    </row>
    <row r="7083" spans="1:2" x14ac:dyDescent="0.25">
      <c r="A7083">
        <v>4.9672689721100003</v>
      </c>
      <c r="B7083">
        <v>3.7</v>
      </c>
    </row>
    <row r="7084" spans="1:2" x14ac:dyDescent="0.25">
      <c r="A7084">
        <v>9.9528405941900004</v>
      </c>
      <c r="B7084">
        <v>4.5</v>
      </c>
    </row>
    <row r="7085" spans="1:2" x14ac:dyDescent="0.25">
      <c r="A7085">
        <v>4.7822783342199999</v>
      </c>
      <c r="B7085">
        <v>5.8</v>
      </c>
    </row>
    <row r="7086" spans="1:2" x14ac:dyDescent="0.25">
      <c r="A7086">
        <v>6.9205858142099999</v>
      </c>
      <c r="B7086">
        <v>5.9</v>
      </c>
    </row>
    <row r="7087" spans="1:2" x14ac:dyDescent="0.25">
      <c r="A7087">
        <v>4.5882377223699997</v>
      </c>
      <c r="B7087">
        <v>6.1</v>
      </c>
    </row>
    <row r="7088" spans="1:2" x14ac:dyDescent="0.25">
      <c r="A7088">
        <v>7.4150071018699997</v>
      </c>
      <c r="B7088">
        <v>7.6</v>
      </c>
    </row>
    <row r="7089" spans="1:2" x14ac:dyDescent="0.25">
      <c r="A7089">
        <v>6.7588718419999996</v>
      </c>
      <c r="B7089">
        <v>5.4</v>
      </c>
    </row>
    <row r="7090" spans="1:2" x14ac:dyDescent="0.25">
      <c r="A7090">
        <v>5.2236066138400004</v>
      </c>
      <c r="B7090">
        <v>6.4</v>
      </c>
    </row>
    <row r="7091" spans="1:2" x14ac:dyDescent="0.25">
      <c r="A7091">
        <v>4.6979760238699999</v>
      </c>
      <c r="B7091">
        <v>7.8</v>
      </c>
    </row>
    <row r="7092" spans="1:2" x14ac:dyDescent="0.25">
      <c r="A7092">
        <v>3.23762501145</v>
      </c>
      <c r="B7092">
        <v>6.8</v>
      </c>
    </row>
    <row r="7093" spans="1:2" x14ac:dyDescent="0.25">
      <c r="A7093">
        <v>6.9899427306800002</v>
      </c>
      <c r="B7093">
        <v>6.5</v>
      </c>
    </row>
    <row r="7094" spans="1:2" x14ac:dyDescent="0.25">
      <c r="A7094">
        <v>6.8112167514999999</v>
      </c>
      <c r="B7094">
        <v>2.8</v>
      </c>
    </row>
    <row r="7095" spans="1:2" x14ac:dyDescent="0.25">
      <c r="A7095">
        <v>6.5567349083900002</v>
      </c>
      <c r="B7095">
        <v>5</v>
      </c>
    </row>
    <row r="7096" spans="1:2" x14ac:dyDescent="0.25">
      <c r="A7096">
        <v>4.9716103141200003</v>
      </c>
      <c r="B7096">
        <v>4.4000000000000004</v>
      </c>
    </row>
    <row r="7097" spans="1:2" x14ac:dyDescent="0.25">
      <c r="A7097">
        <v>3.6401232642100001</v>
      </c>
      <c r="B7097">
        <v>5.2</v>
      </c>
    </row>
    <row r="7098" spans="1:2" x14ac:dyDescent="0.25">
      <c r="A7098">
        <v>5.7640001285000002</v>
      </c>
      <c r="B7098">
        <v>8.5</v>
      </c>
    </row>
    <row r="7099" spans="1:2" x14ac:dyDescent="0.25">
      <c r="A7099">
        <v>8.8810156750499996</v>
      </c>
      <c r="B7099">
        <v>8</v>
      </c>
    </row>
    <row r="7100" spans="1:2" x14ac:dyDescent="0.25">
      <c r="A7100">
        <v>5.2236066138400004</v>
      </c>
      <c r="B7100">
        <v>7.1</v>
      </c>
    </row>
    <row r="7101" spans="1:2" x14ac:dyDescent="0.25">
      <c r="A7101">
        <v>5.9260599316800002</v>
      </c>
      <c r="B7101">
        <v>6.4</v>
      </c>
    </row>
    <row r="7102" spans="1:2" x14ac:dyDescent="0.25">
      <c r="A7102">
        <v>5.1629545422999996</v>
      </c>
      <c r="B7102">
        <v>7.1</v>
      </c>
    </row>
    <row r="7103" spans="1:2" x14ac:dyDescent="0.25">
      <c r="A7103">
        <v>0.83046097179800005</v>
      </c>
      <c r="B7103">
        <v>3.5</v>
      </c>
    </row>
    <row r="7104" spans="1:2" x14ac:dyDescent="0.25">
      <c r="A7104">
        <v>5.33533166489</v>
      </c>
      <c r="B7104">
        <v>5.8</v>
      </c>
    </row>
    <row r="7105" spans="1:2" x14ac:dyDescent="0.25">
      <c r="A7105">
        <v>4.8584827633199996</v>
      </c>
      <c r="B7105">
        <v>3.9</v>
      </c>
    </row>
    <row r="7106" spans="1:2" x14ac:dyDescent="0.25">
      <c r="A7106">
        <v>5.6824297702699997</v>
      </c>
      <c r="B7106">
        <v>6.4</v>
      </c>
    </row>
    <row r="7107" spans="1:2" x14ac:dyDescent="0.25">
      <c r="A7107">
        <v>5.3745906014999996</v>
      </c>
      <c r="B7107">
        <v>7.5</v>
      </c>
    </row>
    <row r="7108" spans="1:2" x14ac:dyDescent="0.25">
      <c r="A7108">
        <v>7.5131222344399999</v>
      </c>
      <c r="B7108">
        <v>5.9</v>
      </c>
    </row>
    <row r="7109" spans="1:2" x14ac:dyDescent="0.25">
      <c r="A7109">
        <v>6.8784740693300002</v>
      </c>
      <c r="B7109">
        <v>7.1</v>
      </c>
    </row>
    <row r="7110" spans="1:2" x14ac:dyDescent="0.25">
      <c r="A7110">
        <v>4.7005088641599997</v>
      </c>
      <c r="B7110">
        <v>3.4</v>
      </c>
    </row>
    <row r="7111" spans="1:2" x14ac:dyDescent="0.25">
      <c r="A7111">
        <v>5.9358626752900001</v>
      </c>
      <c r="B7111">
        <v>6.4</v>
      </c>
    </row>
    <row r="7112" spans="1:2" x14ac:dyDescent="0.25">
      <c r="A7112">
        <v>6.3816497426299996</v>
      </c>
      <c r="B7112">
        <v>6.8</v>
      </c>
    </row>
    <row r="7113" spans="1:2" x14ac:dyDescent="0.25">
      <c r="A7113">
        <v>5.9405650317900003</v>
      </c>
      <c r="B7113">
        <v>6.2</v>
      </c>
    </row>
    <row r="7114" spans="1:2" x14ac:dyDescent="0.25">
      <c r="A7114">
        <v>5.6784360724800003</v>
      </c>
      <c r="B7114">
        <v>6.5</v>
      </c>
    </row>
    <row r="7115" spans="1:2" x14ac:dyDescent="0.25">
      <c r="A7115">
        <v>7.2703807189400003</v>
      </c>
      <c r="B7115">
        <v>7</v>
      </c>
    </row>
    <row r="7116" spans="1:2" x14ac:dyDescent="0.25">
      <c r="A7116">
        <v>1.1306029989999999</v>
      </c>
      <c r="B7116">
        <v>5.3</v>
      </c>
    </row>
    <row r="7117" spans="1:2" x14ac:dyDescent="0.25">
      <c r="A7117">
        <v>1.7300288102700001</v>
      </c>
      <c r="B7117">
        <v>8.1999999999999993</v>
      </c>
    </row>
    <row r="7118" spans="1:2" x14ac:dyDescent="0.25">
      <c r="A7118">
        <v>6.7408318254099999</v>
      </c>
      <c r="B7118">
        <v>6.6</v>
      </c>
    </row>
    <row r="7119" spans="1:2" x14ac:dyDescent="0.25">
      <c r="A7119">
        <v>3.9052741098800001</v>
      </c>
      <c r="B7119">
        <v>6.8</v>
      </c>
    </row>
    <row r="7120" spans="1:2" x14ac:dyDescent="0.25">
      <c r="A7120">
        <v>5.2328513891400004</v>
      </c>
      <c r="B7120">
        <v>7.4</v>
      </c>
    </row>
    <row r="7121" spans="1:2" x14ac:dyDescent="0.25">
      <c r="A7121">
        <v>6.38970163743</v>
      </c>
      <c r="B7121">
        <v>6.8</v>
      </c>
    </row>
    <row r="7122" spans="1:2" x14ac:dyDescent="0.25">
      <c r="A7122">
        <v>0.77621232744900004</v>
      </c>
      <c r="B7122">
        <v>6.5</v>
      </c>
    </row>
    <row r="7123" spans="1:2" x14ac:dyDescent="0.25">
      <c r="A7123">
        <v>4.0786777793200004</v>
      </c>
      <c r="B7123">
        <v>6.2</v>
      </c>
    </row>
    <row r="7124" spans="1:2" x14ac:dyDescent="0.25">
      <c r="A7124">
        <v>5.7863079821800003</v>
      </c>
      <c r="B7124">
        <v>4.9000000000000004</v>
      </c>
    </row>
    <row r="7125" spans="1:2" x14ac:dyDescent="0.25">
      <c r="A7125">
        <v>6.1907163306499999</v>
      </c>
      <c r="B7125">
        <v>4.0999999999999996</v>
      </c>
    </row>
    <row r="7126" spans="1:2" x14ac:dyDescent="0.25">
      <c r="A7126">
        <v>6.5989422903700001</v>
      </c>
      <c r="B7126">
        <v>6.4</v>
      </c>
    </row>
    <row r="7127" spans="1:2" x14ac:dyDescent="0.25">
      <c r="A7127">
        <v>5.8401534896499996</v>
      </c>
      <c r="B7127">
        <v>5.8</v>
      </c>
    </row>
    <row r="7128" spans="1:2" x14ac:dyDescent="0.25">
      <c r="A7128">
        <v>2.9309626004</v>
      </c>
      <c r="B7128">
        <v>5</v>
      </c>
    </row>
    <row r="7129" spans="1:2" x14ac:dyDescent="0.25">
      <c r="A7129">
        <v>5.7962555552000001</v>
      </c>
      <c r="B7129">
        <v>6.4</v>
      </c>
    </row>
    <row r="7130" spans="1:2" x14ac:dyDescent="0.25">
      <c r="A7130">
        <v>6.3333322730599999</v>
      </c>
      <c r="B7130">
        <v>4</v>
      </c>
    </row>
    <row r="7131" spans="1:2" x14ac:dyDescent="0.25">
      <c r="A7131">
        <v>2.4926553702700001</v>
      </c>
      <c r="B7131">
        <v>6.1</v>
      </c>
    </row>
    <row r="7132" spans="1:2" x14ac:dyDescent="0.25">
      <c r="A7132">
        <v>4.6990381979800002</v>
      </c>
      <c r="B7132">
        <v>6.7</v>
      </c>
    </row>
    <row r="7133" spans="1:2" x14ac:dyDescent="0.25">
      <c r="A7133">
        <v>8.8297644807999998</v>
      </c>
      <c r="B7133">
        <v>5.5</v>
      </c>
    </row>
    <row r="7134" spans="1:2" x14ac:dyDescent="0.25">
      <c r="A7134">
        <v>1.5852125231500001</v>
      </c>
      <c r="B7134">
        <v>7.3</v>
      </c>
    </row>
    <row r="7135" spans="1:2" x14ac:dyDescent="0.25">
      <c r="A7135">
        <v>4.8860300100799998</v>
      </c>
      <c r="B7135">
        <v>5.2</v>
      </c>
    </row>
    <row r="7136" spans="1:2" x14ac:dyDescent="0.25">
      <c r="A7136">
        <v>5.2236066138400004</v>
      </c>
      <c r="B7136">
        <v>3.7</v>
      </c>
    </row>
    <row r="7137" spans="1:2" x14ac:dyDescent="0.25">
      <c r="A7137">
        <v>6.7630926480999998</v>
      </c>
      <c r="B7137">
        <v>3.6</v>
      </c>
    </row>
    <row r="7138" spans="1:2" x14ac:dyDescent="0.25">
      <c r="A7138">
        <v>7.0192265027199996</v>
      </c>
      <c r="B7138">
        <v>7.2</v>
      </c>
    </row>
    <row r="7139" spans="1:2" x14ac:dyDescent="0.25">
      <c r="A7139">
        <v>4.74889594334</v>
      </c>
      <c r="B7139">
        <v>4.2</v>
      </c>
    </row>
    <row r="7140" spans="1:2" x14ac:dyDescent="0.25">
      <c r="A7140">
        <v>8.7742503215499994</v>
      </c>
      <c r="B7140">
        <v>7.4</v>
      </c>
    </row>
    <row r="7141" spans="1:2" x14ac:dyDescent="0.25">
      <c r="A7141">
        <v>9.2661885466099996</v>
      </c>
      <c r="B7141">
        <v>4.3</v>
      </c>
    </row>
    <row r="7142" spans="1:2" x14ac:dyDescent="0.25">
      <c r="A7142">
        <v>8.9221904487400003</v>
      </c>
      <c r="B7142">
        <v>4.5999999999999996</v>
      </c>
    </row>
    <row r="7143" spans="1:2" x14ac:dyDescent="0.25">
      <c r="A7143">
        <v>5.3982944639900001</v>
      </c>
      <c r="B7143">
        <v>4.8</v>
      </c>
    </row>
    <row r="7144" spans="1:2" x14ac:dyDescent="0.25">
      <c r="A7144">
        <v>6.9001617711699996</v>
      </c>
      <c r="B7144">
        <v>5.0999999999999996</v>
      </c>
    </row>
    <row r="7145" spans="1:2" x14ac:dyDescent="0.25">
      <c r="A7145">
        <v>6.3768637763399996</v>
      </c>
      <c r="B7145">
        <v>5.5</v>
      </c>
    </row>
    <row r="7146" spans="1:2" x14ac:dyDescent="0.25">
      <c r="A7146">
        <v>6.47060816712</v>
      </c>
      <c r="B7146">
        <v>6.7</v>
      </c>
    </row>
    <row r="7147" spans="1:2" x14ac:dyDescent="0.25">
      <c r="A7147">
        <v>5.2782140181099999</v>
      </c>
      <c r="B7147">
        <v>7.8</v>
      </c>
    </row>
    <row r="7148" spans="1:2" x14ac:dyDescent="0.25">
      <c r="A7148">
        <v>5.9380958013300003</v>
      </c>
      <c r="B7148">
        <v>7.7</v>
      </c>
    </row>
    <row r="7149" spans="1:2" x14ac:dyDescent="0.25">
      <c r="A7149">
        <v>3.7548227323100001</v>
      </c>
      <c r="B7149">
        <v>3.3</v>
      </c>
    </row>
    <row r="7150" spans="1:2" x14ac:dyDescent="0.25">
      <c r="A7150">
        <v>4.3993823614099998</v>
      </c>
      <c r="B7150">
        <v>6.6</v>
      </c>
    </row>
    <row r="7151" spans="1:2" x14ac:dyDescent="0.25">
      <c r="A7151">
        <v>5.9168151563800002</v>
      </c>
      <c r="B7151">
        <v>7.8</v>
      </c>
    </row>
    <row r="7152" spans="1:2" x14ac:dyDescent="0.25">
      <c r="A7152">
        <v>5.0418966948600001</v>
      </c>
      <c r="B7152">
        <v>6.1</v>
      </c>
    </row>
    <row r="7153" spans="1:2" x14ac:dyDescent="0.25">
      <c r="A7153">
        <v>2.5657159168199999</v>
      </c>
      <c r="B7153">
        <v>2.8</v>
      </c>
    </row>
    <row r="7154" spans="1:2" x14ac:dyDescent="0.25">
      <c r="A7154">
        <v>5.7663039677599999</v>
      </c>
      <c r="B7154">
        <v>4.2</v>
      </c>
    </row>
    <row r="7155" spans="1:2" x14ac:dyDescent="0.25">
      <c r="A7155">
        <v>7.4434224576499997</v>
      </c>
      <c r="B7155">
        <v>3.2</v>
      </c>
    </row>
    <row r="7156" spans="1:2" x14ac:dyDescent="0.25">
      <c r="A7156">
        <v>7.9205016738999996</v>
      </c>
      <c r="B7156">
        <v>7.2</v>
      </c>
    </row>
    <row r="7157" spans="1:2" x14ac:dyDescent="0.25">
      <c r="A7157">
        <v>7.7871586191500004</v>
      </c>
      <c r="B7157">
        <v>4.3</v>
      </c>
    </row>
    <row r="7158" spans="1:2" x14ac:dyDescent="0.25">
      <c r="A7158">
        <v>5.7291101476000001</v>
      </c>
      <c r="B7158">
        <v>7.2</v>
      </c>
    </row>
    <row r="7159" spans="1:2" x14ac:dyDescent="0.25">
      <c r="A7159">
        <v>9.8832030355900002</v>
      </c>
      <c r="B7159">
        <v>6.5</v>
      </c>
    </row>
    <row r="7160" spans="1:2" x14ac:dyDescent="0.25">
      <c r="A7160">
        <v>5.7947604828300001</v>
      </c>
      <c r="B7160">
        <v>3.6</v>
      </c>
    </row>
    <row r="7161" spans="1:2" x14ac:dyDescent="0.25">
      <c r="A7161">
        <v>6.0784210849600004</v>
      </c>
      <c r="B7161">
        <v>8.3000000000000007</v>
      </c>
    </row>
    <row r="7162" spans="1:2" x14ac:dyDescent="0.25">
      <c r="A7162">
        <v>5.2500335599200003</v>
      </c>
      <c r="B7162">
        <v>3.8</v>
      </c>
    </row>
    <row r="7163" spans="1:2" x14ac:dyDescent="0.25">
      <c r="A7163">
        <v>5.3210407481699997</v>
      </c>
      <c r="B7163">
        <v>6.1</v>
      </c>
    </row>
    <row r="7164" spans="1:2" x14ac:dyDescent="0.25">
      <c r="A7164">
        <v>6.7568541820299997</v>
      </c>
      <c r="B7164">
        <v>6.7</v>
      </c>
    </row>
    <row r="7165" spans="1:2" x14ac:dyDescent="0.25">
      <c r="A7165">
        <v>8.07427178981</v>
      </c>
      <c r="B7165">
        <v>5.7</v>
      </c>
    </row>
    <row r="7166" spans="1:2" x14ac:dyDescent="0.25">
      <c r="A7166">
        <v>5.8587961689699997</v>
      </c>
      <c r="B7166">
        <v>5.4</v>
      </c>
    </row>
    <row r="7167" spans="1:2" x14ac:dyDescent="0.25">
      <c r="A7167">
        <v>7.7687069010699998</v>
      </c>
      <c r="B7167">
        <v>4.0999999999999996</v>
      </c>
    </row>
    <row r="7168" spans="1:2" x14ac:dyDescent="0.25">
      <c r="A7168">
        <v>4.6575905023699997</v>
      </c>
      <c r="B7168">
        <v>3.9</v>
      </c>
    </row>
    <row r="7169" spans="1:2" x14ac:dyDescent="0.25">
      <c r="A7169">
        <v>9.8473696147500007</v>
      </c>
      <c r="B7169">
        <v>6.5</v>
      </c>
    </row>
    <row r="7170" spans="1:2" x14ac:dyDescent="0.25">
      <c r="A7170">
        <v>5.2236066138400004</v>
      </c>
      <c r="B7170">
        <v>5.5</v>
      </c>
    </row>
    <row r="7171" spans="1:2" x14ac:dyDescent="0.25">
      <c r="A7171">
        <v>5.5093577809000003</v>
      </c>
      <c r="B7171">
        <v>5.0999999999999996</v>
      </c>
    </row>
    <row r="7172" spans="1:2" x14ac:dyDescent="0.25">
      <c r="A7172">
        <v>6.44135935118</v>
      </c>
      <c r="B7172">
        <v>7.1</v>
      </c>
    </row>
    <row r="7173" spans="1:2" x14ac:dyDescent="0.25">
      <c r="A7173">
        <v>6.8157937428700004</v>
      </c>
      <c r="B7173">
        <v>6.6</v>
      </c>
    </row>
    <row r="7174" spans="1:2" x14ac:dyDescent="0.25">
      <c r="A7174">
        <v>3.25956739027</v>
      </c>
      <c r="B7174">
        <v>5.6</v>
      </c>
    </row>
    <row r="7175" spans="1:2" x14ac:dyDescent="0.25">
      <c r="A7175">
        <v>1.90593476241</v>
      </c>
      <c r="B7175">
        <v>5.0999999999999996</v>
      </c>
    </row>
    <row r="7176" spans="1:2" x14ac:dyDescent="0.25">
      <c r="A7176">
        <v>0.76869726687100004</v>
      </c>
      <c r="B7176">
        <v>4</v>
      </c>
    </row>
    <row r="7177" spans="1:2" x14ac:dyDescent="0.25">
      <c r="A7177">
        <v>6.5137479530800002</v>
      </c>
      <c r="B7177">
        <v>6.9</v>
      </c>
    </row>
    <row r="7178" spans="1:2" x14ac:dyDescent="0.25">
      <c r="A7178">
        <v>3.1201846763500001</v>
      </c>
      <c r="B7178">
        <v>7.5</v>
      </c>
    </row>
    <row r="7179" spans="1:2" x14ac:dyDescent="0.25">
      <c r="A7179">
        <v>6.6747180292400001</v>
      </c>
      <c r="B7179">
        <v>6</v>
      </c>
    </row>
    <row r="7180" spans="1:2" x14ac:dyDescent="0.25">
      <c r="A7180">
        <v>4.6357518707900001</v>
      </c>
      <c r="B7180">
        <v>3.9</v>
      </c>
    </row>
    <row r="7181" spans="1:2" x14ac:dyDescent="0.25">
      <c r="A7181">
        <v>3.1842566888600001</v>
      </c>
      <c r="B7181">
        <v>7.8</v>
      </c>
    </row>
    <row r="7182" spans="1:2" x14ac:dyDescent="0.25">
      <c r="A7182">
        <v>7.2698433320999998</v>
      </c>
      <c r="B7182">
        <v>5.7</v>
      </c>
    </row>
    <row r="7183" spans="1:2" x14ac:dyDescent="0.25">
      <c r="A7183">
        <v>9.5021178297100004</v>
      </c>
      <c r="B7183">
        <v>5.5</v>
      </c>
    </row>
    <row r="7184" spans="1:2" x14ac:dyDescent="0.25">
      <c r="A7184">
        <v>5.9380958013300003</v>
      </c>
      <c r="B7184">
        <v>4.3</v>
      </c>
    </row>
    <row r="7185" spans="1:2" x14ac:dyDescent="0.25">
      <c r="A7185">
        <v>5.3928897952300003</v>
      </c>
      <c r="B7185">
        <v>5</v>
      </c>
    </row>
    <row r="7186" spans="1:2" x14ac:dyDescent="0.25">
      <c r="A7186">
        <v>7.0790543498399998</v>
      </c>
      <c r="B7186">
        <v>5.3</v>
      </c>
    </row>
    <row r="7187" spans="1:2" x14ac:dyDescent="0.25">
      <c r="A7187">
        <v>4.9418095146100001</v>
      </c>
      <c r="B7187">
        <v>5</v>
      </c>
    </row>
    <row r="7188" spans="1:2" x14ac:dyDescent="0.25">
      <c r="A7188">
        <v>7.2179144265100001</v>
      </c>
      <c r="B7188">
        <v>7.6</v>
      </c>
    </row>
    <row r="7189" spans="1:2" x14ac:dyDescent="0.25">
      <c r="A7189">
        <v>6.5112763305400003</v>
      </c>
      <c r="B7189">
        <v>6.2</v>
      </c>
    </row>
    <row r="7190" spans="1:2" x14ac:dyDescent="0.25">
      <c r="A7190">
        <v>5.9473405766300003</v>
      </c>
      <c r="B7190">
        <v>7.4</v>
      </c>
    </row>
    <row r="7191" spans="1:2" x14ac:dyDescent="0.25">
      <c r="A7191">
        <v>9.0077883222300006</v>
      </c>
      <c r="B7191">
        <v>6.6</v>
      </c>
    </row>
    <row r="7192" spans="1:2" x14ac:dyDescent="0.25">
      <c r="A7192">
        <v>6.5123875867600001</v>
      </c>
      <c r="B7192">
        <v>6.4</v>
      </c>
    </row>
    <row r="7193" spans="1:2" x14ac:dyDescent="0.25">
      <c r="A7193">
        <v>9.8313835391800009</v>
      </c>
      <c r="B7193">
        <v>3.6</v>
      </c>
    </row>
    <row r="7194" spans="1:2" x14ac:dyDescent="0.25">
      <c r="A7194">
        <v>5.3594023383599998</v>
      </c>
      <c r="B7194">
        <v>7.3</v>
      </c>
    </row>
    <row r="7195" spans="1:2" x14ac:dyDescent="0.25">
      <c r="A7195">
        <v>4.7770351045900004</v>
      </c>
      <c r="B7195">
        <v>7.2</v>
      </c>
    </row>
    <row r="7196" spans="1:2" x14ac:dyDescent="0.25">
      <c r="A7196">
        <v>6.1038786572500001</v>
      </c>
      <c r="B7196">
        <v>2.9</v>
      </c>
    </row>
    <row r="7197" spans="1:2" x14ac:dyDescent="0.25">
      <c r="A7197">
        <v>6.4771351048100003</v>
      </c>
      <c r="B7197">
        <v>4.5999999999999996</v>
      </c>
    </row>
    <row r="7198" spans="1:2" x14ac:dyDescent="0.25">
      <c r="A7198">
        <v>6.4887135104600002</v>
      </c>
      <c r="B7198">
        <v>6.1</v>
      </c>
    </row>
    <row r="7199" spans="1:2" x14ac:dyDescent="0.25">
      <c r="A7199">
        <v>7.60099032882</v>
      </c>
      <c r="B7199">
        <v>5.3</v>
      </c>
    </row>
    <row r="7200" spans="1:2" x14ac:dyDescent="0.25">
      <c r="A7200">
        <v>3.1536431918900001</v>
      </c>
      <c r="B7200">
        <v>4.9000000000000004</v>
      </c>
    </row>
    <row r="7201" spans="1:2" x14ac:dyDescent="0.25">
      <c r="A7201">
        <v>6.6751280712599996</v>
      </c>
      <c r="B7201">
        <v>6.6</v>
      </c>
    </row>
    <row r="7202" spans="1:2" x14ac:dyDescent="0.25">
      <c r="A7202">
        <v>7.5652865325700001</v>
      </c>
      <c r="B7202">
        <v>6.1</v>
      </c>
    </row>
    <row r="7203" spans="1:2" x14ac:dyDescent="0.25">
      <c r="A7203">
        <v>5.9168151563800002</v>
      </c>
      <c r="B7203">
        <v>7.7</v>
      </c>
    </row>
    <row r="7204" spans="1:2" x14ac:dyDescent="0.25">
      <c r="A7204">
        <v>3.8628155313399999</v>
      </c>
      <c r="B7204">
        <v>5.6</v>
      </c>
    </row>
    <row r="7205" spans="1:2" x14ac:dyDescent="0.25">
      <c r="A7205">
        <v>5.7805647520900001</v>
      </c>
      <c r="B7205">
        <v>3</v>
      </c>
    </row>
    <row r="7206" spans="1:2" x14ac:dyDescent="0.25">
      <c r="A7206">
        <v>7.3120748408300003</v>
      </c>
      <c r="B7206">
        <v>6.9</v>
      </c>
    </row>
    <row r="7207" spans="1:2" x14ac:dyDescent="0.25">
      <c r="A7207">
        <v>5.5699421974599996</v>
      </c>
      <c r="B7207">
        <v>6.6</v>
      </c>
    </row>
    <row r="7208" spans="1:2" x14ac:dyDescent="0.25">
      <c r="A7208">
        <v>3.08666561739</v>
      </c>
      <c r="B7208">
        <v>7</v>
      </c>
    </row>
    <row r="7209" spans="1:2" x14ac:dyDescent="0.25">
      <c r="A7209">
        <v>6.1643870633000004</v>
      </c>
      <c r="B7209">
        <v>7.4</v>
      </c>
    </row>
    <row r="7210" spans="1:2" x14ac:dyDescent="0.25">
      <c r="A7210">
        <v>1.4905832804700001</v>
      </c>
      <c r="B7210">
        <v>6.4</v>
      </c>
    </row>
    <row r="7211" spans="1:2" x14ac:dyDescent="0.25">
      <c r="A7211">
        <v>4.7772657403499998</v>
      </c>
      <c r="B7211">
        <v>5.4</v>
      </c>
    </row>
    <row r="7212" spans="1:2" x14ac:dyDescent="0.25">
      <c r="A7212">
        <v>4.7183418424300001</v>
      </c>
      <c r="B7212">
        <v>6.1</v>
      </c>
    </row>
    <row r="7213" spans="1:2" x14ac:dyDescent="0.25">
      <c r="A7213">
        <v>6.8688276025399997</v>
      </c>
      <c r="B7213">
        <v>7.1</v>
      </c>
    </row>
    <row r="7214" spans="1:2" x14ac:dyDescent="0.25">
      <c r="A7214">
        <v>2.4324717012299999</v>
      </c>
      <c r="B7214">
        <v>3.5</v>
      </c>
    </row>
    <row r="7215" spans="1:2" x14ac:dyDescent="0.25">
      <c r="A7215">
        <v>5.4421482126900003</v>
      </c>
      <c r="B7215">
        <v>5.9</v>
      </c>
    </row>
    <row r="7216" spans="1:2" x14ac:dyDescent="0.25">
      <c r="A7216">
        <v>7.4132008621900001</v>
      </c>
      <c r="B7216">
        <v>8.9</v>
      </c>
    </row>
    <row r="7217" spans="1:2" x14ac:dyDescent="0.25">
      <c r="A7217">
        <v>5.7465206933499999</v>
      </c>
      <c r="B7217">
        <v>7.3</v>
      </c>
    </row>
    <row r="7218" spans="1:2" x14ac:dyDescent="0.25">
      <c r="A7218">
        <v>1.0513196209</v>
      </c>
      <c r="B7218">
        <v>4.7</v>
      </c>
    </row>
    <row r="7219" spans="1:2" x14ac:dyDescent="0.25">
      <c r="A7219">
        <v>3.7539628327900001</v>
      </c>
      <c r="B7219">
        <v>2.8</v>
      </c>
    </row>
    <row r="7220" spans="1:2" x14ac:dyDescent="0.25">
      <c r="A7220">
        <v>5.8869181370900003</v>
      </c>
      <c r="B7220">
        <v>7</v>
      </c>
    </row>
    <row r="7221" spans="1:2" x14ac:dyDescent="0.25">
      <c r="A7221">
        <v>5.4098357867700004</v>
      </c>
      <c r="B7221">
        <v>5.3</v>
      </c>
    </row>
    <row r="7222" spans="1:2" x14ac:dyDescent="0.25">
      <c r="A7222">
        <v>8.2285418594199999</v>
      </c>
      <c r="B7222">
        <v>7.3</v>
      </c>
    </row>
    <row r="7223" spans="1:2" x14ac:dyDescent="0.25">
      <c r="A7223">
        <v>6.2073291960099999</v>
      </c>
      <c r="B7223">
        <v>6</v>
      </c>
    </row>
    <row r="7224" spans="1:2" x14ac:dyDescent="0.25">
      <c r="A7224">
        <v>5.4935954458899996</v>
      </c>
      <c r="B7224">
        <v>5.0999999999999996</v>
      </c>
    </row>
    <row r="7225" spans="1:2" x14ac:dyDescent="0.25">
      <c r="A7225">
        <v>5.8014316271100004</v>
      </c>
      <c r="B7225">
        <v>5.7</v>
      </c>
    </row>
    <row r="7226" spans="1:2" x14ac:dyDescent="0.25">
      <c r="A7226">
        <v>0.95791758872300004</v>
      </c>
      <c r="B7226">
        <v>5.9</v>
      </c>
    </row>
    <row r="7227" spans="1:2" x14ac:dyDescent="0.25">
      <c r="A7227">
        <v>2.22991417741</v>
      </c>
      <c r="B7227">
        <v>4.5999999999999996</v>
      </c>
    </row>
    <row r="7228" spans="1:2" x14ac:dyDescent="0.25">
      <c r="A7228">
        <v>3.91256202242</v>
      </c>
      <c r="B7228">
        <v>5.9</v>
      </c>
    </row>
    <row r="7229" spans="1:2" x14ac:dyDescent="0.25">
      <c r="A7229">
        <v>5.2448872587900004</v>
      </c>
      <c r="B7229">
        <v>8.4</v>
      </c>
    </row>
    <row r="7230" spans="1:2" x14ac:dyDescent="0.25">
      <c r="A7230">
        <v>6.4275439055000003</v>
      </c>
      <c r="B7230">
        <v>6.3</v>
      </c>
    </row>
    <row r="7231" spans="1:2" x14ac:dyDescent="0.25">
      <c r="A7231">
        <v>6.7930743598500003</v>
      </c>
      <c r="B7231">
        <v>7</v>
      </c>
    </row>
    <row r="7232" spans="1:2" x14ac:dyDescent="0.25">
      <c r="A7232">
        <v>7.6871088141800001</v>
      </c>
      <c r="B7232">
        <v>6.6</v>
      </c>
    </row>
    <row r="7233" spans="1:2" x14ac:dyDescent="0.25">
      <c r="A7233">
        <v>0.38792529050199998</v>
      </c>
      <c r="B7233">
        <v>6.7</v>
      </c>
    </row>
    <row r="7234" spans="1:2" x14ac:dyDescent="0.25">
      <c r="A7234">
        <v>2.3215499478299999</v>
      </c>
      <c r="B7234">
        <v>7.8</v>
      </c>
    </row>
    <row r="7235" spans="1:2" x14ac:dyDescent="0.25">
      <c r="A7235">
        <v>3.5720648350599999</v>
      </c>
      <c r="B7235">
        <v>6.8</v>
      </c>
    </row>
    <row r="7236" spans="1:2" x14ac:dyDescent="0.25">
      <c r="A7236">
        <v>6.5644514019700004</v>
      </c>
      <c r="B7236">
        <v>7.1</v>
      </c>
    </row>
    <row r="7237" spans="1:2" x14ac:dyDescent="0.25">
      <c r="A7237">
        <v>8.9352003519699998</v>
      </c>
      <c r="B7237">
        <v>6.4</v>
      </c>
    </row>
    <row r="7238" spans="1:2" x14ac:dyDescent="0.25">
      <c r="A7238">
        <v>6.3105225980000004</v>
      </c>
      <c r="B7238">
        <v>6.9</v>
      </c>
    </row>
    <row r="7239" spans="1:2" x14ac:dyDescent="0.25">
      <c r="A7239">
        <v>6.1785462407000002</v>
      </c>
      <c r="B7239">
        <v>5.2</v>
      </c>
    </row>
    <row r="7240" spans="1:2" x14ac:dyDescent="0.25">
      <c r="A7240">
        <v>7.0159249022200001</v>
      </c>
      <c r="B7240">
        <v>6.8</v>
      </c>
    </row>
    <row r="7241" spans="1:2" x14ac:dyDescent="0.25">
      <c r="A7241">
        <v>8.4856867011499997</v>
      </c>
      <c r="B7241">
        <v>7.3</v>
      </c>
    </row>
    <row r="7242" spans="1:2" x14ac:dyDescent="0.25">
      <c r="A7242">
        <v>4.2447812544800003</v>
      </c>
      <c r="B7242">
        <v>6.2</v>
      </c>
    </row>
    <row r="7243" spans="1:2" x14ac:dyDescent="0.25">
      <c r="A7243">
        <v>9.9475428820699996</v>
      </c>
      <c r="B7243">
        <v>6.1</v>
      </c>
    </row>
    <row r="7244" spans="1:2" x14ac:dyDescent="0.25">
      <c r="A7244">
        <v>4.7797609987699996</v>
      </c>
      <c r="B7244">
        <v>5.6</v>
      </c>
    </row>
    <row r="7245" spans="1:2" x14ac:dyDescent="0.25">
      <c r="A7245">
        <v>2.0362082421099998</v>
      </c>
      <c r="B7245">
        <v>6.1</v>
      </c>
    </row>
    <row r="7246" spans="1:2" x14ac:dyDescent="0.25">
      <c r="A7246">
        <v>7.4444987674399998</v>
      </c>
      <c r="B7246">
        <v>6.6</v>
      </c>
    </row>
    <row r="7247" spans="1:2" x14ac:dyDescent="0.25">
      <c r="A7247">
        <v>6.1455448208799996</v>
      </c>
      <c r="B7247">
        <v>6.7</v>
      </c>
    </row>
    <row r="7248" spans="1:2" x14ac:dyDescent="0.25">
      <c r="A7248">
        <v>6.23166379184</v>
      </c>
      <c r="B7248">
        <v>6.5</v>
      </c>
    </row>
    <row r="7249" spans="1:2" x14ac:dyDescent="0.25">
      <c r="A7249">
        <v>2.5218899370900001E-2</v>
      </c>
      <c r="B7249">
        <v>5.3</v>
      </c>
    </row>
    <row r="7250" spans="1:2" x14ac:dyDescent="0.25">
      <c r="A7250">
        <v>8.66403917427</v>
      </c>
      <c r="B7250">
        <v>6.4</v>
      </c>
    </row>
    <row r="7251" spans="1:2" x14ac:dyDescent="0.25">
      <c r="A7251">
        <v>5.1173650367999999</v>
      </c>
      <c r="B7251">
        <v>6.6</v>
      </c>
    </row>
    <row r="7252" spans="1:2" x14ac:dyDescent="0.25">
      <c r="A7252">
        <v>5.4979005561300003</v>
      </c>
      <c r="B7252">
        <v>7.5</v>
      </c>
    </row>
    <row r="7253" spans="1:2" x14ac:dyDescent="0.25">
      <c r="A7253">
        <v>6.1661086217400003</v>
      </c>
      <c r="B7253">
        <v>3.3</v>
      </c>
    </row>
    <row r="7254" spans="1:2" x14ac:dyDescent="0.25">
      <c r="A7254">
        <v>6.8596708915700004</v>
      </c>
      <c r="B7254">
        <v>5.4</v>
      </c>
    </row>
    <row r="7255" spans="1:2" x14ac:dyDescent="0.25">
      <c r="A7255">
        <v>8.2810384306299998</v>
      </c>
      <c r="B7255">
        <v>7.4</v>
      </c>
    </row>
    <row r="7256" spans="1:2" x14ac:dyDescent="0.25">
      <c r="A7256">
        <v>4.1016935085800004</v>
      </c>
      <c r="B7256">
        <v>6.6</v>
      </c>
    </row>
    <row r="7257" spans="1:2" x14ac:dyDescent="0.25">
      <c r="A7257">
        <v>3.1889748976000001</v>
      </c>
      <c r="B7257">
        <v>5.4</v>
      </c>
    </row>
    <row r="7258" spans="1:2" x14ac:dyDescent="0.25">
      <c r="A7258">
        <v>5.20417238933</v>
      </c>
      <c r="B7258">
        <v>5.7</v>
      </c>
    </row>
    <row r="7259" spans="1:2" x14ac:dyDescent="0.25">
      <c r="A7259">
        <v>6.3574992009000004</v>
      </c>
      <c r="B7259">
        <v>7.1</v>
      </c>
    </row>
    <row r="7260" spans="1:2" x14ac:dyDescent="0.25">
      <c r="A7260">
        <v>5.9168151563800002</v>
      </c>
      <c r="B7260">
        <v>7.2</v>
      </c>
    </row>
    <row r="7261" spans="1:2" x14ac:dyDescent="0.25">
      <c r="A7261">
        <v>6.4028054182599998</v>
      </c>
      <c r="B7261">
        <v>6.7</v>
      </c>
    </row>
    <row r="7262" spans="1:2" x14ac:dyDescent="0.25">
      <c r="A7262">
        <v>9.8269281181799997</v>
      </c>
      <c r="B7262">
        <v>4.9000000000000004</v>
      </c>
    </row>
    <row r="7263" spans="1:2" x14ac:dyDescent="0.25">
      <c r="A7263">
        <v>5.9380958013300003</v>
      </c>
      <c r="B7263">
        <v>4.7</v>
      </c>
    </row>
    <row r="7264" spans="1:2" x14ac:dyDescent="0.25">
      <c r="A7264">
        <v>3.7447239633199998</v>
      </c>
      <c r="B7264">
        <v>4.5999999999999996</v>
      </c>
    </row>
    <row r="7265" spans="1:2" x14ac:dyDescent="0.25">
      <c r="A7265">
        <v>4.61959848512</v>
      </c>
      <c r="B7265">
        <v>6</v>
      </c>
    </row>
    <row r="7266" spans="1:2" x14ac:dyDescent="0.25">
      <c r="A7266">
        <v>5.2236066138400004</v>
      </c>
      <c r="B7266">
        <v>6.7</v>
      </c>
    </row>
    <row r="7267" spans="1:2" x14ac:dyDescent="0.25">
      <c r="A7267">
        <v>6.2499139494199998</v>
      </c>
      <c r="B7267">
        <v>7.1</v>
      </c>
    </row>
    <row r="7268" spans="1:2" x14ac:dyDescent="0.25">
      <c r="A7268">
        <v>6.7092238594099998</v>
      </c>
      <c r="B7268">
        <v>6.5</v>
      </c>
    </row>
    <row r="7269" spans="1:2" x14ac:dyDescent="0.25">
      <c r="A7269">
        <v>5.7805647520900001</v>
      </c>
      <c r="B7269">
        <v>5.6</v>
      </c>
    </row>
    <row r="7270" spans="1:2" x14ac:dyDescent="0.25">
      <c r="A7270">
        <v>5.9380958013300003</v>
      </c>
      <c r="B7270">
        <v>7.1</v>
      </c>
    </row>
    <row r="7271" spans="1:2" x14ac:dyDescent="0.25">
      <c r="A7271">
        <v>5.8018453970400001</v>
      </c>
      <c r="B7271">
        <v>6.1</v>
      </c>
    </row>
    <row r="7272" spans="1:2" x14ac:dyDescent="0.25">
      <c r="A7272">
        <v>3.3709124110399999</v>
      </c>
      <c r="B7272">
        <v>4.5</v>
      </c>
    </row>
    <row r="7273" spans="1:2" x14ac:dyDescent="0.25">
      <c r="A7273">
        <v>5.8740189324000003</v>
      </c>
      <c r="B7273">
        <v>7.2</v>
      </c>
    </row>
    <row r="7274" spans="1:2" x14ac:dyDescent="0.25">
      <c r="A7274">
        <v>4.53167496905</v>
      </c>
      <c r="B7274">
        <v>5.5</v>
      </c>
    </row>
    <row r="7275" spans="1:2" x14ac:dyDescent="0.25">
      <c r="A7275">
        <v>6.1665943945799997</v>
      </c>
      <c r="B7275">
        <v>4.8</v>
      </c>
    </row>
    <row r="7276" spans="1:2" x14ac:dyDescent="0.25">
      <c r="A7276">
        <v>8.1318023200000003</v>
      </c>
      <c r="B7276">
        <v>7.3</v>
      </c>
    </row>
    <row r="7277" spans="1:2" x14ac:dyDescent="0.25">
      <c r="A7277">
        <v>5.9380958013300003</v>
      </c>
      <c r="B7277">
        <v>6.8</v>
      </c>
    </row>
    <row r="7278" spans="1:2" x14ac:dyDescent="0.25">
      <c r="A7278">
        <v>5.0152634023699996</v>
      </c>
      <c r="B7278">
        <v>7.6</v>
      </c>
    </row>
    <row r="7279" spans="1:2" x14ac:dyDescent="0.25">
      <c r="A7279">
        <v>2.15568139811</v>
      </c>
      <c r="B7279">
        <v>6</v>
      </c>
    </row>
    <row r="7280" spans="1:2" x14ac:dyDescent="0.25">
      <c r="A7280">
        <v>1.8078689184500001</v>
      </c>
      <c r="B7280">
        <v>7.1</v>
      </c>
    </row>
    <row r="7281" spans="1:2" x14ac:dyDescent="0.25">
      <c r="A7281">
        <v>7.2343855781000004</v>
      </c>
      <c r="B7281">
        <v>7.8</v>
      </c>
    </row>
    <row r="7282" spans="1:2" x14ac:dyDescent="0.25">
      <c r="A7282">
        <v>3.7243406905000001</v>
      </c>
      <c r="B7282">
        <v>6.5</v>
      </c>
    </row>
    <row r="7283" spans="1:2" x14ac:dyDescent="0.25">
      <c r="A7283">
        <v>7.9543858484900003</v>
      </c>
      <c r="B7283">
        <v>8.1999999999999993</v>
      </c>
    </row>
    <row r="7284" spans="1:2" x14ac:dyDescent="0.25">
      <c r="A7284">
        <v>6.1563377422099999</v>
      </c>
      <c r="B7284">
        <v>7.3</v>
      </c>
    </row>
    <row r="7285" spans="1:2" x14ac:dyDescent="0.25">
      <c r="A7285">
        <v>9.7143523499400004</v>
      </c>
      <c r="B7285">
        <v>7.4</v>
      </c>
    </row>
    <row r="7286" spans="1:2" x14ac:dyDescent="0.25">
      <c r="A7286">
        <v>6.0246957357599999</v>
      </c>
      <c r="B7286">
        <v>5.6</v>
      </c>
    </row>
    <row r="7287" spans="1:2" x14ac:dyDescent="0.25">
      <c r="A7287">
        <v>6.4488245504500004</v>
      </c>
      <c r="B7287">
        <v>7.9</v>
      </c>
    </row>
    <row r="7288" spans="1:2" x14ac:dyDescent="0.25">
      <c r="A7288">
        <v>5.6998756187100001</v>
      </c>
      <c r="B7288">
        <v>7.8</v>
      </c>
    </row>
    <row r="7289" spans="1:2" x14ac:dyDescent="0.25">
      <c r="A7289">
        <v>7.2086556962800001</v>
      </c>
      <c r="B7289">
        <v>4.2</v>
      </c>
    </row>
    <row r="7290" spans="1:2" x14ac:dyDescent="0.25">
      <c r="A7290">
        <v>7.6324243562299996</v>
      </c>
      <c r="B7290">
        <v>7.3</v>
      </c>
    </row>
    <row r="7291" spans="1:2" x14ac:dyDescent="0.25">
      <c r="A7291">
        <v>6.4761555991600002</v>
      </c>
      <c r="B7291">
        <v>7</v>
      </c>
    </row>
    <row r="7292" spans="1:2" x14ac:dyDescent="0.25">
      <c r="A7292">
        <v>7.3378032474600001</v>
      </c>
      <c r="B7292">
        <v>5.8</v>
      </c>
    </row>
    <row r="7293" spans="1:2" x14ac:dyDescent="0.25">
      <c r="A7293">
        <v>5.9380958013300003</v>
      </c>
      <c r="B7293">
        <v>6.7</v>
      </c>
    </row>
    <row r="7294" spans="1:2" x14ac:dyDescent="0.25">
      <c r="A7294">
        <v>8.1000712351700006</v>
      </c>
      <c r="B7294">
        <v>8.1999999999999993</v>
      </c>
    </row>
    <row r="7295" spans="1:2" x14ac:dyDescent="0.25">
      <c r="A7295">
        <v>5.32033282059</v>
      </c>
      <c r="B7295">
        <v>6.6</v>
      </c>
    </row>
    <row r="7296" spans="1:2" x14ac:dyDescent="0.25">
      <c r="A7296">
        <v>6.4697824379700002</v>
      </c>
      <c r="B7296">
        <v>6.3</v>
      </c>
    </row>
    <row r="7297" spans="1:2" x14ac:dyDescent="0.25">
      <c r="A7297">
        <v>6.7582490241000004</v>
      </c>
      <c r="B7297">
        <v>6.6</v>
      </c>
    </row>
    <row r="7298" spans="1:2" x14ac:dyDescent="0.25">
      <c r="A7298">
        <v>3.5370396872100001</v>
      </c>
      <c r="B7298">
        <v>5.7</v>
      </c>
    </row>
    <row r="7299" spans="1:2" x14ac:dyDescent="0.25">
      <c r="A7299">
        <v>9.3678489643200002</v>
      </c>
      <c r="B7299">
        <v>7.5</v>
      </c>
    </row>
    <row r="7300" spans="1:2" x14ac:dyDescent="0.25">
      <c r="A7300">
        <v>5.5945793473399998</v>
      </c>
      <c r="B7300">
        <v>3.9</v>
      </c>
    </row>
    <row r="7301" spans="1:2" x14ac:dyDescent="0.25">
      <c r="A7301">
        <v>4.08926573943</v>
      </c>
      <c r="B7301">
        <v>6.4</v>
      </c>
    </row>
    <row r="7302" spans="1:2" x14ac:dyDescent="0.25">
      <c r="A7302">
        <v>5.7544847426799999</v>
      </c>
      <c r="B7302">
        <v>6.1</v>
      </c>
    </row>
    <row r="7303" spans="1:2" x14ac:dyDescent="0.25">
      <c r="A7303">
        <v>6.3425231878200004</v>
      </c>
      <c r="B7303">
        <v>6.4</v>
      </c>
    </row>
    <row r="7304" spans="1:2" x14ac:dyDescent="0.25">
      <c r="A7304">
        <v>3.5467260786899999</v>
      </c>
      <c r="B7304">
        <v>2.1</v>
      </c>
    </row>
    <row r="7305" spans="1:2" x14ac:dyDescent="0.25">
      <c r="A7305">
        <v>2.3847064845200001</v>
      </c>
      <c r="B7305">
        <v>5.9</v>
      </c>
    </row>
    <row r="7306" spans="1:2" x14ac:dyDescent="0.25">
      <c r="A7306">
        <v>5.5053105536500002</v>
      </c>
      <c r="B7306">
        <v>5.2</v>
      </c>
    </row>
    <row r="7307" spans="1:2" x14ac:dyDescent="0.25">
      <c r="A7307">
        <v>5.9793102009999997</v>
      </c>
      <c r="B7307">
        <v>6.8</v>
      </c>
    </row>
    <row r="7308" spans="1:2" x14ac:dyDescent="0.25">
      <c r="A7308">
        <v>6.0354519309999999</v>
      </c>
      <c r="B7308">
        <v>5.6</v>
      </c>
    </row>
    <row r="7309" spans="1:2" x14ac:dyDescent="0.25">
      <c r="A7309">
        <v>3.3114286341099999</v>
      </c>
      <c r="B7309">
        <v>7.3</v>
      </c>
    </row>
    <row r="7310" spans="1:2" x14ac:dyDescent="0.25">
      <c r="A7310">
        <v>5.8997971813400003</v>
      </c>
      <c r="B7310">
        <v>3.3</v>
      </c>
    </row>
    <row r="7311" spans="1:2" x14ac:dyDescent="0.25">
      <c r="A7311">
        <v>1.30920908296</v>
      </c>
      <c r="B7311">
        <v>6.3</v>
      </c>
    </row>
    <row r="7312" spans="1:2" x14ac:dyDescent="0.25">
      <c r="A7312">
        <v>3.5905545051800001</v>
      </c>
      <c r="B7312">
        <v>7.6</v>
      </c>
    </row>
    <row r="7313" spans="1:2" x14ac:dyDescent="0.25">
      <c r="A7313">
        <v>9.6243662153699994</v>
      </c>
      <c r="B7313">
        <v>6.7</v>
      </c>
    </row>
    <row r="7314" spans="1:2" x14ac:dyDescent="0.25">
      <c r="A7314">
        <v>5.2236066138400004</v>
      </c>
      <c r="B7314">
        <v>7.3</v>
      </c>
    </row>
    <row r="7315" spans="1:2" x14ac:dyDescent="0.25">
      <c r="A7315">
        <v>6.59706301737</v>
      </c>
      <c r="B7315">
        <v>7.1</v>
      </c>
    </row>
    <row r="7316" spans="1:2" x14ac:dyDescent="0.25">
      <c r="A7316">
        <v>5.3437454085700002</v>
      </c>
      <c r="B7316">
        <v>6.4</v>
      </c>
    </row>
    <row r="7317" spans="1:2" x14ac:dyDescent="0.25">
      <c r="A7317">
        <v>6.5744987393100001</v>
      </c>
      <c r="B7317">
        <v>6.9</v>
      </c>
    </row>
    <row r="7318" spans="1:2" x14ac:dyDescent="0.25">
      <c r="A7318">
        <v>7.6633470243300001</v>
      </c>
      <c r="B7318">
        <v>4</v>
      </c>
    </row>
    <row r="7319" spans="1:2" x14ac:dyDescent="0.25">
      <c r="A7319">
        <v>5.3235056057500003</v>
      </c>
      <c r="B7319">
        <v>5.3</v>
      </c>
    </row>
    <row r="7320" spans="1:2" x14ac:dyDescent="0.25">
      <c r="A7320">
        <v>0.91002794050400004</v>
      </c>
      <c r="B7320">
        <v>5.2</v>
      </c>
    </row>
    <row r="7321" spans="1:2" x14ac:dyDescent="0.25">
      <c r="A7321">
        <v>5.7649984443199997</v>
      </c>
      <c r="B7321">
        <v>4.7</v>
      </c>
    </row>
    <row r="7322" spans="1:2" x14ac:dyDescent="0.25">
      <c r="A7322">
        <v>7.8755901001300002</v>
      </c>
      <c r="B7322">
        <v>4.0999999999999996</v>
      </c>
    </row>
    <row r="7323" spans="1:2" x14ac:dyDescent="0.25">
      <c r="A7323">
        <v>5.9112349416900001</v>
      </c>
      <c r="B7323">
        <v>7.5</v>
      </c>
    </row>
    <row r="7324" spans="1:2" x14ac:dyDescent="0.25">
      <c r="A7324">
        <v>7.6396871988799999</v>
      </c>
      <c r="B7324">
        <v>3.7</v>
      </c>
    </row>
    <row r="7325" spans="1:2" x14ac:dyDescent="0.25">
      <c r="A7325">
        <v>6.4626552420700003</v>
      </c>
      <c r="B7325">
        <v>5.7</v>
      </c>
    </row>
    <row r="7326" spans="1:2" x14ac:dyDescent="0.25">
      <c r="A7326">
        <v>5.9853690873099996</v>
      </c>
      <c r="B7326">
        <v>6.1</v>
      </c>
    </row>
    <row r="7327" spans="1:2" x14ac:dyDescent="0.25">
      <c r="A7327">
        <v>5.6742775277200002</v>
      </c>
      <c r="B7327">
        <v>7.4</v>
      </c>
    </row>
    <row r="7328" spans="1:2" x14ac:dyDescent="0.25">
      <c r="A7328">
        <v>6.0306355467600001</v>
      </c>
      <c r="B7328">
        <v>5</v>
      </c>
    </row>
    <row r="7329" spans="1:2" x14ac:dyDescent="0.25">
      <c r="A7329">
        <v>6.5061644276199999</v>
      </c>
      <c r="B7329">
        <v>5.8</v>
      </c>
    </row>
    <row r="7330" spans="1:2" x14ac:dyDescent="0.25">
      <c r="A7330">
        <v>7.8693789400099998</v>
      </c>
      <c r="B7330">
        <v>6.7</v>
      </c>
    </row>
    <row r="7331" spans="1:2" x14ac:dyDescent="0.25">
      <c r="A7331">
        <v>5.4942805659899996</v>
      </c>
      <c r="B7331">
        <v>7.2</v>
      </c>
    </row>
    <row r="7332" spans="1:2" x14ac:dyDescent="0.25">
      <c r="A7332">
        <v>4.7383910559600002</v>
      </c>
      <c r="B7332">
        <v>2.6</v>
      </c>
    </row>
    <row r="7333" spans="1:2" x14ac:dyDescent="0.25">
      <c r="A7333">
        <v>5.99791768545</v>
      </c>
      <c r="B7333">
        <v>5.7</v>
      </c>
    </row>
    <row r="7334" spans="1:2" x14ac:dyDescent="0.25">
      <c r="A7334">
        <v>7.6072473516899999</v>
      </c>
      <c r="B7334">
        <v>7.5</v>
      </c>
    </row>
    <row r="7335" spans="1:2" x14ac:dyDescent="0.25">
      <c r="A7335">
        <v>3.5211652184600002</v>
      </c>
      <c r="B7335">
        <v>3.8</v>
      </c>
    </row>
    <row r="7336" spans="1:2" x14ac:dyDescent="0.25">
      <c r="A7336">
        <v>5.4570573577700001</v>
      </c>
      <c r="B7336">
        <v>5.8</v>
      </c>
    </row>
    <row r="7337" spans="1:2" x14ac:dyDescent="0.25">
      <c r="A7337">
        <v>9.3105851563899993</v>
      </c>
      <c r="B7337">
        <v>7.6</v>
      </c>
    </row>
    <row r="7338" spans="1:2" x14ac:dyDescent="0.25">
      <c r="A7338">
        <v>7.08513788585</v>
      </c>
      <c r="B7338">
        <v>6.1</v>
      </c>
    </row>
    <row r="7339" spans="1:2" x14ac:dyDescent="0.25">
      <c r="A7339">
        <v>7.0924763832900002</v>
      </c>
      <c r="B7339">
        <v>7.5</v>
      </c>
    </row>
    <row r="7340" spans="1:2" x14ac:dyDescent="0.25">
      <c r="A7340">
        <v>5.0163738893899996</v>
      </c>
      <c r="B7340">
        <v>6.1</v>
      </c>
    </row>
    <row r="7341" spans="1:2" x14ac:dyDescent="0.25">
      <c r="A7341">
        <v>7.2500372621000002</v>
      </c>
      <c r="B7341">
        <v>7.9</v>
      </c>
    </row>
    <row r="7342" spans="1:2" x14ac:dyDescent="0.25">
      <c r="A7342">
        <v>8.0137390697399997</v>
      </c>
      <c r="B7342">
        <v>5.2</v>
      </c>
    </row>
    <row r="7343" spans="1:2" x14ac:dyDescent="0.25">
      <c r="A7343">
        <v>1.9662107796699999</v>
      </c>
      <c r="B7343">
        <v>2.2999999999999998</v>
      </c>
    </row>
    <row r="7344" spans="1:2" x14ac:dyDescent="0.25">
      <c r="A7344">
        <v>8.0764292410399996</v>
      </c>
      <c r="B7344">
        <v>8.6</v>
      </c>
    </row>
    <row r="7345" spans="1:2" x14ac:dyDescent="0.25">
      <c r="A7345">
        <v>9.0343218667799992</v>
      </c>
      <c r="B7345">
        <v>8</v>
      </c>
    </row>
    <row r="7346" spans="1:2" x14ac:dyDescent="0.25">
      <c r="A7346">
        <v>7.49725620168</v>
      </c>
      <c r="B7346">
        <v>8</v>
      </c>
    </row>
    <row r="7347" spans="1:2" x14ac:dyDescent="0.25">
      <c r="A7347">
        <v>6.9757904935799999</v>
      </c>
      <c r="B7347">
        <v>7.2</v>
      </c>
    </row>
    <row r="7348" spans="1:2" x14ac:dyDescent="0.25">
      <c r="A7348">
        <v>3.93617921358</v>
      </c>
      <c r="B7348">
        <v>5.4</v>
      </c>
    </row>
    <row r="7349" spans="1:2" x14ac:dyDescent="0.25">
      <c r="A7349">
        <v>5.7484076098800001</v>
      </c>
      <c r="B7349">
        <v>6.4</v>
      </c>
    </row>
    <row r="7350" spans="1:2" x14ac:dyDescent="0.25">
      <c r="A7350">
        <v>1.58727229727</v>
      </c>
      <c r="B7350">
        <v>6.2</v>
      </c>
    </row>
    <row r="7351" spans="1:2" x14ac:dyDescent="0.25">
      <c r="A7351">
        <v>5.3941126720100003</v>
      </c>
      <c r="B7351">
        <v>6.2</v>
      </c>
    </row>
    <row r="7352" spans="1:2" x14ac:dyDescent="0.25">
      <c r="A7352">
        <v>6.4280551091499998</v>
      </c>
      <c r="B7352">
        <v>8.4</v>
      </c>
    </row>
    <row r="7353" spans="1:2" x14ac:dyDescent="0.25">
      <c r="A7353">
        <v>0.38986664047800001</v>
      </c>
      <c r="B7353">
        <v>6.3</v>
      </c>
    </row>
    <row r="7354" spans="1:2" x14ac:dyDescent="0.25">
      <c r="A7354">
        <v>5.23495846372</v>
      </c>
      <c r="B7354">
        <v>6.8</v>
      </c>
    </row>
    <row r="7355" spans="1:2" x14ac:dyDescent="0.25">
      <c r="A7355">
        <v>6.9999855991600004</v>
      </c>
      <c r="B7355">
        <v>7</v>
      </c>
    </row>
    <row r="7356" spans="1:2" x14ac:dyDescent="0.25">
      <c r="A7356">
        <v>7.2391836866399997</v>
      </c>
      <c r="B7356">
        <v>2.4</v>
      </c>
    </row>
    <row r="7357" spans="1:2" x14ac:dyDescent="0.25">
      <c r="A7357">
        <v>5.9184059787200001</v>
      </c>
      <c r="B7357">
        <v>7.6</v>
      </c>
    </row>
    <row r="7358" spans="1:2" x14ac:dyDescent="0.25">
      <c r="A7358">
        <v>5.6689798589700002</v>
      </c>
      <c r="B7358">
        <v>7.1</v>
      </c>
    </row>
    <row r="7359" spans="1:2" x14ac:dyDescent="0.25">
      <c r="A7359">
        <v>5.0959883129200003</v>
      </c>
      <c r="B7359">
        <v>5.2</v>
      </c>
    </row>
    <row r="7360" spans="1:2" x14ac:dyDescent="0.25">
      <c r="A7360">
        <v>5.4698075642599999</v>
      </c>
      <c r="B7360">
        <v>7.2</v>
      </c>
    </row>
    <row r="7361" spans="1:2" x14ac:dyDescent="0.25">
      <c r="A7361">
        <v>5.7805647520900001</v>
      </c>
      <c r="B7361">
        <v>4.3</v>
      </c>
    </row>
    <row r="7362" spans="1:2" x14ac:dyDescent="0.25">
      <c r="A7362">
        <v>5.9687347500200003</v>
      </c>
      <c r="B7362">
        <v>3</v>
      </c>
    </row>
    <row r="7363" spans="1:2" x14ac:dyDescent="0.25">
      <c r="A7363">
        <v>5.9184059787200001</v>
      </c>
      <c r="B7363">
        <v>7.2</v>
      </c>
    </row>
    <row r="7364" spans="1:2" x14ac:dyDescent="0.25">
      <c r="A7364">
        <v>2.8998012653199998</v>
      </c>
      <c r="B7364">
        <v>6.2</v>
      </c>
    </row>
    <row r="7365" spans="1:2" x14ac:dyDescent="0.25">
      <c r="A7365">
        <v>9.3496701414299999</v>
      </c>
      <c r="B7365">
        <v>4.3</v>
      </c>
    </row>
    <row r="7366" spans="1:2" x14ac:dyDescent="0.25">
      <c r="A7366">
        <v>6.1720020769500001</v>
      </c>
      <c r="B7366">
        <v>8.6</v>
      </c>
    </row>
    <row r="7367" spans="1:2" x14ac:dyDescent="0.25">
      <c r="A7367">
        <v>5.9253209392299997</v>
      </c>
      <c r="B7367">
        <v>4.8</v>
      </c>
    </row>
    <row r="7368" spans="1:2" x14ac:dyDescent="0.25">
      <c r="A7368">
        <v>1.12562203035</v>
      </c>
      <c r="B7368">
        <v>5.8</v>
      </c>
    </row>
    <row r="7369" spans="1:2" x14ac:dyDescent="0.25">
      <c r="A7369">
        <v>5.0021746394199997</v>
      </c>
      <c r="B7369">
        <v>3.7</v>
      </c>
    </row>
    <row r="7370" spans="1:2" x14ac:dyDescent="0.25">
      <c r="A7370">
        <v>5.1341323299699999</v>
      </c>
      <c r="B7370">
        <v>5.3</v>
      </c>
    </row>
    <row r="7371" spans="1:2" x14ac:dyDescent="0.25">
      <c r="A7371">
        <v>5.80198252917</v>
      </c>
      <c r="B7371">
        <v>7.6</v>
      </c>
    </row>
    <row r="7372" spans="1:2" x14ac:dyDescent="0.25">
      <c r="A7372">
        <v>6.0090147624999997</v>
      </c>
      <c r="B7372">
        <v>7.5</v>
      </c>
    </row>
    <row r="7373" spans="1:2" x14ac:dyDescent="0.25">
      <c r="A7373">
        <v>6.8582994176899996</v>
      </c>
      <c r="B7373">
        <v>7</v>
      </c>
    </row>
    <row r="7374" spans="1:2" x14ac:dyDescent="0.25">
      <c r="A7374">
        <v>4.2338680451500004</v>
      </c>
      <c r="B7374">
        <v>6.9</v>
      </c>
    </row>
    <row r="7375" spans="1:2" x14ac:dyDescent="0.25">
      <c r="A7375">
        <v>3.7108089361899999</v>
      </c>
      <c r="B7375">
        <v>3.2</v>
      </c>
    </row>
    <row r="7376" spans="1:2" x14ac:dyDescent="0.25">
      <c r="A7376">
        <v>6.4858195363500002</v>
      </c>
      <c r="B7376">
        <v>5.7</v>
      </c>
    </row>
    <row r="7377" spans="1:2" x14ac:dyDescent="0.25">
      <c r="A7377">
        <v>6.4429240281000002</v>
      </c>
      <c r="B7377">
        <v>5.4</v>
      </c>
    </row>
    <row r="7378" spans="1:2" x14ac:dyDescent="0.25">
      <c r="A7378">
        <v>4.84770796882</v>
      </c>
      <c r="B7378">
        <v>5.4</v>
      </c>
    </row>
    <row r="7379" spans="1:2" x14ac:dyDescent="0.25">
      <c r="A7379">
        <v>9.0508669721999997</v>
      </c>
      <c r="B7379">
        <v>6.1</v>
      </c>
    </row>
    <row r="7380" spans="1:2" x14ac:dyDescent="0.25">
      <c r="A7380">
        <v>5.2272784333600004</v>
      </c>
      <c r="B7380">
        <v>5.9</v>
      </c>
    </row>
    <row r="7381" spans="1:2" x14ac:dyDescent="0.25">
      <c r="A7381">
        <v>3.4912912093299999</v>
      </c>
      <c r="B7381">
        <v>2</v>
      </c>
    </row>
    <row r="7382" spans="1:2" x14ac:dyDescent="0.25">
      <c r="A7382">
        <v>6.4809878209000003</v>
      </c>
      <c r="B7382">
        <v>6.2</v>
      </c>
    </row>
    <row r="7383" spans="1:2" x14ac:dyDescent="0.25">
      <c r="A7383">
        <v>5.9380958013300003</v>
      </c>
      <c r="B7383">
        <v>8.3000000000000007</v>
      </c>
    </row>
    <row r="7384" spans="1:2" x14ac:dyDescent="0.25">
      <c r="A7384">
        <v>6.46264235663</v>
      </c>
      <c r="B7384">
        <v>5.9</v>
      </c>
    </row>
    <row r="7385" spans="1:2" x14ac:dyDescent="0.25">
      <c r="A7385">
        <v>5.4666384577100002</v>
      </c>
      <c r="B7385">
        <v>6.3</v>
      </c>
    </row>
    <row r="7386" spans="1:2" x14ac:dyDescent="0.25">
      <c r="A7386">
        <v>6.2912655108299997</v>
      </c>
      <c r="B7386">
        <v>6.6</v>
      </c>
    </row>
    <row r="7387" spans="1:2" x14ac:dyDescent="0.25">
      <c r="A7387">
        <v>7.7002029516099997</v>
      </c>
      <c r="B7387">
        <v>6.3</v>
      </c>
    </row>
    <row r="7388" spans="1:2" x14ac:dyDescent="0.25">
      <c r="A7388">
        <v>5.2125289451299999</v>
      </c>
      <c r="B7388">
        <v>6.7</v>
      </c>
    </row>
    <row r="7389" spans="1:2" x14ac:dyDescent="0.25">
      <c r="A7389">
        <v>5.7582041101900003</v>
      </c>
      <c r="B7389">
        <v>6.4</v>
      </c>
    </row>
    <row r="7390" spans="1:2" x14ac:dyDescent="0.25">
      <c r="A7390">
        <v>5.9979621857399996</v>
      </c>
      <c r="B7390">
        <v>5.4</v>
      </c>
    </row>
    <row r="7391" spans="1:2" x14ac:dyDescent="0.25">
      <c r="A7391">
        <v>5.2236066138400004</v>
      </c>
      <c r="B7391">
        <v>5</v>
      </c>
    </row>
    <row r="7392" spans="1:2" x14ac:dyDescent="0.25">
      <c r="A7392">
        <v>7.1309325015200002</v>
      </c>
      <c r="B7392">
        <v>6.9</v>
      </c>
    </row>
    <row r="7393" spans="1:2" x14ac:dyDescent="0.25">
      <c r="A7393">
        <v>5.2410951926299996</v>
      </c>
      <c r="B7393">
        <v>7.8</v>
      </c>
    </row>
    <row r="7394" spans="1:2" x14ac:dyDescent="0.25">
      <c r="A7394">
        <v>5.7632552212799997</v>
      </c>
      <c r="B7394">
        <v>6.8</v>
      </c>
    </row>
    <row r="7395" spans="1:2" x14ac:dyDescent="0.25">
      <c r="A7395">
        <v>1.9052057793399999</v>
      </c>
      <c r="B7395">
        <v>6.7</v>
      </c>
    </row>
    <row r="7396" spans="1:2" x14ac:dyDescent="0.25">
      <c r="A7396">
        <v>4.6162005129999999</v>
      </c>
      <c r="B7396">
        <v>5.9</v>
      </c>
    </row>
    <row r="7397" spans="1:2" x14ac:dyDescent="0.25">
      <c r="A7397">
        <v>5.2571461237700001</v>
      </c>
      <c r="B7397">
        <v>5.6</v>
      </c>
    </row>
    <row r="7398" spans="1:2" x14ac:dyDescent="0.25">
      <c r="A7398">
        <v>9.0665684998600007</v>
      </c>
      <c r="B7398">
        <v>5.5</v>
      </c>
    </row>
    <row r="7399" spans="1:2" x14ac:dyDescent="0.25">
      <c r="A7399">
        <v>2.9323273249000001</v>
      </c>
      <c r="B7399">
        <v>6.4</v>
      </c>
    </row>
    <row r="7400" spans="1:2" x14ac:dyDescent="0.25">
      <c r="A7400">
        <v>4.1594352721699996</v>
      </c>
      <c r="B7400">
        <v>7.6</v>
      </c>
    </row>
    <row r="7401" spans="1:2" x14ac:dyDescent="0.25">
      <c r="A7401">
        <v>9.9643278322000004</v>
      </c>
      <c r="B7401">
        <v>6.3</v>
      </c>
    </row>
    <row r="7402" spans="1:2" x14ac:dyDescent="0.25">
      <c r="A7402">
        <v>5.4875383956399997</v>
      </c>
      <c r="B7402">
        <v>7.1</v>
      </c>
    </row>
    <row r="7403" spans="1:2" x14ac:dyDescent="0.25">
      <c r="A7403">
        <v>5.2918207092199996</v>
      </c>
      <c r="B7403">
        <v>3.2</v>
      </c>
    </row>
    <row r="7404" spans="1:2" x14ac:dyDescent="0.25">
      <c r="A7404">
        <v>6.6970592292399997</v>
      </c>
      <c r="B7404">
        <v>5.9</v>
      </c>
    </row>
    <row r="7405" spans="1:2" x14ac:dyDescent="0.25">
      <c r="A7405">
        <v>1.7507623543999999</v>
      </c>
      <c r="B7405">
        <v>6.5</v>
      </c>
    </row>
    <row r="7406" spans="1:2" x14ac:dyDescent="0.25">
      <c r="A7406">
        <v>8.8806035854999994</v>
      </c>
      <c r="B7406">
        <v>7.9</v>
      </c>
    </row>
    <row r="7407" spans="1:2" x14ac:dyDescent="0.25">
      <c r="A7407">
        <v>5.9380958013300003</v>
      </c>
      <c r="B7407">
        <v>5.2</v>
      </c>
    </row>
    <row r="7408" spans="1:2" x14ac:dyDescent="0.25">
      <c r="A7408">
        <v>6.2261762960900002</v>
      </c>
      <c r="B7408">
        <v>5.6</v>
      </c>
    </row>
    <row r="7409" spans="1:2" x14ac:dyDescent="0.25">
      <c r="A7409">
        <v>5.1068258467899996</v>
      </c>
      <c r="B7409">
        <v>4.5999999999999996</v>
      </c>
    </row>
    <row r="7410" spans="1:2" x14ac:dyDescent="0.25">
      <c r="A7410">
        <v>2.6603585674399999</v>
      </c>
      <c r="B7410">
        <v>5.2</v>
      </c>
    </row>
    <row r="7411" spans="1:2" x14ac:dyDescent="0.25">
      <c r="A7411">
        <v>5.1015519402900003</v>
      </c>
      <c r="B7411">
        <v>5.6</v>
      </c>
    </row>
    <row r="7412" spans="1:2" x14ac:dyDescent="0.25">
      <c r="A7412">
        <v>8.7276032169200004</v>
      </c>
      <c r="B7412">
        <v>6.3</v>
      </c>
    </row>
    <row r="7413" spans="1:2" x14ac:dyDescent="0.25">
      <c r="A7413">
        <v>6.0168948825599999</v>
      </c>
      <c r="B7413">
        <v>6</v>
      </c>
    </row>
    <row r="7414" spans="1:2" x14ac:dyDescent="0.25">
      <c r="A7414">
        <v>5.4374529662600004</v>
      </c>
      <c r="B7414">
        <v>6.7</v>
      </c>
    </row>
    <row r="7415" spans="1:2" x14ac:dyDescent="0.25">
      <c r="A7415">
        <v>6.1925059316100004</v>
      </c>
      <c r="B7415">
        <v>7.5</v>
      </c>
    </row>
    <row r="7416" spans="1:2" x14ac:dyDescent="0.25">
      <c r="A7416">
        <v>6.3576051694700002</v>
      </c>
      <c r="B7416">
        <v>4.8</v>
      </c>
    </row>
    <row r="7417" spans="1:2" x14ac:dyDescent="0.25">
      <c r="A7417">
        <v>7.1967129068100002</v>
      </c>
      <c r="B7417">
        <v>3.2</v>
      </c>
    </row>
    <row r="7418" spans="1:2" x14ac:dyDescent="0.25">
      <c r="A7418">
        <v>0.83095877531899998</v>
      </c>
      <c r="B7418">
        <v>6.8</v>
      </c>
    </row>
    <row r="7419" spans="1:2" x14ac:dyDescent="0.25">
      <c r="A7419">
        <v>5.2236066138400004</v>
      </c>
      <c r="B7419">
        <v>6.7</v>
      </c>
    </row>
    <row r="7420" spans="1:2" x14ac:dyDescent="0.25">
      <c r="A7420">
        <v>6.4989503818800003</v>
      </c>
      <c r="B7420">
        <v>6.5</v>
      </c>
    </row>
    <row r="7421" spans="1:2" x14ac:dyDescent="0.25">
      <c r="A7421">
        <v>8.7974333694099993</v>
      </c>
      <c r="B7421">
        <v>4.5999999999999996</v>
      </c>
    </row>
    <row r="7422" spans="1:2" x14ac:dyDescent="0.25">
      <c r="A7422">
        <v>5.2448872587900004</v>
      </c>
      <c r="B7422">
        <v>8.4</v>
      </c>
    </row>
    <row r="7423" spans="1:2" x14ac:dyDescent="0.25">
      <c r="A7423">
        <v>6.2341552279899997</v>
      </c>
      <c r="B7423">
        <v>6.8</v>
      </c>
    </row>
    <row r="7424" spans="1:2" x14ac:dyDescent="0.25">
      <c r="A7424">
        <v>7.3026540337599997</v>
      </c>
      <c r="B7424">
        <v>5.3</v>
      </c>
    </row>
    <row r="7425" spans="1:2" x14ac:dyDescent="0.25">
      <c r="A7425">
        <v>5.6355187777999998</v>
      </c>
      <c r="B7425">
        <v>2.7</v>
      </c>
    </row>
    <row r="7426" spans="1:2" x14ac:dyDescent="0.25">
      <c r="A7426">
        <v>7.5457302819400001</v>
      </c>
      <c r="B7426">
        <v>7</v>
      </c>
    </row>
    <row r="7427" spans="1:2" x14ac:dyDescent="0.25">
      <c r="A7427">
        <v>1.8980779077300001</v>
      </c>
      <c r="B7427">
        <v>5.5</v>
      </c>
    </row>
    <row r="7428" spans="1:2" x14ac:dyDescent="0.25">
      <c r="A7428">
        <v>5.1455193689099996</v>
      </c>
      <c r="B7428">
        <v>5.6</v>
      </c>
    </row>
    <row r="7429" spans="1:2" x14ac:dyDescent="0.25">
      <c r="A7429">
        <v>7.7012047206799998</v>
      </c>
      <c r="B7429">
        <v>7.1</v>
      </c>
    </row>
    <row r="7430" spans="1:2" x14ac:dyDescent="0.25">
      <c r="A7430">
        <v>6.4614489800500001</v>
      </c>
      <c r="B7430">
        <v>7.6</v>
      </c>
    </row>
    <row r="7431" spans="1:2" x14ac:dyDescent="0.25">
      <c r="A7431">
        <v>5.0131934401300002</v>
      </c>
      <c r="B7431">
        <v>7.8</v>
      </c>
    </row>
    <row r="7432" spans="1:2" x14ac:dyDescent="0.25">
      <c r="A7432">
        <v>6.7893995575700004</v>
      </c>
      <c r="B7432">
        <v>6.8</v>
      </c>
    </row>
    <row r="7433" spans="1:2" x14ac:dyDescent="0.25">
      <c r="A7433">
        <v>5.72880479129</v>
      </c>
      <c r="B7433">
        <v>6.1</v>
      </c>
    </row>
    <row r="7434" spans="1:2" x14ac:dyDescent="0.25">
      <c r="A7434">
        <v>6.7094857900399996</v>
      </c>
      <c r="B7434">
        <v>6</v>
      </c>
    </row>
    <row r="7435" spans="1:2" x14ac:dyDescent="0.25">
      <c r="A7435">
        <v>5.6926649620700003</v>
      </c>
      <c r="B7435">
        <v>6.5</v>
      </c>
    </row>
    <row r="7436" spans="1:2" x14ac:dyDescent="0.25">
      <c r="A7436">
        <v>2.4021431352699998</v>
      </c>
      <c r="B7436">
        <v>4.8</v>
      </c>
    </row>
    <row r="7437" spans="1:2" x14ac:dyDescent="0.25">
      <c r="A7437">
        <v>5.5057321247399997</v>
      </c>
      <c r="B7437">
        <v>5.3</v>
      </c>
    </row>
    <row r="7438" spans="1:2" x14ac:dyDescent="0.25">
      <c r="A7438">
        <v>5.7560550746799999</v>
      </c>
      <c r="B7438">
        <v>5.5</v>
      </c>
    </row>
    <row r="7439" spans="1:2" x14ac:dyDescent="0.25">
      <c r="A7439">
        <v>4.4580452424799999</v>
      </c>
      <c r="B7439">
        <v>6.3</v>
      </c>
    </row>
    <row r="7440" spans="1:2" x14ac:dyDescent="0.25">
      <c r="A7440">
        <v>8.4214526872800004</v>
      </c>
      <c r="B7440">
        <v>3.9</v>
      </c>
    </row>
    <row r="7441" spans="1:2" x14ac:dyDescent="0.25">
      <c r="A7441">
        <v>5.1864105006100001</v>
      </c>
      <c r="B7441">
        <v>4.9000000000000004</v>
      </c>
    </row>
    <row r="7442" spans="1:2" x14ac:dyDescent="0.25">
      <c r="A7442">
        <v>4.9162725331299999</v>
      </c>
      <c r="B7442">
        <v>6.1</v>
      </c>
    </row>
    <row r="7443" spans="1:2" x14ac:dyDescent="0.25">
      <c r="A7443">
        <v>5.7485320774000002</v>
      </c>
      <c r="B7443">
        <v>6.5</v>
      </c>
    </row>
    <row r="7444" spans="1:2" x14ac:dyDescent="0.25">
      <c r="A7444">
        <v>6.750478899</v>
      </c>
      <c r="B7444">
        <v>6.6</v>
      </c>
    </row>
    <row r="7445" spans="1:2" x14ac:dyDescent="0.25">
      <c r="A7445">
        <v>5.14500274267</v>
      </c>
      <c r="B7445">
        <v>3.3</v>
      </c>
    </row>
    <row r="7446" spans="1:2" x14ac:dyDescent="0.25">
      <c r="A7446">
        <v>5.5384018739799998</v>
      </c>
      <c r="B7446">
        <v>7.2</v>
      </c>
    </row>
    <row r="7447" spans="1:2" x14ac:dyDescent="0.25">
      <c r="A7447">
        <v>6.3134299060299996</v>
      </c>
      <c r="B7447">
        <v>6</v>
      </c>
    </row>
    <row r="7448" spans="1:2" x14ac:dyDescent="0.25">
      <c r="A7448">
        <v>4.9658516045100001</v>
      </c>
      <c r="B7448">
        <v>7.9</v>
      </c>
    </row>
    <row r="7449" spans="1:2" x14ac:dyDescent="0.25">
      <c r="A7449">
        <v>5.9268711874299997</v>
      </c>
      <c r="B7449">
        <v>6</v>
      </c>
    </row>
    <row r="7450" spans="1:2" x14ac:dyDescent="0.25">
      <c r="A7450">
        <v>5.9473405766300003</v>
      </c>
      <c r="B7450">
        <v>7.3</v>
      </c>
    </row>
    <row r="7451" spans="1:2" x14ac:dyDescent="0.25">
      <c r="A7451">
        <v>5.9380958013300003</v>
      </c>
      <c r="B7451">
        <v>5.2</v>
      </c>
    </row>
    <row r="7452" spans="1:2" x14ac:dyDescent="0.25">
      <c r="A7452">
        <v>7.5895972438600001</v>
      </c>
      <c r="B7452">
        <v>7.8</v>
      </c>
    </row>
    <row r="7453" spans="1:2" x14ac:dyDescent="0.25">
      <c r="A7453">
        <v>7.3118211588099999</v>
      </c>
      <c r="B7453">
        <v>4.4000000000000004</v>
      </c>
    </row>
    <row r="7454" spans="1:2" x14ac:dyDescent="0.25">
      <c r="A7454">
        <v>4.7407614674199996</v>
      </c>
      <c r="B7454">
        <v>4.2</v>
      </c>
    </row>
    <row r="7455" spans="1:2" x14ac:dyDescent="0.25">
      <c r="A7455">
        <v>6.54478935702</v>
      </c>
      <c r="B7455">
        <v>7.7</v>
      </c>
    </row>
    <row r="7456" spans="1:2" x14ac:dyDescent="0.25">
      <c r="A7456">
        <v>2.8408703234599999</v>
      </c>
      <c r="B7456">
        <v>4.7</v>
      </c>
    </row>
    <row r="7457" spans="1:2" x14ac:dyDescent="0.25">
      <c r="A7457">
        <v>5.2236066138400004</v>
      </c>
      <c r="B7457">
        <v>5.6</v>
      </c>
    </row>
    <row r="7458" spans="1:2" x14ac:dyDescent="0.25">
      <c r="A7458">
        <v>9.8822193085900008</v>
      </c>
      <c r="B7458">
        <v>6.9</v>
      </c>
    </row>
    <row r="7459" spans="1:2" x14ac:dyDescent="0.25">
      <c r="A7459">
        <v>3.1394302767000002</v>
      </c>
      <c r="B7459">
        <v>6.3</v>
      </c>
    </row>
    <row r="7460" spans="1:2" x14ac:dyDescent="0.25">
      <c r="A7460">
        <v>5.8020433992299996</v>
      </c>
      <c r="B7460">
        <v>6.7</v>
      </c>
    </row>
    <row r="7461" spans="1:2" x14ac:dyDescent="0.25">
      <c r="A7461">
        <v>6.4784623740200002</v>
      </c>
      <c r="B7461">
        <v>5.6</v>
      </c>
    </row>
    <row r="7462" spans="1:2" x14ac:dyDescent="0.25">
      <c r="A7462">
        <v>6.4275439055000003</v>
      </c>
      <c r="B7462">
        <v>5.9</v>
      </c>
    </row>
    <row r="7463" spans="1:2" x14ac:dyDescent="0.25">
      <c r="A7463">
        <v>7.3059560035800004</v>
      </c>
      <c r="B7463">
        <v>7.7</v>
      </c>
    </row>
    <row r="7464" spans="1:2" x14ac:dyDescent="0.25">
      <c r="A7464">
        <v>5.8482442678400002</v>
      </c>
      <c r="B7464">
        <v>4.5999999999999996</v>
      </c>
    </row>
    <row r="7465" spans="1:2" x14ac:dyDescent="0.25">
      <c r="A7465">
        <v>5.2236066138400004</v>
      </c>
      <c r="B7465">
        <v>7</v>
      </c>
    </row>
    <row r="7466" spans="1:2" x14ac:dyDescent="0.25">
      <c r="A7466">
        <v>8.3560036100600001</v>
      </c>
      <c r="B7466">
        <v>5.6</v>
      </c>
    </row>
    <row r="7467" spans="1:2" x14ac:dyDescent="0.25">
      <c r="A7467">
        <v>8.3543485516500002</v>
      </c>
      <c r="B7467">
        <v>7.2</v>
      </c>
    </row>
    <row r="7468" spans="1:2" x14ac:dyDescent="0.25">
      <c r="A7468">
        <v>6.6837695925</v>
      </c>
      <c r="B7468">
        <v>5.9</v>
      </c>
    </row>
    <row r="7469" spans="1:2" x14ac:dyDescent="0.25">
      <c r="A7469">
        <v>9.6000193728800003</v>
      </c>
      <c r="B7469">
        <v>7</v>
      </c>
    </row>
    <row r="7470" spans="1:2" x14ac:dyDescent="0.25">
      <c r="A7470">
        <v>5.6161988112300003</v>
      </c>
      <c r="B7470">
        <v>5.8</v>
      </c>
    </row>
    <row r="7471" spans="1:2" x14ac:dyDescent="0.25">
      <c r="A7471">
        <v>6.1649453544300004</v>
      </c>
      <c r="B7471">
        <v>7.5</v>
      </c>
    </row>
    <row r="7472" spans="1:2" x14ac:dyDescent="0.25">
      <c r="A7472">
        <v>5.97672068347</v>
      </c>
      <c r="B7472">
        <v>6.4</v>
      </c>
    </row>
    <row r="7473" spans="1:2" x14ac:dyDescent="0.25">
      <c r="A7473">
        <v>3.4149769823399998</v>
      </c>
      <c r="B7473">
        <v>7</v>
      </c>
    </row>
    <row r="7474" spans="1:2" x14ac:dyDescent="0.25">
      <c r="A7474">
        <v>5.0599870294700002</v>
      </c>
      <c r="B7474">
        <v>7.3</v>
      </c>
    </row>
    <row r="7475" spans="1:2" x14ac:dyDescent="0.25">
      <c r="A7475">
        <v>3.4009706904599999</v>
      </c>
      <c r="B7475">
        <v>6.6</v>
      </c>
    </row>
    <row r="7476" spans="1:2" x14ac:dyDescent="0.25">
      <c r="A7476">
        <v>3.74171653306</v>
      </c>
      <c r="B7476">
        <v>4</v>
      </c>
    </row>
    <row r="7477" spans="1:2" x14ac:dyDescent="0.25">
      <c r="A7477">
        <v>1.40381824369</v>
      </c>
      <c r="B7477">
        <v>5.9</v>
      </c>
    </row>
    <row r="7478" spans="1:2" x14ac:dyDescent="0.25">
      <c r="A7478">
        <v>5.19523678893</v>
      </c>
      <c r="B7478">
        <v>5.0999999999999996</v>
      </c>
    </row>
    <row r="7479" spans="1:2" x14ac:dyDescent="0.25">
      <c r="A7479">
        <v>6.4392106987100002</v>
      </c>
      <c r="B7479">
        <v>6.8</v>
      </c>
    </row>
    <row r="7480" spans="1:2" x14ac:dyDescent="0.25">
      <c r="A7480">
        <v>2.47861834877</v>
      </c>
      <c r="B7480">
        <v>3.9</v>
      </c>
    </row>
    <row r="7481" spans="1:2" x14ac:dyDescent="0.25">
      <c r="A7481">
        <v>5.1735034153799999</v>
      </c>
      <c r="B7481">
        <v>6.3</v>
      </c>
    </row>
    <row r="7482" spans="1:2" x14ac:dyDescent="0.25">
      <c r="A7482">
        <v>5.9396866236600001</v>
      </c>
      <c r="B7482">
        <v>4.3</v>
      </c>
    </row>
    <row r="7483" spans="1:2" x14ac:dyDescent="0.25">
      <c r="A7483">
        <v>7.9834737319400002</v>
      </c>
      <c r="B7483">
        <v>7.2</v>
      </c>
    </row>
    <row r="7484" spans="1:2" x14ac:dyDescent="0.25">
      <c r="A7484">
        <v>8.5625187252099995</v>
      </c>
      <c r="B7484">
        <v>3</v>
      </c>
    </row>
    <row r="7485" spans="1:2" x14ac:dyDescent="0.25">
      <c r="A7485">
        <v>9.2707710460099992</v>
      </c>
      <c r="B7485">
        <v>7.3</v>
      </c>
    </row>
    <row r="7486" spans="1:2" x14ac:dyDescent="0.25">
      <c r="A7486">
        <v>3.9765678680700001</v>
      </c>
      <c r="B7486">
        <v>4.9000000000000004</v>
      </c>
    </row>
    <row r="7487" spans="1:2" x14ac:dyDescent="0.25">
      <c r="A7487">
        <v>7.4870626070700004</v>
      </c>
      <c r="B7487">
        <v>7.8</v>
      </c>
    </row>
    <row r="7488" spans="1:2" x14ac:dyDescent="0.25">
      <c r="A7488">
        <v>5.2236066138400004</v>
      </c>
      <c r="B7488">
        <v>7.8</v>
      </c>
    </row>
    <row r="7489" spans="1:2" x14ac:dyDescent="0.25">
      <c r="A7489">
        <v>7.4637929436799997</v>
      </c>
      <c r="B7489">
        <v>8.4</v>
      </c>
    </row>
    <row r="7490" spans="1:2" x14ac:dyDescent="0.25">
      <c r="A7490">
        <v>4.2011803146600002</v>
      </c>
      <c r="B7490">
        <v>6.2</v>
      </c>
    </row>
    <row r="7491" spans="1:2" x14ac:dyDescent="0.25">
      <c r="A7491">
        <v>5.2541320340900004</v>
      </c>
      <c r="B7491">
        <v>4.5</v>
      </c>
    </row>
    <row r="7492" spans="1:2" x14ac:dyDescent="0.25">
      <c r="A7492">
        <v>4.1788017757100002</v>
      </c>
      <c r="B7492">
        <v>5.0999999999999996</v>
      </c>
    </row>
    <row r="7493" spans="1:2" x14ac:dyDescent="0.25">
      <c r="A7493">
        <v>4.4945659836300003</v>
      </c>
      <c r="B7493">
        <v>6.2</v>
      </c>
    </row>
    <row r="7494" spans="1:2" x14ac:dyDescent="0.25">
      <c r="A7494">
        <v>8.6224369443200004</v>
      </c>
      <c r="B7494">
        <v>4.5</v>
      </c>
    </row>
    <row r="7495" spans="1:2" x14ac:dyDescent="0.25">
      <c r="A7495">
        <v>8.4742225001599998</v>
      </c>
      <c r="B7495">
        <v>4.4000000000000004</v>
      </c>
    </row>
    <row r="7496" spans="1:2" x14ac:dyDescent="0.25">
      <c r="A7496">
        <v>5.7854898910500001</v>
      </c>
      <c r="B7496">
        <v>5.5</v>
      </c>
    </row>
    <row r="7497" spans="1:2" x14ac:dyDescent="0.25">
      <c r="A7497">
        <v>5.0397320638899998</v>
      </c>
      <c r="B7497">
        <v>5.7</v>
      </c>
    </row>
    <row r="7498" spans="1:2" x14ac:dyDescent="0.25">
      <c r="A7498">
        <v>5.8997971813400003</v>
      </c>
      <c r="B7498">
        <v>4.4000000000000004</v>
      </c>
    </row>
    <row r="7499" spans="1:2" x14ac:dyDescent="0.25">
      <c r="A7499">
        <v>6.8752128348100001</v>
      </c>
      <c r="B7499">
        <v>4.4000000000000004</v>
      </c>
    </row>
    <row r="7500" spans="1:2" x14ac:dyDescent="0.25">
      <c r="A7500">
        <v>8.6854155612700001</v>
      </c>
      <c r="B7500">
        <v>7.4</v>
      </c>
    </row>
    <row r="7501" spans="1:2" x14ac:dyDescent="0.25">
      <c r="A7501">
        <v>6.7095190167699998</v>
      </c>
      <c r="B7501">
        <v>7.3</v>
      </c>
    </row>
    <row r="7502" spans="1:2" x14ac:dyDescent="0.25">
      <c r="A7502">
        <v>5.4997382475599998</v>
      </c>
      <c r="B7502">
        <v>3.3</v>
      </c>
    </row>
    <row r="7503" spans="1:2" x14ac:dyDescent="0.25">
      <c r="A7503">
        <v>9.6309332919500008</v>
      </c>
      <c r="B7503">
        <v>2.9</v>
      </c>
    </row>
    <row r="7504" spans="1:2" x14ac:dyDescent="0.25">
      <c r="A7504">
        <v>3.0765483432999998</v>
      </c>
      <c r="B7504">
        <v>7.5</v>
      </c>
    </row>
    <row r="7505" spans="1:2" x14ac:dyDescent="0.25">
      <c r="A7505">
        <v>7.2032856917299997</v>
      </c>
      <c r="B7505">
        <v>6.6</v>
      </c>
    </row>
    <row r="7506" spans="1:2" x14ac:dyDescent="0.25">
      <c r="A7506">
        <v>8.4967340169799996</v>
      </c>
      <c r="B7506">
        <v>6</v>
      </c>
    </row>
    <row r="7507" spans="1:2" x14ac:dyDescent="0.25">
      <c r="A7507">
        <v>5.2573785659099999</v>
      </c>
      <c r="B7507">
        <v>6.8</v>
      </c>
    </row>
    <row r="7508" spans="1:2" x14ac:dyDescent="0.25">
      <c r="A7508">
        <v>7.5257651550000002</v>
      </c>
      <c r="B7508">
        <v>4.0999999999999996</v>
      </c>
    </row>
    <row r="7509" spans="1:2" x14ac:dyDescent="0.25">
      <c r="A7509">
        <v>8.6484904354799994</v>
      </c>
      <c r="B7509">
        <v>5</v>
      </c>
    </row>
    <row r="7510" spans="1:2" x14ac:dyDescent="0.25">
      <c r="A7510">
        <v>5.6423910352200002</v>
      </c>
      <c r="B7510">
        <v>7.2</v>
      </c>
    </row>
    <row r="7511" spans="1:2" x14ac:dyDescent="0.25">
      <c r="A7511">
        <v>2.16343471852</v>
      </c>
      <c r="B7511">
        <v>5.3</v>
      </c>
    </row>
    <row r="7512" spans="1:2" x14ac:dyDescent="0.25">
      <c r="A7512">
        <v>4.2273520924500003</v>
      </c>
      <c r="B7512">
        <v>3.4</v>
      </c>
    </row>
    <row r="7513" spans="1:2" x14ac:dyDescent="0.25">
      <c r="A7513">
        <v>7.3552961381199999</v>
      </c>
      <c r="B7513">
        <v>5.7</v>
      </c>
    </row>
    <row r="7514" spans="1:2" x14ac:dyDescent="0.25">
      <c r="A7514">
        <v>6.9301358601900001</v>
      </c>
      <c r="B7514">
        <v>7</v>
      </c>
    </row>
    <row r="7515" spans="1:2" x14ac:dyDescent="0.25">
      <c r="A7515">
        <v>6.5723940072199998</v>
      </c>
      <c r="B7515">
        <v>5.4</v>
      </c>
    </row>
    <row r="7516" spans="1:2" x14ac:dyDescent="0.25">
      <c r="A7516">
        <v>7.4082705519000003</v>
      </c>
      <c r="B7516">
        <v>5.7</v>
      </c>
    </row>
    <row r="7517" spans="1:2" x14ac:dyDescent="0.25">
      <c r="A7517">
        <v>2.80917511051</v>
      </c>
      <c r="B7517">
        <v>6.6</v>
      </c>
    </row>
    <row r="7518" spans="1:2" x14ac:dyDescent="0.25">
      <c r="A7518">
        <v>5.7517318050500004</v>
      </c>
      <c r="B7518">
        <v>4.5</v>
      </c>
    </row>
    <row r="7519" spans="1:2" x14ac:dyDescent="0.25">
      <c r="A7519">
        <v>5.5760331485399997</v>
      </c>
      <c r="B7519">
        <v>5.6</v>
      </c>
    </row>
    <row r="7520" spans="1:2" x14ac:dyDescent="0.25">
      <c r="A7520">
        <v>6.0681140760199996</v>
      </c>
      <c r="B7520">
        <v>6.2</v>
      </c>
    </row>
    <row r="7521" spans="1:2" x14ac:dyDescent="0.25">
      <c r="A7521">
        <v>6.9489666683099998</v>
      </c>
      <c r="B7521">
        <v>6.3</v>
      </c>
    </row>
    <row r="7522" spans="1:2" x14ac:dyDescent="0.25">
      <c r="A7522">
        <v>4.1373732642499998</v>
      </c>
      <c r="B7522">
        <v>4.0999999999999996</v>
      </c>
    </row>
    <row r="7523" spans="1:2" x14ac:dyDescent="0.25">
      <c r="A7523">
        <v>4.6578158210499998</v>
      </c>
      <c r="B7523">
        <v>7.8</v>
      </c>
    </row>
    <row r="7524" spans="1:2" x14ac:dyDescent="0.25">
      <c r="A7524">
        <v>5.3668824348099999</v>
      </c>
      <c r="B7524">
        <v>5.8</v>
      </c>
    </row>
    <row r="7525" spans="1:2" x14ac:dyDescent="0.25">
      <c r="A7525">
        <v>6.6014608559900001</v>
      </c>
      <c r="B7525">
        <v>6.9</v>
      </c>
    </row>
    <row r="7526" spans="1:2" x14ac:dyDescent="0.25">
      <c r="A7526">
        <v>4.1716220509899999</v>
      </c>
      <c r="B7526">
        <v>5.6</v>
      </c>
    </row>
    <row r="7527" spans="1:2" x14ac:dyDescent="0.25">
      <c r="A7527">
        <v>8.1964994232699997</v>
      </c>
      <c r="B7527">
        <v>5.0999999999999996</v>
      </c>
    </row>
    <row r="7528" spans="1:2" x14ac:dyDescent="0.25">
      <c r="A7528">
        <v>2.49839663319</v>
      </c>
      <c r="B7528">
        <v>6.4</v>
      </c>
    </row>
    <row r="7529" spans="1:2" x14ac:dyDescent="0.25">
      <c r="A7529">
        <v>7.3452738144199996</v>
      </c>
      <c r="B7529">
        <v>6.6</v>
      </c>
    </row>
    <row r="7530" spans="1:2" x14ac:dyDescent="0.25">
      <c r="A7530">
        <v>5.6370739745899998</v>
      </c>
      <c r="B7530">
        <v>6.8</v>
      </c>
    </row>
    <row r="7531" spans="1:2" x14ac:dyDescent="0.25">
      <c r="A7531">
        <v>5.6629939445900002</v>
      </c>
      <c r="B7531">
        <v>6.4</v>
      </c>
    </row>
    <row r="7532" spans="1:2" x14ac:dyDescent="0.25">
      <c r="A7532">
        <v>3.8474136544999999</v>
      </c>
      <c r="B7532">
        <v>5.5</v>
      </c>
    </row>
    <row r="7533" spans="1:2" x14ac:dyDescent="0.25">
      <c r="A7533">
        <v>5.45732183368</v>
      </c>
      <c r="B7533">
        <v>7.4</v>
      </c>
    </row>
    <row r="7534" spans="1:2" x14ac:dyDescent="0.25">
      <c r="A7534">
        <v>7.3683815537599999</v>
      </c>
      <c r="B7534">
        <v>6.8</v>
      </c>
    </row>
    <row r="7535" spans="1:2" x14ac:dyDescent="0.25">
      <c r="A7535">
        <v>7.3590322636699996</v>
      </c>
      <c r="B7535">
        <v>2.8</v>
      </c>
    </row>
    <row r="7536" spans="1:2" x14ac:dyDescent="0.25">
      <c r="A7536">
        <v>6.2480117220400002</v>
      </c>
      <c r="B7536">
        <v>7</v>
      </c>
    </row>
    <row r="7537" spans="1:2" x14ac:dyDescent="0.25">
      <c r="A7537">
        <v>5.2541320340900004</v>
      </c>
      <c r="B7537">
        <v>8.1999999999999993</v>
      </c>
    </row>
    <row r="7538" spans="1:2" x14ac:dyDescent="0.25">
      <c r="A7538">
        <v>5.5763928643099998</v>
      </c>
      <c r="B7538">
        <v>5.6</v>
      </c>
    </row>
    <row r="7539" spans="1:2" x14ac:dyDescent="0.25">
      <c r="A7539">
        <v>5.2236066138400004</v>
      </c>
      <c r="B7539">
        <v>5.9</v>
      </c>
    </row>
    <row r="7540" spans="1:2" x14ac:dyDescent="0.25">
      <c r="A7540">
        <v>7.0918139381299996</v>
      </c>
      <c r="B7540">
        <v>7</v>
      </c>
    </row>
    <row r="7541" spans="1:2" x14ac:dyDescent="0.25">
      <c r="A7541">
        <v>8.8520179849599998</v>
      </c>
      <c r="B7541">
        <v>4</v>
      </c>
    </row>
    <row r="7542" spans="1:2" x14ac:dyDescent="0.25">
      <c r="A7542">
        <v>5.7640001285000002</v>
      </c>
      <c r="B7542">
        <v>5.2</v>
      </c>
    </row>
    <row r="7543" spans="1:2" x14ac:dyDescent="0.25">
      <c r="A7543">
        <v>8.1930315333599992</v>
      </c>
      <c r="B7543">
        <v>7.4</v>
      </c>
    </row>
    <row r="7544" spans="1:2" x14ac:dyDescent="0.25">
      <c r="A7544">
        <v>6.0621100972199997</v>
      </c>
      <c r="B7544">
        <v>5.6</v>
      </c>
    </row>
    <row r="7545" spans="1:2" x14ac:dyDescent="0.25">
      <c r="A7545">
        <v>2.6276352707799999</v>
      </c>
      <c r="B7545">
        <v>6.5</v>
      </c>
    </row>
    <row r="7546" spans="1:2" x14ac:dyDescent="0.25">
      <c r="A7546">
        <v>8.5818527132100009</v>
      </c>
      <c r="B7546">
        <v>6.5</v>
      </c>
    </row>
    <row r="7547" spans="1:2" x14ac:dyDescent="0.25">
      <c r="A7547">
        <v>3.8475450320300002</v>
      </c>
      <c r="B7547">
        <v>4.7</v>
      </c>
    </row>
    <row r="7548" spans="1:2" x14ac:dyDescent="0.25">
      <c r="A7548">
        <v>4.6522249349799996</v>
      </c>
      <c r="B7548">
        <v>1.4</v>
      </c>
    </row>
    <row r="7549" spans="1:2" x14ac:dyDescent="0.25">
      <c r="A7549">
        <v>4.2996070777100002</v>
      </c>
      <c r="B7549">
        <v>5.7</v>
      </c>
    </row>
    <row r="7550" spans="1:2" x14ac:dyDescent="0.25">
      <c r="A7550">
        <v>6.9920464531300004</v>
      </c>
      <c r="B7550">
        <v>5.6</v>
      </c>
    </row>
    <row r="7551" spans="1:2" x14ac:dyDescent="0.25">
      <c r="A7551">
        <v>2.5139776450800002</v>
      </c>
      <c r="B7551">
        <v>4.2</v>
      </c>
    </row>
    <row r="7552" spans="1:2" x14ac:dyDescent="0.25">
      <c r="A7552">
        <v>5.22597934678</v>
      </c>
      <c r="B7552">
        <v>5.7</v>
      </c>
    </row>
    <row r="7553" spans="1:2" x14ac:dyDescent="0.25">
      <c r="A7553">
        <v>6.3788998137800004</v>
      </c>
      <c r="B7553">
        <v>6.6</v>
      </c>
    </row>
    <row r="7554" spans="1:2" x14ac:dyDescent="0.25">
      <c r="A7554">
        <v>6.4435959304199999</v>
      </c>
      <c r="B7554">
        <v>7.1</v>
      </c>
    </row>
    <row r="7555" spans="1:2" x14ac:dyDescent="0.25">
      <c r="A7555">
        <v>4.9106651714399998</v>
      </c>
      <c r="B7555">
        <v>5.9</v>
      </c>
    </row>
    <row r="7556" spans="1:2" x14ac:dyDescent="0.25">
      <c r="A7556">
        <v>5.9380958013300003</v>
      </c>
      <c r="B7556">
        <v>8.6</v>
      </c>
    </row>
    <row r="7557" spans="1:2" x14ac:dyDescent="0.25">
      <c r="A7557">
        <v>6.0902323151299997</v>
      </c>
      <c r="B7557">
        <v>7.5</v>
      </c>
    </row>
    <row r="7558" spans="1:2" x14ac:dyDescent="0.25">
      <c r="A7558">
        <v>6.4812307624200001</v>
      </c>
      <c r="B7558">
        <v>6.1</v>
      </c>
    </row>
    <row r="7559" spans="1:2" x14ac:dyDescent="0.25">
      <c r="A7559">
        <v>6.7909052593599997</v>
      </c>
      <c r="B7559">
        <v>6.5</v>
      </c>
    </row>
    <row r="7560" spans="1:2" x14ac:dyDescent="0.25">
      <c r="A7560">
        <v>5.9168151563800002</v>
      </c>
      <c r="B7560">
        <v>7.7</v>
      </c>
    </row>
    <row r="7561" spans="1:2" x14ac:dyDescent="0.25">
      <c r="A7561">
        <v>5.0881521637800002</v>
      </c>
      <c r="B7561">
        <v>6.6</v>
      </c>
    </row>
    <row r="7562" spans="1:2" x14ac:dyDescent="0.25">
      <c r="A7562">
        <v>5.2236066138400004</v>
      </c>
      <c r="B7562">
        <v>7.4</v>
      </c>
    </row>
    <row r="7563" spans="1:2" x14ac:dyDescent="0.25">
      <c r="A7563">
        <v>0.269739227794</v>
      </c>
      <c r="B7563">
        <v>6.1</v>
      </c>
    </row>
    <row r="7564" spans="1:2" x14ac:dyDescent="0.25">
      <c r="A7564">
        <v>6.0974501876399998</v>
      </c>
      <c r="B7564">
        <v>6.8</v>
      </c>
    </row>
    <row r="7565" spans="1:2" x14ac:dyDescent="0.25">
      <c r="A7565">
        <v>5.0843671067700003</v>
      </c>
      <c r="B7565">
        <v>6.1</v>
      </c>
    </row>
    <row r="7566" spans="1:2" x14ac:dyDescent="0.25">
      <c r="A7566">
        <v>2.5402957991699999</v>
      </c>
      <c r="B7566">
        <v>6.1</v>
      </c>
    </row>
    <row r="7567" spans="1:2" x14ac:dyDescent="0.25">
      <c r="A7567">
        <v>4.2946171266600004</v>
      </c>
      <c r="B7567">
        <v>6.4</v>
      </c>
    </row>
    <row r="7568" spans="1:2" x14ac:dyDescent="0.25">
      <c r="A7568">
        <v>6.7924104424499996</v>
      </c>
      <c r="B7568">
        <v>6.7</v>
      </c>
    </row>
    <row r="7569" spans="1:2" x14ac:dyDescent="0.25">
      <c r="A7569">
        <v>6.7845313945800001</v>
      </c>
      <c r="B7569">
        <v>3.2</v>
      </c>
    </row>
    <row r="7570" spans="1:2" x14ac:dyDescent="0.25">
      <c r="A7570">
        <v>7.2369788505199999</v>
      </c>
      <c r="B7570">
        <v>4.9000000000000004</v>
      </c>
    </row>
    <row r="7571" spans="1:2" x14ac:dyDescent="0.25">
      <c r="A7571">
        <v>1.7518962964</v>
      </c>
      <c r="B7571">
        <v>7.4</v>
      </c>
    </row>
    <row r="7572" spans="1:2" x14ac:dyDescent="0.25">
      <c r="A7572">
        <v>9.62042754346</v>
      </c>
      <c r="B7572">
        <v>7.6</v>
      </c>
    </row>
    <row r="7573" spans="1:2" x14ac:dyDescent="0.25">
      <c r="A7573">
        <v>4.1344202153099996</v>
      </c>
      <c r="B7573">
        <v>8.1</v>
      </c>
    </row>
    <row r="7574" spans="1:2" x14ac:dyDescent="0.25">
      <c r="A7574">
        <v>3.1239966519700002</v>
      </c>
      <c r="B7574">
        <v>5.5</v>
      </c>
    </row>
    <row r="7575" spans="1:2" x14ac:dyDescent="0.25">
      <c r="A7575">
        <v>8.7316959823799998</v>
      </c>
      <c r="B7575">
        <v>8.5</v>
      </c>
    </row>
    <row r="7576" spans="1:2" x14ac:dyDescent="0.25">
      <c r="A7576">
        <v>5.2236066138400004</v>
      </c>
      <c r="B7576">
        <v>5</v>
      </c>
    </row>
    <row r="7577" spans="1:2" x14ac:dyDescent="0.25">
      <c r="A7577">
        <v>5.9168151563800002</v>
      </c>
      <c r="B7577">
        <v>7.4</v>
      </c>
    </row>
    <row r="7578" spans="1:2" x14ac:dyDescent="0.25">
      <c r="A7578">
        <v>7.2695868264800003</v>
      </c>
      <c r="B7578">
        <v>8.1999999999999993</v>
      </c>
    </row>
    <row r="7579" spans="1:2" x14ac:dyDescent="0.25">
      <c r="A7579">
        <v>2.6861727155200001</v>
      </c>
      <c r="B7579">
        <v>6.2</v>
      </c>
    </row>
    <row r="7580" spans="1:2" x14ac:dyDescent="0.25">
      <c r="A7580">
        <v>5.3915513063600002</v>
      </c>
      <c r="B7580">
        <v>7.4</v>
      </c>
    </row>
    <row r="7581" spans="1:2" x14ac:dyDescent="0.25">
      <c r="A7581">
        <v>6.14888944523</v>
      </c>
      <c r="B7581">
        <v>7.2</v>
      </c>
    </row>
    <row r="7582" spans="1:2" x14ac:dyDescent="0.25">
      <c r="A7582">
        <v>3.2840847269200002</v>
      </c>
      <c r="B7582">
        <v>8.5</v>
      </c>
    </row>
    <row r="7583" spans="1:2" x14ac:dyDescent="0.25">
      <c r="A7583">
        <v>5.7315951561</v>
      </c>
      <c r="B7583">
        <v>6.2</v>
      </c>
    </row>
    <row r="7584" spans="1:2" x14ac:dyDescent="0.25">
      <c r="A7584">
        <v>3.1905038227200002</v>
      </c>
      <c r="B7584">
        <v>6.5</v>
      </c>
    </row>
    <row r="7585" spans="1:2" x14ac:dyDescent="0.25">
      <c r="A7585">
        <v>5.9314174310199999</v>
      </c>
      <c r="B7585">
        <v>7.6</v>
      </c>
    </row>
    <row r="7586" spans="1:2" x14ac:dyDescent="0.25">
      <c r="A7586">
        <v>4.4230221402099996</v>
      </c>
      <c r="B7586">
        <v>7.3</v>
      </c>
    </row>
    <row r="7587" spans="1:2" x14ac:dyDescent="0.25">
      <c r="A7587">
        <v>5.1135466271499999</v>
      </c>
      <c r="B7587">
        <v>5.3</v>
      </c>
    </row>
    <row r="7588" spans="1:2" x14ac:dyDescent="0.25">
      <c r="A7588">
        <v>4.16468497295</v>
      </c>
      <c r="B7588">
        <v>4.8</v>
      </c>
    </row>
    <row r="7589" spans="1:2" x14ac:dyDescent="0.25">
      <c r="A7589">
        <v>4.1692580358700004</v>
      </c>
      <c r="B7589">
        <v>5.2</v>
      </c>
    </row>
    <row r="7590" spans="1:2" x14ac:dyDescent="0.25">
      <c r="A7590">
        <v>4.9260977847499996</v>
      </c>
      <c r="B7590">
        <v>5.0999999999999996</v>
      </c>
    </row>
    <row r="7591" spans="1:2" x14ac:dyDescent="0.25">
      <c r="A7591">
        <v>4.8074263900799998</v>
      </c>
      <c r="B7591">
        <v>6.2</v>
      </c>
    </row>
    <row r="7592" spans="1:2" x14ac:dyDescent="0.25">
      <c r="A7592">
        <v>5.2448872587900004</v>
      </c>
      <c r="B7592">
        <v>7.7</v>
      </c>
    </row>
    <row r="7593" spans="1:2" x14ac:dyDescent="0.25">
      <c r="A7593">
        <v>3.21941686065</v>
      </c>
      <c r="B7593">
        <v>2.7</v>
      </c>
    </row>
    <row r="7594" spans="1:2" x14ac:dyDescent="0.25">
      <c r="A7594">
        <v>5.4592646888600003</v>
      </c>
      <c r="B7594">
        <v>6.7</v>
      </c>
    </row>
    <row r="7595" spans="1:2" x14ac:dyDescent="0.25">
      <c r="A7595">
        <v>5.3782903612700004</v>
      </c>
      <c r="B7595">
        <v>8.1</v>
      </c>
    </row>
    <row r="7596" spans="1:2" x14ac:dyDescent="0.25">
      <c r="A7596">
        <v>8.7263450669800005</v>
      </c>
      <c r="B7596">
        <v>6.1</v>
      </c>
    </row>
    <row r="7597" spans="1:2" x14ac:dyDescent="0.25">
      <c r="A7597">
        <v>6.7795590519599997</v>
      </c>
      <c r="B7597">
        <v>6.9</v>
      </c>
    </row>
    <row r="7598" spans="1:2" x14ac:dyDescent="0.25">
      <c r="A7598">
        <v>6.92881294819</v>
      </c>
      <c r="B7598">
        <v>5.3</v>
      </c>
    </row>
    <row r="7599" spans="1:2" x14ac:dyDescent="0.25">
      <c r="A7599">
        <v>4.8832733134400002</v>
      </c>
      <c r="B7599">
        <v>7.9</v>
      </c>
    </row>
    <row r="7600" spans="1:2" x14ac:dyDescent="0.25">
      <c r="A7600">
        <v>0.62408625801899997</v>
      </c>
      <c r="B7600">
        <v>6.5</v>
      </c>
    </row>
    <row r="7601" spans="1:2" x14ac:dyDescent="0.25">
      <c r="A7601">
        <v>7.2317008792699999</v>
      </c>
      <c r="B7601">
        <v>2.7</v>
      </c>
    </row>
    <row r="7602" spans="1:2" x14ac:dyDescent="0.25">
      <c r="A7602">
        <v>5.7805647520900001</v>
      </c>
      <c r="B7602">
        <v>1.7</v>
      </c>
    </row>
    <row r="7603" spans="1:2" x14ac:dyDescent="0.25">
      <c r="A7603">
        <v>6.8765528927600004</v>
      </c>
      <c r="B7603">
        <v>6.2</v>
      </c>
    </row>
    <row r="7604" spans="1:2" x14ac:dyDescent="0.25">
      <c r="A7604">
        <v>6.3180838747400001</v>
      </c>
      <c r="B7604">
        <v>5.9</v>
      </c>
    </row>
    <row r="7605" spans="1:2" x14ac:dyDescent="0.25">
      <c r="A7605">
        <v>8.0715560760400002</v>
      </c>
      <c r="B7605">
        <v>6.9</v>
      </c>
    </row>
    <row r="7606" spans="1:2" x14ac:dyDescent="0.25">
      <c r="A7606">
        <v>5.7805647520900001</v>
      </c>
      <c r="B7606">
        <v>5.6</v>
      </c>
    </row>
    <row r="7607" spans="1:2" x14ac:dyDescent="0.25">
      <c r="A7607">
        <v>5.7504885371499999</v>
      </c>
      <c r="B7607">
        <v>6.2</v>
      </c>
    </row>
    <row r="7608" spans="1:2" x14ac:dyDescent="0.25">
      <c r="A7608">
        <v>6.8516419088599996</v>
      </c>
      <c r="B7608">
        <v>7.6</v>
      </c>
    </row>
    <row r="7609" spans="1:2" x14ac:dyDescent="0.25">
      <c r="A7609">
        <v>9.7748649087900006</v>
      </c>
      <c r="B7609">
        <v>7.6</v>
      </c>
    </row>
    <row r="7610" spans="1:2" x14ac:dyDescent="0.25">
      <c r="A7610">
        <v>8.2233710797999997</v>
      </c>
      <c r="B7610">
        <v>6.9</v>
      </c>
    </row>
    <row r="7611" spans="1:2" x14ac:dyDescent="0.25">
      <c r="A7611">
        <v>4.0077211469799998</v>
      </c>
      <c r="B7611">
        <v>6.3</v>
      </c>
    </row>
    <row r="7612" spans="1:2" x14ac:dyDescent="0.25">
      <c r="A7612">
        <v>6.9801771264200001</v>
      </c>
      <c r="B7612">
        <v>6.3</v>
      </c>
    </row>
    <row r="7613" spans="1:2" x14ac:dyDescent="0.25">
      <c r="A7613">
        <v>5.2328513891400004</v>
      </c>
      <c r="B7613">
        <v>4.2</v>
      </c>
    </row>
    <row r="7614" spans="1:2" x14ac:dyDescent="0.25">
      <c r="A7614">
        <v>8.4295613334800006</v>
      </c>
      <c r="B7614">
        <v>5</v>
      </c>
    </row>
    <row r="7615" spans="1:2" x14ac:dyDescent="0.25">
      <c r="A7615">
        <v>8.3226212467600007</v>
      </c>
      <c r="B7615">
        <v>6.1</v>
      </c>
    </row>
    <row r="7616" spans="1:2" x14ac:dyDescent="0.25">
      <c r="A7616">
        <v>1.08962481679</v>
      </c>
      <c r="B7616">
        <v>7.3</v>
      </c>
    </row>
    <row r="7617" spans="1:2" x14ac:dyDescent="0.25">
      <c r="A7617">
        <v>6.2272473589899997</v>
      </c>
      <c r="B7617">
        <v>8</v>
      </c>
    </row>
    <row r="7618" spans="1:2" x14ac:dyDescent="0.25">
      <c r="A7618">
        <v>4.3203830715200002</v>
      </c>
      <c r="B7618">
        <v>6.3</v>
      </c>
    </row>
    <row r="7619" spans="1:2" x14ac:dyDescent="0.25">
      <c r="A7619">
        <v>5.7478372140099996</v>
      </c>
      <c r="B7619">
        <v>5.8</v>
      </c>
    </row>
    <row r="7620" spans="1:2" x14ac:dyDescent="0.25">
      <c r="A7620">
        <v>3.5743421988700002</v>
      </c>
      <c r="B7620">
        <v>5.8</v>
      </c>
    </row>
    <row r="7621" spans="1:2" x14ac:dyDescent="0.25">
      <c r="A7621">
        <v>9.6109415126899993</v>
      </c>
      <c r="B7621">
        <v>8.5</v>
      </c>
    </row>
    <row r="7622" spans="1:2" x14ac:dyDescent="0.25">
      <c r="A7622">
        <v>4.3818075157100003</v>
      </c>
      <c r="B7622">
        <v>3.8</v>
      </c>
    </row>
    <row r="7623" spans="1:2" x14ac:dyDescent="0.25">
      <c r="A7623">
        <v>8.0594359294100002</v>
      </c>
      <c r="B7623">
        <v>6.5</v>
      </c>
    </row>
    <row r="7624" spans="1:2" x14ac:dyDescent="0.25">
      <c r="A7624">
        <v>5.3928897952300003</v>
      </c>
      <c r="B7624">
        <v>7.4</v>
      </c>
    </row>
    <row r="7625" spans="1:2" x14ac:dyDescent="0.25">
      <c r="A7625">
        <v>5.9168151563800002</v>
      </c>
      <c r="B7625">
        <v>7.8</v>
      </c>
    </row>
    <row r="7626" spans="1:2" x14ac:dyDescent="0.25">
      <c r="A7626">
        <v>5.8307012648900001</v>
      </c>
      <c r="B7626">
        <v>6.7</v>
      </c>
    </row>
    <row r="7627" spans="1:2" x14ac:dyDescent="0.25">
      <c r="A7627">
        <v>6.9681311485000004</v>
      </c>
      <c r="B7627">
        <v>6</v>
      </c>
    </row>
    <row r="7628" spans="1:2" x14ac:dyDescent="0.25">
      <c r="A7628">
        <v>5.7534496530999997</v>
      </c>
      <c r="B7628">
        <v>7.4</v>
      </c>
    </row>
    <row r="7629" spans="1:2" x14ac:dyDescent="0.25">
      <c r="A7629">
        <v>6.8315560380599996</v>
      </c>
      <c r="B7629">
        <v>6.2</v>
      </c>
    </row>
    <row r="7630" spans="1:2" x14ac:dyDescent="0.25">
      <c r="A7630">
        <v>6.9456036678200004</v>
      </c>
      <c r="B7630">
        <v>6</v>
      </c>
    </row>
    <row r="7631" spans="1:2" x14ac:dyDescent="0.25">
      <c r="A7631">
        <v>5.2236066138400004</v>
      </c>
      <c r="B7631">
        <v>7.8</v>
      </c>
    </row>
    <row r="7632" spans="1:2" x14ac:dyDescent="0.25">
      <c r="A7632">
        <v>8.4872884420699997</v>
      </c>
      <c r="B7632">
        <v>7.1</v>
      </c>
    </row>
    <row r="7633" spans="1:2" x14ac:dyDescent="0.25">
      <c r="A7633">
        <v>5.2573209178400004</v>
      </c>
      <c r="B7633">
        <v>7.2</v>
      </c>
    </row>
    <row r="7634" spans="1:2" x14ac:dyDescent="0.25">
      <c r="A7634">
        <v>8.2926095824099999</v>
      </c>
      <c r="B7634">
        <v>6.6</v>
      </c>
    </row>
    <row r="7635" spans="1:2" x14ac:dyDescent="0.25">
      <c r="A7635">
        <v>6.3357587120999996</v>
      </c>
      <c r="B7635">
        <v>7.2</v>
      </c>
    </row>
    <row r="7636" spans="1:2" x14ac:dyDescent="0.25">
      <c r="A7636">
        <v>4.8516258175600004</v>
      </c>
      <c r="B7636">
        <v>3.8</v>
      </c>
    </row>
    <row r="7637" spans="1:2" x14ac:dyDescent="0.25">
      <c r="A7637">
        <v>6.2900879781299999</v>
      </c>
      <c r="B7637">
        <v>6.8</v>
      </c>
    </row>
    <row r="7638" spans="1:2" x14ac:dyDescent="0.25">
      <c r="A7638">
        <v>3.7202041561899999</v>
      </c>
      <c r="B7638">
        <v>3.8</v>
      </c>
    </row>
    <row r="7639" spans="1:2" x14ac:dyDescent="0.25">
      <c r="A7639">
        <v>7.2567479115599998</v>
      </c>
      <c r="B7639">
        <v>7.2</v>
      </c>
    </row>
    <row r="7640" spans="1:2" x14ac:dyDescent="0.25">
      <c r="A7640">
        <v>1.9191897342299999</v>
      </c>
      <c r="B7640">
        <v>3.7</v>
      </c>
    </row>
    <row r="7641" spans="1:2" x14ac:dyDescent="0.25">
      <c r="A7641">
        <v>5.4982640981599999</v>
      </c>
      <c r="B7641">
        <v>4.3</v>
      </c>
    </row>
    <row r="7642" spans="1:2" x14ac:dyDescent="0.25">
      <c r="A7642">
        <v>3.9991275544399998</v>
      </c>
      <c r="B7642">
        <v>6.5</v>
      </c>
    </row>
    <row r="7643" spans="1:2" x14ac:dyDescent="0.25">
      <c r="A7643">
        <v>2.3453656061100001</v>
      </c>
      <c r="B7643">
        <v>4.3</v>
      </c>
    </row>
    <row r="7644" spans="1:2" x14ac:dyDescent="0.25">
      <c r="A7644">
        <v>6.6764590848000003</v>
      </c>
      <c r="B7644">
        <v>7.3</v>
      </c>
    </row>
    <row r="7645" spans="1:2" x14ac:dyDescent="0.25">
      <c r="A7645">
        <v>6.3949450178999996</v>
      </c>
      <c r="B7645">
        <v>6.4</v>
      </c>
    </row>
    <row r="7646" spans="1:2" x14ac:dyDescent="0.25">
      <c r="A7646">
        <v>6.0995579157500002</v>
      </c>
      <c r="B7646">
        <v>8.1999999999999993</v>
      </c>
    </row>
    <row r="7647" spans="1:2" x14ac:dyDescent="0.25">
      <c r="A7647">
        <v>6.1765640638299999</v>
      </c>
      <c r="B7647">
        <v>6.1</v>
      </c>
    </row>
    <row r="7648" spans="1:2" x14ac:dyDescent="0.25">
      <c r="A7648">
        <v>5.2702482810899998</v>
      </c>
      <c r="B7648">
        <v>7.2</v>
      </c>
    </row>
    <row r="7649" spans="1:2" x14ac:dyDescent="0.25">
      <c r="A7649">
        <v>6.8279660839399998</v>
      </c>
      <c r="B7649">
        <v>6.4</v>
      </c>
    </row>
    <row r="7650" spans="1:2" x14ac:dyDescent="0.25">
      <c r="A7650">
        <v>5.1774522662000004</v>
      </c>
      <c r="B7650">
        <v>5.5</v>
      </c>
    </row>
    <row r="7651" spans="1:2" x14ac:dyDescent="0.25">
      <c r="A7651">
        <v>7.3028982359399999</v>
      </c>
      <c r="B7651">
        <v>8.1</v>
      </c>
    </row>
    <row r="7652" spans="1:2" x14ac:dyDescent="0.25">
      <c r="A7652">
        <v>6.6081274719299996</v>
      </c>
      <c r="B7652">
        <v>7.7</v>
      </c>
    </row>
    <row r="7653" spans="1:2" x14ac:dyDescent="0.25">
      <c r="A7653">
        <v>4.5201654205099997</v>
      </c>
      <c r="B7653">
        <v>8.9</v>
      </c>
    </row>
    <row r="7654" spans="1:2" x14ac:dyDescent="0.25">
      <c r="A7654">
        <v>5.3443060118699997</v>
      </c>
      <c r="B7654">
        <v>6.6</v>
      </c>
    </row>
    <row r="7655" spans="1:2" x14ac:dyDescent="0.25">
      <c r="A7655">
        <v>5.9380958013300003</v>
      </c>
      <c r="B7655">
        <v>7.3</v>
      </c>
    </row>
    <row r="7656" spans="1:2" x14ac:dyDescent="0.25">
      <c r="A7656">
        <v>5.0495109410100003</v>
      </c>
      <c r="B7656">
        <v>6.6</v>
      </c>
    </row>
    <row r="7657" spans="1:2" x14ac:dyDescent="0.25">
      <c r="A7657">
        <v>4.5284918355599997</v>
      </c>
      <c r="B7657">
        <v>2.2999999999999998</v>
      </c>
    </row>
    <row r="7658" spans="1:2" x14ac:dyDescent="0.25">
      <c r="A7658">
        <v>6.9684008126499997</v>
      </c>
      <c r="B7658">
        <v>7.6</v>
      </c>
    </row>
    <row r="7659" spans="1:2" x14ac:dyDescent="0.25">
      <c r="A7659">
        <v>5.2541320340900004</v>
      </c>
      <c r="B7659">
        <v>5.7</v>
      </c>
    </row>
    <row r="7660" spans="1:2" x14ac:dyDescent="0.25">
      <c r="A7660">
        <v>8.2584351686899993</v>
      </c>
      <c r="B7660">
        <v>6.1</v>
      </c>
    </row>
    <row r="7661" spans="1:2" x14ac:dyDescent="0.25">
      <c r="A7661">
        <v>9.8191004764599992</v>
      </c>
      <c r="B7661">
        <v>5.4</v>
      </c>
    </row>
    <row r="7662" spans="1:2" x14ac:dyDescent="0.25">
      <c r="A7662">
        <v>5.4633125677300001</v>
      </c>
      <c r="B7662">
        <v>3</v>
      </c>
    </row>
    <row r="7663" spans="1:2" x14ac:dyDescent="0.25">
      <c r="A7663">
        <v>5.8849986423600003</v>
      </c>
      <c r="B7663">
        <v>6.6</v>
      </c>
    </row>
    <row r="7664" spans="1:2" x14ac:dyDescent="0.25">
      <c r="A7664">
        <v>5.9184059787200001</v>
      </c>
      <c r="B7664">
        <v>7.3</v>
      </c>
    </row>
    <row r="7665" spans="1:2" x14ac:dyDescent="0.25">
      <c r="A7665">
        <v>4.6575292089199998</v>
      </c>
      <c r="B7665">
        <v>6.3</v>
      </c>
    </row>
    <row r="7666" spans="1:2" x14ac:dyDescent="0.25">
      <c r="A7666">
        <v>7.0846530035399997</v>
      </c>
      <c r="B7666">
        <v>6.7</v>
      </c>
    </row>
    <row r="7667" spans="1:2" x14ac:dyDescent="0.25">
      <c r="A7667">
        <v>5.8952928770500002</v>
      </c>
      <c r="B7667">
        <v>5.4</v>
      </c>
    </row>
    <row r="7668" spans="1:2" x14ac:dyDescent="0.25">
      <c r="A7668">
        <v>7.5885102405999998</v>
      </c>
      <c r="B7668">
        <v>6.9</v>
      </c>
    </row>
    <row r="7669" spans="1:2" x14ac:dyDescent="0.25">
      <c r="A7669">
        <v>6.57974932701</v>
      </c>
      <c r="B7669">
        <v>6</v>
      </c>
    </row>
    <row r="7670" spans="1:2" x14ac:dyDescent="0.25">
      <c r="A7670">
        <v>4.50909207621</v>
      </c>
      <c r="B7670">
        <v>2.6</v>
      </c>
    </row>
    <row r="7671" spans="1:2" x14ac:dyDescent="0.25">
      <c r="A7671">
        <v>5.3314871932200001</v>
      </c>
      <c r="B7671">
        <v>3.7</v>
      </c>
    </row>
    <row r="7672" spans="1:2" x14ac:dyDescent="0.25">
      <c r="A7672">
        <v>5.2236066138400004</v>
      </c>
      <c r="B7672">
        <v>7.4</v>
      </c>
    </row>
    <row r="7673" spans="1:2" x14ac:dyDescent="0.25">
      <c r="A7673">
        <v>6.5473601021299999</v>
      </c>
      <c r="B7673">
        <v>6</v>
      </c>
    </row>
    <row r="7674" spans="1:2" x14ac:dyDescent="0.25">
      <c r="A7674">
        <v>5.3323844123999997</v>
      </c>
      <c r="B7674">
        <v>7.5</v>
      </c>
    </row>
    <row r="7675" spans="1:2" x14ac:dyDescent="0.25">
      <c r="A7675">
        <v>2.00324745563</v>
      </c>
      <c r="B7675">
        <v>7.2</v>
      </c>
    </row>
    <row r="7676" spans="1:2" x14ac:dyDescent="0.25">
      <c r="A7676">
        <v>5.5763973082999998</v>
      </c>
      <c r="B7676">
        <v>5.6</v>
      </c>
    </row>
    <row r="7677" spans="1:2" x14ac:dyDescent="0.25">
      <c r="A7677">
        <v>3.5993294524800001</v>
      </c>
      <c r="B7677">
        <v>6.2</v>
      </c>
    </row>
    <row r="7678" spans="1:2" x14ac:dyDescent="0.25">
      <c r="A7678">
        <v>5.5024769277800001</v>
      </c>
      <c r="B7678">
        <v>5.2</v>
      </c>
    </row>
    <row r="7679" spans="1:2" x14ac:dyDescent="0.25">
      <c r="A7679">
        <v>5.9184059787200001</v>
      </c>
      <c r="B7679">
        <v>8.1999999999999993</v>
      </c>
    </row>
    <row r="7680" spans="1:2" x14ac:dyDescent="0.25">
      <c r="A7680">
        <v>3.9338255930799999</v>
      </c>
      <c r="B7680">
        <v>4.9000000000000004</v>
      </c>
    </row>
    <row r="7681" spans="1:2" x14ac:dyDescent="0.25">
      <c r="A7681">
        <v>6.8713055283199997</v>
      </c>
      <c r="B7681">
        <v>5.8</v>
      </c>
    </row>
    <row r="7682" spans="1:2" x14ac:dyDescent="0.25">
      <c r="A7682">
        <v>6.0129457549799996</v>
      </c>
      <c r="B7682">
        <v>3.9</v>
      </c>
    </row>
    <row r="7683" spans="1:2" x14ac:dyDescent="0.25">
      <c r="A7683">
        <v>5.0119769854899996</v>
      </c>
      <c r="B7683">
        <v>5.7</v>
      </c>
    </row>
    <row r="7684" spans="1:2" x14ac:dyDescent="0.25">
      <c r="A7684">
        <v>9.1591872767400009</v>
      </c>
      <c r="B7684">
        <v>5.9</v>
      </c>
    </row>
    <row r="7685" spans="1:2" x14ac:dyDescent="0.25">
      <c r="A7685">
        <v>6.5456803145000002</v>
      </c>
      <c r="B7685">
        <v>6.6</v>
      </c>
    </row>
    <row r="7686" spans="1:2" x14ac:dyDescent="0.25">
      <c r="A7686">
        <v>6.1363114942800001</v>
      </c>
      <c r="B7686">
        <v>6</v>
      </c>
    </row>
    <row r="7687" spans="1:2" x14ac:dyDescent="0.25">
      <c r="A7687">
        <v>6.4347503724199999</v>
      </c>
      <c r="B7687">
        <v>7</v>
      </c>
    </row>
    <row r="7688" spans="1:2" x14ac:dyDescent="0.25">
      <c r="A7688">
        <v>6.2213860746999998</v>
      </c>
      <c r="B7688">
        <v>6.2</v>
      </c>
    </row>
    <row r="7689" spans="1:2" x14ac:dyDescent="0.25">
      <c r="A7689">
        <v>5.8614900073899996</v>
      </c>
      <c r="B7689">
        <v>5.2</v>
      </c>
    </row>
    <row r="7690" spans="1:2" x14ac:dyDescent="0.25">
      <c r="A7690">
        <v>6.9055383216799999</v>
      </c>
      <c r="B7690">
        <v>6.1</v>
      </c>
    </row>
    <row r="7691" spans="1:2" x14ac:dyDescent="0.25">
      <c r="A7691">
        <v>0.29937760237200001</v>
      </c>
      <c r="B7691">
        <v>3.7</v>
      </c>
    </row>
    <row r="7692" spans="1:2" x14ac:dyDescent="0.25">
      <c r="A7692">
        <v>5.7805647520900001</v>
      </c>
      <c r="B7692">
        <v>2.8</v>
      </c>
    </row>
    <row r="7693" spans="1:2" x14ac:dyDescent="0.25">
      <c r="A7693">
        <v>6.7783462426899996</v>
      </c>
      <c r="B7693">
        <v>6.5</v>
      </c>
    </row>
    <row r="7694" spans="1:2" x14ac:dyDescent="0.25">
      <c r="A7694">
        <v>6.5596975735000003</v>
      </c>
      <c r="B7694">
        <v>5.4</v>
      </c>
    </row>
    <row r="7695" spans="1:2" x14ac:dyDescent="0.25">
      <c r="A7695">
        <v>4.1379611682900004</v>
      </c>
      <c r="B7695">
        <v>3</v>
      </c>
    </row>
    <row r="7696" spans="1:2" x14ac:dyDescent="0.25">
      <c r="A7696">
        <v>7.2293198841399997</v>
      </c>
      <c r="B7696">
        <v>6.7</v>
      </c>
    </row>
    <row r="7697" spans="1:2" x14ac:dyDescent="0.25">
      <c r="A7697">
        <v>6.7556348802599997</v>
      </c>
      <c r="B7697">
        <v>5.2</v>
      </c>
    </row>
    <row r="7698" spans="1:2" x14ac:dyDescent="0.25">
      <c r="A7698">
        <v>5.7859331009600004</v>
      </c>
      <c r="B7698">
        <v>8.1</v>
      </c>
    </row>
    <row r="7699" spans="1:2" x14ac:dyDescent="0.25">
      <c r="A7699">
        <v>8.1690121679299992</v>
      </c>
      <c r="B7699">
        <v>4.7</v>
      </c>
    </row>
    <row r="7700" spans="1:2" x14ac:dyDescent="0.25">
      <c r="A7700">
        <v>5.2236066138400004</v>
      </c>
      <c r="B7700">
        <v>6.5</v>
      </c>
    </row>
    <row r="7701" spans="1:2" x14ac:dyDescent="0.25">
      <c r="A7701">
        <v>7.7368049402299999</v>
      </c>
      <c r="B7701">
        <v>6.5</v>
      </c>
    </row>
    <row r="7702" spans="1:2" x14ac:dyDescent="0.25">
      <c r="A7702">
        <v>5.3451551994199997</v>
      </c>
      <c r="B7702">
        <v>5.8</v>
      </c>
    </row>
    <row r="7703" spans="1:2" x14ac:dyDescent="0.25">
      <c r="A7703">
        <v>4.3175395142099999</v>
      </c>
      <c r="B7703">
        <v>8.6</v>
      </c>
    </row>
    <row r="7704" spans="1:2" x14ac:dyDescent="0.25">
      <c r="A7704">
        <v>5.5948349994799997</v>
      </c>
      <c r="B7704">
        <v>3.9</v>
      </c>
    </row>
    <row r="7705" spans="1:2" x14ac:dyDescent="0.25">
      <c r="A7705">
        <v>5.6604456885200003</v>
      </c>
      <c r="B7705">
        <v>6</v>
      </c>
    </row>
    <row r="7706" spans="1:2" x14ac:dyDescent="0.25">
      <c r="A7706">
        <v>9.1303001095000003</v>
      </c>
      <c r="B7706">
        <v>6.4</v>
      </c>
    </row>
    <row r="7707" spans="1:2" x14ac:dyDescent="0.25">
      <c r="A7707">
        <v>3.6731779687500001</v>
      </c>
      <c r="B7707">
        <v>5.3</v>
      </c>
    </row>
    <row r="7708" spans="1:2" x14ac:dyDescent="0.25">
      <c r="A7708">
        <v>4.9740349236299997</v>
      </c>
      <c r="B7708">
        <v>7.3</v>
      </c>
    </row>
    <row r="7709" spans="1:2" x14ac:dyDescent="0.25">
      <c r="A7709">
        <v>6.3865056472799999</v>
      </c>
      <c r="B7709">
        <v>6.5</v>
      </c>
    </row>
    <row r="7710" spans="1:2" x14ac:dyDescent="0.25">
      <c r="A7710">
        <v>2.1311632199599999</v>
      </c>
      <c r="B7710">
        <v>4.0999999999999996</v>
      </c>
    </row>
    <row r="7711" spans="1:2" x14ac:dyDescent="0.25">
      <c r="A7711">
        <v>6.5323504248799997</v>
      </c>
      <c r="B7711">
        <v>6.4</v>
      </c>
    </row>
    <row r="7712" spans="1:2" x14ac:dyDescent="0.25">
      <c r="A7712">
        <v>4.6869942120000001</v>
      </c>
      <c r="B7712">
        <v>4.5999999999999996</v>
      </c>
    </row>
    <row r="7713" spans="1:2" x14ac:dyDescent="0.25">
      <c r="A7713">
        <v>6.3220744401899998</v>
      </c>
      <c r="B7713">
        <v>7.5</v>
      </c>
    </row>
    <row r="7714" spans="1:2" x14ac:dyDescent="0.25">
      <c r="A7714">
        <v>6.3613233879199997</v>
      </c>
      <c r="B7714">
        <v>6.7</v>
      </c>
    </row>
    <row r="7715" spans="1:2" x14ac:dyDescent="0.25">
      <c r="A7715">
        <v>7.5748742883100002</v>
      </c>
      <c r="B7715">
        <v>6.5</v>
      </c>
    </row>
    <row r="7716" spans="1:2" x14ac:dyDescent="0.25">
      <c r="A7716">
        <v>5.8796095215399999</v>
      </c>
      <c r="B7716">
        <v>9</v>
      </c>
    </row>
    <row r="7717" spans="1:2" x14ac:dyDescent="0.25">
      <c r="A7717">
        <v>5.9002463493499997</v>
      </c>
      <c r="B7717">
        <v>5.3</v>
      </c>
    </row>
    <row r="7718" spans="1:2" x14ac:dyDescent="0.25">
      <c r="A7718">
        <v>5.3569121930700003</v>
      </c>
      <c r="B7718">
        <v>8.1999999999999993</v>
      </c>
    </row>
    <row r="7719" spans="1:2" x14ac:dyDescent="0.25">
      <c r="A7719">
        <v>5.7455256530199996</v>
      </c>
      <c r="B7719">
        <v>6.6</v>
      </c>
    </row>
    <row r="7720" spans="1:2" x14ac:dyDescent="0.25">
      <c r="A7720">
        <v>6.8529129599800003</v>
      </c>
      <c r="B7720">
        <v>7.8</v>
      </c>
    </row>
    <row r="7721" spans="1:2" x14ac:dyDescent="0.25">
      <c r="A7721">
        <v>4.6488681909</v>
      </c>
      <c r="B7721">
        <v>6.3</v>
      </c>
    </row>
    <row r="7722" spans="1:2" x14ac:dyDescent="0.25">
      <c r="A7722">
        <v>5.5268248665400002</v>
      </c>
      <c r="B7722">
        <v>6.7</v>
      </c>
    </row>
    <row r="7723" spans="1:2" x14ac:dyDescent="0.25">
      <c r="A7723">
        <v>4.0453682525300003</v>
      </c>
      <c r="B7723">
        <v>7.1</v>
      </c>
    </row>
    <row r="7724" spans="1:2" x14ac:dyDescent="0.25">
      <c r="A7724">
        <v>5.8837831636800004</v>
      </c>
      <c r="B7724">
        <v>4.9000000000000004</v>
      </c>
    </row>
    <row r="7725" spans="1:2" x14ac:dyDescent="0.25">
      <c r="A7725">
        <v>5.3980576109099996</v>
      </c>
      <c r="B7725">
        <v>5.0999999999999996</v>
      </c>
    </row>
    <row r="7726" spans="1:2" x14ac:dyDescent="0.25">
      <c r="A7726">
        <v>4.8888921499100002</v>
      </c>
      <c r="B7726">
        <v>3.8</v>
      </c>
    </row>
    <row r="7727" spans="1:2" x14ac:dyDescent="0.25">
      <c r="A7727">
        <v>6.6941301293900004</v>
      </c>
      <c r="B7727">
        <v>4.8</v>
      </c>
    </row>
    <row r="7728" spans="1:2" x14ac:dyDescent="0.25">
      <c r="A7728">
        <v>6.3859532645600003</v>
      </c>
      <c r="B7728">
        <v>7</v>
      </c>
    </row>
    <row r="7729" spans="1:2" x14ac:dyDescent="0.25">
      <c r="A7729">
        <v>6.4599329265699996</v>
      </c>
      <c r="B7729">
        <v>4.0999999999999996</v>
      </c>
    </row>
    <row r="7730" spans="1:2" x14ac:dyDescent="0.25">
      <c r="A7730">
        <v>5.4323842028799998</v>
      </c>
      <c r="B7730">
        <v>6.6</v>
      </c>
    </row>
    <row r="7731" spans="1:2" x14ac:dyDescent="0.25">
      <c r="A7731">
        <v>6.5899525516099997</v>
      </c>
      <c r="B7731">
        <v>6.3</v>
      </c>
    </row>
    <row r="7732" spans="1:2" x14ac:dyDescent="0.25">
      <c r="A7732">
        <v>6.0570560031599996</v>
      </c>
      <c r="B7732">
        <v>4</v>
      </c>
    </row>
    <row r="7733" spans="1:2" x14ac:dyDescent="0.25">
      <c r="A7733">
        <v>5.6359015754100001</v>
      </c>
      <c r="B7733">
        <v>6.6</v>
      </c>
    </row>
    <row r="7734" spans="1:2" x14ac:dyDescent="0.25">
      <c r="A7734">
        <v>5.7504885371499999</v>
      </c>
      <c r="B7734">
        <v>5.2</v>
      </c>
    </row>
    <row r="7735" spans="1:2" x14ac:dyDescent="0.25">
      <c r="A7735">
        <v>5.9494476511999999</v>
      </c>
      <c r="B7735">
        <v>6.7</v>
      </c>
    </row>
    <row r="7736" spans="1:2" x14ac:dyDescent="0.25">
      <c r="A7736">
        <v>5.9659500536000003</v>
      </c>
      <c r="B7736">
        <v>8.1</v>
      </c>
    </row>
    <row r="7737" spans="1:2" x14ac:dyDescent="0.25">
      <c r="A7737">
        <v>5.1101407119099997</v>
      </c>
      <c r="B7737">
        <v>4.8</v>
      </c>
    </row>
    <row r="7738" spans="1:2" x14ac:dyDescent="0.25">
      <c r="A7738">
        <v>8.1502221565900008</v>
      </c>
      <c r="B7738">
        <v>7.1</v>
      </c>
    </row>
    <row r="7739" spans="1:2" x14ac:dyDescent="0.25">
      <c r="A7739">
        <v>5.97329323666</v>
      </c>
      <c r="B7739">
        <v>5.5</v>
      </c>
    </row>
    <row r="7740" spans="1:2" x14ac:dyDescent="0.25">
      <c r="A7740">
        <v>4.3469553102400003</v>
      </c>
      <c r="B7740">
        <v>5</v>
      </c>
    </row>
    <row r="7741" spans="1:2" x14ac:dyDescent="0.25">
      <c r="A7741">
        <v>5.8451776211600004</v>
      </c>
      <c r="B7741">
        <v>6.4</v>
      </c>
    </row>
    <row r="7742" spans="1:2" x14ac:dyDescent="0.25">
      <c r="A7742">
        <v>8.6269607786400009</v>
      </c>
      <c r="B7742">
        <v>5.4</v>
      </c>
    </row>
    <row r="7743" spans="1:2" x14ac:dyDescent="0.25">
      <c r="A7743">
        <v>5.9168151563800002</v>
      </c>
      <c r="B7743">
        <v>7.8</v>
      </c>
    </row>
    <row r="7744" spans="1:2" x14ac:dyDescent="0.25">
      <c r="A7744">
        <v>6.7050053146800002</v>
      </c>
      <c r="B7744">
        <v>7</v>
      </c>
    </row>
    <row r="7745" spans="1:2" x14ac:dyDescent="0.25">
      <c r="A7745">
        <v>2.4535396432100001</v>
      </c>
      <c r="B7745">
        <v>5.5</v>
      </c>
    </row>
    <row r="7746" spans="1:2" x14ac:dyDescent="0.25">
      <c r="A7746">
        <v>3.1264276471799999</v>
      </c>
      <c r="B7746">
        <v>5.8</v>
      </c>
    </row>
    <row r="7747" spans="1:2" x14ac:dyDescent="0.25">
      <c r="A7747">
        <v>4.3243550269500002</v>
      </c>
      <c r="B7747">
        <v>4.4000000000000004</v>
      </c>
    </row>
    <row r="7748" spans="1:2" x14ac:dyDescent="0.25">
      <c r="A7748">
        <v>5.4081630512399999</v>
      </c>
      <c r="B7748">
        <v>3.9</v>
      </c>
    </row>
    <row r="7749" spans="1:2" x14ac:dyDescent="0.25">
      <c r="A7749">
        <v>5.43522402331</v>
      </c>
      <c r="B7749">
        <v>4.5</v>
      </c>
    </row>
    <row r="7750" spans="1:2" x14ac:dyDescent="0.25">
      <c r="A7750">
        <v>6.9250481746099997</v>
      </c>
      <c r="B7750">
        <v>5.0999999999999996</v>
      </c>
    </row>
    <row r="7751" spans="1:2" x14ac:dyDescent="0.25">
      <c r="A7751">
        <v>6.5732383432099999</v>
      </c>
      <c r="B7751">
        <v>6.2</v>
      </c>
    </row>
    <row r="7752" spans="1:2" x14ac:dyDescent="0.25">
      <c r="A7752">
        <v>5.4704346136400002</v>
      </c>
      <c r="B7752">
        <v>7.2</v>
      </c>
    </row>
    <row r="7753" spans="1:2" x14ac:dyDescent="0.25">
      <c r="A7753">
        <v>5.7943224769499997</v>
      </c>
      <c r="B7753">
        <v>6.1</v>
      </c>
    </row>
    <row r="7754" spans="1:2" x14ac:dyDescent="0.25">
      <c r="A7754">
        <v>3.1782453254099998</v>
      </c>
      <c r="B7754">
        <v>5.6</v>
      </c>
    </row>
    <row r="7755" spans="1:2" x14ac:dyDescent="0.25">
      <c r="A7755">
        <v>3.9230801953799999</v>
      </c>
      <c r="B7755">
        <v>6.3</v>
      </c>
    </row>
    <row r="7756" spans="1:2" x14ac:dyDescent="0.25">
      <c r="A7756">
        <v>6.7608499412</v>
      </c>
      <c r="B7756">
        <v>5.4</v>
      </c>
    </row>
    <row r="7757" spans="1:2" x14ac:dyDescent="0.25">
      <c r="A7757">
        <v>6.6345374324000002</v>
      </c>
      <c r="B7757">
        <v>6.2</v>
      </c>
    </row>
    <row r="7758" spans="1:2" x14ac:dyDescent="0.25">
      <c r="A7758">
        <v>3.1673545278000002</v>
      </c>
      <c r="B7758">
        <v>5.4</v>
      </c>
    </row>
    <row r="7759" spans="1:2" x14ac:dyDescent="0.25">
      <c r="A7759">
        <v>4.7595604681800001</v>
      </c>
      <c r="B7759">
        <v>7.2</v>
      </c>
    </row>
    <row r="7760" spans="1:2" x14ac:dyDescent="0.25">
      <c r="A7760">
        <v>4.3520889948299999</v>
      </c>
      <c r="B7760">
        <v>1.6</v>
      </c>
    </row>
    <row r="7761" spans="1:2" x14ac:dyDescent="0.25">
      <c r="A7761">
        <v>4.7604185007300002</v>
      </c>
      <c r="B7761">
        <v>6.6</v>
      </c>
    </row>
    <row r="7762" spans="1:2" x14ac:dyDescent="0.25">
      <c r="A7762">
        <v>7.1400626076</v>
      </c>
      <c r="B7762">
        <v>7.2</v>
      </c>
    </row>
    <row r="7763" spans="1:2" x14ac:dyDescent="0.25">
      <c r="A7763">
        <v>3.6090215435599999</v>
      </c>
      <c r="B7763">
        <v>1.8</v>
      </c>
    </row>
    <row r="7764" spans="1:2" x14ac:dyDescent="0.25">
      <c r="A7764">
        <v>6.5340048067399996</v>
      </c>
      <c r="B7764">
        <v>6.4</v>
      </c>
    </row>
    <row r="7765" spans="1:2" x14ac:dyDescent="0.25">
      <c r="A7765">
        <v>6.3455159563499999</v>
      </c>
      <c r="B7765">
        <v>7</v>
      </c>
    </row>
    <row r="7766" spans="1:2" x14ac:dyDescent="0.25">
      <c r="A7766">
        <v>0.83579663257400005</v>
      </c>
      <c r="B7766">
        <v>3.4</v>
      </c>
    </row>
    <row r="7767" spans="1:2" x14ac:dyDescent="0.25">
      <c r="A7767">
        <v>5.2236066138400004</v>
      </c>
      <c r="B7767">
        <v>6</v>
      </c>
    </row>
    <row r="7768" spans="1:2" x14ac:dyDescent="0.25">
      <c r="A7768">
        <v>6.1272816972499999</v>
      </c>
      <c r="B7768">
        <v>8.1999999999999993</v>
      </c>
    </row>
    <row r="7769" spans="1:2" x14ac:dyDescent="0.25">
      <c r="A7769">
        <v>6.1893549478900001</v>
      </c>
      <c r="B7769">
        <v>5.0999999999999996</v>
      </c>
    </row>
    <row r="7770" spans="1:2" x14ac:dyDescent="0.25">
      <c r="A7770">
        <v>7.3435668604800002</v>
      </c>
      <c r="B7770">
        <v>3.9</v>
      </c>
    </row>
    <row r="7771" spans="1:2" x14ac:dyDescent="0.25">
      <c r="A7771">
        <v>4.9474021887199999</v>
      </c>
      <c r="B7771">
        <v>2.7</v>
      </c>
    </row>
    <row r="7772" spans="1:2" x14ac:dyDescent="0.25">
      <c r="A7772">
        <v>5.80138330681</v>
      </c>
      <c r="B7772">
        <v>6.9</v>
      </c>
    </row>
    <row r="7773" spans="1:2" x14ac:dyDescent="0.25">
      <c r="A7773">
        <v>7.1137187807700002</v>
      </c>
      <c r="B7773">
        <v>7.2</v>
      </c>
    </row>
    <row r="7774" spans="1:2" x14ac:dyDescent="0.25">
      <c r="A7774">
        <v>5.5487848048100004</v>
      </c>
      <c r="B7774">
        <v>5.3</v>
      </c>
    </row>
    <row r="7775" spans="1:2" x14ac:dyDescent="0.25">
      <c r="A7775">
        <v>4.1563618729399998</v>
      </c>
      <c r="B7775">
        <v>3.7</v>
      </c>
    </row>
    <row r="7776" spans="1:2" x14ac:dyDescent="0.25">
      <c r="A7776">
        <v>5.1715656145600004</v>
      </c>
      <c r="B7776">
        <v>6.3</v>
      </c>
    </row>
    <row r="7777" spans="1:2" x14ac:dyDescent="0.25">
      <c r="A7777">
        <v>6.2649589133800001</v>
      </c>
      <c r="B7777">
        <v>5.2</v>
      </c>
    </row>
    <row r="7778" spans="1:2" x14ac:dyDescent="0.25">
      <c r="A7778">
        <v>6.0209600556699998</v>
      </c>
      <c r="B7778">
        <v>6</v>
      </c>
    </row>
    <row r="7779" spans="1:2" x14ac:dyDescent="0.25">
      <c r="A7779">
        <v>1.40345337234</v>
      </c>
      <c r="B7779">
        <v>4.8</v>
      </c>
    </row>
    <row r="7780" spans="1:2" x14ac:dyDescent="0.25">
      <c r="A7780">
        <v>2.9070397019500001</v>
      </c>
      <c r="B7780">
        <v>5.5</v>
      </c>
    </row>
    <row r="7781" spans="1:2" x14ac:dyDescent="0.25">
      <c r="A7781">
        <v>2.9794143589700002</v>
      </c>
      <c r="B7781">
        <v>8.1</v>
      </c>
    </row>
    <row r="7782" spans="1:2" x14ac:dyDescent="0.25">
      <c r="A7782">
        <v>5.9425467317200003</v>
      </c>
      <c r="B7782">
        <v>5.7</v>
      </c>
    </row>
    <row r="7783" spans="1:2" x14ac:dyDescent="0.25">
      <c r="A7783">
        <v>5.9168151563800002</v>
      </c>
      <c r="B7783">
        <v>6.8</v>
      </c>
    </row>
    <row r="7784" spans="1:2" x14ac:dyDescent="0.25">
      <c r="A7784">
        <v>9.6810831008600005</v>
      </c>
      <c r="B7784">
        <v>4.0999999999999996</v>
      </c>
    </row>
    <row r="7785" spans="1:2" x14ac:dyDescent="0.25">
      <c r="A7785">
        <v>2.3150182694999999</v>
      </c>
      <c r="B7785">
        <v>5.4</v>
      </c>
    </row>
    <row r="7786" spans="1:2" x14ac:dyDescent="0.25">
      <c r="A7786">
        <v>5.5085984788699998</v>
      </c>
      <c r="B7786">
        <v>5.6</v>
      </c>
    </row>
    <row r="7787" spans="1:2" x14ac:dyDescent="0.25">
      <c r="A7787">
        <v>5.5065724512400003</v>
      </c>
      <c r="B7787">
        <v>6.9</v>
      </c>
    </row>
    <row r="7788" spans="1:2" x14ac:dyDescent="0.25">
      <c r="A7788">
        <v>6.2061630294899999</v>
      </c>
      <c r="B7788">
        <v>6.4</v>
      </c>
    </row>
    <row r="7789" spans="1:2" x14ac:dyDescent="0.25">
      <c r="A7789">
        <v>8.6612315354000007</v>
      </c>
      <c r="B7789">
        <v>7</v>
      </c>
    </row>
    <row r="7790" spans="1:2" x14ac:dyDescent="0.25">
      <c r="A7790">
        <v>4.6229566133200004</v>
      </c>
      <c r="B7790">
        <v>5.9</v>
      </c>
    </row>
    <row r="7791" spans="1:2" x14ac:dyDescent="0.25">
      <c r="A7791">
        <v>9.7281040760900002</v>
      </c>
      <c r="B7791">
        <v>6.7</v>
      </c>
    </row>
    <row r="7792" spans="1:2" x14ac:dyDescent="0.25">
      <c r="A7792">
        <v>5.9168151563800002</v>
      </c>
      <c r="B7792">
        <v>5</v>
      </c>
    </row>
    <row r="7793" spans="1:2" x14ac:dyDescent="0.25">
      <c r="A7793">
        <v>7.4870626070700004</v>
      </c>
      <c r="B7793">
        <v>7.4</v>
      </c>
    </row>
    <row r="7794" spans="1:2" x14ac:dyDescent="0.25">
      <c r="A7794">
        <v>0.80984176436699995</v>
      </c>
      <c r="B7794">
        <v>5</v>
      </c>
    </row>
    <row r="7795" spans="1:2" x14ac:dyDescent="0.25">
      <c r="A7795">
        <v>1.0087152000099999</v>
      </c>
      <c r="B7795">
        <v>6.4</v>
      </c>
    </row>
    <row r="7796" spans="1:2" x14ac:dyDescent="0.25">
      <c r="A7796">
        <v>7.7022813550100002</v>
      </c>
      <c r="B7796">
        <v>6</v>
      </c>
    </row>
    <row r="7797" spans="1:2" x14ac:dyDescent="0.25">
      <c r="A7797">
        <v>6.1472511454500003</v>
      </c>
      <c r="B7797">
        <v>6.3</v>
      </c>
    </row>
    <row r="7798" spans="1:2" x14ac:dyDescent="0.25">
      <c r="A7798">
        <v>5.9164512559000002</v>
      </c>
      <c r="B7798">
        <v>6.5</v>
      </c>
    </row>
    <row r="7799" spans="1:2" x14ac:dyDescent="0.25">
      <c r="A7799">
        <v>0.35783831663600002</v>
      </c>
      <c r="B7799">
        <v>7.1</v>
      </c>
    </row>
    <row r="7800" spans="1:2" x14ac:dyDescent="0.25">
      <c r="A7800">
        <v>7.67507267452</v>
      </c>
      <c r="B7800">
        <v>6.9</v>
      </c>
    </row>
    <row r="7801" spans="1:2" x14ac:dyDescent="0.25">
      <c r="A7801">
        <v>5.7399043127600002</v>
      </c>
      <c r="B7801">
        <v>3.9</v>
      </c>
    </row>
    <row r="7802" spans="1:2" x14ac:dyDescent="0.25">
      <c r="A7802">
        <v>5.6904768037900002</v>
      </c>
      <c r="B7802">
        <v>6.8</v>
      </c>
    </row>
    <row r="7803" spans="1:2" x14ac:dyDescent="0.25">
      <c r="A7803">
        <v>5.1483827296699998</v>
      </c>
      <c r="B7803">
        <v>6.9</v>
      </c>
    </row>
    <row r="7804" spans="1:2" x14ac:dyDescent="0.25">
      <c r="A7804">
        <v>5.9380958013300003</v>
      </c>
      <c r="B7804">
        <v>8.6999999999999993</v>
      </c>
    </row>
    <row r="7805" spans="1:2" x14ac:dyDescent="0.25">
      <c r="A7805">
        <v>4.9627977558199996</v>
      </c>
      <c r="B7805">
        <v>6.3</v>
      </c>
    </row>
    <row r="7806" spans="1:2" x14ac:dyDescent="0.25">
      <c r="A7806">
        <v>4.2154610051399999</v>
      </c>
      <c r="B7806">
        <v>7</v>
      </c>
    </row>
    <row r="7807" spans="1:2" x14ac:dyDescent="0.25">
      <c r="A7807">
        <v>6.0107430534499997</v>
      </c>
      <c r="B7807">
        <v>6.6</v>
      </c>
    </row>
    <row r="7808" spans="1:2" x14ac:dyDescent="0.25">
      <c r="A7808">
        <v>3.9427474078500002</v>
      </c>
      <c r="B7808">
        <v>7.8</v>
      </c>
    </row>
    <row r="7809" spans="1:2" x14ac:dyDescent="0.25">
      <c r="A7809">
        <v>8.3656181421699998</v>
      </c>
      <c r="B7809">
        <v>5.8</v>
      </c>
    </row>
    <row r="7810" spans="1:2" x14ac:dyDescent="0.25">
      <c r="A7810">
        <v>6.9413389324099999</v>
      </c>
      <c r="B7810">
        <v>7</v>
      </c>
    </row>
    <row r="7811" spans="1:2" x14ac:dyDescent="0.25">
      <c r="A7811">
        <v>1.49683334817</v>
      </c>
      <c r="B7811">
        <v>7.1</v>
      </c>
    </row>
    <row r="7812" spans="1:2" x14ac:dyDescent="0.25">
      <c r="A7812">
        <v>6.7465496894600001</v>
      </c>
      <c r="B7812">
        <v>5.8</v>
      </c>
    </row>
    <row r="7813" spans="1:2" x14ac:dyDescent="0.25">
      <c r="A7813">
        <v>5.7199126805500002</v>
      </c>
      <c r="B7813">
        <v>3.7</v>
      </c>
    </row>
    <row r="7814" spans="1:2" x14ac:dyDescent="0.25">
      <c r="A7814">
        <v>6.7760387779700002</v>
      </c>
      <c r="B7814">
        <v>6.7</v>
      </c>
    </row>
    <row r="7815" spans="1:2" x14ac:dyDescent="0.25">
      <c r="A7815">
        <v>7.2905410931399999</v>
      </c>
      <c r="B7815">
        <v>7.6</v>
      </c>
    </row>
    <row r="7816" spans="1:2" x14ac:dyDescent="0.25">
      <c r="A7816">
        <v>4.6827500048299999</v>
      </c>
      <c r="B7816">
        <v>6.5</v>
      </c>
    </row>
    <row r="7817" spans="1:2" x14ac:dyDescent="0.25">
      <c r="A7817">
        <v>6.2028033052799998</v>
      </c>
      <c r="B7817">
        <v>6.4</v>
      </c>
    </row>
    <row r="7818" spans="1:2" x14ac:dyDescent="0.25">
      <c r="A7818">
        <v>8.1101869292100002</v>
      </c>
      <c r="B7818">
        <v>7.7</v>
      </c>
    </row>
    <row r="7819" spans="1:2" x14ac:dyDescent="0.25">
      <c r="A7819">
        <v>1.11843299727</v>
      </c>
      <c r="B7819">
        <v>6.7</v>
      </c>
    </row>
    <row r="7820" spans="1:2" x14ac:dyDescent="0.25">
      <c r="A7820">
        <v>3.9295511530799998</v>
      </c>
      <c r="B7820">
        <v>5.0999999999999996</v>
      </c>
    </row>
    <row r="7821" spans="1:2" x14ac:dyDescent="0.25">
      <c r="A7821">
        <v>8.7497369149999997</v>
      </c>
      <c r="B7821">
        <v>7.6</v>
      </c>
    </row>
    <row r="7822" spans="1:2" x14ac:dyDescent="0.25">
      <c r="A7822">
        <v>5.0162309404299998</v>
      </c>
      <c r="B7822">
        <v>4.5</v>
      </c>
    </row>
    <row r="7823" spans="1:2" x14ac:dyDescent="0.25">
      <c r="A7823">
        <v>7.7349160897399996</v>
      </c>
      <c r="B7823">
        <v>6.9</v>
      </c>
    </row>
    <row r="7824" spans="1:2" x14ac:dyDescent="0.25">
      <c r="A7824">
        <v>6.7310177405999996</v>
      </c>
      <c r="B7824">
        <v>7.2</v>
      </c>
    </row>
    <row r="7825" spans="1:2" x14ac:dyDescent="0.25">
      <c r="A7825">
        <v>6.1830394206900001</v>
      </c>
      <c r="B7825">
        <v>8.4</v>
      </c>
    </row>
    <row r="7826" spans="1:2" x14ac:dyDescent="0.25">
      <c r="A7826">
        <v>5.7074308505599998</v>
      </c>
      <c r="B7826">
        <v>6.8</v>
      </c>
    </row>
    <row r="7827" spans="1:2" x14ac:dyDescent="0.25">
      <c r="A7827">
        <v>6.6198009041899999</v>
      </c>
      <c r="B7827">
        <v>4.0999999999999996</v>
      </c>
    </row>
    <row r="7828" spans="1:2" x14ac:dyDescent="0.25">
      <c r="A7828">
        <v>3.6341901088299999</v>
      </c>
      <c r="B7828">
        <v>6.3</v>
      </c>
    </row>
    <row r="7829" spans="1:2" x14ac:dyDescent="0.25">
      <c r="A7829">
        <v>5.9853690873099996</v>
      </c>
      <c r="B7829">
        <v>6.3</v>
      </c>
    </row>
    <row r="7830" spans="1:2" x14ac:dyDescent="0.25">
      <c r="A7830">
        <v>5.9380958013300003</v>
      </c>
      <c r="B7830">
        <v>7.1</v>
      </c>
    </row>
    <row r="7831" spans="1:2" x14ac:dyDescent="0.25">
      <c r="A7831">
        <v>4.5038576998300002</v>
      </c>
      <c r="B7831">
        <v>6.9</v>
      </c>
    </row>
    <row r="7832" spans="1:2" x14ac:dyDescent="0.25">
      <c r="A7832">
        <v>1.8571226650699999</v>
      </c>
      <c r="B7832">
        <v>4.0999999999999996</v>
      </c>
    </row>
    <row r="7833" spans="1:2" x14ac:dyDescent="0.25">
      <c r="A7833">
        <v>5.5863968803199997</v>
      </c>
      <c r="B7833">
        <v>7.6</v>
      </c>
    </row>
    <row r="7834" spans="1:2" x14ac:dyDescent="0.25">
      <c r="A7834">
        <v>0.88275582763299998</v>
      </c>
      <c r="B7834">
        <v>5.3</v>
      </c>
    </row>
    <row r="7835" spans="1:2" x14ac:dyDescent="0.25">
      <c r="A7835">
        <v>6.1313866787400002</v>
      </c>
      <c r="B7835">
        <v>8</v>
      </c>
    </row>
    <row r="7836" spans="1:2" x14ac:dyDescent="0.25">
      <c r="A7836">
        <v>7.9706935809399999</v>
      </c>
      <c r="B7836">
        <v>7.6</v>
      </c>
    </row>
    <row r="7837" spans="1:2" x14ac:dyDescent="0.25">
      <c r="A7837">
        <v>6.6553622708700004</v>
      </c>
      <c r="B7837">
        <v>5.2</v>
      </c>
    </row>
    <row r="7838" spans="1:2" x14ac:dyDescent="0.25">
      <c r="A7838">
        <v>5.61264149351</v>
      </c>
      <c r="B7838">
        <v>7</v>
      </c>
    </row>
    <row r="7839" spans="1:2" x14ac:dyDescent="0.25">
      <c r="A7839">
        <v>5.6954117096300001</v>
      </c>
      <c r="B7839">
        <v>5.5</v>
      </c>
    </row>
    <row r="7840" spans="1:2" x14ac:dyDescent="0.25">
      <c r="A7840">
        <v>5.9044118764200002</v>
      </c>
      <c r="B7840">
        <v>7</v>
      </c>
    </row>
    <row r="7841" spans="1:2" x14ac:dyDescent="0.25">
      <c r="A7841">
        <v>9.1446558279399994</v>
      </c>
      <c r="B7841">
        <v>8.6</v>
      </c>
    </row>
    <row r="7842" spans="1:2" x14ac:dyDescent="0.25">
      <c r="A7842">
        <v>5.5162221851500002</v>
      </c>
      <c r="B7842">
        <v>7.2</v>
      </c>
    </row>
    <row r="7843" spans="1:2" x14ac:dyDescent="0.25">
      <c r="A7843">
        <v>6.3486340629700004</v>
      </c>
      <c r="B7843">
        <v>6.2</v>
      </c>
    </row>
    <row r="7844" spans="1:2" x14ac:dyDescent="0.25">
      <c r="A7844">
        <v>5.2947086256700002</v>
      </c>
      <c r="B7844">
        <v>5.0999999999999996</v>
      </c>
    </row>
    <row r="7845" spans="1:2" x14ac:dyDescent="0.25">
      <c r="A7845">
        <v>6.2051618513699998</v>
      </c>
      <c r="B7845">
        <v>6</v>
      </c>
    </row>
    <row r="7846" spans="1:2" x14ac:dyDescent="0.25">
      <c r="A7846">
        <v>4.1843419729800004</v>
      </c>
      <c r="B7846">
        <v>4.9000000000000004</v>
      </c>
    </row>
    <row r="7847" spans="1:2" x14ac:dyDescent="0.25">
      <c r="A7847">
        <v>9.9554048056099997</v>
      </c>
      <c r="B7847">
        <v>7.1</v>
      </c>
    </row>
    <row r="7848" spans="1:2" x14ac:dyDescent="0.25">
      <c r="A7848">
        <v>5.2271007684499997</v>
      </c>
      <c r="B7848">
        <v>5.3</v>
      </c>
    </row>
    <row r="7849" spans="1:2" x14ac:dyDescent="0.25">
      <c r="A7849">
        <v>6.2815637529900004</v>
      </c>
      <c r="B7849">
        <v>6</v>
      </c>
    </row>
    <row r="7850" spans="1:2" x14ac:dyDescent="0.25">
      <c r="A7850">
        <v>4.83435323482</v>
      </c>
      <c r="B7850">
        <v>5.5</v>
      </c>
    </row>
    <row r="7851" spans="1:2" x14ac:dyDescent="0.25">
      <c r="A7851">
        <v>4.28094871411</v>
      </c>
      <c r="B7851">
        <v>7.6</v>
      </c>
    </row>
    <row r="7852" spans="1:2" x14ac:dyDescent="0.25">
      <c r="A7852">
        <v>4.6927443665500004</v>
      </c>
      <c r="B7852">
        <v>5.2</v>
      </c>
    </row>
    <row r="7853" spans="1:2" x14ac:dyDescent="0.25">
      <c r="A7853">
        <v>4.9643015934300001</v>
      </c>
      <c r="B7853">
        <v>5.7</v>
      </c>
    </row>
    <row r="7854" spans="1:2" x14ac:dyDescent="0.25">
      <c r="A7854">
        <v>8.7773253031999996</v>
      </c>
      <c r="B7854">
        <v>6</v>
      </c>
    </row>
    <row r="7855" spans="1:2" x14ac:dyDescent="0.25">
      <c r="A7855">
        <v>6.1831751830400004</v>
      </c>
      <c r="B7855">
        <v>6.1</v>
      </c>
    </row>
    <row r="7856" spans="1:2" x14ac:dyDescent="0.25">
      <c r="A7856">
        <v>0.16228021577999999</v>
      </c>
      <c r="B7856">
        <v>6.4</v>
      </c>
    </row>
    <row r="7857" spans="1:2" x14ac:dyDescent="0.25">
      <c r="A7857">
        <v>5.9701417001200001</v>
      </c>
      <c r="B7857">
        <v>3.8</v>
      </c>
    </row>
    <row r="7858" spans="1:2" x14ac:dyDescent="0.25">
      <c r="A7858">
        <v>8.9630824467700005</v>
      </c>
      <c r="B7858">
        <v>7</v>
      </c>
    </row>
    <row r="7859" spans="1:2" x14ac:dyDescent="0.25">
      <c r="A7859">
        <v>8.8360426276500004</v>
      </c>
      <c r="B7859">
        <v>6.7</v>
      </c>
    </row>
    <row r="7860" spans="1:2" x14ac:dyDescent="0.25">
      <c r="A7860">
        <v>4.9953125480300002</v>
      </c>
      <c r="B7860">
        <v>3.8</v>
      </c>
    </row>
    <row r="7861" spans="1:2" x14ac:dyDescent="0.25">
      <c r="A7861">
        <v>3.8369454033100001</v>
      </c>
      <c r="B7861">
        <v>5.7</v>
      </c>
    </row>
    <row r="7862" spans="1:2" x14ac:dyDescent="0.25">
      <c r="A7862">
        <v>3.9846398892799999</v>
      </c>
      <c r="B7862">
        <v>6.2</v>
      </c>
    </row>
    <row r="7863" spans="1:2" x14ac:dyDescent="0.25">
      <c r="A7863">
        <v>6.6637115902100001</v>
      </c>
      <c r="B7863">
        <v>6</v>
      </c>
    </row>
    <row r="7864" spans="1:2" x14ac:dyDescent="0.25">
      <c r="A7864">
        <v>6.0243899215500001</v>
      </c>
      <c r="B7864">
        <v>2</v>
      </c>
    </row>
    <row r="7865" spans="1:2" x14ac:dyDescent="0.25">
      <c r="A7865">
        <v>5.7820595495799996</v>
      </c>
      <c r="B7865">
        <v>7.3</v>
      </c>
    </row>
    <row r="7866" spans="1:2" x14ac:dyDescent="0.25">
      <c r="A7866">
        <v>7.8844680737099999</v>
      </c>
      <c r="B7866">
        <v>7.2</v>
      </c>
    </row>
    <row r="7867" spans="1:2" x14ac:dyDescent="0.25">
      <c r="A7867">
        <v>6.4503964697800003</v>
      </c>
      <c r="B7867">
        <v>6.5</v>
      </c>
    </row>
    <row r="7868" spans="1:2" x14ac:dyDescent="0.25">
      <c r="A7868">
        <v>4.0368516087700002</v>
      </c>
      <c r="B7868">
        <v>5.5</v>
      </c>
    </row>
    <row r="7869" spans="1:2" x14ac:dyDescent="0.25">
      <c r="A7869">
        <v>9.0396854009199998</v>
      </c>
      <c r="B7869">
        <v>7.8</v>
      </c>
    </row>
    <row r="7870" spans="1:2" x14ac:dyDescent="0.25">
      <c r="A7870">
        <v>6.0430955915700002</v>
      </c>
      <c r="B7870">
        <v>6.6</v>
      </c>
    </row>
    <row r="7871" spans="1:2" x14ac:dyDescent="0.25">
      <c r="A7871">
        <v>8.4605691485900003</v>
      </c>
      <c r="B7871">
        <v>5.7</v>
      </c>
    </row>
    <row r="7872" spans="1:2" x14ac:dyDescent="0.25">
      <c r="A7872">
        <v>4.4974882514900001</v>
      </c>
      <c r="B7872">
        <v>7</v>
      </c>
    </row>
    <row r="7873" spans="1:2" x14ac:dyDescent="0.25">
      <c r="A7873">
        <v>5.4768512517500003</v>
      </c>
      <c r="B7873">
        <v>6.8</v>
      </c>
    </row>
    <row r="7874" spans="1:2" x14ac:dyDescent="0.25">
      <c r="A7874">
        <v>6.0422552288800002</v>
      </c>
      <c r="B7874">
        <v>6.3</v>
      </c>
    </row>
    <row r="7875" spans="1:2" x14ac:dyDescent="0.25">
      <c r="A7875">
        <v>3.1913462256599998</v>
      </c>
      <c r="B7875">
        <v>4.7</v>
      </c>
    </row>
    <row r="7876" spans="1:2" x14ac:dyDescent="0.25">
      <c r="A7876">
        <v>5.7203823638599998</v>
      </c>
      <c r="B7876">
        <v>6.7</v>
      </c>
    </row>
    <row r="7877" spans="1:2" x14ac:dyDescent="0.25">
      <c r="A7877">
        <v>6.0206619764099996</v>
      </c>
      <c r="B7877">
        <v>6</v>
      </c>
    </row>
    <row r="7878" spans="1:2" x14ac:dyDescent="0.25">
      <c r="A7878">
        <v>6.8642525777100003</v>
      </c>
      <c r="B7878">
        <v>6.8</v>
      </c>
    </row>
    <row r="7879" spans="1:2" x14ac:dyDescent="0.25">
      <c r="A7879">
        <v>1.15819119076</v>
      </c>
      <c r="B7879">
        <v>3.9</v>
      </c>
    </row>
    <row r="7880" spans="1:2" x14ac:dyDescent="0.25">
      <c r="A7880">
        <v>4.1952893966899998</v>
      </c>
      <c r="B7880">
        <v>6.4</v>
      </c>
    </row>
    <row r="7881" spans="1:2" x14ac:dyDescent="0.25">
      <c r="A7881">
        <v>7.43265311539</v>
      </c>
      <c r="B7881">
        <v>5.4</v>
      </c>
    </row>
    <row r="7882" spans="1:2" x14ac:dyDescent="0.25">
      <c r="A7882">
        <v>3.3170428048899998</v>
      </c>
      <c r="B7882">
        <v>6.2</v>
      </c>
    </row>
    <row r="7883" spans="1:2" x14ac:dyDescent="0.25">
      <c r="A7883">
        <v>6.3187686478699998</v>
      </c>
      <c r="B7883">
        <v>7</v>
      </c>
    </row>
    <row r="7884" spans="1:2" x14ac:dyDescent="0.25">
      <c r="A7884">
        <v>9.0778246134699998</v>
      </c>
      <c r="B7884">
        <v>7.3</v>
      </c>
    </row>
    <row r="7885" spans="1:2" x14ac:dyDescent="0.25">
      <c r="A7885">
        <v>0.38093267481100002</v>
      </c>
      <c r="B7885">
        <v>7.7</v>
      </c>
    </row>
    <row r="7886" spans="1:2" x14ac:dyDescent="0.25">
      <c r="A7886">
        <v>4.26867454899</v>
      </c>
      <c r="B7886">
        <v>5.0999999999999996</v>
      </c>
    </row>
    <row r="7887" spans="1:2" x14ac:dyDescent="0.25">
      <c r="A7887">
        <v>2.8068402183200001</v>
      </c>
      <c r="B7887">
        <v>6.4</v>
      </c>
    </row>
    <row r="7888" spans="1:2" x14ac:dyDescent="0.25">
      <c r="A7888">
        <v>6.5281263961500002</v>
      </c>
      <c r="B7888">
        <v>5.9</v>
      </c>
    </row>
    <row r="7889" spans="1:2" x14ac:dyDescent="0.25">
      <c r="A7889">
        <v>5.1995011456000002</v>
      </c>
      <c r="B7889">
        <v>6.9</v>
      </c>
    </row>
    <row r="7890" spans="1:2" x14ac:dyDescent="0.25">
      <c r="A7890">
        <v>7.6337570541500002</v>
      </c>
      <c r="B7890">
        <v>8.1999999999999993</v>
      </c>
    </row>
    <row r="7891" spans="1:2" x14ac:dyDescent="0.25">
      <c r="A7891">
        <v>4.6830647901500004</v>
      </c>
      <c r="B7891">
        <v>5.4</v>
      </c>
    </row>
    <row r="7892" spans="1:2" x14ac:dyDescent="0.25">
      <c r="A7892">
        <v>4.0453854695800002</v>
      </c>
      <c r="B7892">
        <v>3.8</v>
      </c>
    </row>
    <row r="7893" spans="1:2" x14ac:dyDescent="0.25">
      <c r="A7893">
        <v>5.6042382743900001</v>
      </c>
      <c r="B7893">
        <v>6.8</v>
      </c>
    </row>
    <row r="7894" spans="1:2" x14ac:dyDescent="0.25">
      <c r="A7894">
        <v>5.6097779945799999</v>
      </c>
      <c r="B7894">
        <v>7.5</v>
      </c>
    </row>
    <row r="7895" spans="1:2" x14ac:dyDescent="0.25">
      <c r="A7895">
        <v>5.0987080594299998</v>
      </c>
      <c r="B7895">
        <v>4.8</v>
      </c>
    </row>
    <row r="7896" spans="1:2" x14ac:dyDescent="0.25">
      <c r="A7896">
        <v>2.4257206439900001</v>
      </c>
      <c r="B7896">
        <v>6.5</v>
      </c>
    </row>
    <row r="7897" spans="1:2" x14ac:dyDescent="0.25">
      <c r="A7897">
        <v>8.0199159193800007</v>
      </c>
      <c r="B7897">
        <v>6.2</v>
      </c>
    </row>
    <row r="7898" spans="1:2" x14ac:dyDescent="0.25">
      <c r="A7898">
        <v>5.3882901735299997</v>
      </c>
      <c r="B7898">
        <v>7.7</v>
      </c>
    </row>
    <row r="7899" spans="1:2" x14ac:dyDescent="0.25">
      <c r="A7899">
        <v>5.2117526561999998</v>
      </c>
      <c r="B7899">
        <v>5.3</v>
      </c>
    </row>
    <row r="7900" spans="1:2" x14ac:dyDescent="0.25">
      <c r="A7900">
        <v>5.7504885371499999</v>
      </c>
      <c r="B7900">
        <v>7.7</v>
      </c>
    </row>
    <row r="7901" spans="1:2" x14ac:dyDescent="0.25">
      <c r="A7901">
        <v>7.0382462054400001</v>
      </c>
      <c r="B7901">
        <v>6.5</v>
      </c>
    </row>
    <row r="7902" spans="1:2" x14ac:dyDescent="0.25">
      <c r="A7902">
        <v>3.4650242786500001</v>
      </c>
      <c r="B7902">
        <v>7.8</v>
      </c>
    </row>
    <row r="7903" spans="1:2" x14ac:dyDescent="0.25">
      <c r="A7903">
        <v>5.6189471449199999</v>
      </c>
      <c r="B7903">
        <v>4.0999999999999996</v>
      </c>
    </row>
    <row r="7904" spans="1:2" x14ac:dyDescent="0.25">
      <c r="A7904">
        <v>5.9184059787200001</v>
      </c>
      <c r="B7904">
        <v>8.3000000000000007</v>
      </c>
    </row>
    <row r="7905" spans="1:2" x14ac:dyDescent="0.25">
      <c r="A7905">
        <v>5.4822313226999997</v>
      </c>
      <c r="B7905">
        <v>6.3</v>
      </c>
    </row>
    <row r="7906" spans="1:2" x14ac:dyDescent="0.25">
      <c r="A7906">
        <v>8.4212136735099996</v>
      </c>
      <c r="B7906">
        <v>6.2</v>
      </c>
    </row>
    <row r="7907" spans="1:2" x14ac:dyDescent="0.25">
      <c r="A7907">
        <v>6.4350788897999998</v>
      </c>
      <c r="B7907">
        <v>6.5</v>
      </c>
    </row>
    <row r="7908" spans="1:2" x14ac:dyDescent="0.25">
      <c r="A7908">
        <v>3.6999464304399998</v>
      </c>
      <c r="B7908">
        <v>3.7</v>
      </c>
    </row>
    <row r="7909" spans="1:2" x14ac:dyDescent="0.25">
      <c r="A7909">
        <v>6.9838071079099997</v>
      </c>
      <c r="B7909">
        <v>7.4</v>
      </c>
    </row>
    <row r="7910" spans="1:2" x14ac:dyDescent="0.25">
      <c r="A7910">
        <v>5.4522710831100003</v>
      </c>
      <c r="B7910">
        <v>5</v>
      </c>
    </row>
    <row r="7911" spans="1:2" x14ac:dyDescent="0.25">
      <c r="A7911">
        <v>6.5271918601500003</v>
      </c>
      <c r="B7911">
        <v>6.6</v>
      </c>
    </row>
    <row r="7912" spans="1:2" x14ac:dyDescent="0.25">
      <c r="A7912">
        <v>8.1708242684299996</v>
      </c>
      <c r="B7912">
        <v>6.9</v>
      </c>
    </row>
    <row r="7913" spans="1:2" x14ac:dyDescent="0.25">
      <c r="A7913">
        <v>3.5593122771100001</v>
      </c>
      <c r="B7913">
        <v>5.2</v>
      </c>
    </row>
    <row r="7914" spans="1:2" x14ac:dyDescent="0.25">
      <c r="A7914">
        <v>7.1810661120999999</v>
      </c>
      <c r="B7914">
        <v>5.2</v>
      </c>
    </row>
    <row r="7915" spans="1:2" x14ac:dyDescent="0.25">
      <c r="A7915">
        <v>5.6054596171200002</v>
      </c>
      <c r="B7915">
        <v>6.8</v>
      </c>
    </row>
    <row r="7916" spans="1:2" x14ac:dyDescent="0.25">
      <c r="A7916">
        <v>5.2380358576099999</v>
      </c>
      <c r="B7916">
        <v>4.3</v>
      </c>
    </row>
    <row r="7917" spans="1:2" x14ac:dyDescent="0.25">
      <c r="A7917">
        <v>6.7098216258000001</v>
      </c>
      <c r="B7917">
        <v>7.8</v>
      </c>
    </row>
    <row r="7918" spans="1:2" x14ac:dyDescent="0.25">
      <c r="A7918">
        <v>4.0804639598500003</v>
      </c>
      <c r="B7918">
        <v>5.6</v>
      </c>
    </row>
    <row r="7919" spans="1:2" x14ac:dyDescent="0.25">
      <c r="A7919">
        <v>5.4182313461999998</v>
      </c>
      <c r="B7919">
        <v>6.9</v>
      </c>
    </row>
    <row r="7920" spans="1:2" x14ac:dyDescent="0.25">
      <c r="A7920">
        <v>8.7354855802400007</v>
      </c>
      <c r="B7920">
        <v>5.9</v>
      </c>
    </row>
    <row r="7921" spans="1:2" x14ac:dyDescent="0.25">
      <c r="A7921">
        <v>5.7646340929999997</v>
      </c>
      <c r="B7921">
        <v>6.4</v>
      </c>
    </row>
    <row r="7922" spans="1:2" x14ac:dyDescent="0.25">
      <c r="A7922">
        <v>6.1590276817699996</v>
      </c>
      <c r="B7922">
        <v>5.7</v>
      </c>
    </row>
    <row r="7923" spans="1:2" x14ac:dyDescent="0.25">
      <c r="A7923">
        <v>9.0763718312199995</v>
      </c>
      <c r="B7923">
        <v>5.9</v>
      </c>
    </row>
    <row r="7924" spans="1:2" x14ac:dyDescent="0.25">
      <c r="A7924">
        <v>5.9168151563800002</v>
      </c>
      <c r="B7924">
        <v>6</v>
      </c>
    </row>
    <row r="7925" spans="1:2" x14ac:dyDescent="0.25">
      <c r="A7925">
        <v>5.9251982908900001</v>
      </c>
      <c r="B7925">
        <v>5.4</v>
      </c>
    </row>
    <row r="7926" spans="1:2" x14ac:dyDescent="0.25">
      <c r="A7926">
        <v>5.8131972469199997</v>
      </c>
      <c r="B7926">
        <v>5.2</v>
      </c>
    </row>
    <row r="7927" spans="1:2" x14ac:dyDescent="0.25">
      <c r="A7927">
        <v>9.4780506474700008</v>
      </c>
      <c r="B7927">
        <v>5.2</v>
      </c>
    </row>
    <row r="7928" spans="1:2" x14ac:dyDescent="0.25">
      <c r="A7928">
        <v>5.7884248064500001</v>
      </c>
      <c r="B7928">
        <v>5.5</v>
      </c>
    </row>
    <row r="7929" spans="1:2" x14ac:dyDescent="0.25">
      <c r="A7929">
        <v>3.5654570894100002</v>
      </c>
      <c r="B7929">
        <v>4.4000000000000004</v>
      </c>
    </row>
    <row r="7930" spans="1:2" x14ac:dyDescent="0.25">
      <c r="A7930">
        <v>7.9546950218700001</v>
      </c>
      <c r="B7930">
        <v>6</v>
      </c>
    </row>
    <row r="7931" spans="1:2" x14ac:dyDescent="0.25">
      <c r="A7931">
        <v>3.57873564993</v>
      </c>
      <c r="B7931">
        <v>4.5</v>
      </c>
    </row>
    <row r="7932" spans="1:2" x14ac:dyDescent="0.25">
      <c r="A7932">
        <v>6.3491961594399999</v>
      </c>
      <c r="B7932">
        <v>8.1</v>
      </c>
    </row>
    <row r="7933" spans="1:2" x14ac:dyDescent="0.25">
      <c r="A7933">
        <v>6.0931563803</v>
      </c>
      <c r="B7933">
        <v>5</v>
      </c>
    </row>
    <row r="7934" spans="1:2" x14ac:dyDescent="0.25">
      <c r="A7934">
        <v>7.3234228730400002</v>
      </c>
      <c r="B7934">
        <v>7.6</v>
      </c>
    </row>
    <row r="7935" spans="1:2" x14ac:dyDescent="0.25">
      <c r="A7935">
        <v>6.2590629558700002</v>
      </c>
      <c r="B7935">
        <v>5.7</v>
      </c>
    </row>
    <row r="7936" spans="1:2" x14ac:dyDescent="0.25">
      <c r="A7936">
        <v>5.5314059869100003</v>
      </c>
      <c r="B7936">
        <v>7.7</v>
      </c>
    </row>
    <row r="7937" spans="1:2" x14ac:dyDescent="0.25">
      <c r="A7937">
        <v>6.9107087203599997</v>
      </c>
      <c r="B7937">
        <v>8.1999999999999993</v>
      </c>
    </row>
    <row r="7938" spans="1:2" x14ac:dyDescent="0.25">
      <c r="A7938">
        <v>5.9000889155299996</v>
      </c>
      <c r="B7938">
        <v>4.4000000000000004</v>
      </c>
    </row>
    <row r="7939" spans="1:2" x14ac:dyDescent="0.25">
      <c r="A7939">
        <v>2.0088871188000001</v>
      </c>
      <c r="B7939">
        <v>3.4</v>
      </c>
    </row>
    <row r="7940" spans="1:2" x14ac:dyDescent="0.25">
      <c r="A7940">
        <v>5.1086368545000003</v>
      </c>
      <c r="B7940">
        <v>7.2</v>
      </c>
    </row>
    <row r="7941" spans="1:2" x14ac:dyDescent="0.25">
      <c r="A7941">
        <v>5.7933124364799999</v>
      </c>
      <c r="B7941">
        <v>6</v>
      </c>
    </row>
    <row r="7942" spans="1:2" x14ac:dyDescent="0.25">
      <c r="A7942">
        <v>5.2049389604599998</v>
      </c>
      <c r="B7942">
        <v>4.9000000000000004</v>
      </c>
    </row>
    <row r="7943" spans="1:2" x14ac:dyDescent="0.25">
      <c r="A7943">
        <v>5.6172994945300001</v>
      </c>
      <c r="B7943">
        <v>6.6</v>
      </c>
    </row>
    <row r="7944" spans="1:2" x14ac:dyDescent="0.25">
      <c r="A7944">
        <v>5.9369170320800002</v>
      </c>
      <c r="B7944">
        <v>5.5</v>
      </c>
    </row>
    <row r="7945" spans="1:2" x14ac:dyDescent="0.25">
      <c r="A7945">
        <v>5.16581353635</v>
      </c>
      <c r="B7945">
        <v>6.3</v>
      </c>
    </row>
    <row r="7946" spans="1:2" x14ac:dyDescent="0.25">
      <c r="A7946">
        <v>8.7118359866899997</v>
      </c>
      <c r="B7946">
        <v>6</v>
      </c>
    </row>
    <row r="7947" spans="1:2" x14ac:dyDescent="0.25">
      <c r="A7947">
        <v>5.2984485220500002</v>
      </c>
      <c r="B7947">
        <v>5.8</v>
      </c>
    </row>
    <row r="7948" spans="1:2" x14ac:dyDescent="0.25">
      <c r="A7948">
        <v>4.1232863053699997</v>
      </c>
      <c r="B7948">
        <v>6.5</v>
      </c>
    </row>
    <row r="7949" spans="1:2" x14ac:dyDescent="0.25">
      <c r="A7949">
        <v>5.0720410877699997</v>
      </c>
      <c r="B7949">
        <v>5.2</v>
      </c>
    </row>
    <row r="7950" spans="1:2" x14ac:dyDescent="0.25">
      <c r="A7950">
        <v>6.9164063716999999</v>
      </c>
      <c r="B7950">
        <v>7.8</v>
      </c>
    </row>
    <row r="7951" spans="1:2" x14ac:dyDescent="0.25">
      <c r="A7951">
        <v>5.0354869934700002</v>
      </c>
      <c r="B7951">
        <v>7.9</v>
      </c>
    </row>
    <row r="7952" spans="1:2" x14ac:dyDescent="0.25">
      <c r="A7952">
        <v>5.5583993967899996</v>
      </c>
      <c r="B7952">
        <v>6.1</v>
      </c>
    </row>
    <row r="7953" spans="1:2" x14ac:dyDescent="0.25">
      <c r="A7953">
        <v>9.5264484977099997</v>
      </c>
      <c r="B7953">
        <v>5.2</v>
      </c>
    </row>
    <row r="7954" spans="1:2" x14ac:dyDescent="0.25">
      <c r="A7954">
        <v>9.0534228858700008</v>
      </c>
      <c r="B7954">
        <v>7</v>
      </c>
    </row>
    <row r="7955" spans="1:2" x14ac:dyDescent="0.25">
      <c r="A7955">
        <v>5.9380958013300003</v>
      </c>
      <c r="B7955">
        <v>6.5</v>
      </c>
    </row>
    <row r="7956" spans="1:2" x14ac:dyDescent="0.25">
      <c r="A7956">
        <v>5.1202252046399996</v>
      </c>
      <c r="B7956">
        <v>6.1</v>
      </c>
    </row>
    <row r="7957" spans="1:2" x14ac:dyDescent="0.25">
      <c r="A7957">
        <v>7.3999998877399999</v>
      </c>
      <c r="B7957">
        <v>7.4</v>
      </c>
    </row>
    <row r="7958" spans="1:2" x14ac:dyDescent="0.25">
      <c r="A7958">
        <v>7.8139294853500001</v>
      </c>
      <c r="B7958">
        <v>7.4</v>
      </c>
    </row>
    <row r="7959" spans="1:2" x14ac:dyDescent="0.25">
      <c r="A7959">
        <v>5.2236066138400004</v>
      </c>
      <c r="B7959">
        <v>6</v>
      </c>
    </row>
    <row r="7960" spans="1:2" x14ac:dyDescent="0.25">
      <c r="A7960">
        <v>9.7667460500400001</v>
      </c>
      <c r="B7960">
        <v>5.9</v>
      </c>
    </row>
    <row r="7961" spans="1:2" x14ac:dyDescent="0.25">
      <c r="A7961">
        <v>7.4482335061900002</v>
      </c>
      <c r="B7961">
        <v>7.7</v>
      </c>
    </row>
    <row r="7962" spans="1:2" x14ac:dyDescent="0.25">
      <c r="A7962">
        <v>4.8514327175199998</v>
      </c>
      <c r="B7962">
        <v>6.7</v>
      </c>
    </row>
    <row r="7963" spans="1:2" x14ac:dyDescent="0.25">
      <c r="A7963">
        <v>6.9916193237900002</v>
      </c>
      <c r="B7963">
        <v>7.6</v>
      </c>
    </row>
    <row r="7964" spans="1:2" x14ac:dyDescent="0.25">
      <c r="A7964">
        <v>3.6489746647499999</v>
      </c>
      <c r="B7964">
        <v>4.9000000000000004</v>
      </c>
    </row>
    <row r="7965" spans="1:2" x14ac:dyDescent="0.25">
      <c r="A7965">
        <v>1.8760145500800001</v>
      </c>
      <c r="B7965">
        <v>5.5</v>
      </c>
    </row>
    <row r="7966" spans="1:2" x14ac:dyDescent="0.25">
      <c r="A7966">
        <v>4.1602358493700002</v>
      </c>
      <c r="B7966">
        <v>5.8</v>
      </c>
    </row>
    <row r="7967" spans="1:2" x14ac:dyDescent="0.25">
      <c r="A7967">
        <v>4.1022112846100001</v>
      </c>
      <c r="B7967">
        <v>4.4000000000000004</v>
      </c>
    </row>
    <row r="7968" spans="1:2" x14ac:dyDescent="0.25">
      <c r="A7968">
        <v>6.7855375106100002</v>
      </c>
      <c r="B7968">
        <v>6.9</v>
      </c>
    </row>
    <row r="7969" spans="1:2" x14ac:dyDescent="0.25">
      <c r="A7969">
        <v>1.82651130034</v>
      </c>
      <c r="B7969">
        <v>5</v>
      </c>
    </row>
    <row r="7970" spans="1:2" x14ac:dyDescent="0.25">
      <c r="A7970">
        <v>6.4016196705299997</v>
      </c>
      <c r="B7970">
        <v>8.9</v>
      </c>
    </row>
    <row r="7971" spans="1:2" x14ac:dyDescent="0.25">
      <c r="A7971">
        <v>5.0541664528999997</v>
      </c>
      <c r="B7971">
        <v>4.3</v>
      </c>
    </row>
    <row r="7972" spans="1:2" x14ac:dyDescent="0.25">
      <c r="A7972">
        <v>5.4160384775499999</v>
      </c>
      <c r="B7972">
        <v>7.3</v>
      </c>
    </row>
    <row r="7973" spans="1:2" x14ac:dyDescent="0.25">
      <c r="A7973">
        <v>4.9600571222000003</v>
      </c>
      <c r="B7973">
        <v>5.7</v>
      </c>
    </row>
    <row r="7974" spans="1:2" x14ac:dyDescent="0.25">
      <c r="A7974">
        <v>5.39951584751</v>
      </c>
      <c r="B7974">
        <v>6.2</v>
      </c>
    </row>
    <row r="7975" spans="1:2" x14ac:dyDescent="0.25">
      <c r="A7975">
        <v>3.34212272125</v>
      </c>
      <c r="B7975">
        <v>4</v>
      </c>
    </row>
    <row r="7976" spans="1:2" x14ac:dyDescent="0.25">
      <c r="A7976">
        <v>3.0675661601100002</v>
      </c>
      <c r="B7976">
        <v>2.5</v>
      </c>
    </row>
    <row r="7977" spans="1:2" x14ac:dyDescent="0.25">
      <c r="A7977">
        <v>5.8587961689699997</v>
      </c>
      <c r="B7977">
        <v>8</v>
      </c>
    </row>
    <row r="7978" spans="1:2" x14ac:dyDescent="0.25">
      <c r="A7978">
        <v>6.3957232877900001</v>
      </c>
      <c r="B7978">
        <v>5.6</v>
      </c>
    </row>
    <row r="7979" spans="1:2" x14ac:dyDescent="0.25">
      <c r="A7979">
        <v>5.7289927164399996</v>
      </c>
      <c r="B7979">
        <v>5.6</v>
      </c>
    </row>
    <row r="7980" spans="1:2" x14ac:dyDescent="0.25">
      <c r="A7980">
        <v>5.0174222079100002</v>
      </c>
      <c r="B7980">
        <v>6</v>
      </c>
    </row>
    <row r="7981" spans="1:2" x14ac:dyDescent="0.25">
      <c r="A7981">
        <v>6.5404621356100003</v>
      </c>
      <c r="B7981">
        <v>6.4</v>
      </c>
    </row>
    <row r="7982" spans="1:2" x14ac:dyDescent="0.25">
      <c r="A7982">
        <v>5.2448872587900004</v>
      </c>
      <c r="B7982">
        <v>7.5</v>
      </c>
    </row>
    <row r="7983" spans="1:2" x14ac:dyDescent="0.25">
      <c r="A7983">
        <v>7.9672684112500001</v>
      </c>
      <c r="B7983">
        <v>7.5</v>
      </c>
    </row>
    <row r="7984" spans="1:2" x14ac:dyDescent="0.25">
      <c r="A7984">
        <v>5.1457757080800004</v>
      </c>
      <c r="B7984">
        <v>6.3</v>
      </c>
    </row>
    <row r="7985" spans="1:2" x14ac:dyDescent="0.25">
      <c r="A7985">
        <v>7.4107849724000001</v>
      </c>
      <c r="B7985">
        <v>7.7</v>
      </c>
    </row>
    <row r="7986" spans="1:2" x14ac:dyDescent="0.25">
      <c r="A7986">
        <v>6.8526597521800001</v>
      </c>
      <c r="B7986">
        <v>7.5</v>
      </c>
    </row>
    <row r="7987" spans="1:2" x14ac:dyDescent="0.25">
      <c r="A7987">
        <v>6.8933082598500004</v>
      </c>
      <c r="B7987">
        <v>7.2</v>
      </c>
    </row>
    <row r="7988" spans="1:2" x14ac:dyDescent="0.25">
      <c r="A7988">
        <v>3.5289835001899998</v>
      </c>
      <c r="B7988">
        <v>4.5999999999999996</v>
      </c>
    </row>
    <row r="7989" spans="1:2" x14ac:dyDescent="0.25">
      <c r="A7989">
        <v>5.2448872587900004</v>
      </c>
      <c r="B7989">
        <v>8</v>
      </c>
    </row>
    <row r="7990" spans="1:2" x14ac:dyDescent="0.25">
      <c r="A7990">
        <v>5.2346594961599999</v>
      </c>
      <c r="B7990">
        <v>6.3</v>
      </c>
    </row>
    <row r="7991" spans="1:2" x14ac:dyDescent="0.25">
      <c r="A7991">
        <v>2.75099199859</v>
      </c>
      <c r="B7991">
        <v>7.5</v>
      </c>
    </row>
    <row r="7992" spans="1:2" x14ac:dyDescent="0.25">
      <c r="A7992">
        <v>6.9170926900299996</v>
      </c>
      <c r="B7992">
        <v>6.5</v>
      </c>
    </row>
    <row r="7993" spans="1:2" x14ac:dyDescent="0.25">
      <c r="A7993">
        <v>6.8708797888399999</v>
      </c>
      <c r="B7993">
        <v>6.6</v>
      </c>
    </row>
    <row r="7994" spans="1:2" x14ac:dyDescent="0.25">
      <c r="A7994">
        <v>4.2614756094499997</v>
      </c>
      <c r="B7994">
        <v>6.1</v>
      </c>
    </row>
    <row r="7995" spans="1:2" x14ac:dyDescent="0.25">
      <c r="A7995">
        <v>6.5976626911</v>
      </c>
      <c r="B7995">
        <v>8.3000000000000007</v>
      </c>
    </row>
    <row r="7996" spans="1:2" x14ac:dyDescent="0.25">
      <c r="A7996">
        <v>3.16413676106</v>
      </c>
      <c r="B7996">
        <v>7.3</v>
      </c>
    </row>
    <row r="7997" spans="1:2" x14ac:dyDescent="0.25">
      <c r="A7997">
        <v>6.3763581343100002</v>
      </c>
      <c r="B7997">
        <v>6.5</v>
      </c>
    </row>
    <row r="7998" spans="1:2" x14ac:dyDescent="0.25">
      <c r="A7998">
        <v>6.9740919691399998</v>
      </c>
      <c r="B7998">
        <v>6.8</v>
      </c>
    </row>
    <row r="7999" spans="1:2" x14ac:dyDescent="0.25">
      <c r="A7999">
        <v>5.1765005850700003</v>
      </c>
      <c r="B7999">
        <v>6.7</v>
      </c>
    </row>
    <row r="8000" spans="1:2" x14ac:dyDescent="0.25">
      <c r="A8000">
        <v>6.4680695306300002</v>
      </c>
      <c r="B8000">
        <v>5.6</v>
      </c>
    </row>
    <row r="8001" spans="1:2" x14ac:dyDescent="0.25">
      <c r="A8001">
        <v>6.0685484485099996</v>
      </c>
      <c r="B8001">
        <v>6.8</v>
      </c>
    </row>
    <row r="8002" spans="1:2" x14ac:dyDescent="0.25">
      <c r="A8002">
        <v>5.6964656657399999</v>
      </c>
      <c r="B8002">
        <v>4.8</v>
      </c>
    </row>
    <row r="8003" spans="1:2" x14ac:dyDescent="0.25">
      <c r="A8003">
        <v>7.2531692967100003</v>
      </c>
      <c r="B8003">
        <v>7.1</v>
      </c>
    </row>
    <row r="8004" spans="1:2" x14ac:dyDescent="0.25">
      <c r="A8004">
        <v>4.7173735902700002</v>
      </c>
      <c r="B8004">
        <v>6.3</v>
      </c>
    </row>
    <row r="8005" spans="1:2" x14ac:dyDescent="0.25">
      <c r="A8005">
        <v>5.9498479334800001</v>
      </c>
      <c r="B8005">
        <v>5.5</v>
      </c>
    </row>
    <row r="8006" spans="1:2" x14ac:dyDescent="0.25">
      <c r="A8006">
        <v>8.6963788224300007</v>
      </c>
      <c r="B8006">
        <v>6.8</v>
      </c>
    </row>
    <row r="8007" spans="1:2" x14ac:dyDescent="0.25">
      <c r="A8007">
        <v>6.8549476136900003</v>
      </c>
      <c r="B8007">
        <v>7.2</v>
      </c>
    </row>
    <row r="8008" spans="1:2" x14ac:dyDescent="0.25">
      <c r="A8008">
        <v>5.8587961689699997</v>
      </c>
      <c r="B8008">
        <v>8.3000000000000007</v>
      </c>
    </row>
    <row r="8009" spans="1:2" x14ac:dyDescent="0.25">
      <c r="A8009">
        <v>6.3153771873400002</v>
      </c>
      <c r="B8009">
        <v>5.5</v>
      </c>
    </row>
    <row r="8010" spans="1:2" x14ac:dyDescent="0.25">
      <c r="A8010">
        <v>6.5477468847500004</v>
      </c>
      <c r="B8010">
        <v>6.4</v>
      </c>
    </row>
    <row r="8011" spans="1:2" x14ac:dyDescent="0.25">
      <c r="A8011">
        <v>5.8300901715700002</v>
      </c>
      <c r="B8011">
        <v>5.6</v>
      </c>
    </row>
    <row r="8012" spans="1:2" x14ac:dyDescent="0.25">
      <c r="A8012">
        <v>5.0840884069100003</v>
      </c>
      <c r="B8012">
        <v>5.0999999999999996</v>
      </c>
    </row>
    <row r="8013" spans="1:2" x14ac:dyDescent="0.25">
      <c r="A8013">
        <v>6.6733360660300001</v>
      </c>
      <c r="B8013">
        <v>3.1</v>
      </c>
    </row>
    <row r="8014" spans="1:2" x14ac:dyDescent="0.25">
      <c r="A8014">
        <v>3.7663254796399999</v>
      </c>
      <c r="B8014">
        <v>7.1</v>
      </c>
    </row>
    <row r="8015" spans="1:2" x14ac:dyDescent="0.25">
      <c r="A8015">
        <v>4.4179179472500003</v>
      </c>
      <c r="B8015">
        <v>3.5</v>
      </c>
    </row>
    <row r="8016" spans="1:2" x14ac:dyDescent="0.25">
      <c r="A8016">
        <v>6.2912935012100002</v>
      </c>
      <c r="B8016">
        <v>5</v>
      </c>
    </row>
    <row r="8017" spans="1:2" x14ac:dyDescent="0.25">
      <c r="A8017">
        <v>3.94299095537</v>
      </c>
      <c r="B8017">
        <v>5.4</v>
      </c>
    </row>
    <row r="8018" spans="1:2" x14ac:dyDescent="0.25">
      <c r="A8018">
        <v>3.1559189727199999</v>
      </c>
      <c r="B8018">
        <v>5.9</v>
      </c>
    </row>
    <row r="8019" spans="1:2" x14ac:dyDescent="0.25">
      <c r="A8019">
        <v>5.7679596465199996</v>
      </c>
      <c r="B8019">
        <v>5.8</v>
      </c>
    </row>
    <row r="8020" spans="1:2" x14ac:dyDescent="0.25">
      <c r="A8020">
        <v>2.65184073005</v>
      </c>
      <c r="B8020">
        <v>5.5</v>
      </c>
    </row>
    <row r="8021" spans="1:2" x14ac:dyDescent="0.25">
      <c r="A8021">
        <v>5.9928595553299999</v>
      </c>
      <c r="B8021">
        <v>5.5</v>
      </c>
    </row>
    <row r="8022" spans="1:2" x14ac:dyDescent="0.25">
      <c r="A8022">
        <v>4.0642958627599999</v>
      </c>
      <c r="B8022">
        <v>4.9000000000000004</v>
      </c>
    </row>
    <row r="8023" spans="1:2" x14ac:dyDescent="0.25">
      <c r="A8023">
        <v>6.3124496605899996</v>
      </c>
      <c r="B8023">
        <v>3.6</v>
      </c>
    </row>
    <row r="8024" spans="1:2" x14ac:dyDescent="0.25">
      <c r="A8024">
        <v>6.35679258463</v>
      </c>
      <c r="B8024">
        <v>3.8</v>
      </c>
    </row>
    <row r="8025" spans="1:2" x14ac:dyDescent="0.25">
      <c r="A8025">
        <v>1.17470317089</v>
      </c>
      <c r="B8025">
        <v>6.6</v>
      </c>
    </row>
    <row r="8026" spans="1:2" x14ac:dyDescent="0.25">
      <c r="A8026">
        <v>2.8854742311999999</v>
      </c>
      <c r="B8026">
        <v>6.9</v>
      </c>
    </row>
    <row r="8027" spans="1:2" x14ac:dyDescent="0.25">
      <c r="A8027">
        <v>5.8019654557999996</v>
      </c>
      <c r="B8027">
        <v>5.3</v>
      </c>
    </row>
    <row r="8028" spans="1:2" x14ac:dyDescent="0.25">
      <c r="A8028">
        <v>6.7468526177600001</v>
      </c>
      <c r="B8028">
        <v>3.8</v>
      </c>
    </row>
    <row r="8029" spans="1:2" x14ac:dyDescent="0.25">
      <c r="A8029">
        <v>6.0924348503400001</v>
      </c>
      <c r="B8029">
        <v>7.4</v>
      </c>
    </row>
    <row r="8030" spans="1:2" x14ac:dyDescent="0.25">
      <c r="A8030">
        <v>6.0276296131500002</v>
      </c>
      <c r="B8030">
        <v>6.2</v>
      </c>
    </row>
    <row r="8031" spans="1:2" x14ac:dyDescent="0.25">
      <c r="A8031">
        <v>6.07871394961</v>
      </c>
      <c r="B8031">
        <v>6.1</v>
      </c>
    </row>
    <row r="8032" spans="1:2" x14ac:dyDescent="0.25">
      <c r="A8032">
        <v>6.2662123259099998</v>
      </c>
      <c r="B8032">
        <v>6.5</v>
      </c>
    </row>
    <row r="8033" spans="1:2" x14ac:dyDescent="0.25">
      <c r="A8033">
        <v>5.1327188385199998</v>
      </c>
      <c r="B8033">
        <v>5.0999999999999996</v>
      </c>
    </row>
    <row r="8034" spans="1:2" x14ac:dyDescent="0.25">
      <c r="A8034">
        <v>8.0913470286100004</v>
      </c>
      <c r="B8034">
        <v>6.3</v>
      </c>
    </row>
    <row r="8035" spans="1:2" x14ac:dyDescent="0.25">
      <c r="A8035">
        <v>7.4234060340100001</v>
      </c>
      <c r="B8035">
        <v>7.4</v>
      </c>
    </row>
    <row r="8036" spans="1:2" x14ac:dyDescent="0.25">
      <c r="A8036">
        <v>5.9064444271400003</v>
      </c>
      <c r="B8036">
        <v>6.5</v>
      </c>
    </row>
    <row r="8037" spans="1:2" x14ac:dyDescent="0.25">
      <c r="A8037">
        <v>7.7889124041200004</v>
      </c>
      <c r="B8037">
        <v>6.6</v>
      </c>
    </row>
    <row r="8038" spans="1:2" x14ac:dyDescent="0.25">
      <c r="A8038">
        <v>5.3971694776600003</v>
      </c>
      <c r="B8038">
        <v>4.0999999999999996</v>
      </c>
    </row>
    <row r="8039" spans="1:2" x14ac:dyDescent="0.25">
      <c r="A8039">
        <v>2.1546743074900001</v>
      </c>
      <c r="B8039">
        <v>8</v>
      </c>
    </row>
    <row r="8040" spans="1:2" x14ac:dyDescent="0.25">
      <c r="A8040">
        <v>5.5438475358500003</v>
      </c>
      <c r="B8040">
        <v>5.3</v>
      </c>
    </row>
    <row r="8041" spans="1:2" x14ac:dyDescent="0.25">
      <c r="A8041">
        <v>5.6096196904099997</v>
      </c>
      <c r="B8041">
        <v>5.0999999999999996</v>
      </c>
    </row>
    <row r="8042" spans="1:2" x14ac:dyDescent="0.25">
      <c r="A8042">
        <v>8.7627641467299995</v>
      </c>
      <c r="B8042">
        <v>8.3000000000000007</v>
      </c>
    </row>
    <row r="8043" spans="1:2" x14ac:dyDescent="0.25">
      <c r="A8043">
        <v>4.2154227096800003</v>
      </c>
      <c r="B8043">
        <v>3.7</v>
      </c>
    </row>
    <row r="8044" spans="1:2" x14ac:dyDescent="0.25">
      <c r="A8044">
        <v>9.7561481794000002</v>
      </c>
      <c r="B8044">
        <v>2.1</v>
      </c>
    </row>
    <row r="8045" spans="1:2" x14ac:dyDescent="0.25">
      <c r="A8045">
        <v>3.3449555389799999</v>
      </c>
      <c r="B8045">
        <v>6.5</v>
      </c>
    </row>
    <row r="8046" spans="1:2" x14ac:dyDescent="0.25">
      <c r="A8046">
        <v>6.7714128682199997</v>
      </c>
      <c r="B8046">
        <v>8.3000000000000007</v>
      </c>
    </row>
    <row r="8047" spans="1:2" x14ac:dyDescent="0.25">
      <c r="A8047">
        <v>5.7653274483799999</v>
      </c>
      <c r="B8047">
        <v>6.3</v>
      </c>
    </row>
    <row r="8048" spans="1:2" x14ac:dyDescent="0.25">
      <c r="A8048">
        <v>5.9380958013300003</v>
      </c>
      <c r="B8048">
        <v>8</v>
      </c>
    </row>
    <row r="8049" spans="1:2" x14ac:dyDescent="0.25">
      <c r="A8049">
        <v>5.2236066138400004</v>
      </c>
      <c r="B8049">
        <v>5.3</v>
      </c>
    </row>
    <row r="8050" spans="1:2" x14ac:dyDescent="0.25">
      <c r="A8050">
        <v>6.8062060730400002</v>
      </c>
      <c r="B8050">
        <v>7</v>
      </c>
    </row>
    <row r="8051" spans="1:2" x14ac:dyDescent="0.25">
      <c r="A8051">
        <v>3.2218610766700002</v>
      </c>
      <c r="B8051">
        <v>6.1</v>
      </c>
    </row>
    <row r="8052" spans="1:2" x14ac:dyDescent="0.25">
      <c r="A8052">
        <v>6.5140842430600001</v>
      </c>
      <c r="B8052">
        <v>5.7</v>
      </c>
    </row>
    <row r="8053" spans="1:2" x14ac:dyDescent="0.25">
      <c r="A8053">
        <v>6.2094182774100002</v>
      </c>
      <c r="B8053">
        <v>6.2</v>
      </c>
    </row>
    <row r="8054" spans="1:2" x14ac:dyDescent="0.25">
      <c r="A8054">
        <v>6.2606428245899997</v>
      </c>
      <c r="B8054">
        <v>6.5</v>
      </c>
    </row>
    <row r="8055" spans="1:2" x14ac:dyDescent="0.25">
      <c r="A8055">
        <v>5.0647839570900004</v>
      </c>
      <c r="B8055">
        <v>5.2</v>
      </c>
    </row>
    <row r="8056" spans="1:2" x14ac:dyDescent="0.25">
      <c r="A8056">
        <v>4.3757612030099997</v>
      </c>
      <c r="B8056">
        <v>7.2</v>
      </c>
    </row>
    <row r="8057" spans="1:2" x14ac:dyDescent="0.25">
      <c r="A8057">
        <v>3.92295235985</v>
      </c>
      <c r="B8057">
        <v>2.9</v>
      </c>
    </row>
    <row r="8058" spans="1:2" x14ac:dyDescent="0.25">
      <c r="A8058">
        <v>3.5373899156699999</v>
      </c>
      <c r="B8058">
        <v>7.4</v>
      </c>
    </row>
    <row r="8059" spans="1:2" x14ac:dyDescent="0.25">
      <c r="A8059">
        <v>4.3007550785399999</v>
      </c>
      <c r="B8059">
        <v>4</v>
      </c>
    </row>
    <row r="8060" spans="1:2" x14ac:dyDescent="0.25">
      <c r="A8060">
        <v>5.2236066138400004</v>
      </c>
      <c r="B8060">
        <v>6.4</v>
      </c>
    </row>
    <row r="8061" spans="1:2" x14ac:dyDescent="0.25">
      <c r="A8061">
        <v>8.0941442605699994</v>
      </c>
      <c r="B8061">
        <v>7.9</v>
      </c>
    </row>
    <row r="8062" spans="1:2" x14ac:dyDescent="0.25">
      <c r="A8062">
        <v>6.3337206548799996</v>
      </c>
      <c r="B8062">
        <v>8.8000000000000007</v>
      </c>
    </row>
    <row r="8063" spans="1:2" x14ac:dyDescent="0.25">
      <c r="A8063">
        <v>2.2457580056599999</v>
      </c>
      <c r="B8063">
        <v>5.0999999999999996</v>
      </c>
    </row>
    <row r="8064" spans="1:2" x14ac:dyDescent="0.25">
      <c r="A8064">
        <v>8.7136790972299991</v>
      </c>
      <c r="B8064">
        <v>3.8</v>
      </c>
    </row>
    <row r="8065" spans="1:2" x14ac:dyDescent="0.25">
      <c r="A8065">
        <v>6.9588618199800001</v>
      </c>
      <c r="B8065">
        <v>5.8</v>
      </c>
    </row>
    <row r="8066" spans="1:2" x14ac:dyDescent="0.25">
      <c r="A8066">
        <v>5.7096847745400003</v>
      </c>
      <c r="B8066">
        <v>6.2</v>
      </c>
    </row>
    <row r="8067" spans="1:2" x14ac:dyDescent="0.25">
      <c r="A8067">
        <v>7.6729571568099999</v>
      </c>
      <c r="B8067">
        <v>6.1</v>
      </c>
    </row>
    <row r="8068" spans="1:2" x14ac:dyDescent="0.25">
      <c r="A8068">
        <v>5.0294307132</v>
      </c>
      <c r="B8068">
        <v>5.2</v>
      </c>
    </row>
    <row r="8069" spans="1:2" x14ac:dyDescent="0.25">
      <c r="A8069">
        <v>6.6782460886299999</v>
      </c>
      <c r="B8069">
        <v>7.8</v>
      </c>
    </row>
    <row r="8070" spans="1:2" x14ac:dyDescent="0.25">
      <c r="A8070">
        <v>7.3199891554800001</v>
      </c>
      <c r="B8070">
        <v>7.5</v>
      </c>
    </row>
    <row r="8071" spans="1:2" x14ac:dyDescent="0.25">
      <c r="A8071">
        <v>8.4994707061099994</v>
      </c>
      <c r="B8071">
        <v>4.5</v>
      </c>
    </row>
    <row r="8072" spans="1:2" x14ac:dyDescent="0.25">
      <c r="A8072">
        <v>7.1374637630300004</v>
      </c>
      <c r="B8072">
        <v>7</v>
      </c>
    </row>
    <row r="8073" spans="1:2" x14ac:dyDescent="0.25">
      <c r="A8073">
        <v>1.17750805394</v>
      </c>
      <c r="B8073">
        <v>6</v>
      </c>
    </row>
    <row r="8074" spans="1:2" x14ac:dyDescent="0.25">
      <c r="A8074">
        <v>3.8999593211699999</v>
      </c>
      <c r="B8074">
        <v>3.9</v>
      </c>
    </row>
    <row r="8075" spans="1:2" x14ac:dyDescent="0.25">
      <c r="A8075">
        <v>5.8178124667600004</v>
      </c>
      <c r="B8075">
        <v>6.2</v>
      </c>
    </row>
    <row r="8076" spans="1:2" x14ac:dyDescent="0.25">
      <c r="A8076">
        <v>3.9000073002</v>
      </c>
      <c r="B8076">
        <v>3.7</v>
      </c>
    </row>
    <row r="8077" spans="1:2" x14ac:dyDescent="0.25">
      <c r="A8077">
        <v>5.2844514796200004</v>
      </c>
      <c r="B8077">
        <v>2.1</v>
      </c>
    </row>
    <row r="8078" spans="1:2" x14ac:dyDescent="0.25">
      <c r="A8078">
        <v>2.9238599557599998</v>
      </c>
      <c r="B8078">
        <v>8.3000000000000007</v>
      </c>
    </row>
    <row r="8079" spans="1:2" x14ac:dyDescent="0.25">
      <c r="A8079">
        <v>6.7910338448100003</v>
      </c>
      <c r="B8079">
        <v>6.4</v>
      </c>
    </row>
    <row r="8080" spans="1:2" x14ac:dyDescent="0.25">
      <c r="A8080">
        <v>0.25125142145099999</v>
      </c>
      <c r="B8080">
        <v>7.2</v>
      </c>
    </row>
    <row r="8081" spans="1:2" x14ac:dyDescent="0.25">
      <c r="A8081">
        <v>0.49208900798400002</v>
      </c>
      <c r="B8081">
        <v>6</v>
      </c>
    </row>
    <row r="8082" spans="1:2" x14ac:dyDescent="0.25">
      <c r="A8082">
        <v>8.0593597070499996</v>
      </c>
      <c r="B8082">
        <v>5.9</v>
      </c>
    </row>
    <row r="8083" spans="1:2" x14ac:dyDescent="0.25">
      <c r="A8083">
        <v>5.9380958013300003</v>
      </c>
      <c r="B8083">
        <v>5.0999999999999996</v>
      </c>
    </row>
    <row r="8084" spans="1:2" x14ac:dyDescent="0.25">
      <c r="A8084">
        <v>6.1720764510099997</v>
      </c>
      <c r="B8084">
        <v>6.3</v>
      </c>
    </row>
    <row r="8085" spans="1:2" x14ac:dyDescent="0.25">
      <c r="A8085">
        <v>6.86303773766</v>
      </c>
      <c r="B8085">
        <v>7</v>
      </c>
    </row>
    <row r="8086" spans="1:2" x14ac:dyDescent="0.25">
      <c r="A8086">
        <v>5.2236066138400004</v>
      </c>
      <c r="B8086">
        <v>6.6</v>
      </c>
    </row>
    <row r="8087" spans="1:2" x14ac:dyDescent="0.25">
      <c r="A8087">
        <v>8.9379413372300007</v>
      </c>
      <c r="B8087">
        <v>4.5999999999999996</v>
      </c>
    </row>
    <row r="8088" spans="1:2" x14ac:dyDescent="0.25">
      <c r="A8088">
        <v>3.6707447875599999</v>
      </c>
      <c r="B8088">
        <v>7.4</v>
      </c>
    </row>
    <row r="8089" spans="1:2" x14ac:dyDescent="0.25">
      <c r="A8089">
        <v>4.0055223100399999</v>
      </c>
      <c r="B8089">
        <v>4.5999999999999996</v>
      </c>
    </row>
    <row r="8090" spans="1:2" x14ac:dyDescent="0.25">
      <c r="A8090">
        <v>5.3059570906899998</v>
      </c>
      <c r="B8090">
        <v>6.7</v>
      </c>
    </row>
    <row r="8091" spans="1:2" x14ac:dyDescent="0.25">
      <c r="A8091">
        <v>5.4949059864000001</v>
      </c>
      <c r="B8091">
        <v>4.4000000000000004</v>
      </c>
    </row>
    <row r="8092" spans="1:2" x14ac:dyDescent="0.25">
      <c r="A8092">
        <v>4.8794060544300004</v>
      </c>
      <c r="B8092">
        <v>7.1</v>
      </c>
    </row>
    <row r="8093" spans="1:2" x14ac:dyDescent="0.25">
      <c r="A8093">
        <v>6.6794860937199996</v>
      </c>
      <c r="B8093">
        <v>6.5</v>
      </c>
    </row>
    <row r="8094" spans="1:2" x14ac:dyDescent="0.25">
      <c r="A8094">
        <v>5.2328513891400004</v>
      </c>
      <c r="B8094">
        <v>7.2</v>
      </c>
    </row>
    <row r="8095" spans="1:2" x14ac:dyDescent="0.25">
      <c r="A8095">
        <v>4.3738847130699998</v>
      </c>
      <c r="B8095">
        <v>7.1</v>
      </c>
    </row>
    <row r="8096" spans="1:2" x14ac:dyDescent="0.25">
      <c r="A8096">
        <v>6.2997872671400001</v>
      </c>
      <c r="B8096">
        <v>4.4000000000000004</v>
      </c>
    </row>
    <row r="8097" spans="1:2" x14ac:dyDescent="0.25">
      <c r="A8097">
        <v>2.0422078237400001</v>
      </c>
      <c r="B8097">
        <v>5.9</v>
      </c>
    </row>
    <row r="8098" spans="1:2" x14ac:dyDescent="0.25">
      <c r="A8098">
        <v>4.6108435622400004</v>
      </c>
      <c r="B8098">
        <v>6.3</v>
      </c>
    </row>
    <row r="8099" spans="1:2" x14ac:dyDescent="0.25">
      <c r="A8099">
        <v>6.3060781625900004</v>
      </c>
      <c r="B8099">
        <v>3.1</v>
      </c>
    </row>
    <row r="8100" spans="1:2" x14ac:dyDescent="0.25">
      <c r="A8100">
        <v>2.0971412519900001</v>
      </c>
      <c r="B8100">
        <v>6.9</v>
      </c>
    </row>
    <row r="8101" spans="1:2" x14ac:dyDescent="0.25">
      <c r="A8101">
        <v>2.8773184231200002</v>
      </c>
      <c r="B8101">
        <v>6.5</v>
      </c>
    </row>
    <row r="8102" spans="1:2" x14ac:dyDescent="0.25">
      <c r="A8102">
        <v>6.4735914796099996</v>
      </c>
      <c r="B8102">
        <v>6.4</v>
      </c>
    </row>
    <row r="8103" spans="1:2" x14ac:dyDescent="0.25">
      <c r="A8103">
        <v>7.3500252352200004</v>
      </c>
      <c r="B8103">
        <v>8.1</v>
      </c>
    </row>
    <row r="8104" spans="1:2" x14ac:dyDescent="0.25">
      <c r="A8104">
        <v>3.7375592214000002</v>
      </c>
      <c r="B8104">
        <v>6.1</v>
      </c>
    </row>
    <row r="8105" spans="1:2" x14ac:dyDescent="0.25">
      <c r="A8105">
        <v>4.9999882956599997</v>
      </c>
      <c r="B8105">
        <v>5.2</v>
      </c>
    </row>
    <row r="8106" spans="1:2" x14ac:dyDescent="0.25">
      <c r="A8106">
        <v>1.0198671727399999</v>
      </c>
      <c r="B8106">
        <v>6.5</v>
      </c>
    </row>
    <row r="8107" spans="1:2" x14ac:dyDescent="0.25">
      <c r="A8107">
        <v>5.7690886894200002</v>
      </c>
      <c r="B8107">
        <v>5.8</v>
      </c>
    </row>
    <row r="8108" spans="1:2" x14ac:dyDescent="0.25">
      <c r="A8108">
        <v>3.8780328322700002</v>
      </c>
      <c r="B8108">
        <v>7.8</v>
      </c>
    </row>
    <row r="8109" spans="1:2" x14ac:dyDescent="0.25">
      <c r="A8109">
        <v>2.6371247015699999</v>
      </c>
      <c r="B8109">
        <v>5.7</v>
      </c>
    </row>
    <row r="8110" spans="1:2" x14ac:dyDescent="0.25">
      <c r="A8110">
        <v>6.0375659595800002</v>
      </c>
      <c r="B8110">
        <v>4.5999999999999996</v>
      </c>
    </row>
    <row r="8111" spans="1:2" x14ac:dyDescent="0.25">
      <c r="A8111">
        <v>5.7773426103799999</v>
      </c>
      <c r="B8111">
        <v>7.1</v>
      </c>
    </row>
    <row r="8112" spans="1:2" x14ac:dyDescent="0.25">
      <c r="A8112">
        <v>5.2192638178199999</v>
      </c>
      <c r="B8112">
        <v>7.6</v>
      </c>
    </row>
    <row r="8113" spans="1:2" x14ac:dyDescent="0.25">
      <c r="A8113">
        <v>9.0028416345999993</v>
      </c>
      <c r="B8113">
        <v>2.8</v>
      </c>
    </row>
    <row r="8114" spans="1:2" x14ac:dyDescent="0.25">
      <c r="A8114">
        <v>6.8873558474400003</v>
      </c>
      <c r="B8114">
        <v>3.4</v>
      </c>
    </row>
    <row r="8115" spans="1:2" x14ac:dyDescent="0.25">
      <c r="A8115">
        <v>9.3531691877899998</v>
      </c>
      <c r="B8115">
        <v>6.4</v>
      </c>
    </row>
    <row r="8116" spans="1:2" x14ac:dyDescent="0.25">
      <c r="A8116">
        <v>6.6899444381500004</v>
      </c>
      <c r="B8116">
        <v>4.0999999999999996</v>
      </c>
    </row>
    <row r="8117" spans="1:2" x14ac:dyDescent="0.25">
      <c r="A8117">
        <v>1.9000417992400001</v>
      </c>
      <c r="B8117">
        <v>1.9</v>
      </c>
    </row>
    <row r="8118" spans="1:2" x14ac:dyDescent="0.25">
      <c r="A8118">
        <v>5.7947604828300001</v>
      </c>
      <c r="B8118">
        <v>4.3</v>
      </c>
    </row>
    <row r="8119" spans="1:2" x14ac:dyDescent="0.25">
      <c r="A8119">
        <v>5.7078126672099998</v>
      </c>
      <c r="B8119">
        <v>6.9</v>
      </c>
    </row>
    <row r="8120" spans="1:2" x14ac:dyDescent="0.25">
      <c r="A8120">
        <v>7.5981701525499998</v>
      </c>
      <c r="B8120">
        <v>8.4</v>
      </c>
    </row>
    <row r="8121" spans="1:2" x14ac:dyDescent="0.25">
      <c r="A8121">
        <v>8.2678836548600003</v>
      </c>
      <c r="B8121">
        <v>8.4</v>
      </c>
    </row>
    <row r="8122" spans="1:2" x14ac:dyDescent="0.25">
      <c r="A8122">
        <v>4.5726507316899996</v>
      </c>
      <c r="B8122">
        <v>5.4</v>
      </c>
    </row>
    <row r="8123" spans="1:2" x14ac:dyDescent="0.25">
      <c r="A8123">
        <v>6.3186380611699997</v>
      </c>
      <c r="B8123">
        <v>3.8</v>
      </c>
    </row>
    <row r="8124" spans="1:2" x14ac:dyDescent="0.25">
      <c r="A8124">
        <v>6.8623741227400004</v>
      </c>
      <c r="B8124">
        <v>6.7</v>
      </c>
    </row>
    <row r="8125" spans="1:2" x14ac:dyDescent="0.25">
      <c r="A8125">
        <v>8.4020379845900006</v>
      </c>
      <c r="B8125">
        <v>6.8</v>
      </c>
    </row>
    <row r="8126" spans="1:2" x14ac:dyDescent="0.25">
      <c r="A8126">
        <v>8.2365203623699994</v>
      </c>
      <c r="B8126">
        <v>5.4</v>
      </c>
    </row>
    <row r="8127" spans="1:2" x14ac:dyDescent="0.25">
      <c r="A8127">
        <v>3.2457245699600001</v>
      </c>
      <c r="B8127">
        <v>6.3</v>
      </c>
    </row>
    <row r="8128" spans="1:2" x14ac:dyDescent="0.25">
      <c r="A8128">
        <v>1.7563377284599999</v>
      </c>
      <c r="B8128">
        <v>6.9</v>
      </c>
    </row>
    <row r="8129" spans="1:2" x14ac:dyDescent="0.25">
      <c r="A8129">
        <v>5.8884453314699998</v>
      </c>
      <c r="B8129">
        <v>4.8</v>
      </c>
    </row>
    <row r="8130" spans="1:2" x14ac:dyDescent="0.25">
      <c r="A8130">
        <v>0.68344477182899999</v>
      </c>
      <c r="B8130">
        <v>3.4</v>
      </c>
    </row>
    <row r="8131" spans="1:2" x14ac:dyDescent="0.25">
      <c r="A8131">
        <v>4.8501253395599999</v>
      </c>
      <c r="B8131">
        <v>3.1</v>
      </c>
    </row>
    <row r="8132" spans="1:2" x14ac:dyDescent="0.25">
      <c r="A8132">
        <v>8.3703370293300008</v>
      </c>
      <c r="B8132">
        <v>6</v>
      </c>
    </row>
    <row r="8133" spans="1:2" x14ac:dyDescent="0.25">
      <c r="A8133">
        <v>7.3781269542599999</v>
      </c>
      <c r="B8133">
        <v>5</v>
      </c>
    </row>
    <row r="8134" spans="1:2" x14ac:dyDescent="0.25">
      <c r="A8134">
        <v>5.9585791537499997</v>
      </c>
      <c r="B8134">
        <v>5.6</v>
      </c>
    </row>
    <row r="8135" spans="1:2" x14ac:dyDescent="0.25">
      <c r="A8135">
        <v>5.0766365131500004</v>
      </c>
      <c r="B8135">
        <v>5.0999999999999996</v>
      </c>
    </row>
    <row r="8136" spans="1:2" x14ac:dyDescent="0.25">
      <c r="A8136">
        <v>9.2796928021300005</v>
      </c>
      <c r="B8136">
        <v>6.2</v>
      </c>
    </row>
    <row r="8137" spans="1:2" x14ac:dyDescent="0.25">
      <c r="A8137">
        <v>6.79600393599</v>
      </c>
      <c r="B8137">
        <v>7.7</v>
      </c>
    </row>
    <row r="8138" spans="1:2" x14ac:dyDescent="0.25">
      <c r="A8138">
        <v>3.7019608708499998</v>
      </c>
      <c r="B8138">
        <v>3</v>
      </c>
    </row>
    <row r="8139" spans="1:2" x14ac:dyDescent="0.25">
      <c r="A8139">
        <v>6.4251297770900004</v>
      </c>
      <c r="B8139">
        <v>6.7</v>
      </c>
    </row>
    <row r="8140" spans="1:2" x14ac:dyDescent="0.25">
      <c r="A8140">
        <v>4.1006144674899998</v>
      </c>
      <c r="B8140">
        <v>7</v>
      </c>
    </row>
    <row r="8141" spans="1:2" x14ac:dyDescent="0.25">
      <c r="A8141">
        <v>6.7825230319900003</v>
      </c>
      <c r="B8141">
        <v>7.2</v>
      </c>
    </row>
    <row r="8142" spans="1:2" x14ac:dyDescent="0.25">
      <c r="A8142">
        <v>5.3492216944899997</v>
      </c>
      <c r="B8142">
        <v>8.1</v>
      </c>
    </row>
    <row r="8143" spans="1:2" x14ac:dyDescent="0.25">
      <c r="A8143">
        <v>5.9168151563800002</v>
      </c>
      <c r="B8143">
        <v>6.6</v>
      </c>
    </row>
    <row r="8144" spans="1:2" x14ac:dyDescent="0.25">
      <c r="A8144">
        <v>5.29454949413</v>
      </c>
      <c r="B8144">
        <v>5.9</v>
      </c>
    </row>
    <row r="8145" spans="1:2" x14ac:dyDescent="0.25">
      <c r="A8145">
        <v>7.3261329439300003</v>
      </c>
      <c r="B8145">
        <v>6.2</v>
      </c>
    </row>
    <row r="8146" spans="1:2" x14ac:dyDescent="0.25">
      <c r="A8146">
        <v>7.3685329237000001</v>
      </c>
      <c r="B8146">
        <v>6.9</v>
      </c>
    </row>
    <row r="8147" spans="1:2" x14ac:dyDescent="0.25">
      <c r="A8147">
        <v>6.7319876757700001</v>
      </c>
      <c r="B8147">
        <v>6.3</v>
      </c>
    </row>
    <row r="8148" spans="1:2" x14ac:dyDescent="0.25">
      <c r="A8148">
        <v>3.3610038445899999</v>
      </c>
      <c r="B8148">
        <v>2.5</v>
      </c>
    </row>
    <row r="8149" spans="1:2" x14ac:dyDescent="0.25">
      <c r="A8149">
        <v>4.7166971955200001</v>
      </c>
      <c r="B8149">
        <v>10</v>
      </c>
    </row>
    <row r="8150" spans="1:2" x14ac:dyDescent="0.25">
      <c r="A8150">
        <v>0.13869649857300001</v>
      </c>
      <c r="B8150">
        <v>4.5999999999999996</v>
      </c>
    </row>
    <row r="8151" spans="1:2" x14ac:dyDescent="0.25">
      <c r="A8151">
        <v>6.3420288982099997</v>
      </c>
      <c r="B8151">
        <v>5.3</v>
      </c>
    </row>
    <row r="8152" spans="1:2" x14ac:dyDescent="0.25">
      <c r="A8152">
        <v>7.4951557252300001</v>
      </c>
      <c r="B8152">
        <v>7</v>
      </c>
    </row>
    <row r="8153" spans="1:2" x14ac:dyDescent="0.25">
      <c r="A8153">
        <v>0.46547019291500003</v>
      </c>
      <c r="B8153">
        <v>4.5</v>
      </c>
    </row>
    <row r="8154" spans="1:2" x14ac:dyDescent="0.25">
      <c r="A8154">
        <v>3.6531019317200002</v>
      </c>
      <c r="B8154">
        <v>8.1</v>
      </c>
    </row>
    <row r="8155" spans="1:2" x14ac:dyDescent="0.25">
      <c r="A8155">
        <v>3.38677783807</v>
      </c>
      <c r="B8155">
        <v>5.7</v>
      </c>
    </row>
    <row r="8156" spans="1:2" x14ac:dyDescent="0.25">
      <c r="A8156">
        <v>9.6383633878699992</v>
      </c>
      <c r="B8156">
        <v>5.5</v>
      </c>
    </row>
    <row r="8157" spans="1:2" x14ac:dyDescent="0.25">
      <c r="A8157">
        <v>9.8606415944400005</v>
      </c>
      <c r="B8157">
        <v>6.4</v>
      </c>
    </row>
    <row r="8158" spans="1:2" x14ac:dyDescent="0.25">
      <c r="A8158">
        <v>5.95306265412</v>
      </c>
      <c r="B8158">
        <v>6.6</v>
      </c>
    </row>
    <row r="8159" spans="1:2" x14ac:dyDescent="0.25">
      <c r="A8159">
        <v>6.4217443684199997</v>
      </c>
      <c r="B8159">
        <v>5.7</v>
      </c>
    </row>
    <row r="8160" spans="1:2" x14ac:dyDescent="0.25">
      <c r="A8160">
        <v>5.6918187836099996</v>
      </c>
      <c r="B8160">
        <v>6</v>
      </c>
    </row>
    <row r="8161" spans="1:2" x14ac:dyDescent="0.25">
      <c r="A8161">
        <v>5.3589169787099999</v>
      </c>
      <c r="B8161">
        <v>5.5</v>
      </c>
    </row>
    <row r="8162" spans="1:2" x14ac:dyDescent="0.25">
      <c r="A8162">
        <v>8.0049232938100001</v>
      </c>
      <c r="B8162">
        <v>6</v>
      </c>
    </row>
    <row r="8163" spans="1:2" x14ac:dyDescent="0.25">
      <c r="A8163">
        <v>6.13639856079</v>
      </c>
      <c r="B8163">
        <v>7</v>
      </c>
    </row>
    <row r="8164" spans="1:2" x14ac:dyDescent="0.25">
      <c r="A8164">
        <v>7.3299198237400001</v>
      </c>
      <c r="B8164">
        <v>6.1</v>
      </c>
    </row>
    <row r="8165" spans="1:2" x14ac:dyDescent="0.25">
      <c r="A8165">
        <v>2.5143656995399999</v>
      </c>
      <c r="B8165">
        <v>4.5</v>
      </c>
    </row>
    <row r="8166" spans="1:2" x14ac:dyDescent="0.25">
      <c r="A8166">
        <v>8.0368258126600001</v>
      </c>
      <c r="B8166">
        <v>7.9</v>
      </c>
    </row>
    <row r="8167" spans="1:2" x14ac:dyDescent="0.25">
      <c r="A8167">
        <v>6.6342686522100003</v>
      </c>
      <c r="B8167">
        <v>5.4</v>
      </c>
    </row>
    <row r="8168" spans="1:2" x14ac:dyDescent="0.25">
      <c r="A8168">
        <v>5.4614773641200003</v>
      </c>
      <c r="B8168">
        <v>5.3</v>
      </c>
    </row>
    <row r="8169" spans="1:2" x14ac:dyDescent="0.25">
      <c r="A8169">
        <v>5.3595512089200001</v>
      </c>
      <c r="B8169">
        <v>6.8</v>
      </c>
    </row>
    <row r="8170" spans="1:2" x14ac:dyDescent="0.25">
      <c r="A8170">
        <v>5.8960008880499997</v>
      </c>
      <c r="B8170">
        <v>6.1</v>
      </c>
    </row>
    <row r="8171" spans="1:2" x14ac:dyDescent="0.25">
      <c r="A8171">
        <v>8.0943711731800008</v>
      </c>
      <c r="B8171">
        <v>7.1</v>
      </c>
    </row>
    <row r="8172" spans="1:2" x14ac:dyDescent="0.25">
      <c r="A8172">
        <v>1.3465004105</v>
      </c>
      <c r="B8172">
        <v>5.6</v>
      </c>
    </row>
    <row r="8173" spans="1:2" x14ac:dyDescent="0.25">
      <c r="A8173">
        <v>6.9644088580499997</v>
      </c>
      <c r="B8173">
        <v>6.2</v>
      </c>
    </row>
    <row r="8174" spans="1:2" x14ac:dyDescent="0.25">
      <c r="A8174">
        <v>6.9018136721700003</v>
      </c>
      <c r="B8174">
        <v>5.2</v>
      </c>
    </row>
    <row r="8175" spans="1:2" x14ac:dyDescent="0.25">
      <c r="A8175">
        <v>4.2990427680899996</v>
      </c>
      <c r="B8175">
        <v>6.6</v>
      </c>
    </row>
    <row r="8176" spans="1:2" x14ac:dyDescent="0.25">
      <c r="A8176">
        <v>2.8648818019900002</v>
      </c>
      <c r="B8176">
        <v>4.5999999999999996</v>
      </c>
    </row>
    <row r="8177" spans="1:2" x14ac:dyDescent="0.25">
      <c r="A8177">
        <v>7.2253204396299999</v>
      </c>
      <c r="B8177">
        <v>5.9</v>
      </c>
    </row>
    <row r="8178" spans="1:2" x14ac:dyDescent="0.25">
      <c r="A8178">
        <v>6.0021126894799997</v>
      </c>
      <c r="B8178">
        <v>8.1999999999999993</v>
      </c>
    </row>
    <row r="8179" spans="1:2" x14ac:dyDescent="0.25">
      <c r="A8179">
        <v>1.8690931687700001</v>
      </c>
      <c r="B8179">
        <v>4.2</v>
      </c>
    </row>
    <row r="8180" spans="1:2" x14ac:dyDescent="0.25">
      <c r="A8180">
        <v>5.3157763721400002</v>
      </c>
      <c r="B8180">
        <v>4.8</v>
      </c>
    </row>
    <row r="8181" spans="1:2" x14ac:dyDescent="0.25">
      <c r="A8181">
        <v>5.8587961689699997</v>
      </c>
      <c r="B8181">
        <v>6.2</v>
      </c>
    </row>
    <row r="8182" spans="1:2" x14ac:dyDescent="0.25">
      <c r="A8182">
        <v>6.7455314277499996</v>
      </c>
      <c r="B8182">
        <v>6.7</v>
      </c>
    </row>
    <row r="8183" spans="1:2" x14ac:dyDescent="0.25">
      <c r="A8183">
        <v>5.7234457724899999</v>
      </c>
      <c r="B8183">
        <v>6.2</v>
      </c>
    </row>
    <row r="8184" spans="1:2" x14ac:dyDescent="0.25">
      <c r="A8184">
        <v>6.0894912079200001</v>
      </c>
      <c r="B8184">
        <v>7.1</v>
      </c>
    </row>
    <row r="8185" spans="1:2" x14ac:dyDescent="0.25">
      <c r="A8185">
        <v>7.3322802312100004</v>
      </c>
      <c r="B8185">
        <v>8.1</v>
      </c>
    </row>
    <row r="8186" spans="1:2" x14ac:dyDescent="0.25">
      <c r="A8186">
        <v>5.5768660293299996</v>
      </c>
      <c r="B8186">
        <v>6.4</v>
      </c>
    </row>
    <row r="8187" spans="1:2" x14ac:dyDescent="0.25">
      <c r="A8187">
        <v>0.77301633608700004</v>
      </c>
      <c r="B8187">
        <v>6.1</v>
      </c>
    </row>
    <row r="8188" spans="1:2" x14ac:dyDescent="0.25">
      <c r="A8188">
        <v>7.5840041335999997</v>
      </c>
      <c r="B8188">
        <v>4.7</v>
      </c>
    </row>
    <row r="8189" spans="1:2" x14ac:dyDescent="0.25">
      <c r="A8189">
        <v>7.3953841977200003</v>
      </c>
      <c r="B8189">
        <v>6.7</v>
      </c>
    </row>
    <row r="8190" spans="1:2" x14ac:dyDescent="0.25">
      <c r="A8190">
        <v>4.8083807241200001</v>
      </c>
      <c r="B8190">
        <v>4.4000000000000004</v>
      </c>
    </row>
    <row r="8191" spans="1:2" x14ac:dyDescent="0.25">
      <c r="A8191">
        <v>6.3279778483199998</v>
      </c>
      <c r="B8191">
        <v>7.2</v>
      </c>
    </row>
    <row r="8192" spans="1:2" x14ac:dyDescent="0.25">
      <c r="A8192">
        <v>6.3136556700200002</v>
      </c>
      <c r="B8192">
        <v>5.5</v>
      </c>
    </row>
    <row r="8193" spans="1:2" x14ac:dyDescent="0.25">
      <c r="A8193">
        <v>2.8922746964399999</v>
      </c>
      <c r="B8193">
        <v>6.4</v>
      </c>
    </row>
    <row r="8194" spans="1:2" x14ac:dyDescent="0.25">
      <c r="A8194">
        <v>6.2993930331000003</v>
      </c>
      <c r="B8194">
        <v>7.4</v>
      </c>
    </row>
    <row r="8195" spans="1:2" x14ac:dyDescent="0.25">
      <c r="A8195">
        <v>7.6138718798899996</v>
      </c>
      <c r="B8195">
        <v>7.6</v>
      </c>
    </row>
    <row r="8196" spans="1:2" x14ac:dyDescent="0.25">
      <c r="A8196">
        <v>9.7753249015100003</v>
      </c>
      <c r="B8196">
        <v>4.9000000000000004</v>
      </c>
    </row>
    <row r="8197" spans="1:2" x14ac:dyDescent="0.25">
      <c r="A8197">
        <v>3.9146201765500002</v>
      </c>
      <c r="B8197">
        <v>7.6</v>
      </c>
    </row>
    <row r="8198" spans="1:2" x14ac:dyDescent="0.25">
      <c r="A8198">
        <v>5.9168151563800002</v>
      </c>
      <c r="B8198">
        <v>7.2</v>
      </c>
    </row>
    <row r="8199" spans="1:2" x14ac:dyDescent="0.25">
      <c r="A8199">
        <v>8.6854841110399992</v>
      </c>
      <c r="B8199">
        <v>7.1</v>
      </c>
    </row>
    <row r="8200" spans="1:2" x14ac:dyDescent="0.25">
      <c r="A8200">
        <v>8.6313722507299993</v>
      </c>
      <c r="B8200">
        <v>4.9000000000000004</v>
      </c>
    </row>
    <row r="8201" spans="1:2" x14ac:dyDescent="0.25">
      <c r="A8201">
        <v>6.7759020942100001</v>
      </c>
      <c r="B8201">
        <v>7.7</v>
      </c>
    </row>
    <row r="8202" spans="1:2" x14ac:dyDescent="0.25">
      <c r="A8202">
        <v>4.0961925638999999</v>
      </c>
      <c r="B8202">
        <v>3.7</v>
      </c>
    </row>
    <row r="8203" spans="1:2" x14ac:dyDescent="0.25">
      <c r="A8203">
        <v>5.8563070556300003</v>
      </c>
      <c r="B8203">
        <v>8.1</v>
      </c>
    </row>
    <row r="8204" spans="1:2" x14ac:dyDescent="0.25">
      <c r="A8204">
        <v>6.2992049661799996</v>
      </c>
      <c r="B8204">
        <v>4.4000000000000004</v>
      </c>
    </row>
    <row r="8205" spans="1:2" x14ac:dyDescent="0.25">
      <c r="A8205">
        <v>1.8939412289299999</v>
      </c>
      <c r="B8205">
        <v>7.8</v>
      </c>
    </row>
    <row r="8206" spans="1:2" x14ac:dyDescent="0.25">
      <c r="A8206">
        <v>6.12497637275</v>
      </c>
      <c r="B8206">
        <v>6.8</v>
      </c>
    </row>
    <row r="8207" spans="1:2" x14ac:dyDescent="0.25">
      <c r="A8207">
        <v>5.8018453970400001</v>
      </c>
      <c r="B8207">
        <v>6.5</v>
      </c>
    </row>
    <row r="8208" spans="1:2" x14ac:dyDescent="0.25">
      <c r="A8208">
        <v>5.9380958013300003</v>
      </c>
      <c r="B8208">
        <v>5</v>
      </c>
    </row>
    <row r="8209" spans="1:2" x14ac:dyDescent="0.25">
      <c r="A8209">
        <v>3.77334330945</v>
      </c>
      <c r="B8209">
        <v>5.7</v>
      </c>
    </row>
    <row r="8210" spans="1:2" x14ac:dyDescent="0.25">
      <c r="A8210">
        <v>4.97316909229</v>
      </c>
      <c r="B8210">
        <v>7.2</v>
      </c>
    </row>
    <row r="8211" spans="1:2" x14ac:dyDescent="0.25">
      <c r="A8211">
        <v>2.5462068148200001</v>
      </c>
      <c r="B8211">
        <v>3</v>
      </c>
    </row>
    <row r="8212" spans="1:2" x14ac:dyDescent="0.25">
      <c r="A8212">
        <v>7.4634037403300004</v>
      </c>
      <c r="B8212">
        <v>6.6</v>
      </c>
    </row>
    <row r="8213" spans="1:2" x14ac:dyDescent="0.25">
      <c r="A8213">
        <v>9.7023083344999996</v>
      </c>
      <c r="B8213">
        <v>7.4</v>
      </c>
    </row>
    <row r="8214" spans="1:2" x14ac:dyDescent="0.25">
      <c r="A8214">
        <v>5.7628287544900001</v>
      </c>
      <c r="B8214">
        <v>4.5999999999999996</v>
      </c>
    </row>
    <row r="8215" spans="1:2" x14ac:dyDescent="0.25">
      <c r="A8215">
        <v>3.83993660401</v>
      </c>
      <c r="B8215">
        <v>7.5</v>
      </c>
    </row>
    <row r="8216" spans="1:2" x14ac:dyDescent="0.25">
      <c r="A8216">
        <v>0.80726780351500005</v>
      </c>
      <c r="B8216">
        <v>5.8</v>
      </c>
    </row>
    <row r="8217" spans="1:2" x14ac:dyDescent="0.25">
      <c r="A8217">
        <v>6.8918639811200002</v>
      </c>
      <c r="B8217">
        <v>5.2</v>
      </c>
    </row>
    <row r="8218" spans="1:2" x14ac:dyDescent="0.25">
      <c r="A8218">
        <v>4.5088422669000003</v>
      </c>
      <c r="B8218">
        <v>5.5</v>
      </c>
    </row>
    <row r="8219" spans="1:2" x14ac:dyDescent="0.25">
      <c r="A8219">
        <v>6.6555492971600003</v>
      </c>
      <c r="B8219">
        <v>7.5</v>
      </c>
    </row>
    <row r="8220" spans="1:2" x14ac:dyDescent="0.25">
      <c r="A8220">
        <v>3.9202388256999998</v>
      </c>
      <c r="B8220">
        <v>3.2</v>
      </c>
    </row>
    <row r="8221" spans="1:2" x14ac:dyDescent="0.25">
      <c r="A8221">
        <v>5.7805647520900001</v>
      </c>
      <c r="B8221">
        <v>6.2</v>
      </c>
    </row>
    <row r="8222" spans="1:2" x14ac:dyDescent="0.25">
      <c r="A8222">
        <v>5.9168151563800002</v>
      </c>
      <c r="B8222">
        <v>4.9000000000000004</v>
      </c>
    </row>
    <row r="8223" spans="1:2" x14ac:dyDescent="0.25">
      <c r="A8223">
        <v>5.2065037556</v>
      </c>
      <c r="B8223">
        <v>6.2</v>
      </c>
    </row>
    <row r="8224" spans="1:2" x14ac:dyDescent="0.25">
      <c r="A8224">
        <v>6.4045612271500003</v>
      </c>
      <c r="B8224">
        <v>5.8</v>
      </c>
    </row>
    <row r="8225" spans="1:2" x14ac:dyDescent="0.25">
      <c r="A8225">
        <v>8.0493408396300001</v>
      </c>
      <c r="B8225">
        <v>6.8</v>
      </c>
    </row>
    <row r="8226" spans="1:2" x14ac:dyDescent="0.25">
      <c r="A8226">
        <v>3.0282021106000001</v>
      </c>
      <c r="B8226">
        <v>7.4</v>
      </c>
    </row>
    <row r="8227" spans="1:2" x14ac:dyDescent="0.25">
      <c r="A8227">
        <v>2.7017573289999999</v>
      </c>
      <c r="B8227">
        <v>6.4</v>
      </c>
    </row>
    <row r="8228" spans="1:2" x14ac:dyDescent="0.25">
      <c r="A8228">
        <v>6.7081304582800003</v>
      </c>
      <c r="B8228">
        <v>2.6</v>
      </c>
    </row>
    <row r="8229" spans="1:2" x14ac:dyDescent="0.25">
      <c r="A8229">
        <v>5.8587961689699997</v>
      </c>
      <c r="B8229">
        <v>5.7</v>
      </c>
    </row>
    <row r="8230" spans="1:2" x14ac:dyDescent="0.25">
      <c r="A8230">
        <v>7.7651677279299998</v>
      </c>
      <c r="B8230">
        <v>6.4</v>
      </c>
    </row>
    <row r="8231" spans="1:2" x14ac:dyDescent="0.25">
      <c r="A8231">
        <v>7.3571508166199999</v>
      </c>
      <c r="B8231">
        <v>4.4000000000000004</v>
      </c>
    </row>
    <row r="8232" spans="1:2" x14ac:dyDescent="0.25">
      <c r="A8232">
        <v>9.5504633586200001</v>
      </c>
      <c r="B8232">
        <v>5.8</v>
      </c>
    </row>
    <row r="8233" spans="1:2" x14ac:dyDescent="0.25">
      <c r="A8233">
        <v>9.5141485138800004</v>
      </c>
      <c r="B8233">
        <v>5.9</v>
      </c>
    </row>
    <row r="8234" spans="1:2" x14ac:dyDescent="0.25">
      <c r="A8234">
        <v>5.8884453314699998</v>
      </c>
      <c r="B8234">
        <v>4.7</v>
      </c>
    </row>
    <row r="8235" spans="1:2" x14ac:dyDescent="0.25">
      <c r="A8235">
        <v>5.9062840810499999</v>
      </c>
      <c r="B8235">
        <v>6.6</v>
      </c>
    </row>
    <row r="8236" spans="1:2" x14ac:dyDescent="0.25">
      <c r="A8236">
        <v>5.2236066138400004</v>
      </c>
      <c r="B8236">
        <v>5.5</v>
      </c>
    </row>
    <row r="8237" spans="1:2" x14ac:dyDescent="0.25">
      <c r="A8237">
        <v>5.8647741571000003</v>
      </c>
      <c r="B8237">
        <v>7.5</v>
      </c>
    </row>
    <row r="8238" spans="1:2" x14ac:dyDescent="0.25">
      <c r="A8238">
        <v>0.29364536516700002</v>
      </c>
      <c r="B8238">
        <v>8.6</v>
      </c>
    </row>
    <row r="8239" spans="1:2" x14ac:dyDescent="0.25">
      <c r="A8239">
        <v>0.29284634644899998</v>
      </c>
      <c r="B8239">
        <v>5.3</v>
      </c>
    </row>
    <row r="8240" spans="1:2" x14ac:dyDescent="0.25">
      <c r="A8240">
        <v>7.3868728798000003</v>
      </c>
      <c r="B8240">
        <v>7.2</v>
      </c>
    </row>
    <row r="8241" spans="1:2" x14ac:dyDescent="0.25">
      <c r="A8241">
        <v>1.26355846984</v>
      </c>
      <c r="B8241">
        <v>4.2</v>
      </c>
    </row>
    <row r="8242" spans="1:2" x14ac:dyDescent="0.25">
      <c r="A8242">
        <v>4.7731742367100001</v>
      </c>
      <c r="B8242">
        <v>5.7</v>
      </c>
    </row>
    <row r="8243" spans="1:2" x14ac:dyDescent="0.25">
      <c r="A8243">
        <v>0.56275124995500003</v>
      </c>
      <c r="B8243">
        <v>6.9</v>
      </c>
    </row>
    <row r="8244" spans="1:2" x14ac:dyDescent="0.25">
      <c r="A8244">
        <v>4.8934135218600003</v>
      </c>
      <c r="B8244">
        <v>7.2</v>
      </c>
    </row>
    <row r="8245" spans="1:2" x14ac:dyDescent="0.25">
      <c r="A8245">
        <v>5.7378736777999997</v>
      </c>
      <c r="B8245">
        <v>6.5</v>
      </c>
    </row>
    <row r="8246" spans="1:2" x14ac:dyDescent="0.25">
      <c r="A8246">
        <v>5.2789888484900001</v>
      </c>
      <c r="B8246">
        <v>5.4</v>
      </c>
    </row>
    <row r="8247" spans="1:2" x14ac:dyDescent="0.25">
      <c r="A8247">
        <v>5.4485476653899996</v>
      </c>
      <c r="B8247">
        <v>7.7</v>
      </c>
    </row>
    <row r="8248" spans="1:2" x14ac:dyDescent="0.25">
      <c r="A8248">
        <v>5.3438396208299999</v>
      </c>
      <c r="B8248">
        <v>6.4</v>
      </c>
    </row>
    <row r="8249" spans="1:2" x14ac:dyDescent="0.25">
      <c r="A8249">
        <v>4.28591853007</v>
      </c>
      <c r="B8249">
        <v>6.9</v>
      </c>
    </row>
    <row r="8250" spans="1:2" x14ac:dyDescent="0.25">
      <c r="A8250">
        <v>5.3220621489199997</v>
      </c>
      <c r="B8250">
        <v>4.2</v>
      </c>
    </row>
    <row r="8251" spans="1:2" x14ac:dyDescent="0.25">
      <c r="A8251">
        <v>9.2593317873000007</v>
      </c>
      <c r="B8251">
        <v>7.3</v>
      </c>
    </row>
    <row r="8252" spans="1:2" x14ac:dyDescent="0.25">
      <c r="A8252">
        <v>5.2236066138400004</v>
      </c>
      <c r="B8252">
        <v>6.7</v>
      </c>
    </row>
    <row r="8253" spans="1:2" x14ac:dyDescent="0.25">
      <c r="A8253">
        <v>6.3639693337100001</v>
      </c>
      <c r="B8253">
        <v>6.9</v>
      </c>
    </row>
    <row r="8254" spans="1:2" x14ac:dyDescent="0.25">
      <c r="A8254">
        <v>7.0214838653999996</v>
      </c>
      <c r="B8254">
        <v>7.2</v>
      </c>
    </row>
    <row r="8255" spans="1:2" x14ac:dyDescent="0.25">
      <c r="A8255">
        <v>5.9621777853499998</v>
      </c>
      <c r="B8255">
        <v>8.1999999999999993</v>
      </c>
    </row>
    <row r="8256" spans="1:2" x14ac:dyDescent="0.25">
      <c r="A8256">
        <v>9.9317299288399994</v>
      </c>
      <c r="B8256">
        <v>7.3</v>
      </c>
    </row>
    <row r="8257" spans="1:2" x14ac:dyDescent="0.25">
      <c r="A8257">
        <v>6.8744978400800001</v>
      </c>
      <c r="B8257">
        <v>7.5</v>
      </c>
    </row>
    <row r="8258" spans="1:2" x14ac:dyDescent="0.25">
      <c r="A8258">
        <v>7.0307872626699996</v>
      </c>
      <c r="B8258">
        <v>5.7</v>
      </c>
    </row>
    <row r="8259" spans="1:2" x14ac:dyDescent="0.25">
      <c r="A8259">
        <v>5.8587961689699997</v>
      </c>
      <c r="B8259">
        <v>8.4</v>
      </c>
    </row>
    <row r="8260" spans="1:2" x14ac:dyDescent="0.25">
      <c r="A8260">
        <v>4.8227404513199996</v>
      </c>
      <c r="B8260">
        <v>6.4</v>
      </c>
    </row>
    <row r="8261" spans="1:2" x14ac:dyDescent="0.25">
      <c r="A8261">
        <v>6.9872933759700002</v>
      </c>
      <c r="B8261">
        <v>6.7</v>
      </c>
    </row>
    <row r="8262" spans="1:2" x14ac:dyDescent="0.25">
      <c r="A8262">
        <v>4.4222673823500003</v>
      </c>
      <c r="B8262">
        <v>4.8</v>
      </c>
    </row>
    <row r="8263" spans="1:2" x14ac:dyDescent="0.25">
      <c r="A8263">
        <v>5.8691897686700001</v>
      </c>
      <c r="B8263">
        <v>5.3</v>
      </c>
    </row>
    <row r="8264" spans="1:2" x14ac:dyDescent="0.25">
      <c r="A8264">
        <v>5.3133342205099998</v>
      </c>
      <c r="B8264">
        <v>1</v>
      </c>
    </row>
    <row r="8265" spans="1:2" x14ac:dyDescent="0.25">
      <c r="A8265">
        <v>5.9374481259899996</v>
      </c>
      <c r="B8265">
        <v>5.8</v>
      </c>
    </row>
    <row r="8266" spans="1:2" x14ac:dyDescent="0.25">
      <c r="A8266">
        <v>5.2236066138400004</v>
      </c>
      <c r="B8266">
        <v>7.6</v>
      </c>
    </row>
    <row r="8267" spans="1:2" x14ac:dyDescent="0.25">
      <c r="A8267">
        <v>5.2236066138400004</v>
      </c>
      <c r="B8267">
        <v>8.3000000000000007</v>
      </c>
    </row>
    <row r="8268" spans="1:2" x14ac:dyDescent="0.25">
      <c r="A8268">
        <v>8.4566654064200009</v>
      </c>
      <c r="B8268">
        <v>6.9</v>
      </c>
    </row>
    <row r="8269" spans="1:2" x14ac:dyDescent="0.25">
      <c r="A8269">
        <v>3.8532781174299999</v>
      </c>
      <c r="B8269">
        <v>7.4</v>
      </c>
    </row>
    <row r="8270" spans="1:2" x14ac:dyDescent="0.25">
      <c r="A8270">
        <v>7.1795018735599996</v>
      </c>
      <c r="B8270">
        <v>4.8</v>
      </c>
    </row>
    <row r="8271" spans="1:2" x14ac:dyDescent="0.25">
      <c r="A8271">
        <v>5.8776940871700001</v>
      </c>
      <c r="B8271">
        <v>6.7</v>
      </c>
    </row>
    <row r="8272" spans="1:2" x14ac:dyDescent="0.25">
      <c r="A8272">
        <v>2.3003485489100002</v>
      </c>
      <c r="B8272">
        <v>4</v>
      </c>
    </row>
    <row r="8273" spans="1:2" x14ac:dyDescent="0.25">
      <c r="A8273">
        <v>7.0598058319100003</v>
      </c>
      <c r="B8273">
        <v>8.5</v>
      </c>
    </row>
    <row r="8274" spans="1:2" x14ac:dyDescent="0.25">
      <c r="A8274">
        <v>5.6475157086200003</v>
      </c>
      <c r="B8274">
        <v>6.7</v>
      </c>
    </row>
    <row r="8275" spans="1:2" x14ac:dyDescent="0.25">
      <c r="A8275">
        <v>5.1562249220099998</v>
      </c>
      <c r="B8275">
        <v>6.5</v>
      </c>
    </row>
    <row r="8276" spans="1:2" x14ac:dyDescent="0.25">
      <c r="A8276">
        <v>5.2236066138400004</v>
      </c>
      <c r="B8276">
        <v>7.3</v>
      </c>
    </row>
    <row r="8277" spans="1:2" x14ac:dyDescent="0.25">
      <c r="A8277">
        <v>4.7790609239500004</v>
      </c>
      <c r="B8277">
        <v>5.4</v>
      </c>
    </row>
    <row r="8278" spans="1:2" x14ac:dyDescent="0.25">
      <c r="A8278">
        <v>5.9621777853499998</v>
      </c>
      <c r="B8278">
        <v>4.8</v>
      </c>
    </row>
    <row r="8279" spans="1:2" x14ac:dyDescent="0.25">
      <c r="A8279">
        <v>4.4750059996999996</v>
      </c>
      <c r="B8279">
        <v>1.9</v>
      </c>
    </row>
    <row r="8280" spans="1:2" x14ac:dyDescent="0.25">
      <c r="A8280">
        <v>1.9529034405200001</v>
      </c>
      <c r="B8280">
        <v>4.7</v>
      </c>
    </row>
    <row r="8281" spans="1:2" x14ac:dyDescent="0.25">
      <c r="A8281">
        <v>3.35831885663</v>
      </c>
      <c r="B8281">
        <v>6.8</v>
      </c>
    </row>
    <row r="8282" spans="1:2" x14ac:dyDescent="0.25">
      <c r="A8282">
        <v>5.7511347224699998</v>
      </c>
      <c r="B8282">
        <v>5.4</v>
      </c>
    </row>
    <row r="8283" spans="1:2" x14ac:dyDescent="0.25">
      <c r="A8283">
        <v>5.8018453970400001</v>
      </c>
      <c r="B8283">
        <v>5.7</v>
      </c>
    </row>
    <row r="8284" spans="1:2" x14ac:dyDescent="0.25">
      <c r="A8284">
        <v>4.1412955142400003</v>
      </c>
      <c r="B8284">
        <v>6.8</v>
      </c>
    </row>
    <row r="8285" spans="1:2" x14ac:dyDescent="0.25">
      <c r="A8285">
        <v>0.10045792129099999</v>
      </c>
      <c r="B8285">
        <v>8</v>
      </c>
    </row>
    <row r="8286" spans="1:2" x14ac:dyDescent="0.25">
      <c r="A8286">
        <v>4.0995626521500004</v>
      </c>
      <c r="B8286">
        <v>7.2</v>
      </c>
    </row>
    <row r="8287" spans="1:2" x14ac:dyDescent="0.25">
      <c r="A8287">
        <v>1.4762828404799999</v>
      </c>
      <c r="B8287">
        <v>6</v>
      </c>
    </row>
    <row r="8288" spans="1:2" x14ac:dyDescent="0.25">
      <c r="A8288">
        <v>5.9784073226299999</v>
      </c>
      <c r="B8288">
        <v>2.4</v>
      </c>
    </row>
    <row r="8289" spans="1:2" x14ac:dyDescent="0.25">
      <c r="A8289">
        <v>9.13675365924</v>
      </c>
      <c r="B8289">
        <v>5.3</v>
      </c>
    </row>
    <row r="8290" spans="1:2" x14ac:dyDescent="0.25">
      <c r="A8290">
        <v>5.9776144254099997</v>
      </c>
      <c r="B8290">
        <v>5.2</v>
      </c>
    </row>
    <row r="8291" spans="1:2" x14ac:dyDescent="0.25">
      <c r="A8291">
        <v>6.3263946579499999</v>
      </c>
      <c r="B8291">
        <v>6</v>
      </c>
    </row>
    <row r="8292" spans="1:2" x14ac:dyDescent="0.25">
      <c r="A8292">
        <v>6.9990684635299996</v>
      </c>
      <c r="B8292">
        <v>8.1</v>
      </c>
    </row>
    <row r="8293" spans="1:2" x14ac:dyDescent="0.25">
      <c r="A8293">
        <v>5.90373174549</v>
      </c>
      <c r="B8293">
        <v>5.6</v>
      </c>
    </row>
    <row r="8294" spans="1:2" x14ac:dyDescent="0.25">
      <c r="A8294">
        <v>5.1805158844600001</v>
      </c>
      <c r="B8294">
        <v>4.3</v>
      </c>
    </row>
    <row r="8295" spans="1:2" x14ac:dyDescent="0.25">
      <c r="A8295">
        <v>5.0046506746299997</v>
      </c>
      <c r="B8295">
        <v>6.6</v>
      </c>
    </row>
    <row r="8296" spans="1:2" x14ac:dyDescent="0.25">
      <c r="A8296">
        <v>1.94036884972</v>
      </c>
      <c r="B8296">
        <v>6.9</v>
      </c>
    </row>
    <row r="8297" spans="1:2" x14ac:dyDescent="0.25">
      <c r="A8297">
        <v>5.24750552169</v>
      </c>
      <c r="B8297">
        <v>4.9000000000000004</v>
      </c>
    </row>
    <row r="8298" spans="1:2" x14ac:dyDescent="0.25">
      <c r="A8298">
        <v>5.9174046856300002</v>
      </c>
      <c r="B8298">
        <v>7.8</v>
      </c>
    </row>
    <row r="8299" spans="1:2" x14ac:dyDescent="0.25">
      <c r="A8299">
        <v>4.7016000932899997</v>
      </c>
      <c r="B8299">
        <v>4.9000000000000004</v>
      </c>
    </row>
    <row r="8300" spans="1:2" x14ac:dyDescent="0.25">
      <c r="A8300">
        <v>6.1088479268900002</v>
      </c>
      <c r="B8300">
        <v>4.0999999999999996</v>
      </c>
    </row>
    <row r="8301" spans="1:2" x14ac:dyDescent="0.25">
      <c r="A8301">
        <v>6.0620136628200001</v>
      </c>
      <c r="B8301">
        <v>6</v>
      </c>
    </row>
    <row r="8302" spans="1:2" x14ac:dyDescent="0.25">
      <c r="A8302">
        <v>6.3163470329900004</v>
      </c>
      <c r="B8302">
        <v>6.4</v>
      </c>
    </row>
    <row r="8303" spans="1:2" x14ac:dyDescent="0.25">
      <c r="A8303">
        <v>3.0005351448800002</v>
      </c>
      <c r="B8303">
        <v>6.1</v>
      </c>
    </row>
    <row r="8304" spans="1:2" x14ac:dyDescent="0.25">
      <c r="A8304">
        <v>6.1426299167399998</v>
      </c>
      <c r="B8304">
        <v>7</v>
      </c>
    </row>
    <row r="8305" spans="1:2" x14ac:dyDescent="0.25">
      <c r="A8305">
        <v>5.2935351065400003</v>
      </c>
      <c r="B8305">
        <v>5.6</v>
      </c>
    </row>
    <row r="8306" spans="1:2" x14ac:dyDescent="0.25">
      <c r="A8306">
        <v>5.2882855967399998</v>
      </c>
      <c r="B8306">
        <v>4.9000000000000004</v>
      </c>
    </row>
    <row r="8307" spans="1:2" x14ac:dyDescent="0.25">
      <c r="A8307">
        <v>0.33273005981199999</v>
      </c>
      <c r="B8307">
        <v>4.3</v>
      </c>
    </row>
    <row r="8308" spans="1:2" x14ac:dyDescent="0.25">
      <c r="A8308">
        <v>6.8737248504600004</v>
      </c>
      <c r="B8308">
        <v>6.8</v>
      </c>
    </row>
    <row r="8309" spans="1:2" x14ac:dyDescent="0.25">
      <c r="A8309">
        <v>9.2228627614200001</v>
      </c>
      <c r="B8309">
        <v>7.1</v>
      </c>
    </row>
    <row r="8310" spans="1:2" x14ac:dyDescent="0.25">
      <c r="A8310">
        <v>2.34099527444</v>
      </c>
      <c r="B8310">
        <v>6.5</v>
      </c>
    </row>
    <row r="8311" spans="1:2" x14ac:dyDescent="0.25">
      <c r="A8311">
        <v>8.0676786582299993</v>
      </c>
      <c r="B8311">
        <v>4.0999999999999996</v>
      </c>
    </row>
    <row r="8312" spans="1:2" x14ac:dyDescent="0.25">
      <c r="A8312">
        <v>6.0679230834100002</v>
      </c>
      <c r="B8312">
        <v>6.5</v>
      </c>
    </row>
    <row r="8313" spans="1:2" x14ac:dyDescent="0.25">
      <c r="A8313">
        <v>5.1910937383700002</v>
      </c>
      <c r="B8313">
        <v>7.8</v>
      </c>
    </row>
    <row r="8314" spans="1:2" x14ac:dyDescent="0.25">
      <c r="A8314">
        <v>2.75470281561</v>
      </c>
      <c r="B8314">
        <v>7.4</v>
      </c>
    </row>
    <row r="8315" spans="1:2" x14ac:dyDescent="0.25">
      <c r="A8315">
        <v>5.37821373348</v>
      </c>
      <c r="B8315">
        <v>6.7</v>
      </c>
    </row>
    <row r="8316" spans="1:2" x14ac:dyDescent="0.25">
      <c r="A8316">
        <v>0.94576533810100005</v>
      </c>
      <c r="B8316">
        <v>7</v>
      </c>
    </row>
    <row r="8317" spans="1:2" x14ac:dyDescent="0.25">
      <c r="A8317">
        <v>4.40354210897</v>
      </c>
      <c r="B8317">
        <v>5.9</v>
      </c>
    </row>
    <row r="8318" spans="1:2" x14ac:dyDescent="0.25">
      <c r="A8318">
        <v>5.7640001285000002</v>
      </c>
      <c r="B8318">
        <v>6.7</v>
      </c>
    </row>
    <row r="8319" spans="1:2" x14ac:dyDescent="0.25">
      <c r="A8319">
        <v>6.8791700565299996</v>
      </c>
      <c r="B8319">
        <v>2.8</v>
      </c>
    </row>
    <row r="8320" spans="1:2" x14ac:dyDescent="0.25">
      <c r="A8320">
        <v>0.62031867844099997</v>
      </c>
      <c r="B8320">
        <v>2.7</v>
      </c>
    </row>
    <row r="8321" spans="1:2" x14ac:dyDescent="0.25">
      <c r="A8321">
        <v>4.9348461269000001</v>
      </c>
      <c r="B8321">
        <v>5.6</v>
      </c>
    </row>
    <row r="8322" spans="1:2" x14ac:dyDescent="0.25">
      <c r="A8322">
        <v>7.1811355256700002</v>
      </c>
      <c r="B8322">
        <v>7</v>
      </c>
    </row>
    <row r="8323" spans="1:2" x14ac:dyDescent="0.25">
      <c r="A8323">
        <v>5.4491389785499997</v>
      </c>
      <c r="B8323">
        <v>5.5</v>
      </c>
    </row>
    <row r="8324" spans="1:2" x14ac:dyDescent="0.25">
      <c r="A8324">
        <v>5.7913138594299998</v>
      </c>
      <c r="B8324">
        <v>2.5</v>
      </c>
    </row>
    <row r="8325" spans="1:2" x14ac:dyDescent="0.25">
      <c r="A8325">
        <v>8.4500027965399997</v>
      </c>
      <c r="B8325">
        <v>6.8</v>
      </c>
    </row>
    <row r="8326" spans="1:2" x14ac:dyDescent="0.25">
      <c r="A8326">
        <v>2.7342352994699999</v>
      </c>
      <c r="B8326">
        <v>5.7</v>
      </c>
    </row>
    <row r="8327" spans="1:2" x14ac:dyDescent="0.25">
      <c r="A8327">
        <v>1.9955755311000001</v>
      </c>
      <c r="B8327">
        <v>5</v>
      </c>
    </row>
    <row r="8328" spans="1:2" x14ac:dyDescent="0.25">
      <c r="A8328">
        <v>5.9893326225200001</v>
      </c>
      <c r="B8328">
        <v>6.4</v>
      </c>
    </row>
    <row r="8329" spans="1:2" x14ac:dyDescent="0.25">
      <c r="A8329">
        <v>2.9114745092000001</v>
      </c>
      <c r="B8329">
        <v>5.3</v>
      </c>
    </row>
    <row r="8330" spans="1:2" x14ac:dyDescent="0.25">
      <c r="A8330">
        <v>6.9218476204900004</v>
      </c>
      <c r="B8330">
        <v>7.9</v>
      </c>
    </row>
    <row r="8331" spans="1:2" x14ac:dyDescent="0.25">
      <c r="A8331">
        <v>6.80442125171</v>
      </c>
      <c r="B8331">
        <v>5.3</v>
      </c>
    </row>
    <row r="8332" spans="1:2" x14ac:dyDescent="0.25">
      <c r="A8332">
        <v>6.9153809291100004</v>
      </c>
      <c r="B8332">
        <v>5.8</v>
      </c>
    </row>
    <row r="8333" spans="1:2" x14ac:dyDescent="0.25">
      <c r="A8333">
        <v>0.44261481373799999</v>
      </c>
      <c r="B8333">
        <v>7.8</v>
      </c>
    </row>
    <row r="8334" spans="1:2" x14ac:dyDescent="0.25">
      <c r="A8334">
        <v>9.0581829054699998</v>
      </c>
      <c r="B8334">
        <v>8.1</v>
      </c>
    </row>
    <row r="8335" spans="1:2" x14ac:dyDescent="0.25">
      <c r="A8335">
        <v>5.6526912316900004</v>
      </c>
      <c r="B8335">
        <v>7.5</v>
      </c>
    </row>
    <row r="8336" spans="1:2" x14ac:dyDescent="0.25">
      <c r="A8336">
        <v>2.7643207637399998</v>
      </c>
      <c r="B8336">
        <v>4.0999999999999996</v>
      </c>
    </row>
    <row r="8337" spans="1:2" x14ac:dyDescent="0.25">
      <c r="A8337">
        <v>7.0365918044100004</v>
      </c>
      <c r="B8337">
        <v>7.5</v>
      </c>
    </row>
    <row r="8338" spans="1:2" x14ac:dyDescent="0.25">
      <c r="A8338">
        <v>5.3950936346200002</v>
      </c>
      <c r="B8338">
        <v>7.7</v>
      </c>
    </row>
    <row r="8339" spans="1:2" x14ac:dyDescent="0.25">
      <c r="A8339">
        <v>4.53517752571</v>
      </c>
      <c r="B8339">
        <v>5.6</v>
      </c>
    </row>
    <row r="8340" spans="1:2" x14ac:dyDescent="0.25">
      <c r="A8340">
        <v>6.0246957357599999</v>
      </c>
      <c r="B8340">
        <v>7.8</v>
      </c>
    </row>
    <row r="8341" spans="1:2" x14ac:dyDescent="0.25">
      <c r="A8341">
        <v>4.7566870871700004</v>
      </c>
      <c r="B8341">
        <v>5.7</v>
      </c>
    </row>
    <row r="8342" spans="1:2" x14ac:dyDescent="0.25">
      <c r="A8342">
        <v>4.6343500795599999</v>
      </c>
      <c r="B8342">
        <v>5.5</v>
      </c>
    </row>
    <row r="8343" spans="1:2" x14ac:dyDescent="0.25">
      <c r="A8343">
        <v>4.2888030721800003</v>
      </c>
      <c r="B8343">
        <v>3.2</v>
      </c>
    </row>
    <row r="8344" spans="1:2" x14ac:dyDescent="0.25">
      <c r="A8344">
        <v>5.9184059787200001</v>
      </c>
      <c r="B8344">
        <v>7</v>
      </c>
    </row>
    <row r="8345" spans="1:2" x14ac:dyDescent="0.25">
      <c r="A8345">
        <v>5.2236066138400004</v>
      </c>
      <c r="B8345">
        <v>5.9</v>
      </c>
    </row>
    <row r="8346" spans="1:2" x14ac:dyDescent="0.25">
      <c r="A8346">
        <v>5.3632253425899998</v>
      </c>
      <c r="B8346">
        <v>7</v>
      </c>
    </row>
    <row r="8347" spans="1:2" x14ac:dyDescent="0.25">
      <c r="A8347">
        <v>6.2233868259299996</v>
      </c>
      <c r="B8347">
        <v>7.1</v>
      </c>
    </row>
    <row r="8348" spans="1:2" x14ac:dyDescent="0.25">
      <c r="A8348">
        <v>5.8449350411500003</v>
      </c>
      <c r="B8348">
        <v>6.1</v>
      </c>
    </row>
    <row r="8349" spans="1:2" x14ac:dyDescent="0.25">
      <c r="A8349">
        <v>6.4999821465299998</v>
      </c>
      <c r="B8349">
        <v>6.6</v>
      </c>
    </row>
    <row r="8350" spans="1:2" x14ac:dyDescent="0.25">
      <c r="A8350">
        <v>4.36944331675</v>
      </c>
      <c r="B8350">
        <v>5.8</v>
      </c>
    </row>
    <row r="8351" spans="1:2" x14ac:dyDescent="0.25">
      <c r="A8351">
        <v>6.2610223782899999</v>
      </c>
      <c r="B8351">
        <v>5.3</v>
      </c>
    </row>
    <row r="8352" spans="1:2" x14ac:dyDescent="0.25">
      <c r="A8352">
        <v>6.11942717282</v>
      </c>
      <c r="B8352">
        <v>5</v>
      </c>
    </row>
    <row r="8353" spans="1:2" x14ac:dyDescent="0.25">
      <c r="A8353">
        <v>5.9168151563800002</v>
      </c>
      <c r="B8353">
        <v>8.1</v>
      </c>
    </row>
    <row r="8354" spans="1:2" x14ac:dyDescent="0.25">
      <c r="A8354">
        <v>6.21071150578</v>
      </c>
      <c r="B8354">
        <v>7.4</v>
      </c>
    </row>
    <row r="8355" spans="1:2" x14ac:dyDescent="0.25">
      <c r="A8355">
        <v>5.4553660290100003</v>
      </c>
      <c r="B8355">
        <v>8.1999999999999993</v>
      </c>
    </row>
    <row r="8356" spans="1:2" x14ac:dyDescent="0.25">
      <c r="A8356">
        <v>5.9168151563800002</v>
      </c>
      <c r="B8356">
        <v>6.2</v>
      </c>
    </row>
    <row r="8357" spans="1:2" x14ac:dyDescent="0.25">
      <c r="A8357">
        <v>6.30365501068</v>
      </c>
      <c r="B8357">
        <v>6.7</v>
      </c>
    </row>
    <row r="8358" spans="1:2" x14ac:dyDescent="0.25">
      <c r="A8358">
        <v>5.2448872587900004</v>
      </c>
      <c r="B8358">
        <v>6.9</v>
      </c>
    </row>
    <row r="8359" spans="1:2" x14ac:dyDescent="0.25">
      <c r="A8359">
        <v>9.3657207946900005</v>
      </c>
      <c r="B8359">
        <v>4.5999999999999996</v>
      </c>
    </row>
    <row r="8360" spans="1:2" x14ac:dyDescent="0.25">
      <c r="A8360">
        <v>4.5940719378799999</v>
      </c>
      <c r="B8360">
        <v>5.2</v>
      </c>
    </row>
    <row r="8361" spans="1:2" x14ac:dyDescent="0.25">
      <c r="A8361">
        <v>5.8504227928099999</v>
      </c>
      <c r="B8361">
        <v>6.5</v>
      </c>
    </row>
    <row r="8362" spans="1:2" x14ac:dyDescent="0.25">
      <c r="A8362">
        <v>7.6077945474000002</v>
      </c>
      <c r="B8362">
        <v>6.8</v>
      </c>
    </row>
    <row r="8363" spans="1:2" x14ac:dyDescent="0.25">
      <c r="A8363">
        <v>1.5208379053100001</v>
      </c>
      <c r="B8363">
        <v>6.1</v>
      </c>
    </row>
    <row r="8364" spans="1:2" x14ac:dyDescent="0.25">
      <c r="A8364">
        <v>6.1864618002</v>
      </c>
      <c r="B8364">
        <v>6.1</v>
      </c>
    </row>
    <row r="8365" spans="1:2" x14ac:dyDescent="0.25">
      <c r="A8365">
        <v>4.1056308644400001</v>
      </c>
      <c r="B8365">
        <v>3.3</v>
      </c>
    </row>
    <row r="8366" spans="1:2" x14ac:dyDescent="0.25">
      <c r="A8366">
        <v>5.7881878573899996</v>
      </c>
      <c r="B8366">
        <v>5.2</v>
      </c>
    </row>
    <row r="8367" spans="1:2" x14ac:dyDescent="0.25">
      <c r="A8367">
        <v>5.3997646781200004</v>
      </c>
      <c r="B8367">
        <v>5.4</v>
      </c>
    </row>
    <row r="8368" spans="1:2" x14ac:dyDescent="0.25">
      <c r="A8368">
        <v>2.46454202992</v>
      </c>
      <c r="B8368">
        <v>7.4</v>
      </c>
    </row>
    <row r="8369" spans="1:2" x14ac:dyDescent="0.25">
      <c r="A8369">
        <v>7.3909386437500002</v>
      </c>
      <c r="B8369">
        <v>7</v>
      </c>
    </row>
    <row r="8370" spans="1:2" x14ac:dyDescent="0.25">
      <c r="A8370">
        <v>5.9380958013300003</v>
      </c>
      <c r="B8370">
        <v>8.1</v>
      </c>
    </row>
    <row r="8371" spans="1:2" x14ac:dyDescent="0.25">
      <c r="A8371">
        <v>1.61090424241</v>
      </c>
      <c r="B8371">
        <v>4.9000000000000004</v>
      </c>
    </row>
    <row r="8372" spans="1:2" x14ac:dyDescent="0.25">
      <c r="A8372">
        <v>6.0630788074200002</v>
      </c>
      <c r="B8372">
        <v>7.6</v>
      </c>
    </row>
    <row r="8373" spans="1:2" x14ac:dyDescent="0.25">
      <c r="A8373">
        <v>7.1116190551100003</v>
      </c>
      <c r="B8373">
        <v>5.8</v>
      </c>
    </row>
    <row r="8374" spans="1:2" x14ac:dyDescent="0.25">
      <c r="A8374">
        <v>7.0070709387700001</v>
      </c>
      <c r="B8374">
        <v>5.6</v>
      </c>
    </row>
    <row r="8375" spans="1:2" x14ac:dyDescent="0.25">
      <c r="A8375">
        <v>8.5585804731500001</v>
      </c>
      <c r="B8375">
        <v>3.8</v>
      </c>
    </row>
    <row r="8376" spans="1:2" x14ac:dyDescent="0.25">
      <c r="A8376">
        <v>8.6280002501599995</v>
      </c>
      <c r="B8376">
        <v>7.6</v>
      </c>
    </row>
    <row r="8377" spans="1:2" x14ac:dyDescent="0.25">
      <c r="A8377">
        <v>5.5204554006600004</v>
      </c>
      <c r="B8377">
        <v>4.3</v>
      </c>
    </row>
    <row r="8378" spans="1:2" x14ac:dyDescent="0.25">
      <c r="A8378">
        <v>5.7657975265700001</v>
      </c>
      <c r="B8378">
        <v>7.3</v>
      </c>
    </row>
    <row r="8379" spans="1:2" x14ac:dyDescent="0.25">
      <c r="A8379">
        <v>5.8018453970400001</v>
      </c>
      <c r="B8379">
        <v>5.7</v>
      </c>
    </row>
    <row r="8380" spans="1:2" x14ac:dyDescent="0.25">
      <c r="A8380">
        <v>5.6952459974999998</v>
      </c>
      <c r="B8380">
        <v>5.2</v>
      </c>
    </row>
    <row r="8381" spans="1:2" x14ac:dyDescent="0.25">
      <c r="A8381">
        <v>4.2413157789799998</v>
      </c>
      <c r="B8381">
        <v>2.8</v>
      </c>
    </row>
    <row r="8382" spans="1:2" x14ac:dyDescent="0.25">
      <c r="A8382">
        <v>6.4493454846000002</v>
      </c>
      <c r="B8382">
        <v>3.1</v>
      </c>
    </row>
    <row r="8383" spans="1:2" x14ac:dyDescent="0.25">
      <c r="A8383">
        <v>5.0155381964799997</v>
      </c>
      <c r="B8383">
        <v>7.9</v>
      </c>
    </row>
    <row r="8384" spans="1:2" x14ac:dyDescent="0.25">
      <c r="A8384">
        <v>5.4523441538700004</v>
      </c>
      <c r="B8384">
        <v>4.3</v>
      </c>
    </row>
    <row r="8385" spans="1:2" x14ac:dyDescent="0.25">
      <c r="A8385">
        <v>8.4888923063099995</v>
      </c>
      <c r="B8385">
        <v>3.6</v>
      </c>
    </row>
    <row r="8386" spans="1:2" x14ac:dyDescent="0.25">
      <c r="A8386">
        <v>3.9304279799000001</v>
      </c>
      <c r="B8386">
        <v>5.4</v>
      </c>
    </row>
    <row r="8387" spans="1:2" x14ac:dyDescent="0.25">
      <c r="A8387">
        <v>6.3910830299699999</v>
      </c>
      <c r="B8387">
        <v>4.3</v>
      </c>
    </row>
    <row r="8388" spans="1:2" x14ac:dyDescent="0.25">
      <c r="A8388">
        <v>6.3351306510800001</v>
      </c>
      <c r="B8388">
        <v>4.8</v>
      </c>
    </row>
    <row r="8389" spans="1:2" x14ac:dyDescent="0.25">
      <c r="A8389">
        <v>5.7206354995400002</v>
      </c>
      <c r="B8389">
        <v>8.1</v>
      </c>
    </row>
    <row r="8390" spans="1:2" x14ac:dyDescent="0.25">
      <c r="A8390">
        <v>2.2005887632799999</v>
      </c>
      <c r="B8390">
        <v>6.4</v>
      </c>
    </row>
    <row r="8391" spans="1:2" x14ac:dyDescent="0.25">
      <c r="A8391">
        <v>8.1429553225099998</v>
      </c>
      <c r="B8391">
        <v>5.3</v>
      </c>
    </row>
    <row r="8392" spans="1:2" x14ac:dyDescent="0.25">
      <c r="A8392">
        <v>5.49142947073</v>
      </c>
      <c r="B8392">
        <v>7</v>
      </c>
    </row>
    <row r="8393" spans="1:2" x14ac:dyDescent="0.25">
      <c r="A8393">
        <v>3.8744943902600002</v>
      </c>
      <c r="B8393">
        <v>6.7</v>
      </c>
    </row>
    <row r="8394" spans="1:2" x14ac:dyDescent="0.25">
      <c r="A8394">
        <v>5.2236066138400004</v>
      </c>
      <c r="B8394">
        <v>4.7</v>
      </c>
    </row>
    <row r="8395" spans="1:2" x14ac:dyDescent="0.25">
      <c r="A8395">
        <v>5.9168151563800002</v>
      </c>
      <c r="B8395">
        <v>3.7</v>
      </c>
    </row>
    <row r="8396" spans="1:2" x14ac:dyDescent="0.25">
      <c r="A8396">
        <v>6.0882086447599999</v>
      </c>
      <c r="B8396">
        <v>5.2</v>
      </c>
    </row>
    <row r="8397" spans="1:2" x14ac:dyDescent="0.25">
      <c r="A8397">
        <v>5.7805647520900001</v>
      </c>
      <c r="B8397">
        <v>2.2000000000000002</v>
      </c>
    </row>
    <row r="8398" spans="1:2" x14ac:dyDescent="0.25">
      <c r="A8398">
        <v>4.1725894945500004</v>
      </c>
      <c r="B8398">
        <v>5.3</v>
      </c>
    </row>
    <row r="8399" spans="1:2" x14ac:dyDescent="0.25">
      <c r="A8399">
        <v>4.7486963851099997</v>
      </c>
      <c r="B8399">
        <v>6</v>
      </c>
    </row>
    <row r="8400" spans="1:2" x14ac:dyDescent="0.25">
      <c r="A8400">
        <v>0.79570475411800001</v>
      </c>
      <c r="B8400">
        <v>3.9</v>
      </c>
    </row>
    <row r="8401" spans="1:2" x14ac:dyDescent="0.25">
      <c r="A8401">
        <v>3.4260150061000001</v>
      </c>
      <c r="B8401">
        <v>4.9000000000000004</v>
      </c>
    </row>
    <row r="8402" spans="1:2" x14ac:dyDescent="0.25">
      <c r="A8402">
        <v>5.08747546754</v>
      </c>
      <c r="B8402">
        <v>6.4</v>
      </c>
    </row>
    <row r="8403" spans="1:2" x14ac:dyDescent="0.25">
      <c r="A8403">
        <v>1.4719989281500001</v>
      </c>
      <c r="B8403">
        <v>4.3</v>
      </c>
    </row>
    <row r="8404" spans="1:2" x14ac:dyDescent="0.25">
      <c r="A8404">
        <v>7.0342756377300004</v>
      </c>
      <c r="B8404">
        <v>6.7</v>
      </c>
    </row>
    <row r="8405" spans="1:2" x14ac:dyDescent="0.25">
      <c r="A8405">
        <v>4.49478383767</v>
      </c>
      <c r="B8405">
        <v>6.8</v>
      </c>
    </row>
    <row r="8406" spans="1:2" x14ac:dyDescent="0.25">
      <c r="A8406">
        <v>6.4163429827899998</v>
      </c>
      <c r="B8406">
        <v>5.5</v>
      </c>
    </row>
    <row r="8407" spans="1:2" x14ac:dyDescent="0.25">
      <c r="A8407">
        <v>4.0854086711699997</v>
      </c>
      <c r="B8407">
        <v>7.1</v>
      </c>
    </row>
    <row r="8408" spans="1:2" x14ac:dyDescent="0.25">
      <c r="A8408">
        <v>6.6085976847200003</v>
      </c>
      <c r="B8408">
        <v>6.2</v>
      </c>
    </row>
    <row r="8409" spans="1:2" x14ac:dyDescent="0.25">
      <c r="A8409">
        <v>9.47420920297</v>
      </c>
      <c r="B8409">
        <v>5.6</v>
      </c>
    </row>
    <row r="8410" spans="1:2" x14ac:dyDescent="0.25">
      <c r="A8410">
        <v>6.9088721190599998</v>
      </c>
      <c r="B8410">
        <v>7</v>
      </c>
    </row>
    <row r="8411" spans="1:2" x14ac:dyDescent="0.25">
      <c r="A8411">
        <v>4.0804216579499997</v>
      </c>
      <c r="B8411">
        <v>4.5</v>
      </c>
    </row>
    <row r="8412" spans="1:2" x14ac:dyDescent="0.25">
      <c r="A8412">
        <v>6.9125848301700001</v>
      </c>
      <c r="B8412">
        <v>6.9</v>
      </c>
    </row>
    <row r="8413" spans="1:2" x14ac:dyDescent="0.25">
      <c r="A8413">
        <v>3.7240921118300001</v>
      </c>
      <c r="B8413">
        <v>5.5</v>
      </c>
    </row>
    <row r="8414" spans="1:2" x14ac:dyDescent="0.25">
      <c r="A8414">
        <v>0.18872439930500001</v>
      </c>
      <c r="B8414">
        <v>7.6</v>
      </c>
    </row>
    <row r="8415" spans="1:2" x14ac:dyDescent="0.25">
      <c r="A8415">
        <v>5.3018885253299999</v>
      </c>
      <c r="B8415">
        <v>6.6</v>
      </c>
    </row>
    <row r="8416" spans="1:2" x14ac:dyDescent="0.25">
      <c r="A8416">
        <v>6.3611219906800001</v>
      </c>
      <c r="B8416">
        <v>7</v>
      </c>
    </row>
    <row r="8417" spans="1:2" x14ac:dyDescent="0.25">
      <c r="A8417">
        <v>7.2531692967100003</v>
      </c>
      <c r="B8417">
        <v>6.7</v>
      </c>
    </row>
    <row r="8418" spans="1:2" x14ac:dyDescent="0.25">
      <c r="A8418">
        <v>6.6598985802000001</v>
      </c>
      <c r="B8418">
        <v>5.9</v>
      </c>
    </row>
    <row r="8419" spans="1:2" x14ac:dyDescent="0.25">
      <c r="A8419">
        <v>5.9260599316800002</v>
      </c>
      <c r="B8419">
        <v>5</v>
      </c>
    </row>
    <row r="8420" spans="1:2" x14ac:dyDescent="0.25">
      <c r="A8420">
        <v>5.6753324139299997</v>
      </c>
      <c r="B8420">
        <v>7.2</v>
      </c>
    </row>
    <row r="8421" spans="1:2" x14ac:dyDescent="0.25">
      <c r="A8421">
        <v>4.4000254309100004</v>
      </c>
      <c r="B8421">
        <v>4.5999999999999996</v>
      </c>
    </row>
    <row r="8422" spans="1:2" x14ac:dyDescent="0.25">
      <c r="A8422">
        <v>7.0817482689000002</v>
      </c>
      <c r="B8422">
        <v>6.5</v>
      </c>
    </row>
    <row r="8423" spans="1:2" x14ac:dyDescent="0.25">
      <c r="A8423">
        <v>3.9563214754699998</v>
      </c>
      <c r="B8423">
        <v>6.9</v>
      </c>
    </row>
    <row r="8424" spans="1:2" x14ac:dyDescent="0.25">
      <c r="A8424">
        <v>5.5092714408800001</v>
      </c>
      <c r="B8424">
        <v>5.6</v>
      </c>
    </row>
    <row r="8425" spans="1:2" x14ac:dyDescent="0.25">
      <c r="A8425">
        <v>5.5321263914600003</v>
      </c>
      <c r="B8425">
        <v>5.5</v>
      </c>
    </row>
    <row r="8426" spans="1:2" x14ac:dyDescent="0.25">
      <c r="A8426">
        <v>0.85866658856699996</v>
      </c>
      <c r="B8426">
        <v>4.7</v>
      </c>
    </row>
    <row r="8427" spans="1:2" x14ac:dyDescent="0.25">
      <c r="A8427">
        <v>9.7374566892699992</v>
      </c>
      <c r="B8427">
        <v>5.4</v>
      </c>
    </row>
    <row r="8428" spans="1:2" x14ac:dyDescent="0.25">
      <c r="A8428">
        <v>7.2564661768400001</v>
      </c>
      <c r="B8428">
        <v>6.2</v>
      </c>
    </row>
    <row r="8429" spans="1:2" x14ac:dyDescent="0.25">
      <c r="A8429">
        <v>6.39333825762</v>
      </c>
      <c r="B8429">
        <v>5.5</v>
      </c>
    </row>
    <row r="8430" spans="1:2" x14ac:dyDescent="0.25">
      <c r="A8430">
        <v>6.6363658158099996</v>
      </c>
      <c r="B8430">
        <v>6.7</v>
      </c>
    </row>
    <row r="8431" spans="1:2" x14ac:dyDescent="0.25">
      <c r="A8431">
        <v>5.9380958013300003</v>
      </c>
      <c r="B8431">
        <v>5.4</v>
      </c>
    </row>
    <row r="8432" spans="1:2" x14ac:dyDescent="0.25">
      <c r="A8432">
        <v>7.7381096597400001</v>
      </c>
      <c r="B8432">
        <v>8.6</v>
      </c>
    </row>
    <row r="8433" spans="1:2" x14ac:dyDescent="0.25">
      <c r="A8433">
        <v>9.2819255362399993</v>
      </c>
      <c r="B8433">
        <v>4.5999999999999996</v>
      </c>
    </row>
    <row r="8434" spans="1:2" x14ac:dyDescent="0.25">
      <c r="A8434">
        <v>8.9505610462699998</v>
      </c>
      <c r="B8434">
        <v>4</v>
      </c>
    </row>
    <row r="8435" spans="1:2" x14ac:dyDescent="0.25">
      <c r="A8435">
        <v>9.1356684039699996</v>
      </c>
      <c r="B8435">
        <v>4.2</v>
      </c>
    </row>
    <row r="8436" spans="1:2" x14ac:dyDescent="0.25">
      <c r="A8436">
        <v>6.0035731493500002</v>
      </c>
      <c r="B8436">
        <v>3.5</v>
      </c>
    </row>
    <row r="8437" spans="1:2" x14ac:dyDescent="0.25">
      <c r="A8437">
        <v>7.0815028346000002</v>
      </c>
      <c r="B8437">
        <v>7.5</v>
      </c>
    </row>
    <row r="8438" spans="1:2" x14ac:dyDescent="0.25">
      <c r="A8438">
        <v>3.2125938225700001</v>
      </c>
      <c r="B8438">
        <v>5.8</v>
      </c>
    </row>
    <row r="8439" spans="1:2" x14ac:dyDescent="0.25">
      <c r="A8439">
        <v>4.2690158759100001</v>
      </c>
      <c r="B8439">
        <v>5.9</v>
      </c>
    </row>
    <row r="8440" spans="1:2" x14ac:dyDescent="0.25">
      <c r="A8440">
        <v>7.0391695368900002</v>
      </c>
      <c r="B8440">
        <v>6.6</v>
      </c>
    </row>
    <row r="8441" spans="1:2" x14ac:dyDescent="0.25">
      <c r="A8441">
        <v>7.2225632015499999</v>
      </c>
      <c r="B8441">
        <v>8.3000000000000007</v>
      </c>
    </row>
    <row r="8442" spans="1:2" x14ac:dyDescent="0.25">
      <c r="A8442">
        <v>5.9487086630699997</v>
      </c>
      <c r="B8442">
        <v>6.4</v>
      </c>
    </row>
    <row r="8443" spans="1:2" x14ac:dyDescent="0.25">
      <c r="A8443">
        <v>6.3515070579300001</v>
      </c>
      <c r="B8443">
        <v>6.8</v>
      </c>
    </row>
    <row r="8444" spans="1:2" x14ac:dyDescent="0.25">
      <c r="A8444">
        <v>6.7151763200900003</v>
      </c>
      <c r="B8444">
        <v>3.9</v>
      </c>
    </row>
    <row r="8445" spans="1:2" x14ac:dyDescent="0.25">
      <c r="A8445">
        <v>4.9753522290700003</v>
      </c>
      <c r="B8445">
        <v>6.4</v>
      </c>
    </row>
    <row r="8446" spans="1:2" x14ac:dyDescent="0.25">
      <c r="A8446">
        <v>7.1577381576299999</v>
      </c>
      <c r="B8446">
        <v>4.8</v>
      </c>
    </row>
    <row r="8447" spans="1:2" x14ac:dyDescent="0.25">
      <c r="A8447">
        <v>3.8301229055000001</v>
      </c>
      <c r="B8447">
        <v>4.9000000000000004</v>
      </c>
    </row>
    <row r="8448" spans="1:2" x14ac:dyDescent="0.25">
      <c r="A8448">
        <v>6.4783196088499997</v>
      </c>
      <c r="B8448">
        <v>6.1</v>
      </c>
    </row>
    <row r="8449" spans="1:2" x14ac:dyDescent="0.25">
      <c r="A8449">
        <v>6.4185340542500002</v>
      </c>
      <c r="B8449">
        <v>6.7</v>
      </c>
    </row>
    <row r="8450" spans="1:2" x14ac:dyDescent="0.25">
      <c r="A8450">
        <v>4.5221853748200003</v>
      </c>
      <c r="B8450">
        <v>4.2</v>
      </c>
    </row>
    <row r="8451" spans="1:2" x14ac:dyDescent="0.25">
      <c r="A8451">
        <v>5.2236066138400004</v>
      </c>
      <c r="B8451">
        <v>5.5</v>
      </c>
    </row>
    <row r="8452" spans="1:2" x14ac:dyDescent="0.25">
      <c r="A8452">
        <v>6.3551383965900001</v>
      </c>
      <c r="B8452">
        <v>6</v>
      </c>
    </row>
    <row r="8453" spans="1:2" x14ac:dyDescent="0.25">
      <c r="A8453">
        <v>5.6124878566499996</v>
      </c>
      <c r="B8453">
        <v>5.3</v>
      </c>
    </row>
    <row r="8454" spans="1:2" x14ac:dyDescent="0.25">
      <c r="A8454">
        <v>5.7167689216399999</v>
      </c>
      <c r="B8454">
        <v>8.1999999999999993</v>
      </c>
    </row>
    <row r="8455" spans="1:2" x14ac:dyDescent="0.25">
      <c r="A8455">
        <v>4.9893508074700001</v>
      </c>
      <c r="B8455">
        <v>5.5</v>
      </c>
    </row>
    <row r="8456" spans="1:2" x14ac:dyDescent="0.25">
      <c r="A8456">
        <v>5.5967142893400004</v>
      </c>
      <c r="B8456">
        <v>7.2</v>
      </c>
    </row>
    <row r="8457" spans="1:2" x14ac:dyDescent="0.25">
      <c r="A8457">
        <v>6.9676790112700004</v>
      </c>
      <c r="B8457">
        <v>7.4</v>
      </c>
    </row>
    <row r="8458" spans="1:2" x14ac:dyDescent="0.25">
      <c r="A8458">
        <v>5.7781131276600002</v>
      </c>
      <c r="B8458">
        <v>3.1</v>
      </c>
    </row>
    <row r="8459" spans="1:2" x14ac:dyDescent="0.25">
      <c r="A8459">
        <v>6.6576812619799997</v>
      </c>
      <c r="B8459">
        <v>4.4000000000000004</v>
      </c>
    </row>
    <row r="8460" spans="1:2" x14ac:dyDescent="0.25">
      <c r="A8460">
        <v>6.5652937620299996</v>
      </c>
      <c r="B8460">
        <v>6.5</v>
      </c>
    </row>
    <row r="8461" spans="1:2" x14ac:dyDescent="0.25">
      <c r="A8461">
        <v>2.9349061184499998</v>
      </c>
      <c r="B8461">
        <v>6.1</v>
      </c>
    </row>
    <row r="8462" spans="1:2" x14ac:dyDescent="0.25">
      <c r="A8462">
        <v>5.7805647520900001</v>
      </c>
      <c r="B8462">
        <v>2.5</v>
      </c>
    </row>
    <row r="8463" spans="1:2" x14ac:dyDescent="0.25">
      <c r="A8463">
        <v>3.1029475980800001</v>
      </c>
      <c r="B8463">
        <v>8.8000000000000007</v>
      </c>
    </row>
    <row r="8464" spans="1:2" x14ac:dyDescent="0.25">
      <c r="A8464">
        <v>5.5484806617100002</v>
      </c>
      <c r="B8464">
        <v>5.8</v>
      </c>
    </row>
    <row r="8465" spans="1:2" x14ac:dyDescent="0.25">
      <c r="A8465">
        <v>4.0714861705100001</v>
      </c>
      <c r="B8465">
        <v>7.3</v>
      </c>
    </row>
    <row r="8466" spans="1:2" x14ac:dyDescent="0.25">
      <c r="A8466">
        <v>4.6386801464599996</v>
      </c>
      <c r="B8466">
        <v>5.2</v>
      </c>
    </row>
    <row r="8467" spans="1:2" x14ac:dyDescent="0.25">
      <c r="A8467">
        <v>7.1926490238999996</v>
      </c>
      <c r="B8467">
        <v>4.4000000000000004</v>
      </c>
    </row>
    <row r="8468" spans="1:2" x14ac:dyDescent="0.25">
      <c r="A8468">
        <v>6.5479897667899998</v>
      </c>
      <c r="B8468">
        <v>6</v>
      </c>
    </row>
    <row r="8469" spans="1:2" x14ac:dyDescent="0.25">
      <c r="A8469">
        <v>6.5070440933200002</v>
      </c>
      <c r="B8469">
        <v>7.1</v>
      </c>
    </row>
    <row r="8470" spans="1:2" x14ac:dyDescent="0.25">
      <c r="A8470">
        <v>6.1420101957500002</v>
      </c>
      <c r="B8470">
        <v>6.9</v>
      </c>
    </row>
    <row r="8471" spans="1:2" x14ac:dyDescent="0.25">
      <c r="A8471">
        <v>4.4849950683299999</v>
      </c>
      <c r="B8471">
        <v>5</v>
      </c>
    </row>
    <row r="8472" spans="1:2" x14ac:dyDescent="0.25">
      <c r="A8472">
        <v>6.8471723768399997</v>
      </c>
      <c r="B8472">
        <v>6.9</v>
      </c>
    </row>
    <row r="8473" spans="1:2" x14ac:dyDescent="0.25">
      <c r="A8473">
        <v>9.7097728881700007</v>
      </c>
      <c r="B8473">
        <v>4.9000000000000004</v>
      </c>
    </row>
    <row r="8474" spans="1:2" x14ac:dyDescent="0.25">
      <c r="A8474">
        <v>7.2779135828500001</v>
      </c>
      <c r="B8474">
        <v>5</v>
      </c>
    </row>
    <row r="8475" spans="1:2" x14ac:dyDescent="0.25">
      <c r="A8475">
        <v>6.7102229316899997</v>
      </c>
      <c r="B8475">
        <v>7.6</v>
      </c>
    </row>
    <row r="8476" spans="1:2" x14ac:dyDescent="0.25">
      <c r="A8476">
        <v>5.87214331798</v>
      </c>
      <c r="B8476">
        <v>7.7</v>
      </c>
    </row>
    <row r="8477" spans="1:2" x14ac:dyDescent="0.25">
      <c r="A8477">
        <v>5.81224394892</v>
      </c>
      <c r="B8477">
        <v>8</v>
      </c>
    </row>
    <row r="8478" spans="1:2" x14ac:dyDescent="0.25">
      <c r="A8478">
        <v>5.7679595110299999</v>
      </c>
      <c r="B8478">
        <v>8.6</v>
      </c>
    </row>
    <row r="8479" spans="1:2" x14ac:dyDescent="0.25">
      <c r="A8479">
        <v>5.7947604828300001</v>
      </c>
      <c r="B8479">
        <v>5.9</v>
      </c>
    </row>
    <row r="8480" spans="1:2" x14ac:dyDescent="0.25">
      <c r="A8480">
        <v>7.5184477938200001</v>
      </c>
      <c r="B8480">
        <v>5.5</v>
      </c>
    </row>
    <row r="8481" spans="1:2" x14ac:dyDescent="0.25">
      <c r="A8481">
        <v>7.1115408646000002</v>
      </c>
      <c r="B8481">
        <v>7</v>
      </c>
    </row>
    <row r="8482" spans="1:2" x14ac:dyDescent="0.25">
      <c r="A8482">
        <v>6.9760407611700002</v>
      </c>
      <c r="B8482">
        <v>6.7</v>
      </c>
    </row>
    <row r="8483" spans="1:2" x14ac:dyDescent="0.25">
      <c r="A8483">
        <v>5.2652597318799996</v>
      </c>
      <c r="B8483">
        <v>5.0999999999999996</v>
      </c>
    </row>
    <row r="8484" spans="1:2" x14ac:dyDescent="0.25">
      <c r="A8484">
        <v>5.8942280929599997</v>
      </c>
      <c r="B8484">
        <v>4.8</v>
      </c>
    </row>
    <row r="8485" spans="1:2" x14ac:dyDescent="0.25">
      <c r="A8485">
        <v>5.8760948268600002</v>
      </c>
      <c r="B8485">
        <v>3.5</v>
      </c>
    </row>
    <row r="8486" spans="1:2" x14ac:dyDescent="0.25">
      <c r="A8486">
        <v>6.5350673512900004</v>
      </c>
      <c r="B8486">
        <v>7.5</v>
      </c>
    </row>
    <row r="8487" spans="1:2" x14ac:dyDescent="0.25">
      <c r="A8487">
        <v>6.9691377301499999</v>
      </c>
      <c r="B8487">
        <v>6.5</v>
      </c>
    </row>
    <row r="8488" spans="1:2" x14ac:dyDescent="0.25">
      <c r="A8488">
        <v>5.5090817537800003</v>
      </c>
      <c r="B8488">
        <v>6.1</v>
      </c>
    </row>
    <row r="8489" spans="1:2" x14ac:dyDescent="0.25">
      <c r="A8489">
        <v>5.7753781902199997</v>
      </c>
      <c r="B8489">
        <v>7.4</v>
      </c>
    </row>
    <row r="8490" spans="1:2" x14ac:dyDescent="0.25">
      <c r="A8490">
        <v>5.7805647520900001</v>
      </c>
      <c r="B8490">
        <v>3.3</v>
      </c>
    </row>
    <row r="8491" spans="1:2" x14ac:dyDescent="0.25">
      <c r="A8491">
        <v>2.6465866758400001</v>
      </c>
      <c r="B8491">
        <v>5.8</v>
      </c>
    </row>
    <row r="8492" spans="1:2" x14ac:dyDescent="0.25">
      <c r="A8492">
        <v>2.2501118143699999</v>
      </c>
      <c r="B8492">
        <v>3.8</v>
      </c>
    </row>
    <row r="8493" spans="1:2" x14ac:dyDescent="0.25">
      <c r="A8493">
        <v>5.2716723780799999</v>
      </c>
      <c r="B8493">
        <v>4.3</v>
      </c>
    </row>
    <row r="8494" spans="1:2" x14ac:dyDescent="0.25">
      <c r="A8494">
        <v>4.5111767548900001</v>
      </c>
      <c r="B8494">
        <v>5.2</v>
      </c>
    </row>
    <row r="8495" spans="1:2" x14ac:dyDescent="0.25">
      <c r="A8495">
        <v>7.62915603158</v>
      </c>
      <c r="B8495">
        <v>6.3</v>
      </c>
    </row>
    <row r="8496" spans="1:2" x14ac:dyDescent="0.25">
      <c r="A8496">
        <v>2.9083696451600001</v>
      </c>
      <c r="B8496">
        <v>7</v>
      </c>
    </row>
    <row r="8497" spans="1:2" x14ac:dyDescent="0.25">
      <c r="A8497">
        <v>7.9329659061999998</v>
      </c>
      <c r="B8497">
        <v>7.8</v>
      </c>
    </row>
    <row r="8498" spans="1:2" x14ac:dyDescent="0.25">
      <c r="A8498">
        <v>7.6623556974699998</v>
      </c>
      <c r="B8498">
        <v>7.1</v>
      </c>
    </row>
    <row r="8499" spans="1:2" x14ac:dyDescent="0.25">
      <c r="A8499">
        <v>8.8442190433099999</v>
      </c>
      <c r="B8499">
        <v>5.5</v>
      </c>
    </row>
    <row r="8500" spans="1:2" x14ac:dyDescent="0.25">
      <c r="A8500">
        <v>6.5522803382900001</v>
      </c>
      <c r="B8500">
        <v>5.8</v>
      </c>
    </row>
    <row r="8501" spans="1:2" x14ac:dyDescent="0.25">
      <c r="A8501">
        <v>6.0964481747599999</v>
      </c>
      <c r="B8501">
        <v>3.1</v>
      </c>
    </row>
    <row r="8502" spans="1:2" x14ac:dyDescent="0.25">
      <c r="A8502">
        <v>7.3707322210699999</v>
      </c>
      <c r="B8502">
        <v>5.7</v>
      </c>
    </row>
    <row r="8503" spans="1:2" x14ac:dyDescent="0.25">
      <c r="A8503">
        <v>8.4087128986199993</v>
      </c>
      <c r="B8503">
        <v>6.8</v>
      </c>
    </row>
    <row r="8504" spans="1:2" x14ac:dyDescent="0.25">
      <c r="A8504">
        <v>8.5827873999600008</v>
      </c>
      <c r="B8504">
        <v>7</v>
      </c>
    </row>
    <row r="8505" spans="1:2" x14ac:dyDescent="0.25">
      <c r="A8505">
        <v>4.0146206518999996</v>
      </c>
      <c r="B8505">
        <v>5.2</v>
      </c>
    </row>
    <row r="8506" spans="1:2" x14ac:dyDescent="0.25">
      <c r="A8506">
        <v>8.3637662065900003</v>
      </c>
      <c r="B8506">
        <v>1.7</v>
      </c>
    </row>
    <row r="8507" spans="1:2" x14ac:dyDescent="0.25">
      <c r="A8507">
        <v>2.85232491998</v>
      </c>
      <c r="B8507">
        <v>6.5</v>
      </c>
    </row>
    <row r="8508" spans="1:2" x14ac:dyDescent="0.25">
      <c r="A8508">
        <v>5.9860161177200002</v>
      </c>
      <c r="B8508">
        <v>7.2</v>
      </c>
    </row>
    <row r="8509" spans="1:2" x14ac:dyDescent="0.25">
      <c r="A8509">
        <v>5.0216781180199996</v>
      </c>
      <c r="B8509">
        <v>6.4</v>
      </c>
    </row>
    <row r="8510" spans="1:2" x14ac:dyDescent="0.25">
      <c r="A8510">
        <v>7.1453513966399997</v>
      </c>
      <c r="B8510">
        <v>7.4</v>
      </c>
    </row>
    <row r="8511" spans="1:2" x14ac:dyDescent="0.25">
      <c r="A8511">
        <v>0.63967680889800005</v>
      </c>
      <c r="B8511">
        <v>5.3</v>
      </c>
    </row>
    <row r="8512" spans="1:2" x14ac:dyDescent="0.25">
      <c r="A8512">
        <v>6.9157798979300003</v>
      </c>
      <c r="B8512">
        <v>6.8</v>
      </c>
    </row>
    <row r="8513" spans="1:2" x14ac:dyDescent="0.25">
      <c r="A8513">
        <v>6.8002073351199996</v>
      </c>
      <c r="B8513">
        <v>6.4</v>
      </c>
    </row>
    <row r="8514" spans="1:2" x14ac:dyDescent="0.25">
      <c r="A8514">
        <v>4.9753859577200004</v>
      </c>
      <c r="B8514">
        <v>7.9</v>
      </c>
    </row>
    <row r="8515" spans="1:2" x14ac:dyDescent="0.25">
      <c r="A8515">
        <v>9.5154540563100003</v>
      </c>
      <c r="B8515">
        <v>6.3</v>
      </c>
    </row>
    <row r="8516" spans="1:2" x14ac:dyDescent="0.25">
      <c r="A8516">
        <v>5.2236066138400004</v>
      </c>
      <c r="B8516">
        <v>6.3</v>
      </c>
    </row>
    <row r="8517" spans="1:2" x14ac:dyDescent="0.25">
      <c r="A8517">
        <v>0.41713451559100001</v>
      </c>
      <c r="B8517">
        <v>3.1</v>
      </c>
    </row>
    <row r="8518" spans="1:2" x14ac:dyDescent="0.25">
      <c r="A8518">
        <v>5.00600896118</v>
      </c>
      <c r="B8518">
        <v>6.4</v>
      </c>
    </row>
    <row r="8519" spans="1:2" x14ac:dyDescent="0.25">
      <c r="A8519">
        <v>8.7857136957899993</v>
      </c>
      <c r="B8519">
        <v>6.5</v>
      </c>
    </row>
    <row r="8520" spans="1:2" x14ac:dyDescent="0.25">
      <c r="A8520">
        <v>5.7866874557300001</v>
      </c>
      <c r="B8520">
        <v>5.8</v>
      </c>
    </row>
    <row r="8521" spans="1:2" x14ac:dyDescent="0.25">
      <c r="A8521">
        <v>4.1161254888499998</v>
      </c>
      <c r="B8521">
        <v>6.8</v>
      </c>
    </row>
    <row r="8522" spans="1:2" x14ac:dyDescent="0.25">
      <c r="A8522">
        <v>7.13798754965</v>
      </c>
      <c r="B8522">
        <v>6.5</v>
      </c>
    </row>
    <row r="8523" spans="1:2" x14ac:dyDescent="0.25">
      <c r="A8523">
        <v>7.0260846233700001</v>
      </c>
      <c r="B8523">
        <v>6.7</v>
      </c>
    </row>
    <row r="8524" spans="1:2" x14ac:dyDescent="0.25">
      <c r="A8524">
        <v>4.9857310752100004</v>
      </c>
      <c r="B8524">
        <v>7.1</v>
      </c>
    </row>
    <row r="8525" spans="1:2" x14ac:dyDescent="0.25">
      <c r="A8525">
        <v>6.1970477290200003</v>
      </c>
      <c r="B8525">
        <v>5.8</v>
      </c>
    </row>
    <row r="8526" spans="1:2" x14ac:dyDescent="0.25">
      <c r="A8526">
        <v>5.1600933207699997</v>
      </c>
      <c r="B8526">
        <v>6.5</v>
      </c>
    </row>
    <row r="8527" spans="1:2" x14ac:dyDescent="0.25">
      <c r="A8527">
        <v>0.83294355614899995</v>
      </c>
      <c r="B8527">
        <v>8.6</v>
      </c>
    </row>
    <row r="8528" spans="1:2" x14ac:dyDescent="0.25">
      <c r="A8528">
        <v>8.1778343987100008</v>
      </c>
      <c r="B8528">
        <v>6.3</v>
      </c>
    </row>
    <row r="8529" spans="1:2" x14ac:dyDescent="0.25">
      <c r="A8529">
        <v>5.0997828619699996</v>
      </c>
      <c r="B8529">
        <v>8.1</v>
      </c>
    </row>
    <row r="8530" spans="1:2" x14ac:dyDescent="0.25">
      <c r="A8530">
        <v>5.9592901682599999</v>
      </c>
      <c r="B8530">
        <v>6.5</v>
      </c>
    </row>
    <row r="8531" spans="1:2" x14ac:dyDescent="0.25">
      <c r="A8531">
        <v>5.3584311096499997</v>
      </c>
      <c r="B8531">
        <v>7</v>
      </c>
    </row>
    <row r="8532" spans="1:2" x14ac:dyDescent="0.25">
      <c r="A8532">
        <v>7.5848952007200001</v>
      </c>
      <c r="B8532">
        <v>3.2</v>
      </c>
    </row>
    <row r="8533" spans="1:2" x14ac:dyDescent="0.25">
      <c r="A8533">
        <v>6.9706100704600003</v>
      </c>
      <c r="B8533">
        <v>2.2999999999999998</v>
      </c>
    </row>
    <row r="8534" spans="1:2" x14ac:dyDescent="0.25">
      <c r="A8534">
        <v>7.9017843547100002</v>
      </c>
      <c r="B8534">
        <v>5.4</v>
      </c>
    </row>
    <row r="8535" spans="1:2" x14ac:dyDescent="0.25">
      <c r="A8535">
        <v>7.3418433650999999</v>
      </c>
      <c r="B8535">
        <v>7.3</v>
      </c>
    </row>
    <row r="8536" spans="1:2" x14ac:dyDescent="0.25">
      <c r="A8536">
        <v>4.77622301198</v>
      </c>
      <c r="B8536">
        <v>6.4</v>
      </c>
    </row>
    <row r="8537" spans="1:2" x14ac:dyDescent="0.25">
      <c r="A8537">
        <v>5.7633952015699998</v>
      </c>
      <c r="B8537">
        <v>4.5</v>
      </c>
    </row>
    <row r="8538" spans="1:2" x14ac:dyDescent="0.25">
      <c r="A8538">
        <v>6.2836326616699996</v>
      </c>
      <c r="B8538">
        <v>6.4</v>
      </c>
    </row>
    <row r="8539" spans="1:2" x14ac:dyDescent="0.25">
      <c r="A8539">
        <v>3.8281139578599999</v>
      </c>
      <c r="B8539">
        <v>7.1</v>
      </c>
    </row>
    <row r="8540" spans="1:2" x14ac:dyDescent="0.25">
      <c r="A8540">
        <v>4.8452832612299996</v>
      </c>
      <c r="B8540">
        <v>6.4</v>
      </c>
    </row>
    <row r="8541" spans="1:2" x14ac:dyDescent="0.25">
      <c r="A8541">
        <v>9.7522020530399995</v>
      </c>
      <c r="B8541">
        <v>5.5</v>
      </c>
    </row>
    <row r="8542" spans="1:2" x14ac:dyDescent="0.25">
      <c r="A8542">
        <v>4.5564723672199996</v>
      </c>
      <c r="B8542">
        <v>5.0999999999999996</v>
      </c>
    </row>
    <row r="8543" spans="1:2" x14ac:dyDescent="0.25">
      <c r="A8543">
        <v>7.9386158913999996</v>
      </c>
      <c r="B8543">
        <v>7.2</v>
      </c>
    </row>
    <row r="8544" spans="1:2" x14ac:dyDescent="0.25">
      <c r="A8544">
        <v>5.2552908369200004</v>
      </c>
      <c r="B8544">
        <v>6.2</v>
      </c>
    </row>
    <row r="8545" spans="1:2" x14ac:dyDescent="0.25">
      <c r="A8545">
        <v>6.9096251520100003</v>
      </c>
      <c r="B8545">
        <v>3.7</v>
      </c>
    </row>
    <row r="8546" spans="1:2" x14ac:dyDescent="0.25">
      <c r="A8546">
        <v>5.4912146038299996</v>
      </c>
      <c r="B8546">
        <v>7.3</v>
      </c>
    </row>
    <row r="8547" spans="1:2" x14ac:dyDescent="0.25">
      <c r="A8547">
        <v>0.74934206897599998</v>
      </c>
      <c r="B8547">
        <v>6.7</v>
      </c>
    </row>
    <row r="8548" spans="1:2" x14ac:dyDescent="0.25">
      <c r="A8548">
        <v>6.9860791605500001</v>
      </c>
      <c r="B8548">
        <v>4.5999999999999996</v>
      </c>
    </row>
    <row r="8549" spans="1:2" x14ac:dyDescent="0.25">
      <c r="A8549">
        <v>7.8179701834699999</v>
      </c>
      <c r="B8549">
        <v>4.2</v>
      </c>
    </row>
    <row r="8550" spans="1:2" x14ac:dyDescent="0.25">
      <c r="A8550">
        <v>4.9874498061699999</v>
      </c>
      <c r="B8550">
        <v>6</v>
      </c>
    </row>
    <row r="8551" spans="1:2" x14ac:dyDescent="0.25">
      <c r="A8551">
        <v>7.7274391518499996</v>
      </c>
      <c r="B8551">
        <v>7.8</v>
      </c>
    </row>
    <row r="8552" spans="1:2" x14ac:dyDescent="0.25">
      <c r="A8552">
        <v>7.1169333440899996</v>
      </c>
      <c r="B8552">
        <v>7.5</v>
      </c>
    </row>
    <row r="8553" spans="1:2" x14ac:dyDescent="0.25">
      <c r="A8553">
        <v>4.2111750650299999</v>
      </c>
      <c r="B8553">
        <v>7</v>
      </c>
    </row>
    <row r="8554" spans="1:2" x14ac:dyDescent="0.25">
      <c r="A8554">
        <v>4.9247664925399999</v>
      </c>
      <c r="B8554">
        <v>6.7</v>
      </c>
    </row>
    <row r="8555" spans="1:2" x14ac:dyDescent="0.25">
      <c r="A8555">
        <v>5.5783447192500004</v>
      </c>
      <c r="B8555">
        <v>5.0999999999999996</v>
      </c>
    </row>
    <row r="8556" spans="1:2" x14ac:dyDescent="0.25">
      <c r="A8556">
        <v>1.1169309380100001</v>
      </c>
      <c r="B8556">
        <v>5.8</v>
      </c>
    </row>
    <row r="8557" spans="1:2" x14ac:dyDescent="0.25">
      <c r="A8557">
        <v>5.1444737198199997</v>
      </c>
      <c r="B8557">
        <v>7.7</v>
      </c>
    </row>
    <row r="8558" spans="1:2" x14ac:dyDescent="0.25">
      <c r="A8558">
        <v>7.07852327232</v>
      </c>
      <c r="B8558">
        <v>5.8</v>
      </c>
    </row>
    <row r="8559" spans="1:2" x14ac:dyDescent="0.25">
      <c r="A8559">
        <v>5.7150276683500003</v>
      </c>
      <c r="B8559">
        <v>7.1</v>
      </c>
    </row>
    <row r="8560" spans="1:2" x14ac:dyDescent="0.25">
      <c r="A8560">
        <v>7.3649572554800002</v>
      </c>
      <c r="B8560">
        <v>6.9</v>
      </c>
    </row>
    <row r="8561" spans="1:2" x14ac:dyDescent="0.25">
      <c r="A8561">
        <v>9.3655062142700007</v>
      </c>
      <c r="B8561">
        <v>3.4</v>
      </c>
    </row>
    <row r="8562" spans="1:2" x14ac:dyDescent="0.25">
      <c r="A8562">
        <v>5.1580187992099997</v>
      </c>
      <c r="B8562">
        <v>8.1999999999999993</v>
      </c>
    </row>
    <row r="8563" spans="1:2" x14ac:dyDescent="0.25">
      <c r="A8563">
        <v>6.2888412906599997</v>
      </c>
      <c r="B8563">
        <v>5.8</v>
      </c>
    </row>
    <row r="8564" spans="1:2" x14ac:dyDescent="0.25">
      <c r="A8564">
        <v>4.73874105266</v>
      </c>
      <c r="B8564">
        <v>7</v>
      </c>
    </row>
    <row r="8565" spans="1:2" x14ac:dyDescent="0.25">
      <c r="A8565">
        <v>8.9773204280699996</v>
      </c>
      <c r="B8565">
        <v>6.2</v>
      </c>
    </row>
    <row r="8566" spans="1:2" x14ac:dyDescent="0.25">
      <c r="A8566">
        <v>6.6873549281500004</v>
      </c>
      <c r="B8566">
        <v>2.9</v>
      </c>
    </row>
    <row r="8567" spans="1:2" x14ac:dyDescent="0.25">
      <c r="A8567">
        <v>4.3463405555100003</v>
      </c>
      <c r="B8567">
        <v>6.4</v>
      </c>
    </row>
    <row r="8568" spans="1:2" x14ac:dyDescent="0.25">
      <c r="A8568">
        <v>5.9184059787200001</v>
      </c>
      <c r="B8568">
        <v>8.5</v>
      </c>
    </row>
    <row r="8569" spans="1:2" x14ac:dyDescent="0.25">
      <c r="A8569">
        <v>6.0201853870699997</v>
      </c>
      <c r="B8569">
        <v>7.2</v>
      </c>
    </row>
    <row r="8570" spans="1:2" x14ac:dyDescent="0.25">
      <c r="A8570">
        <v>7.5929927829199997</v>
      </c>
      <c r="B8570">
        <v>8.1</v>
      </c>
    </row>
    <row r="8571" spans="1:2" x14ac:dyDescent="0.25">
      <c r="A8571">
        <v>6.3417591119800001</v>
      </c>
      <c r="B8571">
        <v>6.9</v>
      </c>
    </row>
    <row r="8572" spans="1:2" x14ac:dyDescent="0.25">
      <c r="A8572">
        <v>6.1235399030900002</v>
      </c>
      <c r="B8572">
        <v>4.9000000000000004</v>
      </c>
    </row>
    <row r="8573" spans="1:2" x14ac:dyDescent="0.25">
      <c r="A8573">
        <v>5.0805511361100004</v>
      </c>
      <c r="B8573">
        <v>6</v>
      </c>
    </row>
    <row r="8574" spans="1:2" x14ac:dyDescent="0.25">
      <c r="A8574">
        <v>5.9380958013300003</v>
      </c>
      <c r="B8574">
        <v>5.7</v>
      </c>
    </row>
    <row r="8575" spans="1:2" x14ac:dyDescent="0.25">
      <c r="A8575">
        <v>5.0284746785900003</v>
      </c>
      <c r="B8575">
        <v>6.6</v>
      </c>
    </row>
    <row r="8576" spans="1:2" x14ac:dyDescent="0.25">
      <c r="A8576">
        <v>5.4516120055000004</v>
      </c>
      <c r="B8576">
        <v>5.5</v>
      </c>
    </row>
    <row r="8577" spans="1:2" x14ac:dyDescent="0.25">
      <c r="A8577">
        <v>1.3856255957200001</v>
      </c>
      <c r="B8577">
        <v>6.6</v>
      </c>
    </row>
    <row r="8578" spans="1:2" x14ac:dyDescent="0.25">
      <c r="A8578">
        <v>6.8628994677400001</v>
      </c>
      <c r="B8578">
        <v>3.5</v>
      </c>
    </row>
    <row r="8579" spans="1:2" x14ac:dyDescent="0.25">
      <c r="A8579">
        <v>4.5463706565999997</v>
      </c>
      <c r="B8579">
        <v>8.4</v>
      </c>
    </row>
    <row r="8580" spans="1:2" x14ac:dyDescent="0.25">
      <c r="A8580">
        <v>5.9380958013300003</v>
      </c>
      <c r="B8580">
        <v>7.2</v>
      </c>
    </row>
    <row r="8581" spans="1:2" x14ac:dyDescent="0.25">
      <c r="A8581">
        <v>4.02563890345</v>
      </c>
      <c r="B8581">
        <v>4.3</v>
      </c>
    </row>
    <row r="8582" spans="1:2" x14ac:dyDescent="0.25">
      <c r="A8582">
        <v>5.2541320340900004</v>
      </c>
      <c r="B8582">
        <v>5.4</v>
      </c>
    </row>
    <row r="8583" spans="1:2" x14ac:dyDescent="0.25">
      <c r="A8583">
        <v>4.8690737333199996</v>
      </c>
      <c r="B8583">
        <v>5.0999999999999996</v>
      </c>
    </row>
    <row r="8584" spans="1:2" x14ac:dyDescent="0.25">
      <c r="A8584">
        <v>6.3355922676900001</v>
      </c>
      <c r="B8584">
        <v>7.8</v>
      </c>
    </row>
    <row r="8585" spans="1:2" x14ac:dyDescent="0.25">
      <c r="A8585">
        <v>5.9168151563800002</v>
      </c>
      <c r="B8585">
        <v>3.7</v>
      </c>
    </row>
    <row r="8586" spans="1:2" x14ac:dyDescent="0.25">
      <c r="A8586">
        <v>5.1810347489300002</v>
      </c>
      <c r="B8586">
        <v>6.3</v>
      </c>
    </row>
    <row r="8587" spans="1:2" x14ac:dyDescent="0.25">
      <c r="A8587">
        <v>5.7947604828300001</v>
      </c>
      <c r="B8587">
        <v>6.4</v>
      </c>
    </row>
    <row r="8588" spans="1:2" x14ac:dyDescent="0.25">
      <c r="A8588">
        <v>5.2020763355500002</v>
      </c>
      <c r="B8588">
        <v>6.8</v>
      </c>
    </row>
    <row r="8589" spans="1:2" x14ac:dyDescent="0.25">
      <c r="A8589">
        <v>7.2768061071599996</v>
      </c>
      <c r="B8589">
        <v>4.4000000000000004</v>
      </c>
    </row>
    <row r="8590" spans="1:2" x14ac:dyDescent="0.25">
      <c r="A8590">
        <v>6.4488245504500004</v>
      </c>
      <c r="B8590">
        <v>8</v>
      </c>
    </row>
    <row r="8591" spans="1:2" x14ac:dyDescent="0.25">
      <c r="A8591">
        <v>5.3976729314099998</v>
      </c>
      <c r="B8591">
        <v>5.5</v>
      </c>
    </row>
    <row r="8592" spans="1:2" x14ac:dyDescent="0.25">
      <c r="A8592">
        <v>5.4303313605500003</v>
      </c>
      <c r="B8592">
        <v>7.6</v>
      </c>
    </row>
    <row r="8593" spans="1:2" x14ac:dyDescent="0.25">
      <c r="A8593">
        <v>8.9764047004199998</v>
      </c>
      <c r="B8593">
        <v>5.6</v>
      </c>
    </row>
    <row r="8594" spans="1:2" x14ac:dyDescent="0.25">
      <c r="A8594">
        <v>4.9490254974600001</v>
      </c>
      <c r="B8594">
        <v>7.3</v>
      </c>
    </row>
    <row r="8595" spans="1:2" x14ac:dyDescent="0.25">
      <c r="A8595">
        <v>6.1814229085200001</v>
      </c>
      <c r="B8595">
        <v>6.3</v>
      </c>
    </row>
    <row r="8596" spans="1:2" x14ac:dyDescent="0.25">
      <c r="A8596">
        <v>5.0321365810499996</v>
      </c>
      <c r="B8596">
        <v>5.4</v>
      </c>
    </row>
    <row r="8597" spans="1:2" x14ac:dyDescent="0.25">
      <c r="A8597">
        <v>5.3314871932200001</v>
      </c>
      <c r="B8597">
        <v>6.3</v>
      </c>
    </row>
    <row r="8598" spans="1:2" x14ac:dyDescent="0.25">
      <c r="A8598">
        <v>6.3043533397199996</v>
      </c>
      <c r="B8598">
        <v>7.1</v>
      </c>
    </row>
    <row r="8599" spans="1:2" x14ac:dyDescent="0.25">
      <c r="A8599">
        <v>7.8619974880900001</v>
      </c>
      <c r="B8599">
        <v>8.1</v>
      </c>
    </row>
    <row r="8600" spans="1:2" x14ac:dyDescent="0.25">
      <c r="A8600">
        <v>8.5106681013600003</v>
      </c>
      <c r="B8600">
        <v>7</v>
      </c>
    </row>
    <row r="8601" spans="1:2" x14ac:dyDescent="0.25">
      <c r="A8601">
        <v>4.67145145865</v>
      </c>
      <c r="B8601">
        <v>5.6</v>
      </c>
    </row>
    <row r="8602" spans="1:2" x14ac:dyDescent="0.25">
      <c r="A8602">
        <v>6.1646256227</v>
      </c>
      <c r="B8602">
        <v>6.6</v>
      </c>
    </row>
    <row r="8603" spans="1:2" x14ac:dyDescent="0.25">
      <c r="A8603">
        <v>7.5827555486299998</v>
      </c>
      <c r="B8603">
        <v>7.6</v>
      </c>
    </row>
    <row r="8604" spans="1:2" x14ac:dyDescent="0.25">
      <c r="A8604">
        <v>5.8884453314699998</v>
      </c>
      <c r="B8604">
        <v>3.4</v>
      </c>
    </row>
    <row r="8605" spans="1:2" x14ac:dyDescent="0.25">
      <c r="A8605">
        <v>3.7200648330099999</v>
      </c>
      <c r="B8605">
        <v>6.5</v>
      </c>
    </row>
    <row r="8606" spans="1:2" x14ac:dyDescent="0.25">
      <c r="A8606">
        <v>1.52726743846</v>
      </c>
      <c r="B8606">
        <v>3.5</v>
      </c>
    </row>
    <row r="8607" spans="1:2" x14ac:dyDescent="0.25">
      <c r="A8607">
        <v>4.5503466020000003</v>
      </c>
      <c r="B8607">
        <v>5</v>
      </c>
    </row>
    <row r="8608" spans="1:2" x14ac:dyDescent="0.25">
      <c r="A8608">
        <v>5.5746112754499997</v>
      </c>
      <c r="B8608">
        <v>7.5</v>
      </c>
    </row>
    <row r="8609" spans="1:2" x14ac:dyDescent="0.25">
      <c r="A8609">
        <v>7.6480209114099997</v>
      </c>
      <c r="B8609">
        <v>7.1</v>
      </c>
    </row>
    <row r="8610" spans="1:2" x14ac:dyDescent="0.25">
      <c r="A8610">
        <v>5.67979072349</v>
      </c>
      <c r="B8610">
        <v>3.6</v>
      </c>
    </row>
    <row r="8611" spans="1:2" x14ac:dyDescent="0.25">
      <c r="A8611">
        <v>8.8591442957400002</v>
      </c>
      <c r="B8611">
        <v>8</v>
      </c>
    </row>
    <row r="8612" spans="1:2" x14ac:dyDescent="0.25">
      <c r="A8612">
        <v>5.3063740305599998</v>
      </c>
      <c r="B8612">
        <v>4</v>
      </c>
    </row>
    <row r="8613" spans="1:2" x14ac:dyDescent="0.25">
      <c r="A8613">
        <v>5.2448872587900004</v>
      </c>
      <c r="B8613">
        <v>7.5</v>
      </c>
    </row>
    <row r="8614" spans="1:2" x14ac:dyDescent="0.25">
      <c r="A8614">
        <v>5.26431895264</v>
      </c>
      <c r="B8614">
        <v>6</v>
      </c>
    </row>
    <row r="8615" spans="1:2" x14ac:dyDescent="0.25">
      <c r="A8615">
        <v>8.5696540436500008</v>
      </c>
      <c r="B8615">
        <v>5.4</v>
      </c>
    </row>
    <row r="8616" spans="1:2" x14ac:dyDescent="0.25">
      <c r="A8616">
        <v>7.3549059163299999</v>
      </c>
      <c r="B8616">
        <v>6.9</v>
      </c>
    </row>
    <row r="8617" spans="1:2" x14ac:dyDescent="0.25">
      <c r="A8617">
        <v>6.4446801576099997</v>
      </c>
      <c r="B8617">
        <v>3.5</v>
      </c>
    </row>
    <row r="8618" spans="1:2" x14ac:dyDescent="0.25">
      <c r="A8618">
        <v>4.4671390001600004</v>
      </c>
      <c r="B8618">
        <v>7.2</v>
      </c>
    </row>
    <row r="8619" spans="1:2" x14ac:dyDescent="0.25">
      <c r="A8619">
        <v>4.7777762046000003</v>
      </c>
      <c r="B8619">
        <v>5.3</v>
      </c>
    </row>
    <row r="8620" spans="1:2" x14ac:dyDescent="0.25">
      <c r="A8620">
        <v>2.5021385230600002</v>
      </c>
      <c r="B8620">
        <v>5.4</v>
      </c>
    </row>
    <row r="8621" spans="1:2" x14ac:dyDescent="0.25">
      <c r="A8621">
        <v>1.09013136579</v>
      </c>
      <c r="B8621">
        <v>7.1</v>
      </c>
    </row>
    <row r="8622" spans="1:2" x14ac:dyDescent="0.25">
      <c r="A8622">
        <v>8.5634140233899991</v>
      </c>
      <c r="B8622">
        <v>3.8</v>
      </c>
    </row>
    <row r="8623" spans="1:2" x14ac:dyDescent="0.25">
      <c r="A8623">
        <v>5.5643252296599996</v>
      </c>
      <c r="B8623">
        <v>6.3</v>
      </c>
    </row>
    <row r="8624" spans="1:2" x14ac:dyDescent="0.25">
      <c r="A8624">
        <v>5.9560839666699996</v>
      </c>
      <c r="B8624">
        <v>6.5</v>
      </c>
    </row>
    <row r="8625" spans="1:2" x14ac:dyDescent="0.25">
      <c r="A8625">
        <v>7.1499954077599996</v>
      </c>
      <c r="B8625">
        <v>7.9</v>
      </c>
    </row>
    <row r="8626" spans="1:2" x14ac:dyDescent="0.25">
      <c r="A8626">
        <v>7.1900408035999996</v>
      </c>
      <c r="B8626">
        <v>3.9</v>
      </c>
    </row>
    <row r="8627" spans="1:2" x14ac:dyDescent="0.25">
      <c r="A8627">
        <v>6.38022819555</v>
      </c>
      <c r="B8627">
        <v>4.8</v>
      </c>
    </row>
    <row r="8628" spans="1:2" x14ac:dyDescent="0.25">
      <c r="A8628">
        <v>5.9904511811300001</v>
      </c>
      <c r="B8628">
        <v>6.5</v>
      </c>
    </row>
    <row r="8629" spans="1:2" x14ac:dyDescent="0.25">
      <c r="A8629">
        <v>3.68590540217</v>
      </c>
      <c r="B8629">
        <v>6.8</v>
      </c>
    </row>
    <row r="8630" spans="1:2" x14ac:dyDescent="0.25">
      <c r="A8630">
        <v>5.8067145693700004</v>
      </c>
      <c r="B8630">
        <v>5.6</v>
      </c>
    </row>
    <row r="8631" spans="1:2" x14ac:dyDescent="0.25">
      <c r="A8631">
        <v>4.2742215505300001</v>
      </c>
      <c r="B8631">
        <v>3.6</v>
      </c>
    </row>
    <row r="8632" spans="1:2" x14ac:dyDescent="0.25">
      <c r="A8632">
        <v>8.0341534837699999</v>
      </c>
      <c r="B8632">
        <v>5.8</v>
      </c>
    </row>
    <row r="8633" spans="1:2" x14ac:dyDescent="0.25">
      <c r="A8633">
        <v>6.2700912684299999</v>
      </c>
      <c r="B8633">
        <v>7.6</v>
      </c>
    </row>
    <row r="8634" spans="1:2" x14ac:dyDescent="0.25">
      <c r="A8634">
        <v>5.90089016649</v>
      </c>
      <c r="B8634">
        <v>5.6</v>
      </c>
    </row>
    <row r="8635" spans="1:2" x14ac:dyDescent="0.25">
      <c r="A8635">
        <v>5.2236066138400004</v>
      </c>
      <c r="B8635">
        <v>6.3</v>
      </c>
    </row>
    <row r="8636" spans="1:2" x14ac:dyDescent="0.25">
      <c r="A8636">
        <v>3.47243686306</v>
      </c>
      <c r="B8636">
        <v>6.3</v>
      </c>
    </row>
    <row r="8637" spans="1:2" x14ac:dyDescent="0.25">
      <c r="A8637">
        <v>0.55023612032199998</v>
      </c>
      <c r="B8637">
        <v>3.5</v>
      </c>
    </row>
    <row r="8638" spans="1:2" x14ac:dyDescent="0.25">
      <c r="A8638">
        <v>5.9168151563800002</v>
      </c>
      <c r="B8638">
        <v>4.3</v>
      </c>
    </row>
    <row r="8639" spans="1:2" x14ac:dyDescent="0.25">
      <c r="A8639">
        <v>4.54582720301</v>
      </c>
      <c r="B8639">
        <v>5.6</v>
      </c>
    </row>
    <row r="8640" spans="1:2" x14ac:dyDescent="0.25">
      <c r="A8640">
        <v>7.0636644940000002</v>
      </c>
      <c r="B8640">
        <v>6.6</v>
      </c>
    </row>
    <row r="8641" spans="1:2" x14ac:dyDescent="0.25">
      <c r="A8641">
        <v>3.82429555602</v>
      </c>
      <c r="B8641">
        <v>6.1</v>
      </c>
    </row>
    <row r="8642" spans="1:2" x14ac:dyDescent="0.25">
      <c r="A8642">
        <v>5.7260192557499998</v>
      </c>
      <c r="B8642">
        <v>5.9</v>
      </c>
    </row>
    <row r="8643" spans="1:2" x14ac:dyDescent="0.25">
      <c r="A8643">
        <v>5.7436643035100001</v>
      </c>
      <c r="B8643">
        <v>4.8</v>
      </c>
    </row>
    <row r="8644" spans="1:2" x14ac:dyDescent="0.25">
      <c r="A8644">
        <v>7.5352506518600002</v>
      </c>
      <c r="B8644">
        <v>6.5</v>
      </c>
    </row>
    <row r="8645" spans="1:2" x14ac:dyDescent="0.25">
      <c r="A8645">
        <v>4.6443015001900001</v>
      </c>
      <c r="B8645">
        <v>3.8</v>
      </c>
    </row>
    <row r="8646" spans="1:2" x14ac:dyDescent="0.25">
      <c r="A8646">
        <v>5.2328513891400004</v>
      </c>
      <c r="B8646">
        <v>7</v>
      </c>
    </row>
    <row r="8647" spans="1:2" x14ac:dyDescent="0.25">
      <c r="A8647">
        <v>3.1874893586600002</v>
      </c>
      <c r="B8647">
        <v>3.6</v>
      </c>
    </row>
    <row r="8648" spans="1:2" x14ac:dyDescent="0.25">
      <c r="A8648">
        <v>4.3883051024600004</v>
      </c>
      <c r="B8648">
        <v>6.6</v>
      </c>
    </row>
    <row r="8649" spans="1:2" x14ac:dyDescent="0.25">
      <c r="A8649">
        <v>7.8213090232500004</v>
      </c>
      <c r="B8649">
        <v>5.9</v>
      </c>
    </row>
    <row r="8650" spans="1:2" x14ac:dyDescent="0.25">
      <c r="A8650">
        <v>6.5742687131500004</v>
      </c>
      <c r="B8650">
        <v>6.5</v>
      </c>
    </row>
    <row r="8651" spans="1:2" x14ac:dyDescent="0.25">
      <c r="A8651">
        <v>0.17946070925300001</v>
      </c>
      <c r="B8651">
        <v>5.5</v>
      </c>
    </row>
    <row r="8652" spans="1:2" x14ac:dyDescent="0.25">
      <c r="A8652">
        <v>5.0108166651900001</v>
      </c>
      <c r="B8652">
        <v>3.6</v>
      </c>
    </row>
    <row r="8653" spans="1:2" x14ac:dyDescent="0.25">
      <c r="A8653">
        <v>5.8997971813400003</v>
      </c>
      <c r="B8653">
        <v>2.6</v>
      </c>
    </row>
    <row r="8654" spans="1:2" x14ac:dyDescent="0.25">
      <c r="A8654">
        <v>5.2448872587900004</v>
      </c>
      <c r="B8654">
        <v>6.3</v>
      </c>
    </row>
    <row r="8655" spans="1:2" x14ac:dyDescent="0.25">
      <c r="A8655">
        <v>3.4512749564499998</v>
      </c>
      <c r="B8655">
        <v>6.6</v>
      </c>
    </row>
    <row r="8656" spans="1:2" x14ac:dyDescent="0.25">
      <c r="A8656">
        <v>8.2770059182600004</v>
      </c>
      <c r="B8656">
        <v>3.6</v>
      </c>
    </row>
    <row r="8657" spans="1:2" x14ac:dyDescent="0.25">
      <c r="A8657">
        <v>8.1515687387300009</v>
      </c>
      <c r="B8657">
        <v>7.6</v>
      </c>
    </row>
    <row r="8658" spans="1:2" x14ac:dyDescent="0.25">
      <c r="A8658">
        <v>5.9206725325600003</v>
      </c>
      <c r="B8658">
        <v>5.6</v>
      </c>
    </row>
    <row r="8659" spans="1:2" x14ac:dyDescent="0.25">
      <c r="A8659">
        <v>1.00299028071</v>
      </c>
      <c r="B8659">
        <v>6</v>
      </c>
    </row>
    <row r="8660" spans="1:2" x14ac:dyDescent="0.25">
      <c r="A8660">
        <v>6.6736140308199996</v>
      </c>
      <c r="B8660">
        <v>6.9</v>
      </c>
    </row>
    <row r="8661" spans="1:2" x14ac:dyDescent="0.25">
      <c r="A8661">
        <v>5.7785715912500004</v>
      </c>
      <c r="B8661">
        <v>5.9</v>
      </c>
    </row>
    <row r="8662" spans="1:2" x14ac:dyDescent="0.25">
      <c r="A8662">
        <v>5.0565626152199998</v>
      </c>
      <c r="B8662">
        <v>4.8</v>
      </c>
    </row>
    <row r="8663" spans="1:2" x14ac:dyDescent="0.25">
      <c r="A8663">
        <v>5.5814550149800004</v>
      </c>
      <c r="B8663">
        <v>7</v>
      </c>
    </row>
    <row r="8664" spans="1:2" x14ac:dyDescent="0.25">
      <c r="A8664">
        <v>9.4289640355300008</v>
      </c>
      <c r="B8664">
        <v>5.4</v>
      </c>
    </row>
    <row r="8665" spans="1:2" x14ac:dyDescent="0.25">
      <c r="A8665">
        <v>6.6162925378699997</v>
      </c>
      <c r="B8665">
        <v>3.4</v>
      </c>
    </row>
    <row r="8666" spans="1:2" x14ac:dyDescent="0.25">
      <c r="A8666">
        <v>5.1629545422999996</v>
      </c>
      <c r="B8666">
        <v>6.2</v>
      </c>
    </row>
    <row r="8667" spans="1:2" x14ac:dyDescent="0.25">
      <c r="A8667">
        <v>6.24624184397</v>
      </c>
      <c r="B8667">
        <v>5.5</v>
      </c>
    </row>
    <row r="8668" spans="1:2" x14ac:dyDescent="0.25">
      <c r="A8668">
        <v>6.8390104514000001</v>
      </c>
      <c r="B8668">
        <v>5.3</v>
      </c>
    </row>
    <row r="8669" spans="1:2" x14ac:dyDescent="0.25">
      <c r="A8669">
        <v>9.9901637876299993</v>
      </c>
      <c r="B8669">
        <v>5.6</v>
      </c>
    </row>
    <row r="8670" spans="1:2" x14ac:dyDescent="0.25">
      <c r="A8670">
        <v>5.9631616707299999</v>
      </c>
      <c r="B8670">
        <v>5.4</v>
      </c>
    </row>
    <row r="8671" spans="1:2" x14ac:dyDescent="0.25">
      <c r="A8671">
        <v>9.9480191638799997</v>
      </c>
      <c r="B8671">
        <v>8.4</v>
      </c>
    </row>
    <row r="8672" spans="1:2" x14ac:dyDescent="0.25">
      <c r="A8672">
        <v>5.7805647520900001</v>
      </c>
      <c r="B8672">
        <v>5.5</v>
      </c>
    </row>
    <row r="8673" spans="1:2" x14ac:dyDescent="0.25">
      <c r="A8673">
        <v>8.9726111644500008</v>
      </c>
      <c r="B8673">
        <v>8.4</v>
      </c>
    </row>
    <row r="8674" spans="1:2" x14ac:dyDescent="0.25">
      <c r="A8674">
        <v>6.7415993203799998</v>
      </c>
      <c r="B8674">
        <v>5.6</v>
      </c>
    </row>
    <row r="8675" spans="1:2" x14ac:dyDescent="0.25">
      <c r="A8675">
        <v>5.4896948091600004</v>
      </c>
      <c r="B8675">
        <v>7.6</v>
      </c>
    </row>
    <row r="8676" spans="1:2" x14ac:dyDescent="0.25">
      <c r="A8676">
        <v>5.2834178493700001</v>
      </c>
      <c r="B8676">
        <v>5.8</v>
      </c>
    </row>
    <row r="8677" spans="1:2" x14ac:dyDescent="0.25">
      <c r="A8677">
        <v>4.5273643552799996</v>
      </c>
      <c r="B8677">
        <v>8</v>
      </c>
    </row>
    <row r="8678" spans="1:2" x14ac:dyDescent="0.25">
      <c r="A8678">
        <v>6.5833183115300002</v>
      </c>
      <c r="B8678">
        <v>6.4</v>
      </c>
    </row>
    <row r="8679" spans="1:2" x14ac:dyDescent="0.25">
      <c r="A8679">
        <v>6.0257498799700002</v>
      </c>
      <c r="B8679">
        <v>7.4</v>
      </c>
    </row>
    <row r="8680" spans="1:2" x14ac:dyDescent="0.25">
      <c r="A8680">
        <v>7.6624952336999996</v>
      </c>
      <c r="B8680">
        <v>7.6</v>
      </c>
    </row>
    <row r="8681" spans="1:2" x14ac:dyDescent="0.25">
      <c r="A8681">
        <v>9.2578100148299995</v>
      </c>
      <c r="B8681">
        <v>8.3000000000000007</v>
      </c>
    </row>
    <row r="8682" spans="1:2" x14ac:dyDescent="0.25">
      <c r="A8682">
        <v>5.8161390838799996</v>
      </c>
      <c r="B8682">
        <v>7.6</v>
      </c>
    </row>
    <row r="8683" spans="1:2" x14ac:dyDescent="0.25">
      <c r="A8683">
        <v>6.5333424406600002</v>
      </c>
      <c r="B8683">
        <v>7</v>
      </c>
    </row>
    <row r="8684" spans="1:2" x14ac:dyDescent="0.25">
      <c r="A8684">
        <v>9.9538011856999997</v>
      </c>
      <c r="B8684">
        <v>2.8</v>
      </c>
    </row>
    <row r="8685" spans="1:2" x14ac:dyDescent="0.25">
      <c r="A8685">
        <v>6.9834539857199998</v>
      </c>
      <c r="B8685">
        <v>5.9</v>
      </c>
    </row>
    <row r="8686" spans="1:2" x14ac:dyDescent="0.25">
      <c r="A8686">
        <v>5.9799054004999999</v>
      </c>
      <c r="B8686">
        <v>5.0999999999999996</v>
      </c>
    </row>
    <row r="8687" spans="1:2" x14ac:dyDescent="0.25">
      <c r="A8687">
        <v>6.5679061567400003</v>
      </c>
      <c r="B8687">
        <v>7.8</v>
      </c>
    </row>
    <row r="8688" spans="1:2" x14ac:dyDescent="0.25">
      <c r="A8688">
        <v>6.5107718408200004</v>
      </c>
      <c r="B8688">
        <v>7</v>
      </c>
    </row>
    <row r="8689" spans="1:2" x14ac:dyDescent="0.25">
      <c r="A8689">
        <v>2.8161183101699998</v>
      </c>
      <c r="B8689">
        <v>4.3</v>
      </c>
    </row>
    <row r="8690" spans="1:2" x14ac:dyDescent="0.25">
      <c r="A8690">
        <v>5.2610785233300001</v>
      </c>
      <c r="B8690">
        <v>5.0999999999999996</v>
      </c>
    </row>
    <row r="8691" spans="1:2" x14ac:dyDescent="0.25">
      <c r="A8691">
        <v>8.4741833148700003</v>
      </c>
      <c r="B8691">
        <v>5.8</v>
      </c>
    </row>
    <row r="8692" spans="1:2" x14ac:dyDescent="0.25">
      <c r="A8692">
        <v>6.4275439055000003</v>
      </c>
      <c r="B8692">
        <v>6.3</v>
      </c>
    </row>
    <row r="8693" spans="1:2" x14ac:dyDescent="0.25">
      <c r="A8693">
        <v>5.9281670062599998</v>
      </c>
      <c r="B8693">
        <v>8</v>
      </c>
    </row>
    <row r="8694" spans="1:2" x14ac:dyDescent="0.25">
      <c r="A8694">
        <v>7.3016161403400002</v>
      </c>
      <c r="B8694">
        <v>5.7</v>
      </c>
    </row>
    <row r="8695" spans="1:2" x14ac:dyDescent="0.25">
      <c r="A8695">
        <v>4.4994125709699997</v>
      </c>
      <c r="B8695">
        <v>7.8</v>
      </c>
    </row>
    <row r="8696" spans="1:2" x14ac:dyDescent="0.25">
      <c r="A8696">
        <v>6.4679248988299998</v>
      </c>
      <c r="B8696">
        <v>6.4</v>
      </c>
    </row>
    <row r="8697" spans="1:2" x14ac:dyDescent="0.25">
      <c r="A8697">
        <v>5.2448872587900004</v>
      </c>
      <c r="B8697">
        <v>7</v>
      </c>
    </row>
    <row r="8698" spans="1:2" x14ac:dyDescent="0.25">
      <c r="A8698">
        <v>4.5601758129199998</v>
      </c>
      <c r="B8698">
        <v>2.2999999999999998</v>
      </c>
    </row>
    <row r="8699" spans="1:2" x14ac:dyDescent="0.25">
      <c r="A8699">
        <v>3.0609607511500001</v>
      </c>
      <c r="B8699">
        <v>4.4000000000000004</v>
      </c>
    </row>
    <row r="8700" spans="1:2" x14ac:dyDescent="0.25">
      <c r="A8700">
        <v>7.4445373148599998</v>
      </c>
      <c r="B8700">
        <v>5.6</v>
      </c>
    </row>
    <row r="8701" spans="1:2" x14ac:dyDescent="0.25">
      <c r="A8701">
        <v>6.0857411879700001</v>
      </c>
      <c r="B8701">
        <v>5.9</v>
      </c>
    </row>
    <row r="8702" spans="1:2" x14ac:dyDescent="0.25">
      <c r="A8702">
        <v>5.9380958013300003</v>
      </c>
      <c r="B8702">
        <v>5.6</v>
      </c>
    </row>
    <row r="8703" spans="1:2" x14ac:dyDescent="0.25">
      <c r="A8703">
        <v>4.7502191246700001</v>
      </c>
      <c r="B8703">
        <v>5.4</v>
      </c>
    </row>
    <row r="8704" spans="1:2" x14ac:dyDescent="0.25">
      <c r="A8704">
        <v>5.2282437257999996</v>
      </c>
      <c r="B8704">
        <v>6.7</v>
      </c>
    </row>
    <row r="8705" spans="1:2" x14ac:dyDescent="0.25">
      <c r="A8705">
        <v>5.5000254788999996</v>
      </c>
      <c r="B8705">
        <v>6.5</v>
      </c>
    </row>
    <row r="8706" spans="1:2" x14ac:dyDescent="0.25">
      <c r="A8706">
        <v>6.2173839116199998</v>
      </c>
      <c r="B8706">
        <v>6.7</v>
      </c>
    </row>
    <row r="8707" spans="1:2" x14ac:dyDescent="0.25">
      <c r="A8707">
        <v>6.4792360521600001</v>
      </c>
      <c r="B8707">
        <v>4.9000000000000004</v>
      </c>
    </row>
    <row r="8708" spans="1:2" x14ac:dyDescent="0.25">
      <c r="A8708">
        <v>4.1816428021899998</v>
      </c>
      <c r="B8708">
        <v>7.4</v>
      </c>
    </row>
    <row r="8709" spans="1:2" x14ac:dyDescent="0.25">
      <c r="A8709">
        <v>6.6542061816800002</v>
      </c>
      <c r="B8709">
        <v>6.9</v>
      </c>
    </row>
    <row r="8710" spans="1:2" x14ac:dyDescent="0.25">
      <c r="A8710">
        <v>6.7194723933900002</v>
      </c>
      <c r="B8710">
        <v>6</v>
      </c>
    </row>
    <row r="8711" spans="1:2" x14ac:dyDescent="0.25">
      <c r="A8711">
        <v>5.8018453970400001</v>
      </c>
      <c r="B8711">
        <v>5.0999999999999996</v>
      </c>
    </row>
    <row r="8712" spans="1:2" x14ac:dyDescent="0.25">
      <c r="A8712">
        <v>6.9774936573800002</v>
      </c>
      <c r="B8712">
        <v>5.7</v>
      </c>
    </row>
    <row r="8713" spans="1:2" x14ac:dyDescent="0.25">
      <c r="A8713">
        <v>5.0377288123200001</v>
      </c>
      <c r="B8713">
        <v>4.4000000000000004</v>
      </c>
    </row>
    <row r="8714" spans="1:2" x14ac:dyDescent="0.25">
      <c r="A8714">
        <v>7.1000002035199996</v>
      </c>
      <c r="B8714">
        <v>2</v>
      </c>
    </row>
    <row r="8715" spans="1:2" x14ac:dyDescent="0.25">
      <c r="A8715">
        <v>3.7770134694799999</v>
      </c>
      <c r="B8715">
        <v>5.3</v>
      </c>
    </row>
    <row r="8716" spans="1:2" x14ac:dyDescent="0.25">
      <c r="A8716">
        <v>6.4718770676500004</v>
      </c>
      <c r="B8716">
        <v>4.9000000000000004</v>
      </c>
    </row>
    <row r="8717" spans="1:2" x14ac:dyDescent="0.25">
      <c r="A8717">
        <v>2.3712299394</v>
      </c>
      <c r="B8717">
        <v>2.5</v>
      </c>
    </row>
    <row r="8718" spans="1:2" x14ac:dyDescent="0.25">
      <c r="A8718">
        <v>6.9903670250300003</v>
      </c>
      <c r="B8718">
        <v>4.2</v>
      </c>
    </row>
    <row r="8719" spans="1:2" x14ac:dyDescent="0.25">
      <c r="A8719">
        <v>6.3575825823000001</v>
      </c>
      <c r="B8719">
        <v>6.7</v>
      </c>
    </row>
    <row r="8720" spans="1:2" x14ac:dyDescent="0.25">
      <c r="A8720">
        <v>5.9168151563800002</v>
      </c>
      <c r="B8720">
        <v>7.1</v>
      </c>
    </row>
    <row r="8721" spans="1:2" x14ac:dyDescent="0.25">
      <c r="A8721">
        <v>6.0329038036</v>
      </c>
      <c r="B8721">
        <v>4.0999999999999996</v>
      </c>
    </row>
    <row r="8722" spans="1:2" x14ac:dyDescent="0.25">
      <c r="A8722">
        <v>1.06024101398</v>
      </c>
      <c r="B8722">
        <v>8.4</v>
      </c>
    </row>
    <row r="8723" spans="1:2" x14ac:dyDescent="0.25">
      <c r="A8723">
        <v>5.53601799645</v>
      </c>
      <c r="B8723">
        <v>6.1</v>
      </c>
    </row>
    <row r="8724" spans="1:2" x14ac:dyDescent="0.25">
      <c r="A8724">
        <v>5.9473405766300003</v>
      </c>
      <c r="B8724">
        <v>8</v>
      </c>
    </row>
    <row r="8725" spans="1:2" x14ac:dyDescent="0.25">
      <c r="A8725">
        <v>7.6594365840999998</v>
      </c>
      <c r="B8725">
        <v>2.5</v>
      </c>
    </row>
    <row r="8726" spans="1:2" x14ac:dyDescent="0.25">
      <c r="A8726">
        <v>9.0551186539599993</v>
      </c>
      <c r="B8726">
        <v>5.9</v>
      </c>
    </row>
    <row r="8727" spans="1:2" x14ac:dyDescent="0.25">
      <c r="A8727">
        <v>7.5444961926199996</v>
      </c>
      <c r="B8727">
        <v>7.4</v>
      </c>
    </row>
    <row r="8728" spans="1:2" x14ac:dyDescent="0.25">
      <c r="A8728">
        <v>5.7118673690300001</v>
      </c>
      <c r="B8728">
        <v>5.3</v>
      </c>
    </row>
    <row r="8729" spans="1:2" x14ac:dyDescent="0.25">
      <c r="A8729">
        <v>5.3045065014299997</v>
      </c>
      <c r="B8729">
        <v>6.9</v>
      </c>
    </row>
    <row r="8730" spans="1:2" x14ac:dyDescent="0.25">
      <c r="A8730">
        <v>5.9655415211299996</v>
      </c>
      <c r="B8730">
        <v>6.6</v>
      </c>
    </row>
    <row r="8731" spans="1:2" x14ac:dyDescent="0.25">
      <c r="A8731">
        <v>6.9281649739100004</v>
      </c>
      <c r="B8731">
        <v>6.5</v>
      </c>
    </row>
    <row r="8732" spans="1:2" x14ac:dyDescent="0.25">
      <c r="A8732">
        <v>5.7805647520900001</v>
      </c>
      <c r="B8732">
        <v>3.1</v>
      </c>
    </row>
    <row r="8733" spans="1:2" x14ac:dyDescent="0.25">
      <c r="A8733">
        <v>7.0713346356600004</v>
      </c>
      <c r="B8733">
        <v>7.4</v>
      </c>
    </row>
    <row r="8734" spans="1:2" x14ac:dyDescent="0.25">
      <c r="A8734">
        <v>1.9413051435999999</v>
      </c>
      <c r="B8734">
        <v>6.6</v>
      </c>
    </row>
    <row r="8735" spans="1:2" x14ac:dyDescent="0.25">
      <c r="A8735">
        <v>6.1737577862800004</v>
      </c>
      <c r="B8735">
        <v>6.6</v>
      </c>
    </row>
    <row r="8736" spans="1:2" x14ac:dyDescent="0.25">
      <c r="A8736">
        <v>9.0756262107599994</v>
      </c>
      <c r="B8736">
        <v>5.2</v>
      </c>
    </row>
    <row r="8737" spans="1:2" x14ac:dyDescent="0.25">
      <c r="A8737">
        <v>2.9984301279099999</v>
      </c>
      <c r="B8737">
        <v>4.2</v>
      </c>
    </row>
    <row r="8738" spans="1:2" x14ac:dyDescent="0.25">
      <c r="A8738">
        <v>4.7479044291200001</v>
      </c>
      <c r="B8738">
        <v>5.8</v>
      </c>
    </row>
    <row r="8739" spans="1:2" x14ac:dyDescent="0.25">
      <c r="A8739">
        <v>5.1662997025999999</v>
      </c>
      <c r="B8739">
        <v>7.4</v>
      </c>
    </row>
    <row r="8740" spans="1:2" x14ac:dyDescent="0.25">
      <c r="A8740">
        <v>6.2383880915400001</v>
      </c>
      <c r="B8740">
        <v>7.4</v>
      </c>
    </row>
    <row r="8741" spans="1:2" x14ac:dyDescent="0.25">
      <c r="A8741">
        <v>6.3736274551100003</v>
      </c>
      <c r="B8741">
        <v>6.4</v>
      </c>
    </row>
    <row r="8742" spans="1:2" x14ac:dyDescent="0.25">
      <c r="A8742">
        <v>7.7299141719</v>
      </c>
      <c r="B8742">
        <v>7.1</v>
      </c>
    </row>
    <row r="8743" spans="1:2" x14ac:dyDescent="0.25">
      <c r="A8743">
        <v>7.03184769877</v>
      </c>
      <c r="B8743">
        <v>6.1</v>
      </c>
    </row>
    <row r="8744" spans="1:2" x14ac:dyDescent="0.25">
      <c r="A8744">
        <v>3.3130937610700002</v>
      </c>
      <c r="B8744">
        <v>7</v>
      </c>
    </row>
    <row r="8745" spans="1:2" x14ac:dyDescent="0.25">
      <c r="A8745">
        <v>6.6629173120900003</v>
      </c>
      <c r="B8745">
        <v>5.8</v>
      </c>
    </row>
    <row r="8746" spans="1:2" x14ac:dyDescent="0.25">
      <c r="A8746">
        <v>5.68681629684</v>
      </c>
      <c r="B8746">
        <v>5</v>
      </c>
    </row>
    <row r="8747" spans="1:2" x14ac:dyDescent="0.25">
      <c r="A8747">
        <v>6.3005102861299997</v>
      </c>
      <c r="B8747">
        <v>6.8</v>
      </c>
    </row>
    <row r="8748" spans="1:2" x14ac:dyDescent="0.25">
      <c r="A8748">
        <v>6.2175576214200001</v>
      </c>
      <c r="B8748">
        <v>7</v>
      </c>
    </row>
    <row r="8749" spans="1:2" x14ac:dyDescent="0.25">
      <c r="A8749">
        <v>5.72400993782</v>
      </c>
      <c r="B8749">
        <v>7.9</v>
      </c>
    </row>
    <row r="8750" spans="1:2" x14ac:dyDescent="0.25">
      <c r="A8750">
        <v>5.8844799122399998</v>
      </c>
      <c r="B8750">
        <v>7.5</v>
      </c>
    </row>
    <row r="8751" spans="1:2" x14ac:dyDescent="0.25">
      <c r="A8751">
        <v>5.7618403870200003</v>
      </c>
      <c r="B8751">
        <v>6.6</v>
      </c>
    </row>
    <row r="8752" spans="1:2" x14ac:dyDescent="0.25">
      <c r="A8752">
        <v>4.51774146096</v>
      </c>
      <c r="B8752">
        <v>7.3</v>
      </c>
    </row>
    <row r="8753" spans="1:2" x14ac:dyDescent="0.25">
      <c r="A8753">
        <v>6.2888150115699997</v>
      </c>
      <c r="B8753">
        <v>7.5</v>
      </c>
    </row>
    <row r="8754" spans="1:2" x14ac:dyDescent="0.25">
      <c r="A8754">
        <v>5.8587961689699997</v>
      </c>
      <c r="B8754">
        <v>8.6999999999999993</v>
      </c>
    </row>
    <row r="8755" spans="1:2" x14ac:dyDescent="0.25">
      <c r="A8755">
        <v>5.5470899112899996</v>
      </c>
      <c r="B8755">
        <v>7.4</v>
      </c>
    </row>
    <row r="8756" spans="1:2" x14ac:dyDescent="0.25">
      <c r="A8756">
        <v>3.1507928349099998</v>
      </c>
      <c r="B8756">
        <v>4.2</v>
      </c>
    </row>
    <row r="8757" spans="1:2" x14ac:dyDescent="0.25">
      <c r="A8757">
        <v>3.7172669194800001</v>
      </c>
      <c r="B8757">
        <v>4.0999999999999996</v>
      </c>
    </row>
    <row r="8758" spans="1:2" x14ac:dyDescent="0.25">
      <c r="A8758">
        <v>5.0761104249500004</v>
      </c>
      <c r="B8758">
        <v>3.6</v>
      </c>
    </row>
    <row r="8759" spans="1:2" x14ac:dyDescent="0.25">
      <c r="A8759">
        <v>5.4874945967900004</v>
      </c>
      <c r="B8759">
        <v>6.3</v>
      </c>
    </row>
    <row r="8760" spans="1:2" x14ac:dyDescent="0.25">
      <c r="A8760">
        <v>6.2447978973399998</v>
      </c>
      <c r="B8760">
        <v>6.9</v>
      </c>
    </row>
    <row r="8761" spans="1:2" x14ac:dyDescent="0.25">
      <c r="A8761">
        <v>5.9153883917499996</v>
      </c>
      <c r="B8761">
        <v>6.4</v>
      </c>
    </row>
    <row r="8762" spans="1:2" x14ac:dyDescent="0.25">
      <c r="A8762">
        <v>3.0177602293099999</v>
      </c>
      <c r="B8762">
        <v>7.5</v>
      </c>
    </row>
    <row r="8763" spans="1:2" x14ac:dyDescent="0.25">
      <c r="A8763">
        <v>6.7230340851400001</v>
      </c>
      <c r="B8763">
        <v>5.7</v>
      </c>
    </row>
    <row r="8764" spans="1:2" x14ac:dyDescent="0.25">
      <c r="A8764">
        <v>8.1209261994999995</v>
      </c>
      <c r="B8764">
        <v>6.7</v>
      </c>
    </row>
    <row r="8765" spans="1:2" x14ac:dyDescent="0.25">
      <c r="A8765">
        <v>6.5340261270599997</v>
      </c>
      <c r="B8765">
        <v>8.1999999999999993</v>
      </c>
    </row>
    <row r="8766" spans="1:2" x14ac:dyDescent="0.25">
      <c r="A8766">
        <v>7.4261177609700004</v>
      </c>
      <c r="B8766">
        <v>8.1</v>
      </c>
    </row>
    <row r="8767" spans="1:2" x14ac:dyDescent="0.25">
      <c r="A8767">
        <v>4.9733283717300001</v>
      </c>
      <c r="B8767">
        <v>2.7</v>
      </c>
    </row>
    <row r="8768" spans="1:2" x14ac:dyDescent="0.25">
      <c r="A8768">
        <v>3.5847580414500002</v>
      </c>
      <c r="B8768">
        <v>5.9</v>
      </c>
    </row>
    <row r="8769" spans="1:2" x14ac:dyDescent="0.25">
      <c r="A8769">
        <v>5.4534773939800001</v>
      </c>
      <c r="B8769">
        <v>3.6</v>
      </c>
    </row>
    <row r="8770" spans="1:2" x14ac:dyDescent="0.25">
      <c r="A8770">
        <v>6.6000927016400004</v>
      </c>
      <c r="B8770">
        <v>6.6</v>
      </c>
    </row>
    <row r="8771" spans="1:2" x14ac:dyDescent="0.25">
      <c r="A8771">
        <v>5.4934743215099999</v>
      </c>
      <c r="B8771">
        <v>6.6</v>
      </c>
    </row>
    <row r="8772" spans="1:2" x14ac:dyDescent="0.25">
      <c r="A8772">
        <v>6.5422826673200003</v>
      </c>
      <c r="B8772">
        <v>5.4</v>
      </c>
    </row>
    <row r="8773" spans="1:2" x14ac:dyDescent="0.25">
      <c r="A8773">
        <v>6.3713924683399998</v>
      </c>
      <c r="B8773">
        <v>6.3</v>
      </c>
    </row>
    <row r="8774" spans="1:2" x14ac:dyDescent="0.25">
      <c r="A8774">
        <v>5.8483630531299999</v>
      </c>
      <c r="B8774">
        <v>7.5</v>
      </c>
    </row>
    <row r="8775" spans="1:2" x14ac:dyDescent="0.25">
      <c r="A8775">
        <v>5.7947604828300001</v>
      </c>
      <c r="B8775">
        <v>3.4</v>
      </c>
    </row>
    <row r="8776" spans="1:2" x14ac:dyDescent="0.25">
      <c r="A8776">
        <v>8.7365123565499996</v>
      </c>
      <c r="B8776">
        <v>6.6</v>
      </c>
    </row>
    <row r="8777" spans="1:2" x14ac:dyDescent="0.25">
      <c r="A8777">
        <v>6.6351660367300003</v>
      </c>
      <c r="B8777">
        <v>6.3</v>
      </c>
    </row>
    <row r="8778" spans="1:2" x14ac:dyDescent="0.25">
      <c r="A8778">
        <v>5.9380958013300003</v>
      </c>
      <c r="B8778">
        <v>8</v>
      </c>
    </row>
    <row r="8779" spans="1:2" x14ac:dyDescent="0.25">
      <c r="A8779">
        <v>5.3172223928499998</v>
      </c>
      <c r="B8779">
        <v>4.9000000000000004</v>
      </c>
    </row>
    <row r="8780" spans="1:2" x14ac:dyDescent="0.25">
      <c r="A8780">
        <v>6.6061541350799997</v>
      </c>
      <c r="B8780">
        <v>7.4</v>
      </c>
    </row>
    <row r="8781" spans="1:2" x14ac:dyDescent="0.25">
      <c r="A8781">
        <v>1.9814294507400001</v>
      </c>
      <c r="B8781">
        <v>6</v>
      </c>
    </row>
    <row r="8782" spans="1:2" x14ac:dyDescent="0.25">
      <c r="A8782">
        <v>5.5627468202300001</v>
      </c>
      <c r="B8782">
        <v>1.4</v>
      </c>
    </row>
    <row r="8783" spans="1:2" x14ac:dyDescent="0.25">
      <c r="A8783">
        <v>5.7910347614099997</v>
      </c>
      <c r="B8783">
        <v>4.9000000000000004</v>
      </c>
    </row>
    <row r="8784" spans="1:2" x14ac:dyDescent="0.25">
      <c r="A8784">
        <v>5.70541441597</v>
      </c>
      <c r="B8784">
        <v>6.3</v>
      </c>
    </row>
    <row r="8785" spans="1:2" x14ac:dyDescent="0.25">
      <c r="A8785">
        <v>5.0180559595299998</v>
      </c>
      <c r="B8785">
        <v>5.9</v>
      </c>
    </row>
    <row r="8786" spans="1:2" x14ac:dyDescent="0.25">
      <c r="A8786">
        <v>3.8992599299599999</v>
      </c>
      <c r="B8786">
        <v>6</v>
      </c>
    </row>
    <row r="8787" spans="1:2" x14ac:dyDescent="0.25">
      <c r="A8787">
        <v>8.8958827779699998</v>
      </c>
      <c r="B8787">
        <v>6.1</v>
      </c>
    </row>
    <row r="8788" spans="1:2" x14ac:dyDescent="0.25">
      <c r="A8788">
        <v>9.1490866738500003</v>
      </c>
      <c r="B8788">
        <v>4.0999999999999996</v>
      </c>
    </row>
    <row r="8789" spans="1:2" x14ac:dyDescent="0.25">
      <c r="A8789">
        <v>8.6773166334400003</v>
      </c>
      <c r="B8789">
        <v>2.9</v>
      </c>
    </row>
    <row r="8790" spans="1:2" x14ac:dyDescent="0.25">
      <c r="A8790">
        <v>5.9620365994100002</v>
      </c>
      <c r="B8790">
        <v>2.9</v>
      </c>
    </row>
    <row r="8791" spans="1:2" x14ac:dyDescent="0.25">
      <c r="A8791">
        <v>5.9168151563800002</v>
      </c>
      <c r="B8791">
        <v>8.3000000000000007</v>
      </c>
    </row>
    <row r="8792" spans="1:2" x14ac:dyDescent="0.25">
      <c r="A8792">
        <v>6.4061512229400002</v>
      </c>
      <c r="B8792">
        <v>6.1</v>
      </c>
    </row>
    <row r="8793" spans="1:2" x14ac:dyDescent="0.25">
      <c r="A8793">
        <v>6.7179361594599998</v>
      </c>
      <c r="B8793">
        <v>3.8</v>
      </c>
    </row>
    <row r="8794" spans="1:2" x14ac:dyDescent="0.25">
      <c r="A8794">
        <v>5.9380958013300003</v>
      </c>
      <c r="B8794">
        <v>6.5</v>
      </c>
    </row>
    <row r="8795" spans="1:2" x14ac:dyDescent="0.25">
      <c r="A8795">
        <v>4.7498635732099999</v>
      </c>
      <c r="B8795">
        <v>8.1</v>
      </c>
    </row>
    <row r="8796" spans="1:2" x14ac:dyDescent="0.25">
      <c r="A8796">
        <v>6.6160369135000003</v>
      </c>
      <c r="B8796">
        <v>7.8</v>
      </c>
    </row>
    <row r="8797" spans="1:2" x14ac:dyDescent="0.25">
      <c r="A8797">
        <v>1.54383430381</v>
      </c>
      <c r="B8797">
        <v>5.0999999999999996</v>
      </c>
    </row>
    <row r="8798" spans="1:2" x14ac:dyDescent="0.25">
      <c r="A8798">
        <v>4.5763441008500001</v>
      </c>
      <c r="B8798">
        <v>6.3</v>
      </c>
    </row>
    <row r="8799" spans="1:2" x14ac:dyDescent="0.25">
      <c r="A8799">
        <v>6.7828558558500003</v>
      </c>
      <c r="B8799">
        <v>3.6</v>
      </c>
    </row>
    <row r="8800" spans="1:2" x14ac:dyDescent="0.25">
      <c r="A8800">
        <v>3.8438641160399998</v>
      </c>
      <c r="B8800">
        <v>5.2</v>
      </c>
    </row>
    <row r="8801" spans="1:2" x14ac:dyDescent="0.25">
      <c r="A8801">
        <v>6.1898154096600004</v>
      </c>
      <c r="B8801">
        <v>7.9</v>
      </c>
    </row>
    <row r="8802" spans="1:2" x14ac:dyDescent="0.25">
      <c r="A8802">
        <v>5.2340818856400002</v>
      </c>
      <c r="B8802">
        <v>5</v>
      </c>
    </row>
    <row r="8803" spans="1:2" x14ac:dyDescent="0.25">
      <c r="A8803">
        <v>9.8043124686599992</v>
      </c>
      <c r="B8803">
        <v>7.2</v>
      </c>
    </row>
    <row r="8804" spans="1:2" x14ac:dyDescent="0.25">
      <c r="A8804">
        <v>3.58678773353</v>
      </c>
      <c r="B8804">
        <v>6.6</v>
      </c>
    </row>
    <row r="8805" spans="1:2" x14ac:dyDescent="0.25">
      <c r="A8805">
        <v>1.89234820496</v>
      </c>
      <c r="B8805">
        <v>3.5</v>
      </c>
    </row>
    <row r="8806" spans="1:2" x14ac:dyDescent="0.25">
      <c r="A8806">
        <v>4.3081424336699996</v>
      </c>
      <c r="B8806">
        <v>3.7</v>
      </c>
    </row>
    <row r="8807" spans="1:2" x14ac:dyDescent="0.25">
      <c r="A8807">
        <v>7.8442662029600001</v>
      </c>
      <c r="B8807">
        <v>7.5</v>
      </c>
    </row>
    <row r="8808" spans="1:2" x14ac:dyDescent="0.25">
      <c r="A8808">
        <v>5.7370328452799999</v>
      </c>
      <c r="B8808">
        <v>5</v>
      </c>
    </row>
    <row r="8809" spans="1:2" x14ac:dyDescent="0.25">
      <c r="A8809">
        <v>2.6964741993799999</v>
      </c>
      <c r="B8809">
        <v>4.9000000000000004</v>
      </c>
    </row>
    <row r="8810" spans="1:2" x14ac:dyDescent="0.25">
      <c r="A8810">
        <v>4.7502833821600001</v>
      </c>
      <c r="B8810">
        <v>7.5</v>
      </c>
    </row>
    <row r="8811" spans="1:2" x14ac:dyDescent="0.25">
      <c r="A8811">
        <v>3.8312528048600001</v>
      </c>
      <c r="B8811">
        <v>6.3</v>
      </c>
    </row>
    <row r="8812" spans="1:2" x14ac:dyDescent="0.25">
      <c r="A8812">
        <v>6.0246957357599999</v>
      </c>
      <c r="B8812">
        <v>5.0999999999999996</v>
      </c>
    </row>
    <row r="8813" spans="1:2" x14ac:dyDescent="0.25">
      <c r="A8813">
        <v>8.7901133254499992</v>
      </c>
      <c r="B8813">
        <v>6.9</v>
      </c>
    </row>
    <row r="8814" spans="1:2" x14ac:dyDescent="0.25">
      <c r="A8814">
        <v>6.2880933158100003</v>
      </c>
      <c r="B8814">
        <v>6.3</v>
      </c>
    </row>
    <row r="8815" spans="1:2" x14ac:dyDescent="0.25">
      <c r="A8815">
        <v>5.4300582292600001</v>
      </c>
      <c r="B8815">
        <v>8.6</v>
      </c>
    </row>
    <row r="8816" spans="1:2" x14ac:dyDescent="0.25">
      <c r="A8816">
        <v>9.4304831994900002</v>
      </c>
      <c r="B8816">
        <v>5.8</v>
      </c>
    </row>
    <row r="8817" spans="1:2" x14ac:dyDescent="0.25">
      <c r="A8817">
        <v>5.9380958013300003</v>
      </c>
      <c r="B8817">
        <v>7.1</v>
      </c>
    </row>
    <row r="8818" spans="1:2" x14ac:dyDescent="0.25">
      <c r="A8818">
        <v>4.7188652918700003</v>
      </c>
      <c r="B8818">
        <v>6.4</v>
      </c>
    </row>
    <row r="8819" spans="1:2" x14ac:dyDescent="0.25">
      <c r="A8819">
        <v>5.30404551149</v>
      </c>
      <c r="B8819">
        <v>6.3</v>
      </c>
    </row>
    <row r="8820" spans="1:2" x14ac:dyDescent="0.25">
      <c r="A8820">
        <v>3.5977458380799998</v>
      </c>
      <c r="B8820">
        <v>6.9</v>
      </c>
    </row>
    <row r="8821" spans="1:2" x14ac:dyDescent="0.25">
      <c r="A8821">
        <v>5.9858551270399998</v>
      </c>
      <c r="B8821">
        <v>6.2</v>
      </c>
    </row>
    <row r="8822" spans="1:2" x14ac:dyDescent="0.25">
      <c r="A8822">
        <v>9.5727493075600005</v>
      </c>
      <c r="B8822">
        <v>6.9</v>
      </c>
    </row>
    <row r="8823" spans="1:2" x14ac:dyDescent="0.25">
      <c r="A8823">
        <v>6.3767650644999998</v>
      </c>
      <c r="B8823">
        <v>6.4</v>
      </c>
    </row>
    <row r="8824" spans="1:2" x14ac:dyDescent="0.25">
      <c r="A8824">
        <v>6.1465430542200004</v>
      </c>
      <c r="B8824">
        <v>7.2</v>
      </c>
    </row>
    <row r="8825" spans="1:2" x14ac:dyDescent="0.25">
      <c r="A8825">
        <v>9.6629182600999997</v>
      </c>
      <c r="B8825">
        <v>5.5</v>
      </c>
    </row>
    <row r="8826" spans="1:2" x14ac:dyDescent="0.25">
      <c r="A8826">
        <v>4.6876057049200002</v>
      </c>
      <c r="B8826">
        <v>9</v>
      </c>
    </row>
    <row r="8827" spans="1:2" x14ac:dyDescent="0.25">
      <c r="A8827">
        <v>6.1891123189700004</v>
      </c>
      <c r="B8827">
        <v>5.2</v>
      </c>
    </row>
    <row r="8828" spans="1:2" x14ac:dyDescent="0.25">
      <c r="A8828">
        <v>3.6389403948200001</v>
      </c>
      <c r="B8828">
        <v>9.1</v>
      </c>
    </row>
    <row r="8829" spans="1:2" x14ac:dyDescent="0.25">
      <c r="A8829">
        <v>3.8441091011999999</v>
      </c>
      <c r="B8829">
        <v>4.4000000000000004</v>
      </c>
    </row>
    <row r="8830" spans="1:2" x14ac:dyDescent="0.25">
      <c r="A8830">
        <v>4.7507868260499997</v>
      </c>
      <c r="B8830">
        <v>6.5</v>
      </c>
    </row>
    <row r="8831" spans="1:2" x14ac:dyDescent="0.25">
      <c r="A8831">
        <v>6.4488245504500004</v>
      </c>
      <c r="B8831">
        <v>7.8</v>
      </c>
    </row>
    <row r="8832" spans="1:2" x14ac:dyDescent="0.25">
      <c r="A8832">
        <v>3.12691107296</v>
      </c>
      <c r="B8832">
        <v>3.9</v>
      </c>
    </row>
    <row r="8833" spans="1:2" x14ac:dyDescent="0.25">
      <c r="A8833">
        <v>5.6691086097500003</v>
      </c>
      <c r="B8833">
        <v>5.6</v>
      </c>
    </row>
    <row r="8834" spans="1:2" x14ac:dyDescent="0.25">
      <c r="A8834">
        <v>8.6408408199100002</v>
      </c>
      <c r="B8834">
        <v>5.3</v>
      </c>
    </row>
    <row r="8835" spans="1:2" x14ac:dyDescent="0.25">
      <c r="A8835">
        <v>6.1829550072100004</v>
      </c>
      <c r="B8835">
        <v>5.9</v>
      </c>
    </row>
    <row r="8836" spans="1:2" x14ac:dyDescent="0.25">
      <c r="A8836">
        <v>6.7654078781000004</v>
      </c>
      <c r="B8836">
        <v>6.8</v>
      </c>
    </row>
    <row r="8837" spans="1:2" x14ac:dyDescent="0.25">
      <c r="A8837">
        <v>7.0500231648499998</v>
      </c>
      <c r="B8837">
        <v>6.8</v>
      </c>
    </row>
    <row r="8838" spans="1:2" x14ac:dyDescent="0.25">
      <c r="A8838">
        <v>0.93894206801400004</v>
      </c>
      <c r="B8838">
        <v>3.3</v>
      </c>
    </row>
    <row r="8839" spans="1:2" x14ac:dyDescent="0.25">
      <c r="A8839">
        <v>3.6573325898500002</v>
      </c>
      <c r="B8839">
        <v>6.9</v>
      </c>
    </row>
    <row r="8840" spans="1:2" x14ac:dyDescent="0.25">
      <c r="A8840">
        <v>5.00824900881</v>
      </c>
      <c r="B8840">
        <v>7.6</v>
      </c>
    </row>
    <row r="8841" spans="1:2" x14ac:dyDescent="0.25">
      <c r="A8841">
        <v>5.2236066138400004</v>
      </c>
      <c r="B8841">
        <v>5.4</v>
      </c>
    </row>
    <row r="8842" spans="1:2" x14ac:dyDescent="0.25">
      <c r="A8842">
        <v>3.96908890462</v>
      </c>
      <c r="B8842">
        <v>6.7</v>
      </c>
    </row>
    <row r="8843" spans="1:2" x14ac:dyDescent="0.25">
      <c r="A8843">
        <v>6.0721604640200004</v>
      </c>
      <c r="B8843">
        <v>8.1</v>
      </c>
    </row>
    <row r="8844" spans="1:2" x14ac:dyDescent="0.25">
      <c r="A8844">
        <v>5.6772848219999998</v>
      </c>
      <c r="B8844">
        <v>6.4</v>
      </c>
    </row>
    <row r="8845" spans="1:2" x14ac:dyDescent="0.25">
      <c r="A8845">
        <v>6.7682700473399997</v>
      </c>
      <c r="B8845">
        <v>6.9</v>
      </c>
    </row>
    <row r="8846" spans="1:2" x14ac:dyDescent="0.25">
      <c r="A8846">
        <v>3.3112856935299999</v>
      </c>
      <c r="B8846">
        <v>4.9000000000000004</v>
      </c>
    </row>
    <row r="8847" spans="1:2" x14ac:dyDescent="0.25">
      <c r="A8847">
        <v>4.7597404357600004</v>
      </c>
      <c r="B8847">
        <v>6.6</v>
      </c>
    </row>
    <row r="8848" spans="1:2" x14ac:dyDescent="0.25">
      <c r="A8848">
        <v>4.6104483389400004</v>
      </c>
      <c r="B8848">
        <v>4.8</v>
      </c>
    </row>
    <row r="8849" spans="1:2" x14ac:dyDescent="0.25">
      <c r="A8849">
        <v>4.39008027616</v>
      </c>
      <c r="B8849">
        <v>6.7</v>
      </c>
    </row>
    <row r="8850" spans="1:2" x14ac:dyDescent="0.25">
      <c r="A8850">
        <v>5.7348630314899998</v>
      </c>
      <c r="B8850">
        <v>6.3</v>
      </c>
    </row>
    <row r="8851" spans="1:2" x14ac:dyDescent="0.25">
      <c r="A8851">
        <v>6.3024757128399997</v>
      </c>
      <c r="B8851">
        <v>7.1</v>
      </c>
    </row>
    <row r="8852" spans="1:2" x14ac:dyDescent="0.25">
      <c r="A8852">
        <v>5.3428390430899997</v>
      </c>
      <c r="B8852">
        <v>7</v>
      </c>
    </row>
    <row r="8853" spans="1:2" x14ac:dyDescent="0.25">
      <c r="A8853">
        <v>5.0861768944900003</v>
      </c>
      <c r="B8853">
        <v>7.1</v>
      </c>
    </row>
    <row r="8854" spans="1:2" x14ac:dyDescent="0.25">
      <c r="A8854">
        <v>6.03368735938</v>
      </c>
      <c r="B8854">
        <v>5.2</v>
      </c>
    </row>
    <row r="8855" spans="1:2" x14ac:dyDescent="0.25">
      <c r="A8855">
        <v>8.0752103606799999</v>
      </c>
      <c r="B8855">
        <v>6</v>
      </c>
    </row>
    <row r="8856" spans="1:2" x14ac:dyDescent="0.25">
      <c r="A8856">
        <v>4.5609399616299999</v>
      </c>
      <c r="B8856">
        <v>5.8</v>
      </c>
    </row>
    <row r="8857" spans="1:2" x14ac:dyDescent="0.25">
      <c r="A8857">
        <v>8.4007044246400007</v>
      </c>
      <c r="B8857">
        <v>5.4</v>
      </c>
    </row>
    <row r="8858" spans="1:2" x14ac:dyDescent="0.25">
      <c r="A8858">
        <v>2.8764168350200001</v>
      </c>
      <c r="B8858">
        <v>6.7</v>
      </c>
    </row>
    <row r="8859" spans="1:2" x14ac:dyDescent="0.25">
      <c r="A8859">
        <v>5.3748164915499999</v>
      </c>
      <c r="B8859">
        <v>4.7</v>
      </c>
    </row>
    <row r="8860" spans="1:2" x14ac:dyDescent="0.25">
      <c r="A8860">
        <v>6.4517211848700002</v>
      </c>
      <c r="B8860">
        <v>5.8</v>
      </c>
    </row>
    <row r="8861" spans="1:2" x14ac:dyDescent="0.25">
      <c r="A8861">
        <v>5.1188826563200003</v>
      </c>
      <c r="B8861">
        <v>5.7</v>
      </c>
    </row>
    <row r="8862" spans="1:2" x14ac:dyDescent="0.25">
      <c r="A8862">
        <v>0.48330218171799999</v>
      </c>
      <c r="B8862">
        <v>5.8</v>
      </c>
    </row>
    <row r="8863" spans="1:2" x14ac:dyDescent="0.25">
      <c r="A8863">
        <v>5.1928462595099996</v>
      </c>
      <c r="B8863">
        <v>7.1</v>
      </c>
    </row>
    <row r="8864" spans="1:2" x14ac:dyDescent="0.25">
      <c r="A8864">
        <v>6.2627725077200003</v>
      </c>
      <c r="B8864">
        <v>5.4</v>
      </c>
    </row>
    <row r="8865" spans="1:2" x14ac:dyDescent="0.25">
      <c r="A8865">
        <v>4.9428681374199996</v>
      </c>
      <c r="B8865">
        <v>5.3</v>
      </c>
    </row>
    <row r="8866" spans="1:2" x14ac:dyDescent="0.25">
      <c r="A8866">
        <v>7.0634329152699999</v>
      </c>
      <c r="B8866">
        <v>4.2</v>
      </c>
    </row>
    <row r="8867" spans="1:2" x14ac:dyDescent="0.25">
      <c r="A8867">
        <v>6.0887405131700003</v>
      </c>
      <c r="B8867">
        <v>5.5</v>
      </c>
    </row>
    <row r="8868" spans="1:2" x14ac:dyDescent="0.25">
      <c r="A8868">
        <v>7.5007942896399999</v>
      </c>
      <c r="B8868">
        <v>8.3000000000000007</v>
      </c>
    </row>
    <row r="8869" spans="1:2" x14ac:dyDescent="0.25">
      <c r="A8869">
        <v>5.9380958013300003</v>
      </c>
      <c r="B8869">
        <v>4.2</v>
      </c>
    </row>
    <row r="8870" spans="1:2" x14ac:dyDescent="0.25">
      <c r="A8870">
        <v>9.0706184415099997</v>
      </c>
      <c r="B8870">
        <v>3.1</v>
      </c>
    </row>
    <row r="8871" spans="1:2" x14ac:dyDescent="0.25">
      <c r="A8871">
        <v>8.4703305676100005</v>
      </c>
      <c r="B8871">
        <v>5.5</v>
      </c>
    </row>
    <row r="8872" spans="1:2" x14ac:dyDescent="0.25">
      <c r="A8872">
        <v>6.8219677248900004</v>
      </c>
      <c r="B8872">
        <v>6.2</v>
      </c>
    </row>
    <row r="8873" spans="1:2" x14ac:dyDescent="0.25">
      <c r="A8873">
        <v>4.2925880185900001</v>
      </c>
      <c r="B8873">
        <v>4.3</v>
      </c>
    </row>
    <row r="8874" spans="1:2" x14ac:dyDescent="0.25">
      <c r="A8874">
        <v>3.9074900604299998</v>
      </c>
      <c r="B8874">
        <v>6.5</v>
      </c>
    </row>
    <row r="8875" spans="1:2" x14ac:dyDescent="0.25">
      <c r="A8875">
        <v>5.4193621108099999</v>
      </c>
      <c r="B8875">
        <v>7.5</v>
      </c>
    </row>
    <row r="8876" spans="1:2" x14ac:dyDescent="0.25">
      <c r="A8876">
        <v>2.70902930997</v>
      </c>
      <c r="B8876">
        <v>7.1</v>
      </c>
    </row>
    <row r="8877" spans="1:2" x14ac:dyDescent="0.25">
      <c r="A8877">
        <v>5.65864276814</v>
      </c>
      <c r="B8877">
        <v>6</v>
      </c>
    </row>
    <row r="8878" spans="1:2" x14ac:dyDescent="0.25">
      <c r="A8878">
        <v>5.8572268306600002</v>
      </c>
      <c r="B8878">
        <v>6.6</v>
      </c>
    </row>
    <row r="8879" spans="1:2" x14ac:dyDescent="0.25">
      <c r="A8879">
        <v>6.1643333159100004</v>
      </c>
      <c r="B8879">
        <v>6.9</v>
      </c>
    </row>
    <row r="8880" spans="1:2" x14ac:dyDescent="0.25">
      <c r="A8880">
        <v>6.3878873982300002</v>
      </c>
      <c r="B8880">
        <v>5.9</v>
      </c>
    </row>
    <row r="8881" spans="1:2" x14ac:dyDescent="0.25">
      <c r="A8881">
        <v>6.1640277391999998</v>
      </c>
      <c r="B8881">
        <v>6.3</v>
      </c>
    </row>
    <row r="8882" spans="1:2" x14ac:dyDescent="0.25">
      <c r="A8882">
        <v>4.9676353338599997</v>
      </c>
      <c r="B8882">
        <v>5.7</v>
      </c>
    </row>
    <row r="8883" spans="1:2" x14ac:dyDescent="0.25">
      <c r="A8883">
        <v>2.9473628241099998</v>
      </c>
      <c r="B8883">
        <v>5.8</v>
      </c>
    </row>
    <row r="8884" spans="1:2" x14ac:dyDescent="0.25">
      <c r="A8884">
        <v>6.88563818073</v>
      </c>
      <c r="B8884">
        <v>7.6</v>
      </c>
    </row>
    <row r="8885" spans="1:2" x14ac:dyDescent="0.25">
      <c r="A8885">
        <v>3.2999934624999998</v>
      </c>
      <c r="B8885">
        <v>2.2999999999999998</v>
      </c>
    </row>
    <row r="8886" spans="1:2" x14ac:dyDescent="0.25">
      <c r="A8886">
        <v>9.6847255214400008</v>
      </c>
      <c r="B8886">
        <v>6.3</v>
      </c>
    </row>
    <row r="8887" spans="1:2" x14ac:dyDescent="0.25">
      <c r="A8887">
        <v>5.9698541331600001</v>
      </c>
      <c r="B8887">
        <v>7</v>
      </c>
    </row>
    <row r="8888" spans="1:2" x14ac:dyDescent="0.25">
      <c r="A8888">
        <v>3.9643651952600001</v>
      </c>
      <c r="B8888">
        <v>5.2</v>
      </c>
    </row>
    <row r="8889" spans="1:2" x14ac:dyDescent="0.25">
      <c r="A8889">
        <v>5.6275810278299998</v>
      </c>
      <c r="B8889">
        <v>6.8</v>
      </c>
    </row>
    <row r="8890" spans="1:2" x14ac:dyDescent="0.25">
      <c r="A8890">
        <v>4.7337111623999997</v>
      </c>
      <c r="B8890">
        <v>5.4</v>
      </c>
    </row>
    <row r="8891" spans="1:2" x14ac:dyDescent="0.25">
      <c r="A8891">
        <v>7.2587439871399999</v>
      </c>
      <c r="B8891">
        <v>7.7</v>
      </c>
    </row>
    <row r="8892" spans="1:2" x14ac:dyDescent="0.25">
      <c r="A8892">
        <v>9.6831229960500007</v>
      </c>
      <c r="B8892">
        <v>5.9</v>
      </c>
    </row>
    <row r="8893" spans="1:2" x14ac:dyDescent="0.25">
      <c r="A8893">
        <v>7.08439851252</v>
      </c>
      <c r="B8893">
        <v>5.0999999999999996</v>
      </c>
    </row>
    <row r="8894" spans="1:2" x14ac:dyDescent="0.25">
      <c r="A8894">
        <v>6.0603274459799996</v>
      </c>
      <c r="B8894">
        <v>7.4</v>
      </c>
    </row>
    <row r="8895" spans="1:2" x14ac:dyDescent="0.25">
      <c r="A8895">
        <v>7.4032822836600003</v>
      </c>
      <c r="B8895">
        <v>6.5</v>
      </c>
    </row>
    <row r="8896" spans="1:2" x14ac:dyDescent="0.25">
      <c r="A8896">
        <v>6.7909911106400003</v>
      </c>
      <c r="B8896">
        <v>5.2</v>
      </c>
    </row>
    <row r="8897" spans="1:2" x14ac:dyDescent="0.25">
      <c r="A8897">
        <v>6.3870024548600002</v>
      </c>
      <c r="B8897">
        <v>2.9</v>
      </c>
    </row>
    <row r="8898" spans="1:2" x14ac:dyDescent="0.25">
      <c r="A8898">
        <v>5.2565136313199998</v>
      </c>
      <c r="B8898">
        <v>5</v>
      </c>
    </row>
    <row r="8899" spans="1:2" x14ac:dyDescent="0.25">
      <c r="A8899">
        <v>3.5602711667300002</v>
      </c>
      <c r="B8899">
        <v>7.9</v>
      </c>
    </row>
    <row r="8900" spans="1:2" x14ac:dyDescent="0.25">
      <c r="A8900">
        <v>5.7434071600600003</v>
      </c>
      <c r="B8900">
        <v>6.6</v>
      </c>
    </row>
    <row r="8901" spans="1:2" x14ac:dyDescent="0.25">
      <c r="A8901">
        <v>5.7919166019699997</v>
      </c>
      <c r="B8901">
        <v>3.8</v>
      </c>
    </row>
    <row r="8902" spans="1:2" x14ac:dyDescent="0.25">
      <c r="A8902">
        <v>5.9168151563800002</v>
      </c>
      <c r="B8902">
        <v>6.2</v>
      </c>
    </row>
    <row r="8903" spans="1:2" x14ac:dyDescent="0.25">
      <c r="A8903">
        <v>4.5688688862899998</v>
      </c>
      <c r="B8903">
        <v>4.8</v>
      </c>
    </row>
    <row r="8904" spans="1:2" x14ac:dyDescent="0.25">
      <c r="A8904">
        <v>8.4067544267599992</v>
      </c>
      <c r="B8904">
        <v>9.1</v>
      </c>
    </row>
    <row r="8905" spans="1:2" x14ac:dyDescent="0.25">
      <c r="A8905">
        <v>5.9168151563800002</v>
      </c>
      <c r="B8905">
        <v>7.8</v>
      </c>
    </row>
    <row r="8906" spans="1:2" x14ac:dyDescent="0.25">
      <c r="A8906">
        <v>5.2850092158499997</v>
      </c>
      <c r="B8906">
        <v>6.3</v>
      </c>
    </row>
    <row r="8907" spans="1:2" x14ac:dyDescent="0.25">
      <c r="A8907">
        <v>6.7294484730499997</v>
      </c>
      <c r="B8907">
        <v>7.2</v>
      </c>
    </row>
    <row r="8908" spans="1:2" x14ac:dyDescent="0.25">
      <c r="A8908">
        <v>4.5629299026499996</v>
      </c>
      <c r="B8908">
        <v>4.2</v>
      </c>
    </row>
    <row r="8909" spans="1:2" x14ac:dyDescent="0.25">
      <c r="A8909">
        <v>7.8989658690100004</v>
      </c>
      <c r="B8909">
        <v>5.4</v>
      </c>
    </row>
    <row r="8910" spans="1:2" x14ac:dyDescent="0.25">
      <c r="A8910">
        <v>6.5237200583900004</v>
      </c>
      <c r="B8910">
        <v>6.4</v>
      </c>
    </row>
    <row r="8911" spans="1:2" x14ac:dyDescent="0.25">
      <c r="A8911">
        <v>8.1430221059800001</v>
      </c>
      <c r="B8911">
        <v>4.0999999999999996</v>
      </c>
    </row>
    <row r="8912" spans="1:2" x14ac:dyDescent="0.25">
      <c r="A8912">
        <v>5.20220100487</v>
      </c>
      <c r="B8912">
        <v>6.1</v>
      </c>
    </row>
    <row r="8913" spans="1:2" x14ac:dyDescent="0.25">
      <c r="A8913">
        <v>5.41175265638</v>
      </c>
      <c r="B8913">
        <v>6.8</v>
      </c>
    </row>
    <row r="8914" spans="1:2" x14ac:dyDescent="0.25">
      <c r="A8914">
        <v>1.77136390644</v>
      </c>
      <c r="B8914">
        <v>4.4000000000000004</v>
      </c>
    </row>
    <row r="8915" spans="1:2" x14ac:dyDescent="0.25">
      <c r="A8915">
        <v>6.4299171063399996</v>
      </c>
      <c r="B8915">
        <v>5.5</v>
      </c>
    </row>
    <row r="8916" spans="1:2" x14ac:dyDescent="0.25">
      <c r="A8916">
        <v>5.2236066138400004</v>
      </c>
      <c r="B8916">
        <v>8.1999999999999993</v>
      </c>
    </row>
    <row r="8917" spans="1:2" x14ac:dyDescent="0.25">
      <c r="A8917">
        <v>6.4695099942400001</v>
      </c>
      <c r="B8917">
        <v>7.2</v>
      </c>
    </row>
    <row r="8918" spans="1:2" x14ac:dyDescent="0.25">
      <c r="A8918">
        <v>6.6546075016600001</v>
      </c>
      <c r="B8918">
        <v>8</v>
      </c>
    </row>
    <row r="8919" spans="1:2" x14ac:dyDescent="0.25">
      <c r="A8919">
        <v>6.4926227700599997</v>
      </c>
      <c r="B8919">
        <v>6.1</v>
      </c>
    </row>
    <row r="8920" spans="1:2" x14ac:dyDescent="0.25">
      <c r="A8920">
        <v>2.0375767195000001</v>
      </c>
      <c r="B8920">
        <v>5.5</v>
      </c>
    </row>
    <row r="8921" spans="1:2" x14ac:dyDescent="0.25">
      <c r="A8921">
        <v>2.3969859635200002</v>
      </c>
      <c r="B8921">
        <v>7.2</v>
      </c>
    </row>
    <row r="8922" spans="1:2" x14ac:dyDescent="0.25">
      <c r="A8922">
        <v>5.8364136008700003</v>
      </c>
      <c r="B8922">
        <v>4.8</v>
      </c>
    </row>
    <row r="8923" spans="1:2" x14ac:dyDescent="0.25">
      <c r="A8923">
        <v>8.3728351264200001</v>
      </c>
      <c r="B8923">
        <v>4.5999999999999996</v>
      </c>
    </row>
    <row r="8924" spans="1:2" x14ac:dyDescent="0.25">
      <c r="A8924">
        <v>3.84355576963</v>
      </c>
      <c r="B8924">
        <v>6</v>
      </c>
    </row>
    <row r="8925" spans="1:2" x14ac:dyDescent="0.25">
      <c r="A8925">
        <v>3.3640849584999999</v>
      </c>
      <c r="B8925">
        <v>6.7</v>
      </c>
    </row>
    <row r="8926" spans="1:2" x14ac:dyDescent="0.25">
      <c r="A8926">
        <v>8.14358457262</v>
      </c>
      <c r="B8926">
        <v>3.9</v>
      </c>
    </row>
    <row r="8927" spans="1:2" x14ac:dyDescent="0.25">
      <c r="A8927">
        <v>5.9168151563800002</v>
      </c>
      <c r="B8927">
        <v>6.4</v>
      </c>
    </row>
    <row r="8928" spans="1:2" x14ac:dyDescent="0.25">
      <c r="A8928">
        <v>7.6033213547000003</v>
      </c>
      <c r="B8928">
        <v>8.1999999999999993</v>
      </c>
    </row>
    <row r="8929" spans="1:2" x14ac:dyDescent="0.25">
      <c r="A8929">
        <v>6.0895780011799996</v>
      </c>
      <c r="B8929">
        <v>6.3</v>
      </c>
    </row>
    <row r="8930" spans="1:2" x14ac:dyDescent="0.25">
      <c r="A8930">
        <v>4.8999906280000003</v>
      </c>
      <c r="B8930">
        <v>4.9000000000000004</v>
      </c>
    </row>
    <row r="8931" spans="1:2" x14ac:dyDescent="0.25">
      <c r="A8931">
        <v>2.7379563343200002</v>
      </c>
      <c r="B8931">
        <v>5.2</v>
      </c>
    </row>
    <row r="8932" spans="1:2" x14ac:dyDescent="0.25">
      <c r="A8932">
        <v>5.7687919082599999</v>
      </c>
      <c r="B8932">
        <v>6.8</v>
      </c>
    </row>
    <row r="8933" spans="1:2" x14ac:dyDescent="0.25">
      <c r="A8933">
        <v>4.8000116897999998</v>
      </c>
      <c r="B8933">
        <v>4.8</v>
      </c>
    </row>
    <row r="8934" spans="1:2" x14ac:dyDescent="0.25">
      <c r="A8934">
        <v>6.0280426043200004</v>
      </c>
      <c r="B8934">
        <v>5.4</v>
      </c>
    </row>
    <row r="8935" spans="1:2" x14ac:dyDescent="0.25">
      <c r="A8935">
        <v>6.3302528883000004</v>
      </c>
      <c r="B8935">
        <v>6.7</v>
      </c>
    </row>
    <row r="8936" spans="1:2" x14ac:dyDescent="0.25">
      <c r="A8936">
        <v>4.1557553329100001</v>
      </c>
      <c r="B8936">
        <v>7.2</v>
      </c>
    </row>
    <row r="8937" spans="1:2" x14ac:dyDescent="0.25">
      <c r="A8937">
        <v>1.08862362441</v>
      </c>
      <c r="B8937">
        <v>3.1</v>
      </c>
    </row>
    <row r="8938" spans="1:2" x14ac:dyDescent="0.25">
      <c r="A8938">
        <v>5.3097141094399998</v>
      </c>
      <c r="B8938">
        <v>5.4</v>
      </c>
    </row>
    <row r="8939" spans="1:2" x14ac:dyDescent="0.25">
      <c r="A8939">
        <v>3.6455022795100001</v>
      </c>
      <c r="B8939">
        <v>7.4</v>
      </c>
    </row>
    <row r="8940" spans="1:2" x14ac:dyDescent="0.25">
      <c r="A8940">
        <v>5.3089076469399998</v>
      </c>
      <c r="B8940">
        <v>4.9000000000000004</v>
      </c>
    </row>
    <row r="8941" spans="1:2" x14ac:dyDescent="0.25">
      <c r="A8941">
        <v>6.4297792822300002</v>
      </c>
      <c r="B8941">
        <v>8.8000000000000007</v>
      </c>
    </row>
    <row r="8942" spans="1:2" x14ac:dyDescent="0.25">
      <c r="A8942">
        <v>8.6053869327600001</v>
      </c>
      <c r="B8942">
        <v>7.7</v>
      </c>
    </row>
    <row r="8943" spans="1:2" x14ac:dyDescent="0.25">
      <c r="A8943">
        <v>4.7643444854599997</v>
      </c>
      <c r="B8943">
        <v>5.5</v>
      </c>
    </row>
    <row r="8944" spans="1:2" x14ac:dyDescent="0.25">
      <c r="A8944">
        <v>4.1978744791800002</v>
      </c>
      <c r="B8944">
        <v>7.9</v>
      </c>
    </row>
    <row r="8945" spans="1:2" x14ac:dyDescent="0.25">
      <c r="A8945">
        <v>5.3497235921300001</v>
      </c>
      <c r="B8945">
        <v>5</v>
      </c>
    </row>
    <row r="8946" spans="1:2" x14ac:dyDescent="0.25">
      <c r="A8946">
        <v>1.37235523299</v>
      </c>
      <c r="B8946">
        <v>6.6</v>
      </c>
    </row>
    <row r="8947" spans="1:2" x14ac:dyDescent="0.25">
      <c r="A8947">
        <v>5.3776927697700003</v>
      </c>
      <c r="B8947">
        <v>6.2</v>
      </c>
    </row>
    <row r="8948" spans="1:2" x14ac:dyDescent="0.25">
      <c r="A8948">
        <v>7.8007477099800004</v>
      </c>
      <c r="B8948">
        <v>6.7</v>
      </c>
    </row>
    <row r="8949" spans="1:2" x14ac:dyDescent="0.25">
      <c r="A8949">
        <v>4.9496735274299999</v>
      </c>
      <c r="B8949">
        <v>4.8</v>
      </c>
    </row>
    <row r="8950" spans="1:2" x14ac:dyDescent="0.25">
      <c r="A8950">
        <v>7.0169289582900003</v>
      </c>
      <c r="B8950">
        <v>7.2</v>
      </c>
    </row>
    <row r="8951" spans="1:2" x14ac:dyDescent="0.25">
      <c r="A8951">
        <v>5.3539203301000002</v>
      </c>
      <c r="B8951">
        <v>4.8</v>
      </c>
    </row>
    <row r="8952" spans="1:2" x14ac:dyDescent="0.25">
      <c r="A8952">
        <v>9.2141004368800008</v>
      </c>
      <c r="B8952">
        <v>7.3</v>
      </c>
    </row>
    <row r="8953" spans="1:2" x14ac:dyDescent="0.25">
      <c r="A8953">
        <v>6.1627887056199997</v>
      </c>
      <c r="B8953">
        <v>6.5</v>
      </c>
    </row>
    <row r="8954" spans="1:2" x14ac:dyDescent="0.25">
      <c r="A8954">
        <v>2.98780427219</v>
      </c>
      <c r="B8954">
        <v>4.7</v>
      </c>
    </row>
    <row r="8955" spans="1:2" x14ac:dyDescent="0.25">
      <c r="A8955">
        <v>6.5933371470699997</v>
      </c>
      <c r="B8955">
        <v>8.1</v>
      </c>
    </row>
    <row r="8956" spans="1:2" x14ac:dyDescent="0.25">
      <c r="A8956">
        <v>5.3993921525399999</v>
      </c>
      <c r="B8956">
        <v>6.8</v>
      </c>
    </row>
    <row r="8957" spans="1:2" x14ac:dyDescent="0.25">
      <c r="A8957">
        <v>2.0782363376699999</v>
      </c>
      <c r="B8957">
        <v>5.6</v>
      </c>
    </row>
    <row r="8958" spans="1:2" x14ac:dyDescent="0.25">
      <c r="A8958">
        <v>4.1745451296900002</v>
      </c>
      <c r="B8958">
        <v>5.5</v>
      </c>
    </row>
    <row r="8959" spans="1:2" x14ac:dyDescent="0.25">
      <c r="A8959">
        <v>5.6353758414100001</v>
      </c>
      <c r="B8959">
        <v>3</v>
      </c>
    </row>
    <row r="8960" spans="1:2" x14ac:dyDescent="0.25">
      <c r="A8960">
        <v>9.7756176526900003</v>
      </c>
      <c r="B8960">
        <v>6.3</v>
      </c>
    </row>
    <row r="8961" spans="1:2" x14ac:dyDescent="0.25">
      <c r="A8961">
        <v>5.7741420800199998</v>
      </c>
      <c r="B8961">
        <v>7</v>
      </c>
    </row>
    <row r="8962" spans="1:2" x14ac:dyDescent="0.25">
      <c r="A8962">
        <v>5.9168151563800002</v>
      </c>
      <c r="B8962">
        <v>3.7</v>
      </c>
    </row>
    <row r="8963" spans="1:2" x14ac:dyDescent="0.25">
      <c r="A8963">
        <v>5.2076816239500001</v>
      </c>
      <c r="B8963">
        <v>8</v>
      </c>
    </row>
    <row r="8964" spans="1:2" x14ac:dyDescent="0.25">
      <c r="A8964">
        <v>0.40952448712799999</v>
      </c>
      <c r="B8964">
        <v>7.4</v>
      </c>
    </row>
    <row r="8965" spans="1:2" x14ac:dyDescent="0.25">
      <c r="A8965">
        <v>5.4756939895199999</v>
      </c>
      <c r="B8965">
        <v>7.6</v>
      </c>
    </row>
    <row r="8966" spans="1:2" x14ac:dyDescent="0.25">
      <c r="A8966">
        <v>3.7552965569399999</v>
      </c>
      <c r="B8966">
        <v>8.8000000000000007</v>
      </c>
    </row>
    <row r="8967" spans="1:2" x14ac:dyDescent="0.25">
      <c r="A8967">
        <v>1.85369423127</v>
      </c>
      <c r="B8967">
        <v>4.5</v>
      </c>
    </row>
    <row r="8968" spans="1:2" x14ac:dyDescent="0.25">
      <c r="A8968">
        <v>5.0268677457799997</v>
      </c>
      <c r="B8968">
        <v>5.5</v>
      </c>
    </row>
    <row r="8969" spans="1:2" x14ac:dyDescent="0.25">
      <c r="A8969">
        <v>4.5537612220700003</v>
      </c>
      <c r="B8969">
        <v>5.0999999999999996</v>
      </c>
    </row>
    <row r="8970" spans="1:2" x14ac:dyDescent="0.25">
      <c r="A8970">
        <v>2.25205401829</v>
      </c>
      <c r="B8970">
        <v>5.9</v>
      </c>
    </row>
    <row r="8971" spans="1:2" x14ac:dyDescent="0.25">
      <c r="A8971">
        <v>5.96066096831</v>
      </c>
      <c r="B8971">
        <v>3</v>
      </c>
    </row>
    <row r="8972" spans="1:2" x14ac:dyDescent="0.25">
      <c r="A8972">
        <v>2.9876294456500001</v>
      </c>
      <c r="B8972">
        <v>7.4</v>
      </c>
    </row>
    <row r="8973" spans="1:2" x14ac:dyDescent="0.25">
      <c r="A8973">
        <v>5.2707256735700003</v>
      </c>
      <c r="B8973">
        <v>6.6</v>
      </c>
    </row>
    <row r="8974" spans="1:2" x14ac:dyDescent="0.25">
      <c r="A8974">
        <v>6.8945490499800002</v>
      </c>
      <c r="B8974">
        <v>7.3</v>
      </c>
    </row>
    <row r="8975" spans="1:2" x14ac:dyDescent="0.25">
      <c r="A8975">
        <v>5.2236066138400004</v>
      </c>
      <c r="B8975">
        <v>6</v>
      </c>
    </row>
    <row r="8976" spans="1:2" x14ac:dyDescent="0.25">
      <c r="A8976">
        <v>9.0114730514300003</v>
      </c>
      <c r="B8976">
        <v>5.0999999999999996</v>
      </c>
    </row>
    <row r="8977" spans="1:2" x14ac:dyDescent="0.25">
      <c r="A8977">
        <v>5.4244786642199996</v>
      </c>
      <c r="B8977">
        <v>4.7</v>
      </c>
    </row>
    <row r="8978" spans="1:2" x14ac:dyDescent="0.25">
      <c r="A8978">
        <v>7.0646556548300001</v>
      </c>
      <c r="B8978">
        <v>5.4</v>
      </c>
    </row>
    <row r="8979" spans="1:2" x14ac:dyDescent="0.25">
      <c r="A8979">
        <v>4.4239639084400002</v>
      </c>
      <c r="B8979">
        <v>4.5999999999999996</v>
      </c>
    </row>
    <row r="8980" spans="1:2" x14ac:dyDescent="0.25">
      <c r="A8980">
        <v>7.1693857898699997</v>
      </c>
      <c r="B8980">
        <v>7</v>
      </c>
    </row>
    <row r="8981" spans="1:2" x14ac:dyDescent="0.25">
      <c r="A8981">
        <v>7.3507265048699999</v>
      </c>
      <c r="B8981">
        <v>7.5</v>
      </c>
    </row>
    <row r="8982" spans="1:2" x14ac:dyDescent="0.25">
      <c r="A8982">
        <v>6.2534482326700003</v>
      </c>
      <c r="B8982">
        <v>7.8</v>
      </c>
    </row>
    <row r="8983" spans="1:2" x14ac:dyDescent="0.25">
      <c r="A8983">
        <v>6.70000369051</v>
      </c>
      <c r="B8983">
        <v>7.2</v>
      </c>
    </row>
    <row r="8984" spans="1:2" x14ac:dyDescent="0.25">
      <c r="A8984">
        <v>6.3431704483400004</v>
      </c>
      <c r="B8984">
        <v>6.9</v>
      </c>
    </row>
    <row r="8985" spans="1:2" x14ac:dyDescent="0.25">
      <c r="A8985">
        <v>7.0657693628100002</v>
      </c>
      <c r="B8985">
        <v>7</v>
      </c>
    </row>
    <row r="8986" spans="1:2" x14ac:dyDescent="0.25">
      <c r="A8986">
        <v>3.1863983076700002</v>
      </c>
      <c r="B8986">
        <v>3.6</v>
      </c>
    </row>
    <row r="8987" spans="1:2" x14ac:dyDescent="0.25">
      <c r="A8987">
        <v>5.1742809474499998</v>
      </c>
      <c r="B8987">
        <v>7.4</v>
      </c>
    </row>
    <row r="8988" spans="1:2" x14ac:dyDescent="0.25">
      <c r="A8988">
        <v>6.3363439528800001</v>
      </c>
      <c r="B8988">
        <v>4.5</v>
      </c>
    </row>
    <row r="8989" spans="1:2" x14ac:dyDescent="0.25">
      <c r="A8989">
        <v>2.2533927066400001</v>
      </c>
      <c r="B8989">
        <v>2.5</v>
      </c>
    </row>
    <row r="8990" spans="1:2" x14ac:dyDescent="0.25">
      <c r="A8990">
        <v>5.8078744923099999</v>
      </c>
      <c r="B8990">
        <v>6.6</v>
      </c>
    </row>
    <row r="8991" spans="1:2" x14ac:dyDescent="0.25">
      <c r="A8991">
        <v>6.2000579337200001</v>
      </c>
      <c r="B8991">
        <v>4</v>
      </c>
    </row>
    <row r="8992" spans="1:2" x14ac:dyDescent="0.25">
      <c r="A8992">
        <v>0.30863353767099999</v>
      </c>
      <c r="B8992">
        <v>7</v>
      </c>
    </row>
    <row r="8993" spans="1:2" x14ac:dyDescent="0.25">
      <c r="A8993">
        <v>5.8060696171100004</v>
      </c>
      <c r="B8993">
        <v>4.8</v>
      </c>
    </row>
    <row r="8994" spans="1:2" x14ac:dyDescent="0.25">
      <c r="A8994">
        <v>8.1209261994999995</v>
      </c>
      <c r="B8994">
        <v>7.7</v>
      </c>
    </row>
    <row r="8995" spans="1:2" x14ac:dyDescent="0.25">
      <c r="A8995">
        <v>3.2111591497199998</v>
      </c>
      <c r="B8995">
        <v>7</v>
      </c>
    </row>
    <row r="8996" spans="1:2" x14ac:dyDescent="0.25">
      <c r="A8996">
        <v>5.9168151563800002</v>
      </c>
      <c r="B8996">
        <v>7.1</v>
      </c>
    </row>
    <row r="8997" spans="1:2" x14ac:dyDescent="0.25">
      <c r="A8997">
        <v>5.8860548020500003</v>
      </c>
      <c r="B8997">
        <v>3.4</v>
      </c>
    </row>
    <row r="8998" spans="1:2" x14ac:dyDescent="0.25">
      <c r="A8998">
        <v>6.1522071790300004</v>
      </c>
      <c r="B8998">
        <v>6</v>
      </c>
    </row>
    <row r="8999" spans="1:2" x14ac:dyDescent="0.25">
      <c r="A8999">
        <v>5.9399615032500002</v>
      </c>
      <c r="B8999">
        <v>8</v>
      </c>
    </row>
    <row r="9000" spans="1:2" x14ac:dyDescent="0.25">
      <c r="A9000">
        <v>5.5403807759700001</v>
      </c>
      <c r="B9000">
        <v>6.3</v>
      </c>
    </row>
    <row r="9001" spans="1:2" x14ac:dyDescent="0.25">
      <c r="A9001">
        <v>5.7088436246900001</v>
      </c>
      <c r="B9001">
        <v>6.1</v>
      </c>
    </row>
    <row r="9002" spans="1:2" x14ac:dyDescent="0.25">
      <c r="A9002">
        <v>6.3769879032099999</v>
      </c>
      <c r="B9002">
        <v>7.1</v>
      </c>
    </row>
    <row r="9003" spans="1:2" x14ac:dyDescent="0.25">
      <c r="A9003">
        <v>9.4355707636500004</v>
      </c>
      <c r="B9003">
        <v>7.3</v>
      </c>
    </row>
    <row r="9004" spans="1:2" x14ac:dyDescent="0.25">
      <c r="A9004">
        <v>7.2594520073000002</v>
      </c>
      <c r="B9004">
        <v>8</v>
      </c>
    </row>
    <row r="9005" spans="1:2" x14ac:dyDescent="0.25">
      <c r="A9005">
        <v>5.6693116687499998</v>
      </c>
      <c r="B9005">
        <v>6.4</v>
      </c>
    </row>
    <row r="9006" spans="1:2" x14ac:dyDescent="0.25">
      <c r="A9006">
        <v>9.8702200336600008</v>
      </c>
      <c r="B9006">
        <v>6.1</v>
      </c>
    </row>
    <row r="9007" spans="1:2" x14ac:dyDescent="0.25">
      <c r="A9007">
        <v>5.9104671303999998</v>
      </c>
      <c r="B9007">
        <v>7</v>
      </c>
    </row>
    <row r="9008" spans="1:2" x14ac:dyDescent="0.25">
      <c r="A9008">
        <v>5.3803592355800003</v>
      </c>
      <c r="B9008">
        <v>7.8</v>
      </c>
    </row>
    <row r="9009" spans="1:2" x14ac:dyDescent="0.25">
      <c r="A9009">
        <v>4.2556586046799998</v>
      </c>
      <c r="B9009">
        <v>4.0999999999999996</v>
      </c>
    </row>
    <row r="9010" spans="1:2" x14ac:dyDescent="0.25">
      <c r="A9010">
        <v>6.2202414189499997</v>
      </c>
      <c r="B9010">
        <v>6.4</v>
      </c>
    </row>
    <row r="9011" spans="1:2" x14ac:dyDescent="0.25">
      <c r="A9011">
        <v>6.4684550459799999</v>
      </c>
      <c r="B9011">
        <v>7.3</v>
      </c>
    </row>
    <row r="9012" spans="1:2" x14ac:dyDescent="0.25">
      <c r="A9012">
        <v>5.7805647520900001</v>
      </c>
      <c r="B9012">
        <v>5.2</v>
      </c>
    </row>
    <row r="9013" spans="1:2" x14ac:dyDescent="0.25">
      <c r="A9013">
        <v>8.7024620500900003</v>
      </c>
      <c r="B9013">
        <v>1.8</v>
      </c>
    </row>
    <row r="9014" spans="1:2" x14ac:dyDescent="0.25">
      <c r="A9014">
        <v>5.2236066138400004</v>
      </c>
      <c r="B9014">
        <v>7.6</v>
      </c>
    </row>
    <row r="9015" spans="1:2" x14ac:dyDescent="0.25">
      <c r="A9015">
        <v>4.2245221555399999</v>
      </c>
      <c r="B9015">
        <v>7</v>
      </c>
    </row>
    <row r="9016" spans="1:2" x14ac:dyDescent="0.25">
      <c r="A9016">
        <v>6.4354281556200004</v>
      </c>
      <c r="B9016">
        <v>4.3</v>
      </c>
    </row>
    <row r="9017" spans="1:2" x14ac:dyDescent="0.25">
      <c r="A9017">
        <v>4.0379364195500003</v>
      </c>
      <c r="B9017">
        <v>6.4</v>
      </c>
    </row>
    <row r="9018" spans="1:2" x14ac:dyDescent="0.25">
      <c r="A9018">
        <v>8.4119043968800007</v>
      </c>
      <c r="B9018">
        <v>5.4</v>
      </c>
    </row>
    <row r="9019" spans="1:2" x14ac:dyDescent="0.25">
      <c r="A9019">
        <v>6.2477923729600002</v>
      </c>
      <c r="B9019">
        <v>6.6</v>
      </c>
    </row>
    <row r="9020" spans="1:2" x14ac:dyDescent="0.25">
      <c r="A9020">
        <v>7.4321006408299999</v>
      </c>
      <c r="B9020">
        <v>7.5</v>
      </c>
    </row>
    <row r="9021" spans="1:2" x14ac:dyDescent="0.25">
      <c r="A9021">
        <v>6.7177556437700003</v>
      </c>
      <c r="B9021">
        <v>4.3</v>
      </c>
    </row>
    <row r="9022" spans="1:2" x14ac:dyDescent="0.25">
      <c r="A9022">
        <v>6.5717827495299996</v>
      </c>
      <c r="B9022">
        <v>7.6</v>
      </c>
    </row>
    <row r="9023" spans="1:2" x14ac:dyDescent="0.25">
      <c r="A9023">
        <v>0.11342463293299999</v>
      </c>
      <c r="B9023">
        <v>6.9</v>
      </c>
    </row>
    <row r="9024" spans="1:2" x14ac:dyDescent="0.25">
      <c r="A9024">
        <v>6.1734839707800004</v>
      </c>
      <c r="B9024">
        <v>7.8</v>
      </c>
    </row>
    <row r="9025" spans="1:2" x14ac:dyDescent="0.25">
      <c r="A9025">
        <v>4.7792563407699999</v>
      </c>
      <c r="B9025">
        <v>3.8</v>
      </c>
    </row>
    <row r="9026" spans="1:2" x14ac:dyDescent="0.25">
      <c r="A9026">
        <v>5.80228043371</v>
      </c>
      <c r="B9026">
        <v>6</v>
      </c>
    </row>
    <row r="9027" spans="1:2" x14ac:dyDescent="0.25">
      <c r="A9027">
        <v>5.3413999144800002</v>
      </c>
      <c r="B9027">
        <v>5.9</v>
      </c>
    </row>
    <row r="9028" spans="1:2" x14ac:dyDescent="0.25">
      <c r="A9028">
        <v>6.2274850073000003</v>
      </c>
      <c r="B9028">
        <v>5.8</v>
      </c>
    </row>
    <row r="9029" spans="1:2" x14ac:dyDescent="0.25">
      <c r="A9029">
        <v>0.24967275395300001</v>
      </c>
      <c r="B9029">
        <v>4.2</v>
      </c>
    </row>
    <row r="9030" spans="1:2" x14ac:dyDescent="0.25">
      <c r="A9030">
        <v>7.4828626607900004</v>
      </c>
      <c r="B9030">
        <v>7</v>
      </c>
    </row>
    <row r="9031" spans="1:2" x14ac:dyDescent="0.25">
      <c r="A9031">
        <v>7.1244898319200001</v>
      </c>
      <c r="B9031">
        <v>7.9</v>
      </c>
    </row>
    <row r="9032" spans="1:2" x14ac:dyDescent="0.25">
      <c r="A9032">
        <v>8.0282920795399999</v>
      </c>
      <c r="B9032">
        <v>6.4</v>
      </c>
    </row>
    <row r="9033" spans="1:2" x14ac:dyDescent="0.25">
      <c r="A9033">
        <v>4.9935140209100002</v>
      </c>
      <c r="B9033">
        <v>6.7</v>
      </c>
    </row>
    <row r="9034" spans="1:2" x14ac:dyDescent="0.25">
      <c r="A9034">
        <v>4.03857654771</v>
      </c>
      <c r="B9034">
        <v>7.7</v>
      </c>
    </row>
    <row r="9035" spans="1:2" x14ac:dyDescent="0.25">
      <c r="A9035">
        <v>6.0700583647300004</v>
      </c>
      <c r="B9035">
        <v>5.8</v>
      </c>
    </row>
    <row r="9036" spans="1:2" x14ac:dyDescent="0.25">
      <c r="A9036">
        <v>9.7640802998300007</v>
      </c>
      <c r="B9036">
        <v>5.4</v>
      </c>
    </row>
    <row r="9037" spans="1:2" x14ac:dyDescent="0.25">
      <c r="A9037">
        <v>2.1821006497800002</v>
      </c>
      <c r="B9037">
        <v>2.7</v>
      </c>
    </row>
    <row r="9038" spans="1:2" x14ac:dyDescent="0.25">
      <c r="A9038">
        <v>2.30393661992</v>
      </c>
      <c r="B9038">
        <v>4.3</v>
      </c>
    </row>
    <row r="9039" spans="1:2" x14ac:dyDescent="0.25">
      <c r="A9039">
        <v>6.5282444119100003</v>
      </c>
      <c r="B9039">
        <v>7.3</v>
      </c>
    </row>
    <row r="9040" spans="1:2" x14ac:dyDescent="0.25">
      <c r="A9040">
        <v>5.4774527914700002</v>
      </c>
      <c r="B9040">
        <v>5.6</v>
      </c>
    </row>
    <row r="9041" spans="1:2" x14ac:dyDescent="0.25">
      <c r="A9041">
        <v>5.7520446299300003</v>
      </c>
      <c r="B9041">
        <v>5.7</v>
      </c>
    </row>
    <row r="9042" spans="1:2" x14ac:dyDescent="0.25">
      <c r="A9042">
        <v>2.7268383100400002</v>
      </c>
      <c r="B9042">
        <v>6.3</v>
      </c>
    </row>
    <row r="9043" spans="1:2" x14ac:dyDescent="0.25">
      <c r="A9043">
        <v>3.7686396626800001</v>
      </c>
      <c r="B9043">
        <v>5.8</v>
      </c>
    </row>
    <row r="9044" spans="1:2" x14ac:dyDescent="0.25">
      <c r="A9044">
        <v>4.8235522880400001</v>
      </c>
      <c r="B9044">
        <v>5.4</v>
      </c>
    </row>
    <row r="9045" spans="1:2" x14ac:dyDescent="0.25">
      <c r="A9045">
        <v>8.4427160938399997</v>
      </c>
      <c r="B9045">
        <v>6.3</v>
      </c>
    </row>
    <row r="9046" spans="1:2" x14ac:dyDescent="0.25">
      <c r="A9046">
        <v>5.5477566382000001</v>
      </c>
      <c r="B9046">
        <v>5.9</v>
      </c>
    </row>
    <row r="9047" spans="1:2" x14ac:dyDescent="0.25">
      <c r="A9047">
        <v>6.2510665581599998</v>
      </c>
      <c r="B9047">
        <v>4</v>
      </c>
    </row>
    <row r="9048" spans="1:2" x14ac:dyDescent="0.25">
      <c r="A9048">
        <v>6.7849451044300002</v>
      </c>
      <c r="B9048">
        <v>6.5</v>
      </c>
    </row>
    <row r="9049" spans="1:2" x14ac:dyDescent="0.25">
      <c r="A9049">
        <v>4.0468712946899998</v>
      </c>
      <c r="B9049">
        <v>7.2</v>
      </c>
    </row>
    <row r="9050" spans="1:2" x14ac:dyDescent="0.25">
      <c r="A9050">
        <v>5.4500080210700004</v>
      </c>
      <c r="B9050">
        <v>8</v>
      </c>
    </row>
    <row r="9051" spans="1:2" x14ac:dyDescent="0.25">
      <c r="A9051">
        <v>2.5623782769100001</v>
      </c>
      <c r="B9051">
        <v>4.5999999999999996</v>
      </c>
    </row>
    <row r="9052" spans="1:2" x14ac:dyDescent="0.25">
      <c r="A9052">
        <v>8.8588306591400006</v>
      </c>
      <c r="B9052">
        <v>6.5</v>
      </c>
    </row>
    <row r="9053" spans="1:2" x14ac:dyDescent="0.25">
      <c r="A9053">
        <v>5.9427291220800003</v>
      </c>
      <c r="B9053">
        <v>6.6</v>
      </c>
    </row>
    <row r="9054" spans="1:2" x14ac:dyDescent="0.25">
      <c r="A9054">
        <v>0.135157231898</v>
      </c>
      <c r="B9054">
        <v>2.9</v>
      </c>
    </row>
    <row r="9055" spans="1:2" x14ac:dyDescent="0.25">
      <c r="A9055">
        <v>4.3574004207700003</v>
      </c>
      <c r="B9055">
        <v>5.3</v>
      </c>
    </row>
    <row r="9056" spans="1:2" x14ac:dyDescent="0.25">
      <c r="A9056">
        <v>5.2541320340900004</v>
      </c>
      <c r="B9056">
        <v>6.2</v>
      </c>
    </row>
    <row r="9057" spans="1:2" x14ac:dyDescent="0.25">
      <c r="A9057">
        <v>5.9168151563800002</v>
      </c>
      <c r="B9057">
        <v>7.5</v>
      </c>
    </row>
    <row r="9058" spans="1:2" x14ac:dyDescent="0.25">
      <c r="A9058">
        <v>5.5907868486199996</v>
      </c>
      <c r="B9058">
        <v>6.2</v>
      </c>
    </row>
    <row r="9059" spans="1:2" x14ac:dyDescent="0.25">
      <c r="A9059">
        <v>7.12153654908</v>
      </c>
      <c r="B9059">
        <v>6.3</v>
      </c>
    </row>
    <row r="9060" spans="1:2" x14ac:dyDescent="0.25">
      <c r="A9060">
        <v>2.6975043243300001</v>
      </c>
      <c r="B9060">
        <v>4.0999999999999996</v>
      </c>
    </row>
    <row r="9061" spans="1:2" x14ac:dyDescent="0.25">
      <c r="A9061">
        <v>6.3486340629700004</v>
      </c>
      <c r="B9061">
        <v>7</v>
      </c>
    </row>
    <row r="9062" spans="1:2" x14ac:dyDescent="0.25">
      <c r="A9062">
        <v>8.5343389196599997</v>
      </c>
      <c r="B9062">
        <v>4.5999999999999996</v>
      </c>
    </row>
    <row r="9063" spans="1:2" x14ac:dyDescent="0.25">
      <c r="A9063">
        <v>5.9184059787200001</v>
      </c>
      <c r="B9063">
        <v>8.6999999999999993</v>
      </c>
    </row>
    <row r="9064" spans="1:2" x14ac:dyDescent="0.25">
      <c r="A9064">
        <v>5.2303457492899996</v>
      </c>
      <c r="B9064">
        <v>6.5</v>
      </c>
    </row>
    <row r="9065" spans="1:2" x14ac:dyDescent="0.25">
      <c r="A9065">
        <v>5.8018453970400001</v>
      </c>
      <c r="B9065">
        <v>5.3</v>
      </c>
    </row>
    <row r="9066" spans="1:2" x14ac:dyDescent="0.25">
      <c r="A9066">
        <v>3.6098847641199998</v>
      </c>
      <c r="B9066">
        <v>6.5</v>
      </c>
    </row>
    <row r="9067" spans="1:2" x14ac:dyDescent="0.25">
      <c r="A9067">
        <v>3.9419740869300002</v>
      </c>
      <c r="B9067">
        <v>6.9</v>
      </c>
    </row>
    <row r="9068" spans="1:2" x14ac:dyDescent="0.25">
      <c r="A9068">
        <v>4.2730346195699997</v>
      </c>
      <c r="B9068">
        <v>7.2</v>
      </c>
    </row>
    <row r="9069" spans="1:2" x14ac:dyDescent="0.25">
      <c r="A9069">
        <v>5.7262418435100004</v>
      </c>
      <c r="B9069">
        <v>7.8</v>
      </c>
    </row>
    <row r="9070" spans="1:2" x14ac:dyDescent="0.25">
      <c r="A9070">
        <v>8.5819968611699995</v>
      </c>
      <c r="B9070">
        <v>4.2</v>
      </c>
    </row>
    <row r="9071" spans="1:2" x14ac:dyDescent="0.25">
      <c r="A9071">
        <v>9.3045341333400007</v>
      </c>
      <c r="B9071">
        <v>6.2</v>
      </c>
    </row>
    <row r="9072" spans="1:2" x14ac:dyDescent="0.25">
      <c r="A9072">
        <v>6.3657863540299999</v>
      </c>
      <c r="B9072">
        <v>6.2</v>
      </c>
    </row>
    <row r="9073" spans="1:2" x14ac:dyDescent="0.25">
      <c r="A9073">
        <v>6.1478027473700001</v>
      </c>
      <c r="B9073">
        <v>7.9</v>
      </c>
    </row>
    <row r="9074" spans="1:2" x14ac:dyDescent="0.25">
      <c r="A9074">
        <v>6.5421881039800001</v>
      </c>
      <c r="B9074">
        <v>6</v>
      </c>
    </row>
    <row r="9075" spans="1:2" x14ac:dyDescent="0.25">
      <c r="A9075">
        <v>5.5093379498599999</v>
      </c>
      <c r="B9075">
        <v>7.1</v>
      </c>
    </row>
    <row r="9076" spans="1:2" x14ac:dyDescent="0.25">
      <c r="A9076">
        <v>8.4843179325399998</v>
      </c>
      <c r="B9076">
        <v>6.4</v>
      </c>
    </row>
    <row r="9077" spans="1:2" x14ac:dyDescent="0.25">
      <c r="A9077">
        <v>0.49821831705300001</v>
      </c>
      <c r="B9077">
        <v>6.6</v>
      </c>
    </row>
    <row r="9078" spans="1:2" x14ac:dyDescent="0.25">
      <c r="A9078">
        <v>5.8587961689699997</v>
      </c>
      <c r="B9078">
        <v>6.6</v>
      </c>
    </row>
    <row r="9079" spans="1:2" x14ac:dyDescent="0.25">
      <c r="A9079">
        <v>4.6153475048399999</v>
      </c>
      <c r="B9079">
        <v>4.5</v>
      </c>
    </row>
    <row r="9080" spans="1:2" x14ac:dyDescent="0.25">
      <c r="A9080">
        <v>1.89267691711</v>
      </c>
      <c r="B9080">
        <v>4.8</v>
      </c>
    </row>
    <row r="9081" spans="1:2" x14ac:dyDescent="0.25">
      <c r="A9081">
        <v>6.5785614968299999</v>
      </c>
      <c r="B9081">
        <v>7.1</v>
      </c>
    </row>
    <row r="9082" spans="1:2" x14ac:dyDescent="0.25">
      <c r="A9082">
        <v>7.4529505670300003</v>
      </c>
      <c r="B9082">
        <v>7.2</v>
      </c>
    </row>
    <row r="9083" spans="1:2" x14ac:dyDescent="0.25">
      <c r="A9083">
        <v>5.2541320340900004</v>
      </c>
      <c r="B9083">
        <v>6.2</v>
      </c>
    </row>
    <row r="9084" spans="1:2" x14ac:dyDescent="0.25">
      <c r="A9084">
        <v>5.2003851565300003</v>
      </c>
      <c r="B9084">
        <v>4</v>
      </c>
    </row>
    <row r="9085" spans="1:2" x14ac:dyDescent="0.25">
      <c r="A9085">
        <v>5.9168151563800002</v>
      </c>
      <c r="B9085">
        <v>6.3</v>
      </c>
    </row>
    <row r="9086" spans="1:2" x14ac:dyDescent="0.25">
      <c r="A9086">
        <v>6.7074185555800003</v>
      </c>
      <c r="B9086">
        <v>7.8</v>
      </c>
    </row>
    <row r="9087" spans="1:2" x14ac:dyDescent="0.25">
      <c r="A9087">
        <v>7.1752723336499997</v>
      </c>
      <c r="B9087">
        <v>6.3</v>
      </c>
    </row>
    <row r="9088" spans="1:2" x14ac:dyDescent="0.25">
      <c r="A9088">
        <v>4.39640421016</v>
      </c>
      <c r="B9088">
        <v>5.5</v>
      </c>
    </row>
    <row r="9089" spans="1:2" x14ac:dyDescent="0.25">
      <c r="A9089">
        <v>5.8747430412400004</v>
      </c>
      <c r="B9089">
        <v>6.6</v>
      </c>
    </row>
    <row r="9090" spans="1:2" x14ac:dyDescent="0.25">
      <c r="A9090">
        <v>7.9077404044400001</v>
      </c>
      <c r="B9090">
        <v>6.6</v>
      </c>
    </row>
    <row r="9091" spans="1:2" x14ac:dyDescent="0.25">
      <c r="A9091">
        <v>4.2582103305399999</v>
      </c>
      <c r="B9091">
        <v>6.7</v>
      </c>
    </row>
    <row r="9092" spans="1:2" x14ac:dyDescent="0.25">
      <c r="A9092">
        <v>6.4702186840299998</v>
      </c>
      <c r="B9092">
        <v>6.4</v>
      </c>
    </row>
    <row r="9093" spans="1:2" x14ac:dyDescent="0.25">
      <c r="A9093">
        <v>3.4775074106399999</v>
      </c>
      <c r="B9093">
        <v>4.8</v>
      </c>
    </row>
    <row r="9094" spans="1:2" x14ac:dyDescent="0.25">
      <c r="A9094">
        <v>5.6470366934399996</v>
      </c>
      <c r="B9094">
        <v>7.2</v>
      </c>
    </row>
    <row r="9095" spans="1:2" x14ac:dyDescent="0.25">
      <c r="A9095">
        <v>6.0823483663799998</v>
      </c>
      <c r="B9095">
        <v>5.5</v>
      </c>
    </row>
    <row r="9096" spans="1:2" x14ac:dyDescent="0.25">
      <c r="A9096">
        <v>6.6011078662799996</v>
      </c>
      <c r="B9096">
        <v>7.2</v>
      </c>
    </row>
    <row r="9097" spans="1:2" x14ac:dyDescent="0.25">
      <c r="A9097">
        <v>8.8133355442100001</v>
      </c>
      <c r="B9097">
        <v>6.1</v>
      </c>
    </row>
    <row r="9098" spans="1:2" x14ac:dyDescent="0.25">
      <c r="A9098">
        <v>1.54419852087</v>
      </c>
      <c r="B9098">
        <v>4.5</v>
      </c>
    </row>
    <row r="9099" spans="1:2" x14ac:dyDescent="0.25">
      <c r="A9099">
        <v>9.1585450684800005</v>
      </c>
      <c r="B9099">
        <v>6.6</v>
      </c>
    </row>
    <row r="9100" spans="1:2" x14ac:dyDescent="0.25">
      <c r="A9100">
        <v>5.2062107254800001</v>
      </c>
      <c r="B9100">
        <v>7.1</v>
      </c>
    </row>
    <row r="9101" spans="1:2" x14ac:dyDescent="0.25">
      <c r="A9101">
        <v>5.7541837919200001</v>
      </c>
      <c r="B9101">
        <v>6.9</v>
      </c>
    </row>
    <row r="9102" spans="1:2" x14ac:dyDescent="0.25">
      <c r="A9102">
        <v>4.47686897033</v>
      </c>
      <c r="B9102">
        <v>5.4</v>
      </c>
    </row>
    <row r="9103" spans="1:2" x14ac:dyDescent="0.25">
      <c r="A9103">
        <v>4.9659169424399998</v>
      </c>
      <c r="B9103">
        <v>6.9</v>
      </c>
    </row>
    <row r="9104" spans="1:2" x14ac:dyDescent="0.25">
      <c r="A9104">
        <v>8.1588395380899996</v>
      </c>
      <c r="B9104">
        <v>7</v>
      </c>
    </row>
    <row r="9105" spans="1:2" x14ac:dyDescent="0.25">
      <c r="A9105">
        <v>5.8643770502699999</v>
      </c>
      <c r="B9105">
        <v>6.6</v>
      </c>
    </row>
    <row r="9106" spans="1:2" x14ac:dyDescent="0.25">
      <c r="A9106">
        <v>5.8624607450899999</v>
      </c>
      <c r="B9106">
        <v>6.5</v>
      </c>
    </row>
    <row r="9107" spans="1:2" x14ac:dyDescent="0.25">
      <c r="A9107">
        <v>5.6619858774100003</v>
      </c>
      <c r="B9107">
        <v>8.4</v>
      </c>
    </row>
    <row r="9108" spans="1:2" x14ac:dyDescent="0.25">
      <c r="A9108">
        <v>6.7682700473399997</v>
      </c>
      <c r="B9108">
        <v>6.9</v>
      </c>
    </row>
    <row r="9109" spans="1:2" x14ac:dyDescent="0.25">
      <c r="A9109">
        <v>3.7704684101599999</v>
      </c>
      <c r="B9109">
        <v>6.6</v>
      </c>
    </row>
    <row r="9110" spans="1:2" x14ac:dyDescent="0.25">
      <c r="A9110">
        <v>7.6407954155600004</v>
      </c>
      <c r="B9110">
        <v>7.7</v>
      </c>
    </row>
    <row r="9111" spans="1:2" x14ac:dyDescent="0.25">
      <c r="A9111">
        <v>5.2390326683100001</v>
      </c>
      <c r="B9111">
        <v>7.2</v>
      </c>
    </row>
    <row r="9112" spans="1:2" x14ac:dyDescent="0.25">
      <c r="A9112">
        <v>7.3938704173499996</v>
      </c>
      <c r="B9112">
        <v>3.8</v>
      </c>
    </row>
    <row r="9113" spans="1:2" x14ac:dyDescent="0.25">
      <c r="A9113">
        <v>5.2236066138400004</v>
      </c>
      <c r="B9113">
        <v>7.4</v>
      </c>
    </row>
    <row r="9114" spans="1:2" x14ac:dyDescent="0.25">
      <c r="A9114">
        <v>3.59479221439</v>
      </c>
      <c r="B9114">
        <v>4.9000000000000004</v>
      </c>
    </row>
    <row r="9115" spans="1:2" x14ac:dyDescent="0.25">
      <c r="A9115">
        <v>6.9681311485000004</v>
      </c>
      <c r="B9115">
        <v>6.3</v>
      </c>
    </row>
    <row r="9116" spans="1:2" x14ac:dyDescent="0.25">
      <c r="A9116">
        <v>3.5674496248900001</v>
      </c>
      <c r="B9116">
        <v>5.5</v>
      </c>
    </row>
    <row r="9117" spans="1:2" x14ac:dyDescent="0.25">
      <c r="A9117">
        <v>5.9260599316800002</v>
      </c>
      <c r="B9117">
        <v>7.2</v>
      </c>
    </row>
    <row r="9118" spans="1:2" x14ac:dyDescent="0.25">
      <c r="A9118">
        <v>7.0801344443099996</v>
      </c>
      <c r="B9118">
        <v>6.8</v>
      </c>
    </row>
    <row r="9119" spans="1:2" x14ac:dyDescent="0.25">
      <c r="A9119">
        <v>5.4685823975999996</v>
      </c>
      <c r="B9119">
        <v>3.2</v>
      </c>
    </row>
    <row r="9120" spans="1:2" x14ac:dyDescent="0.25">
      <c r="A9120">
        <v>5.2236066138400004</v>
      </c>
      <c r="B9120">
        <v>7.1</v>
      </c>
    </row>
    <row r="9121" spans="1:2" x14ac:dyDescent="0.25">
      <c r="A9121">
        <v>6.1325766825599999</v>
      </c>
      <c r="B9121">
        <v>4.4000000000000004</v>
      </c>
    </row>
    <row r="9122" spans="1:2" x14ac:dyDescent="0.25">
      <c r="A9122">
        <v>4.2476763810399998</v>
      </c>
      <c r="B9122">
        <v>8.1</v>
      </c>
    </row>
    <row r="9123" spans="1:2" x14ac:dyDescent="0.25">
      <c r="A9123">
        <v>5.9168151563800002</v>
      </c>
      <c r="B9123">
        <v>5.3</v>
      </c>
    </row>
    <row r="9124" spans="1:2" x14ac:dyDescent="0.25">
      <c r="A9124">
        <v>6.0617343593399999</v>
      </c>
      <c r="B9124">
        <v>6.9</v>
      </c>
    </row>
    <row r="9125" spans="1:2" x14ac:dyDescent="0.25">
      <c r="A9125">
        <v>0.52653756858</v>
      </c>
      <c r="B9125">
        <v>4.5</v>
      </c>
    </row>
    <row r="9126" spans="1:2" x14ac:dyDescent="0.25">
      <c r="A9126">
        <v>9.8547994199200009</v>
      </c>
      <c r="B9126">
        <v>6.9</v>
      </c>
    </row>
    <row r="9127" spans="1:2" x14ac:dyDescent="0.25">
      <c r="A9127">
        <v>6.39985876177</v>
      </c>
      <c r="B9127">
        <v>7.4</v>
      </c>
    </row>
    <row r="9128" spans="1:2" x14ac:dyDescent="0.25">
      <c r="A9128">
        <v>5.9168151563800002</v>
      </c>
      <c r="B9128">
        <v>7.3</v>
      </c>
    </row>
    <row r="9129" spans="1:2" x14ac:dyDescent="0.25">
      <c r="A9129">
        <v>5.9168151563800002</v>
      </c>
      <c r="B9129">
        <v>8.1</v>
      </c>
    </row>
    <row r="9130" spans="1:2" x14ac:dyDescent="0.25">
      <c r="A9130">
        <v>4.8866951055800003</v>
      </c>
      <c r="B9130">
        <v>3.3</v>
      </c>
    </row>
    <row r="9131" spans="1:2" x14ac:dyDescent="0.25">
      <c r="A9131">
        <v>2.9472125783299998</v>
      </c>
      <c r="B9131">
        <v>6.3</v>
      </c>
    </row>
    <row r="9132" spans="1:2" x14ac:dyDescent="0.25">
      <c r="A9132">
        <v>4.55915826813</v>
      </c>
      <c r="B9132">
        <v>6.5</v>
      </c>
    </row>
    <row r="9133" spans="1:2" x14ac:dyDescent="0.25">
      <c r="A9133">
        <v>5.17534667323</v>
      </c>
      <c r="B9133">
        <v>5.9</v>
      </c>
    </row>
    <row r="9134" spans="1:2" x14ac:dyDescent="0.25">
      <c r="A9134">
        <v>5.7747238148299997</v>
      </c>
      <c r="B9134">
        <v>8</v>
      </c>
    </row>
    <row r="9135" spans="1:2" x14ac:dyDescent="0.25">
      <c r="A9135">
        <v>6.5117667832799997</v>
      </c>
      <c r="B9135">
        <v>7</v>
      </c>
    </row>
    <row r="9136" spans="1:2" x14ac:dyDescent="0.25">
      <c r="A9136">
        <v>6.2842483124899999</v>
      </c>
      <c r="B9136">
        <v>6.5</v>
      </c>
    </row>
    <row r="9137" spans="1:2" x14ac:dyDescent="0.25">
      <c r="A9137">
        <v>9.6029401431199997</v>
      </c>
      <c r="B9137">
        <v>5.8</v>
      </c>
    </row>
    <row r="9138" spans="1:2" x14ac:dyDescent="0.25">
      <c r="A9138">
        <v>7.8466342501800002</v>
      </c>
      <c r="B9138">
        <v>4.4000000000000004</v>
      </c>
    </row>
    <row r="9139" spans="1:2" x14ac:dyDescent="0.25">
      <c r="A9139">
        <v>5.19523678893</v>
      </c>
      <c r="B9139">
        <v>4.3</v>
      </c>
    </row>
    <row r="9140" spans="1:2" x14ac:dyDescent="0.25">
      <c r="A9140">
        <v>0.56535221834399996</v>
      </c>
      <c r="B9140">
        <v>6.6</v>
      </c>
    </row>
    <row r="9141" spans="1:2" x14ac:dyDescent="0.25">
      <c r="A9141">
        <v>7.2466216237800003</v>
      </c>
      <c r="B9141">
        <v>8.9</v>
      </c>
    </row>
    <row r="9142" spans="1:2" x14ac:dyDescent="0.25">
      <c r="A9142">
        <v>5.61865606922</v>
      </c>
      <c r="B9142">
        <v>7.5</v>
      </c>
    </row>
    <row r="9143" spans="1:2" x14ac:dyDescent="0.25">
      <c r="A9143">
        <v>5.6696335439199999</v>
      </c>
      <c r="B9143">
        <v>2.6</v>
      </c>
    </row>
    <row r="9144" spans="1:2" x14ac:dyDescent="0.25">
      <c r="A9144">
        <v>4.6121956608800003</v>
      </c>
      <c r="B9144">
        <v>5.4</v>
      </c>
    </row>
    <row r="9145" spans="1:2" x14ac:dyDescent="0.25">
      <c r="A9145">
        <v>5.67979072349</v>
      </c>
      <c r="B9145">
        <v>7.8</v>
      </c>
    </row>
    <row r="9146" spans="1:2" x14ac:dyDescent="0.25">
      <c r="A9146">
        <v>9.9627473474699997</v>
      </c>
      <c r="B9146">
        <v>6.7</v>
      </c>
    </row>
    <row r="9147" spans="1:2" x14ac:dyDescent="0.25">
      <c r="A9147">
        <v>8.9569190534800001</v>
      </c>
      <c r="B9147">
        <v>3.8</v>
      </c>
    </row>
    <row r="9148" spans="1:2" x14ac:dyDescent="0.25">
      <c r="A9148">
        <v>6.7325699026799999</v>
      </c>
      <c r="B9148">
        <v>7</v>
      </c>
    </row>
    <row r="9149" spans="1:2" x14ac:dyDescent="0.25">
      <c r="A9149">
        <v>4.20169252046</v>
      </c>
      <c r="B9149">
        <v>5.2</v>
      </c>
    </row>
    <row r="9150" spans="1:2" x14ac:dyDescent="0.25">
      <c r="A9150">
        <v>5.2236066138400004</v>
      </c>
      <c r="B9150">
        <v>6.2</v>
      </c>
    </row>
    <row r="9151" spans="1:2" x14ac:dyDescent="0.25">
      <c r="A9151">
        <v>6.7988287326699997</v>
      </c>
      <c r="B9151">
        <v>5.5</v>
      </c>
    </row>
    <row r="9152" spans="1:2" x14ac:dyDescent="0.25">
      <c r="A9152">
        <v>5.0571393877600004</v>
      </c>
      <c r="B9152">
        <v>5</v>
      </c>
    </row>
    <row r="9153" spans="1:2" x14ac:dyDescent="0.25">
      <c r="A9153">
        <v>3.3240690813199998</v>
      </c>
      <c r="B9153">
        <v>8.1999999999999993</v>
      </c>
    </row>
    <row r="9154" spans="1:2" x14ac:dyDescent="0.25">
      <c r="A9154">
        <v>3.1229564643000001</v>
      </c>
      <c r="B9154">
        <v>7.2</v>
      </c>
    </row>
    <row r="9155" spans="1:2" x14ac:dyDescent="0.25">
      <c r="A9155">
        <v>6.8907219563100002</v>
      </c>
      <c r="B9155">
        <v>4.3</v>
      </c>
    </row>
    <row r="9156" spans="1:2" x14ac:dyDescent="0.25">
      <c r="A9156">
        <v>5.1015519402900003</v>
      </c>
      <c r="B9156">
        <v>5.3</v>
      </c>
    </row>
    <row r="9157" spans="1:2" x14ac:dyDescent="0.25">
      <c r="A9157">
        <v>7.5964005493500002</v>
      </c>
      <c r="B9157">
        <v>7.9</v>
      </c>
    </row>
    <row r="9158" spans="1:2" x14ac:dyDescent="0.25">
      <c r="A9158">
        <v>6.2643782861400004</v>
      </c>
      <c r="B9158">
        <v>7</v>
      </c>
    </row>
    <row r="9159" spans="1:2" x14ac:dyDescent="0.25">
      <c r="A9159">
        <v>2.7640494598999998</v>
      </c>
      <c r="B9159">
        <v>5</v>
      </c>
    </row>
    <row r="9160" spans="1:2" x14ac:dyDescent="0.25">
      <c r="A9160">
        <v>7.15557974708</v>
      </c>
      <c r="B9160">
        <v>7.2</v>
      </c>
    </row>
    <row r="9161" spans="1:2" x14ac:dyDescent="0.25">
      <c r="A9161">
        <v>9.2193562099899999</v>
      </c>
      <c r="B9161">
        <v>7.2</v>
      </c>
    </row>
    <row r="9162" spans="1:2" x14ac:dyDescent="0.25">
      <c r="A9162">
        <v>5.92006670531</v>
      </c>
      <c r="B9162">
        <v>8.1999999999999993</v>
      </c>
    </row>
    <row r="9163" spans="1:2" x14ac:dyDescent="0.25">
      <c r="A9163">
        <v>5.5269821534099997</v>
      </c>
      <c r="B9163">
        <v>6.6</v>
      </c>
    </row>
    <row r="9164" spans="1:2" x14ac:dyDescent="0.25">
      <c r="A9164">
        <v>2.1197221706899998</v>
      </c>
      <c r="B9164">
        <v>4</v>
      </c>
    </row>
    <row r="9165" spans="1:2" x14ac:dyDescent="0.25">
      <c r="A9165">
        <v>5.2236066138400004</v>
      </c>
      <c r="B9165">
        <v>6.4</v>
      </c>
    </row>
    <row r="9166" spans="1:2" x14ac:dyDescent="0.25">
      <c r="A9166">
        <v>7.0263507802299996</v>
      </c>
      <c r="B9166">
        <v>7</v>
      </c>
    </row>
    <row r="9167" spans="1:2" x14ac:dyDescent="0.25">
      <c r="A9167">
        <v>5.2478035810100003</v>
      </c>
      <c r="B9167">
        <v>6.8</v>
      </c>
    </row>
    <row r="9168" spans="1:2" x14ac:dyDescent="0.25">
      <c r="A9168">
        <v>5.7349398711099999</v>
      </c>
      <c r="B9168">
        <v>5.6</v>
      </c>
    </row>
    <row r="9169" spans="1:2" x14ac:dyDescent="0.25">
      <c r="A9169">
        <v>5.2434861705799998</v>
      </c>
      <c r="B9169">
        <v>7</v>
      </c>
    </row>
    <row r="9170" spans="1:2" x14ac:dyDescent="0.25">
      <c r="A9170">
        <v>5.2236066138400004</v>
      </c>
      <c r="B9170">
        <v>5.7</v>
      </c>
    </row>
    <row r="9171" spans="1:2" x14ac:dyDescent="0.25">
      <c r="A9171">
        <v>5.4707563093899996</v>
      </c>
      <c r="B9171">
        <v>7.7</v>
      </c>
    </row>
    <row r="9172" spans="1:2" x14ac:dyDescent="0.25">
      <c r="A9172">
        <v>5.3168564258100002</v>
      </c>
      <c r="B9172">
        <v>4</v>
      </c>
    </row>
    <row r="9173" spans="1:2" x14ac:dyDescent="0.25">
      <c r="A9173">
        <v>3.6430135676400002</v>
      </c>
      <c r="B9173">
        <v>5.4</v>
      </c>
    </row>
    <row r="9174" spans="1:2" x14ac:dyDescent="0.25">
      <c r="A9174">
        <v>7.5891339636600001</v>
      </c>
      <c r="B9174">
        <v>6</v>
      </c>
    </row>
    <row r="9175" spans="1:2" x14ac:dyDescent="0.25">
      <c r="A9175">
        <v>0.79585699582799996</v>
      </c>
      <c r="B9175">
        <v>7.5</v>
      </c>
    </row>
    <row r="9176" spans="1:2" x14ac:dyDescent="0.25">
      <c r="A9176">
        <v>5.9757442484299998</v>
      </c>
      <c r="B9176">
        <v>6</v>
      </c>
    </row>
    <row r="9177" spans="1:2" x14ac:dyDescent="0.25">
      <c r="A9177">
        <v>7.8067968894200002</v>
      </c>
      <c r="B9177">
        <v>6.1</v>
      </c>
    </row>
    <row r="9178" spans="1:2" x14ac:dyDescent="0.25">
      <c r="A9178">
        <v>5.7646397621999999</v>
      </c>
      <c r="B9178">
        <v>6.7</v>
      </c>
    </row>
    <row r="9179" spans="1:2" x14ac:dyDescent="0.25">
      <c r="A9179">
        <v>4.2078128540300002</v>
      </c>
      <c r="B9179">
        <v>7.2</v>
      </c>
    </row>
    <row r="9180" spans="1:2" x14ac:dyDescent="0.25">
      <c r="A9180">
        <v>4.7195766260500003</v>
      </c>
      <c r="B9180">
        <v>5</v>
      </c>
    </row>
    <row r="9181" spans="1:2" x14ac:dyDescent="0.25">
      <c r="A9181">
        <v>0.83069156878799999</v>
      </c>
      <c r="B9181">
        <v>3.8</v>
      </c>
    </row>
    <row r="9182" spans="1:2" x14ac:dyDescent="0.25">
      <c r="A9182">
        <v>5.2448872587900004</v>
      </c>
      <c r="B9182">
        <v>7.7</v>
      </c>
    </row>
    <row r="9183" spans="1:2" x14ac:dyDescent="0.25">
      <c r="A9183">
        <v>7.0989113974800002</v>
      </c>
      <c r="B9183">
        <v>6.3</v>
      </c>
    </row>
    <row r="9184" spans="1:2" x14ac:dyDescent="0.25">
      <c r="A9184">
        <v>5.8368310856400001</v>
      </c>
      <c r="B9184">
        <v>7.2</v>
      </c>
    </row>
    <row r="9185" spans="1:2" x14ac:dyDescent="0.25">
      <c r="A9185">
        <v>5.2236066138400004</v>
      </c>
      <c r="B9185">
        <v>7.2</v>
      </c>
    </row>
    <row r="9186" spans="1:2" x14ac:dyDescent="0.25">
      <c r="A9186">
        <v>4.9754235860699998</v>
      </c>
      <c r="B9186">
        <v>4.5999999999999996</v>
      </c>
    </row>
    <row r="9187" spans="1:2" x14ac:dyDescent="0.25">
      <c r="A9187">
        <v>8.5427408676700001</v>
      </c>
      <c r="B9187">
        <v>7.9</v>
      </c>
    </row>
    <row r="9188" spans="1:2" x14ac:dyDescent="0.25">
      <c r="A9188">
        <v>6.7778250689300004</v>
      </c>
      <c r="B9188">
        <v>7.6</v>
      </c>
    </row>
    <row r="9189" spans="1:2" x14ac:dyDescent="0.25">
      <c r="A9189">
        <v>7.8081739371600003</v>
      </c>
      <c r="B9189">
        <v>5.5</v>
      </c>
    </row>
    <row r="9190" spans="1:2" x14ac:dyDescent="0.25">
      <c r="A9190">
        <v>5.1430575672399996</v>
      </c>
      <c r="B9190">
        <v>5</v>
      </c>
    </row>
    <row r="9191" spans="1:2" x14ac:dyDescent="0.25">
      <c r="A9191">
        <v>5.7846791817199996</v>
      </c>
      <c r="B9191">
        <v>7.4</v>
      </c>
    </row>
    <row r="9192" spans="1:2" x14ac:dyDescent="0.25">
      <c r="A9192">
        <v>4.4529169011600001</v>
      </c>
      <c r="B9192">
        <v>5</v>
      </c>
    </row>
    <row r="9193" spans="1:2" x14ac:dyDescent="0.25">
      <c r="A9193">
        <v>7.24386497317</v>
      </c>
      <c r="B9193">
        <v>5.2</v>
      </c>
    </row>
    <row r="9194" spans="1:2" x14ac:dyDescent="0.25">
      <c r="A9194">
        <v>3.3821336627299997E-2</v>
      </c>
      <c r="B9194">
        <v>5.8</v>
      </c>
    </row>
    <row r="9195" spans="1:2" x14ac:dyDescent="0.25">
      <c r="A9195">
        <v>2.8781293201699998</v>
      </c>
      <c r="B9195">
        <v>3.2</v>
      </c>
    </row>
    <row r="9196" spans="1:2" x14ac:dyDescent="0.25">
      <c r="A9196">
        <v>9.3016312016700002</v>
      </c>
      <c r="B9196">
        <v>3.6</v>
      </c>
    </row>
    <row r="9197" spans="1:2" x14ac:dyDescent="0.25">
      <c r="A9197">
        <v>5.3327340891699997</v>
      </c>
      <c r="B9197">
        <v>5.4</v>
      </c>
    </row>
    <row r="9198" spans="1:2" x14ac:dyDescent="0.25">
      <c r="A9198">
        <v>5.5438475358500003</v>
      </c>
      <c r="B9198">
        <v>3.9</v>
      </c>
    </row>
    <row r="9199" spans="1:2" x14ac:dyDescent="0.25">
      <c r="A9199">
        <v>6.70204096357</v>
      </c>
      <c r="B9199">
        <v>6.7</v>
      </c>
    </row>
    <row r="9200" spans="1:2" x14ac:dyDescent="0.25">
      <c r="A9200">
        <v>2.97324351474</v>
      </c>
      <c r="B9200">
        <v>5.6</v>
      </c>
    </row>
    <row r="9201" spans="1:2" x14ac:dyDescent="0.25">
      <c r="A9201">
        <v>3.8855458341600002</v>
      </c>
      <c r="B9201">
        <v>6.3</v>
      </c>
    </row>
    <row r="9202" spans="1:2" x14ac:dyDescent="0.25">
      <c r="A9202">
        <v>5.1228325852400003</v>
      </c>
      <c r="B9202">
        <v>5.3</v>
      </c>
    </row>
    <row r="9203" spans="1:2" x14ac:dyDescent="0.25">
      <c r="A9203">
        <v>3.68297803354</v>
      </c>
      <c r="B9203">
        <v>3.8</v>
      </c>
    </row>
    <row r="9204" spans="1:2" x14ac:dyDescent="0.25">
      <c r="A9204">
        <v>6.9689937511200002</v>
      </c>
      <c r="B9204">
        <v>4.8</v>
      </c>
    </row>
    <row r="9205" spans="1:2" x14ac:dyDescent="0.25">
      <c r="A9205">
        <v>8.1610354193799992</v>
      </c>
      <c r="B9205">
        <v>7.1</v>
      </c>
    </row>
    <row r="9206" spans="1:2" x14ac:dyDescent="0.25">
      <c r="A9206">
        <v>5.9168151563800002</v>
      </c>
      <c r="B9206">
        <v>4.8</v>
      </c>
    </row>
    <row r="9207" spans="1:2" x14ac:dyDescent="0.25">
      <c r="A9207">
        <v>4.5915937150700001</v>
      </c>
      <c r="B9207">
        <v>6.4</v>
      </c>
    </row>
    <row r="9208" spans="1:2" x14ac:dyDescent="0.25">
      <c r="A9208">
        <v>5.0476586390699998</v>
      </c>
      <c r="B9208">
        <v>6.3</v>
      </c>
    </row>
    <row r="9209" spans="1:2" x14ac:dyDescent="0.25">
      <c r="A9209">
        <v>3.98301603064</v>
      </c>
      <c r="B9209">
        <v>4.5999999999999996</v>
      </c>
    </row>
    <row r="9210" spans="1:2" x14ac:dyDescent="0.25">
      <c r="A9210">
        <v>1.7863199598399999</v>
      </c>
      <c r="B9210">
        <v>7.1</v>
      </c>
    </row>
    <row r="9211" spans="1:2" x14ac:dyDescent="0.25">
      <c r="A9211">
        <v>5.9380958013300003</v>
      </c>
      <c r="B9211">
        <v>4.5999999999999996</v>
      </c>
    </row>
    <row r="9212" spans="1:2" x14ac:dyDescent="0.25">
      <c r="A9212">
        <v>6.76534109366</v>
      </c>
      <c r="B9212">
        <v>7.2</v>
      </c>
    </row>
    <row r="9213" spans="1:2" x14ac:dyDescent="0.25">
      <c r="A9213">
        <v>6.5126947692400003</v>
      </c>
      <c r="B9213">
        <v>6.8</v>
      </c>
    </row>
    <row r="9214" spans="1:2" x14ac:dyDescent="0.25">
      <c r="A9214">
        <v>3.7515246522200001</v>
      </c>
      <c r="B9214">
        <v>5.9</v>
      </c>
    </row>
    <row r="9215" spans="1:2" x14ac:dyDescent="0.25">
      <c r="A9215">
        <v>5.7947604828300001</v>
      </c>
      <c r="B9215">
        <v>4.3</v>
      </c>
    </row>
    <row r="9216" spans="1:2" x14ac:dyDescent="0.25">
      <c r="A9216">
        <v>4.8250741506999999</v>
      </c>
      <c r="B9216">
        <v>6.3</v>
      </c>
    </row>
    <row r="9217" spans="1:2" x14ac:dyDescent="0.25">
      <c r="A9217">
        <v>2.7315772490199999</v>
      </c>
      <c r="B9217">
        <v>6.2</v>
      </c>
    </row>
    <row r="9218" spans="1:2" x14ac:dyDescent="0.25">
      <c r="A9218">
        <v>1.4059949468999999</v>
      </c>
      <c r="B9218">
        <v>4.2</v>
      </c>
    </row>
    <row r="9219" spans="1:2" x14ac:dyDescent="0.25">
      <c r="A9219">
        <v>7.4754836408500003</v>
      </c>
      <c r="B9219">
        <v>8.1999999999999993</v>
      </c>
    </row>
    <row r="9220" spans="1:2" x14ac:dyDescent="0.25">
      <c r="A9220">
        <v>5.2236066138400004</v>
      </c>
      <c r="B9220">
        <v>6.2</v>
      </c>
    </row>
    <row r="9221" spans="1:2" x14ac:dyDescent="0.25">
      <c r="A9221">
        <v>8.94851505936</v>
      </c>
      <c r="B9221">
        <v>4.3</v>
      </c>
    </row>
    <row r="9222" spans="1:2" x14ac:dyDescent="0.25">
      <c r="A9222">
        <v>6.4261877384200004</v>
      </c>
      <c r="B9222">
        <v>7.1</v>
      </c>
    </row>
    <row r="9223" spans="1:2" x14ac:dyDescent="0.25">
      <c r="A9223">
        <v>2.68946392336</v>
      </c>
      <c r="B9223">
        <v>7.8</v>
      </c>
    </row>
    <row r="9224" spans="1:2" x14ac:dyDescent="0.25">
      <c r="A9224">
        <v>6.2749040848800002</v>
      </c>
      <c r="B9224">
        <v>5.5</v>
      </c>
    </row>
    <row r="9225" spans="1:2" x14ac:dyDescent="0.25">
      <c r="A9225">
        <v>5.0651218484899996</v>
      </c>
      <c r="B9225">
        <v>6.4</v>
      </c>
    </row>
    <row r="9226" spans="1:2" x14ac:dyDescent="0.25">
      <c r="A9226">
        <v>3.68277222035</v>
      </c>
      <c r="B9226">
        <v>6.7</v>
      </c>
    </row>
    <row r="9227" spans="1:2" x14ac:dyDescent="0.25">
      <c r="A9227">
        <v>8.8955507162899998</v>
      </c>
      <c r="B9227">
        <v>4.2</v>
      </c>
    </row>
    <row r="9228" spans="1:2" x14ac:dyDescent="0.25">
      <c r="A9228">
        <v>9.2977392651800006</v>
      </c>
      <c r="B9228">
        <v>8.1999999999999993</v>
      </c>
    </row>
    <row r="9229" spans="1:2" x14ac:dyDescent="0.25">
      <c r="A9229">
        <v>6.2242516218799997</v>
      </c>
      <c r="B9229">
        <v>7.1</v>
      </c>
    </row>
    <row r="9230" spans="1:2" x14ac:dyDescent="0.25">
      <c r="A9230">
        <v>6.4608416931599999</v>
      </c>
      <c r="B9230">
        <v>3</v>
      </c>
    </row>
    <row r="9231" spans="1:2" x14ac:dyDescent="0.25">
      <c r="A9231">
        <v>7.9644955378600004</v>
      </c>
      <c r="B9231">
        <v>6.4</v>
      </c>
    </row>
    <row r="9232" spans="1:2" x14ac:dyDescent="0.25">
      <c r="A9232">
        <v>3.5568843605799998</v>
      </c>
      <c r="B9232">
        <v>5.2</v>
      </c>
    </row>
    <row r="9233" spans="1:2" x14ac:dyDescent="0.25">
      <c r="A9233">
        <v>5.4526464698300003</v>
      </c>
      <c r="B9233">
        <v>3</v>
      </c>
    </row>
    <row r="9234" spans="1:2" x14ac:dyDescent="0.25">
      <c r="A9234">
        <v>5.8052138268900002</v>
      </c>
      <c r="B9234">
        <v>3.6</v>
      </c>
    </row>
    <row r="9235" spans="1:2" x14ac:dyDescent="0.25">
      <c r="A9235">
        <v>5.9729083350899996</v>
      </c>
      <c r="B9235">
        <v>6.3</v>
      </c>
    </row>
    <row r="9236" spans="1:2" x14ac:dyDescent="0.25">
      <c r="A9236">
        <v>4.0595957688700004</v>
      </c>
      <c r="B9236">
        <v>5.3</v>
      </c>
    </row>
    <row r="9237" spans="1:2" x14ac:dyDescent="0.25">
      <c r="A9237">
        <v>6.4980063894700004</v>
      </c>
      <c r="B9237">
        <v>5.4</v>
      </c>
    </row>
    <row r="9238" spans="1:2" x14ac:dyDescent="0.25">
      <c r="A9238">
        <v>5.4162649821700004</v>
      </c>
      <c r="B9238">
        <v>5.0999999999999996</v>
      </c>
    </row>
    <row r="9239" spans="1:2" x14ac:dyDescent="0.25">
      <c r="A9239">
        <v>5.7811725157099998</v>
      </c>
      <c r="B9239">
        <v>6.7</v>
      </c>
    </row>
    <row r="9240" spans="1:2" x14ac:dyDescent="0.25">
      <c r="A9240">
        <v>9.9192500608900005</v>
      </c>
      <c r="B9240">
        <v>6.1</v>
      </c>
    </row>
    <row r="9241" spans="1:2" x14ac:dyDescent="0.25">
      <c r="A9241">
        <v>6.4778766329700002</v>
      </c>
      <c r="B9241">
        <v>6.5</v>
      </c>
    </row>
    <row r="9242" spans="1:2" x14ac:dyDescent="0.25">
      <c r="A9242">
        <v>5.1295850011599997</v>
      </c>
      <c r="B9242">
        <v>6.7</v>
      </c>
    </row>
    <row r="9243" spans="1:2" x14ac:dyDescent="0.25">
      <c r="A9243">
        <v>4.9875829430699996</v>
      </c>
      <c r="B9243">
        <v>5.7</v>
      </c>
    </row>
    <row r="9244" spans="1:2" x14ac:dyDescent="0.25">
      <c r="A9244">
        <v>2.6952349358299998</v>
      </c>
      <c r="B9244">
        <v>7.7</v>
      </c>
    </row>
    <row r="9245" spans="1:2" x14ac:dyDescent="0.25">
      <c r="A9245">
        <v>6.2079728563699996</v>
      </c>
      <c r="B9245">
        <v>2.2999999999999998</v>
      </c>
    </row>
    <row r="9246" spans="1:2" x14ac:dyDescent="0.25">
      <c r="A9246">
        <v>5.8587961689699997</v>
      </c>
      <c r="B9246">
        <v>6</v>
      </c>
    </row>
    <row r="9247" spans="1:2" x14ac:dyDescent="0.25">
      <c r="A9247">
        <v>4.8916434654499996</v>
      </c>
      <c r="B9247">
        <v>7.8</v>
      </c>
    </row>
    <row r="9248" spans="1:2" x14ac:dyDescent="0.25">
      <c r="A9248">
        <v>5.4233132425499999</v>
      </c>
      <c r="B9248">
        <v>6.1</v>
      </c>
    </row>
    <row r="9249" spans="1:2" x14ac:dyDescent="0.25">
      <c r="A9249">
        <v>6.6372249699200001</v>
      </c>
      <c r="B9249">
        <v>6.5</v>
      </c>
    </row>
    <row r="9250" spans="1:2" x14ac:dyDescent="0.25">
      <c r="A9250">
        <v>4.8702088322400003</v>
      </c>
      <c r="B9250">
        <v>5.2</v>
      </c>
    </row>
    <row r="9251" spans="1:2" x14ac:dyDescent="0.25">
      <c r="A9251">
        <v>0.50423655950599999</v>
      </c>
      <c r="B9251">
        <v>6.1</v>
      </c>
    </row>
    <row r="9252" spans="1:2" x14ac:dyDescent="0.25">
      <c r="A9252">
        <v>6.7196797516600002</v>
      </c>
      <c r="B9252">
        <v>7</v>
      </c>
    </row>
    <row r="9253" spans="1:2" x14ac:dyDescent="0.25">
      <c r="A9253">
        <v>6.9336736417399996</v>
      </c>
      <c r="B9253">
        <v>6.8</v>
      </c>
    </row>
    <row r="9254" spans="1:2" x14ac:dyDescent="0.25">
      <c r="A9254">
        <v>8.0096305910400005</v>
      </c>
      <c r="B9254">
        <v>6.2</v>
      </c>
    </row>
    <row r="9255" spans="1:2" x14ac:dyDescent="0.25">
      <c r="A9255">
        <v>6.3988940404500001</v>
      </c>
      <c r="B9255">
        <v>7.3</v>
      </c>
    </row>
    <row r="9256" spans="1:2" x14ac:dyDescent="0.25">
      <c r="A9256">
        <v>5.6262366377399999</v>
      </c>
      <c r="B9256">
        <v>5.5</v>
      </c>
    </row>
    <row r="9257" spans="1:2" x14ac:dyDescent="0.25">
      <c r="A9257">
        <v>7.3980537901399996</v>
      </c>
      <c r="B9257">
        <v>5.0999999999999996</v>
      </c>
    </row>
    <row r="9258" spans="1:2" x14ac:dyDescent="0.25">
      <c r="A9258">
        <v>7.6214343635499997</v>
      </c>
      <c r="B9258">
        <v>5.6</v>
      </c>
    </row>
    <row r="9259" spans="1:2" x14ac:dyDescent="0.25">
      <c r="A9259">
        <v>7.7920135431000004</v>
      </c>
      <c r="B9259">
        <v>8.4</v>
      </c>
    </row>
    <row r="9260" spans="1:2" x14ac:dyDescent="0.25">
      <c r="A9260">
        <v>8.98900944841</v>
      </c>
      <c r="B9260">
        <v>4.0999999999999996</v>
      </c>
    </row>
    <row r="9261" spans="1:2" x14ac:dyDescent="0.25">
      <c r="A9261">
        <v>6.0930761690099997</v>
      </c>
      <c r="B9261">
        <v>6.9</v>
      </c>
    </row>
    <row r="9262" spans="1:2" x14ac:dyDescent="0.25">
      <c r="A9262">
        <v>6.8778972218399996</v>
      </c>
      <c r="B9262">
        <v>7</v>
      </c>
    </row>
    <row r="9263" spans="1:2" x14ac:dyDescent="0.25">
      <c r="A9263">
        <v>4.90487313638</v>
      </c>
      <c r="B9263">
        <v>5.8</v>
      </c>
    </row>
    <row r="9264" spans="1:2" x14ac:dyDescent="0.25">
      <c r="A9264">
        <v>5.9168151563800002</v>
      </c>
      <c r="B9264">
        <v>7.7</v>
      </c>
    </row>
    <row r="9265" spans="1:2" x14ac:dyDescent="0.25">
      <c r="A9265">
        <v>6.6792746951800002</v>
      </c>
      <c r="B9265">
        <v>2.8</v>
      </c>
    </row>
    <row r="9266" spans="1:2" x14ac:dyDescent="0.25">
      <c r="A9266">
        <v>5.8384312248099999</v>
      </c>
      <c r="B9266">
        <v>5.8</v>
      </c>
    </row>
    <row r="9267" spans="1:2" x14ac:dyDescent="0.25">
      <c r="A9267">
        <v>6.8158184102800004</v>
      </c>
      <c r="B9267">
        <v>6.6</v>
      </c>
    </row>
    <row r="9268" spans="1:2" x14ac:dyDescent="0.25">
      <c r="A9268">
        <v>6.1235399030900002</v>
      </c>
      <c r="B9268">
        <v>4.8</v>
      </c>
    </row>
    <row r="9269" spans="1:2" x14ac:dyDescent="0.25">
      <c r="A9269">
        <v>5.1015519402900003</v>
      </c>
      <c r="B9269">
        <v>6.8</v>
      </c>
    </row>
    <row r="9270" spans="1:2" x14ac:dyDescent="0.25">
      <c r="A9270">
        <v>3.47780110879</v>
      </c>
      <c r="B9270">
        <v>5.6</v>
      </c>
    </row>
    <row r="9271" spans="1:2" x14ac:dyDescent="0.25">
      <c r="A9271">
        <v>6.1152881565100001</v>
      </c>
      <c r="B9271">
        <v>6.5</v>
      </c>
    </row>
    <row r="9272" spans="1:2" x14ac:dyDescent="0.25">
      <c r="A9272">
        <v>7.9844477129799998</v>
      </c>
      <c r="B9272">
        <v>6.7</v>
      </c>
    </row>
    <row r="9273" spans="1:2" x14ac:dyDescent="0.25">
      <c r="A9273">
        <v>5.2236066138400004</v>
      </c>
      <c r="B9273">
        <v>7.7</v>
      </c>
    </row>
    <row r="9274" spans="1:2" x14ac:dyDescent="0.25">
      <c r="A9274">
        <v>6.1259660027100002</v>
      </c>
      <c r="B9274">
        <v>4.5</v>
      </c>
    </row>
    <row r="9275" spans="1:2" x14ac:dyDescent="0.25">
      <c r="A9275">
        <v>8.4274484323200003</v>
      </c>
      <c r="B9275">
        <v>7.8</v>
      </c>
    </row>
    <row r="9276" spans="1:2" x14ac:dyDescent="0.25">
      <c r="A9276">
        <v>3.4924424921699999</v>
      </c>
      <c r="B9276">
        <v>8.6</v>
      </c>
    </row>
    <row r="9277" spans="1:2" x14ac:dyDescent="0.25">
      <c r="A9277">
        <v>7.2848737122699996</v>
      </c>
      <c r="B9277">
        <v>7.3</v>
      </c>
    </row>
    <row r="9278" spans="1:2" x14ac:dyDescent="0.25">
      <c r="A9278">
        <v>5.2236066138400004</v>
      </c>
      <c r="B9278">
        <v>8.6</v>
      </c>
    </row>
    <row r="9279" spans="1:2" x14ac:dyDescent="0.25">
      <c r="A9279">
        <v>5.9062840810499999</v>
      </c>
      <c r="B9279">
        <v>7.8</v>
      </c>
    </row>
    <row r="9280" spans="1:2" x14ac:dyDescent="0.25">
      <c r="A9280">
        <v>4.9915031888300003</v>
      </c>
      <c r="B9280">
        <v>5.5</v>
      </c>
    </row>
    <row r="9281" spans="1:2" x14ac:dyDescent="0.25">
      <c r="A9281">
        <v>9.5921766607700008</v>
      </c>
      <c r="B9281">
        <v>7</v>
      </c>
    </row>
    <row r="9282" spans="1:2" x14ac:dyDescent="0.25">
      <c r="A9282">
        <v>6.8044654651499998</v>
      </c>
      <c r="B9282">
        <v>7.2</v>
      </c>
    </row>
    <row r="9283" spans="1:2" x14ac:dyDescent="0.25">
      <c r="A9283">
        <v>1.65807406941</v>
      </c>
      <c r="B9283">
        <v>1.9</v>
      </c>
    </row>
    <row r="9284" spans="1:2" x14ac:dyDescent="0.25">
      <c r="A9284">
        <v>7.7068693641400001</v>
      </c>
      <c r="B9284">
        <v>4.8</v>
      </c>
    </row>
    <row r="9285" spans="1:2" x14ac:dyDescent="0.25">
      <c r="A9285">
        <v>5.4319221828800002</v>
      </c>
      <c r="B9285">
        <v>6.4</v>
      </c>
    </row>
    <row r="9286" spans="1:2" x14ac:dyDescent="0.25">
      <c r="A9286">
        <v>9.6856103503500002</v>
      </c>
      <c r="B9286">
        <v>5.9</v>
      </c>
    </row>
    <row r="9287" spans="1:2" x14ac:dyDescent="0.25">
      <c r="A9287">
        <v>5.2236066138400004</v>
      </c>
      <c r="B9287">
        <v>7.8</v>
      </c>
    </row>
    <row r="9288" spans="1:2" x14ac:dyDescent="0.25">
      <c r="A9288">
        <v>6.9805596362599998</v>
      </c>
      <c r="B9288">
        <v>7.2</v>
      </c>
    </row>
    <row r="9289" spans="1:2" x14ac:dyDescent="0.25">
      <c r="A9289">
        <v>6.6998688873300001</v>
      </c>
      <c r="B9289">
        <v>4.0999999999999996</v>
      </c>
    </row>
    <row r="9290" spans="1:2" x14ac:dyDescent="0.25">
      <c r="A9290">
        <v>6.1079842154200001</v>
      </c>
      <c r="B9290">
        <v>4.3</v>
      </c>
    </row>
    <row r="9291" spans="1:2" x14ac:dyDescent="0.25">
      <c r="A9291">
        <v>6.45436113412</v>
      </c>
      <c r="B9291">
        <v>8</v>
      </c>
    </row>
    <row r="9292" spans="1:2" x14ac:dyDescent="0.25">
      <c r="A9292">
        <v>5.4857591790500004</v>
      </c>
      <c r="B9292">
        <v>7.2</v>
      </c>
    </row>
    <row r="9293" spans="1:2" x14ac:dyDescent="0.25">
      <c r="A9293">
        <v>7.0108219298299996</v>
      </c>
      <c r="B9293">
        <v>7.2</v>
      </c>
    </row>
    <row r="9294" spans="1:2" x14ac:dyDescent="0.25">
      <c r="A9294">
        <v>8.0011700912099997</v>
      </c>
      <c r="B9294">
        <v>5.6</v>
      </c>
    </row>
    <row r="9295" spans="1:2" x14ac:dyDescent="0.25">
      <c r="A9295">
        <v>5.1107967155900003</v>
      </c>
      <c r="B9295">
        <v>2.4</v>
      </c>
    </row>
    <row r="9296" spans="1:2" x14ac:dyDescent="0.25">
      <c r="A9296">
        <v>8.5226694768200009</v>
      </c>
      <c r="B9296">
        <v>5.9</v>
      </c>
    </row>
    <row r="9297" spans="1:2" x14ac:dyDescent="0.25">
      <c r="A9297">
        <v>5.0023116086900004</v>
      </c>
      <c r="B9297">
        <v>6</v>
      </c>
    </row>
    <row r="9298" spans="1:2" x14ac:dyDescent="0.25">
      <c r="A9298">
        <v>6.1586465241599999</v>
      </c>
      <c r="B9298">
        <v>4.9000000000000004</v>
      </c>
    </row>
    <row r="9299" spans="1:2" x14ac:dyDescent="0.25">
      <c r="A9299">
        <v>6.3439537504499999</v>
      </c>
      <c r="B9299">
        <v>5.7</v>
      </c>
    </row>
    <row r="9300" spans="1:2" x14ac:dyDescent="0.25">
      <c r="A9300">
        <v>2.4408588979100001</v>
      </c>
      <c r="B9300">
        <v>4.0999999999999996</v>
      </c>
    </row>
    <row r="9301" spans="1:2" x14ac:dyDescent="0.25">
      <c r="A9301">
        <v>3.6118305553700001</v>
      </c>
      <c r="B9301">
        <v>6.1</v>
      </c>
    </row>
    <row r="9302" spans="1:2" x14ac:dyDescent="0.25">
      <c r="A9302">
        <v>5.79848236576</v>
      </c>
      <c r="B9302">
        <v>2.8</v>
      </c>
    </row>
    <row r="9303" spans="1:2" x14ac:dyDescent="0.25">
      <c r="A9303">
        <v>8.9081068359500009</v>
      </c>
      <c r="B9303">
        <v>6</v>
      </c>
    </row>
    <row r="9304" spans="1:2" x14ac:dyDescent="0.25">
      <c r="A9304">
        <v>9.3542975659100005</v>
      </c>
      <c r="B9304">
        <v>1.9</v>
      </c>
    </row>
    <row r="9305" spans="1:2" x14ac:dyDescent="0.25">
      <c r="A9305">
        <v>5.6354701578300004</v>
      </c>
      <c r="B9305">
        <v>5.8</v>
      </c>
    </row>
    <row r="9306" spans="1:2" x14ac:dyDescent="0.25">
      <c r="A9306">
        <v>9.0541882018600006</v>
      </c>
      <c r="B9306">
        <v>7.3</v>
      </c>
    </row>
    <row r="9307" spans="1:2" x14ac:dyDescent="0.25">
      <c r="A9307">
        <v>7.2908104157000002</v>
      </c>
      <c r="B9307">
        <v>7</v>
      </c>
    </row>
    <row r="9308" spans="1:2" x14ac:dyDescent="0.25">
      <c r="A9308">
        <v>9.1259520516200006</v>
      </c>
      <c r="B9308">
        <v>6.9</v>
      </c>
    </row>
    <row r="9309" spans="1:2" x14ac:dyDescent="0.25">
      <c r="A9309">
        <v>5.8401235084799996</v>
      </c>
      <c r="B9309">
        <v>6.3</v>
      </c>
    </row>
    <row r="9310" spans="1:2" x14ac:dyDescent="0.25">
      <c r="A9310">
        <v>8.6860028403600005</v>
      </c>
      <c r="B9310">
        <v>6.1</v>
      </c>
    </row>
    <row r="9311" spans="1:2" x14ac:dyDescent="0.25">
      <c r="A9311">
        <v>5.7467216947899997</v>
      </c>
      <c r="B9311">
        <v>6.4</v>
      </c>
    </row>
    <row r="9312" spans="1:2" x14ac:dyDescent="0.25">
      <c r="A9312">
        <v>3.8023288640500001</v>
      </c>
      <c r="B9312">
        <v>7.3</v>
      </c>
    </row>
    <row r="9313" spans="1:2" x14ac:dyDescent="0.25">
      <c r="A9313">
        <v>6.4541321420799997</v>
      </c>
      <c r="B9313">
        <v>7.8</v>
      </c>
    </row>
    <row r="9314" spans="1:2" x14ac:dyDescent="0.25">
      <c r="A9314">
        <v>5.9181964374999998</v>
      </c>
      <c r="B9314">
        <v>6.9</v>
      </c>
    </row>
    <row r="9315" spans="1:2" x14ac:dyDescent="0.25">
      <c r="A9315">
        <v>3.8282904213500002</v>
      </c>
      <c r="B9315">
        <v>7</v>
      </c>
    </row>
    <row r="9316" spans="1:2" x14ac:dyDescent="0.25">
      <c r="A9316">
        <v>5.5630577679100002</v>
      </c>
      <c r="B9316">
        <v>7.1</v>
      </c>
    </row>
    <row r="9317" spans="1:2" x14ac:dyDescent="0.25">
      <c r="A9317">
        <v>5.2438177905499996</v>
      </c>
      <c r="B9317">
        <v>5</v>
      </c>
    </row>
    <row r="9318" spans="1:2" x14ac:dyDescent="0.25">
      <c r="A9318">
        <v>6.6900607062999997</v>
      </c>
      <c r="B9318">
        <v>5.7</v>
      </c>
    </row>
    <row r="9319" spans="1:2" x14ac:dyDescent="0.25">
      <c r="A9319">
        <v>6.7271856541900004</v>
      </c>
      <c r="B9319">
        <v>6.5</v>
      </c>
    </row>
    <row r="9320" spans="1:2" x14ac:dyDescent="0.25">
      <c r="A9320">
        <v>5.0554581851</v>
      </c>
      <c r="B9320">
        <v>2.2999999999999998</v>
      </c>
    </row>
    <row r="9321" spans="1:2" x14ac:dyDescent="0.25">
      <c r="A9321">
        <v>6.8088344630900002</v>
      </c>
      <c r="B9321">
        <v>6.2</v>
      </c>
    </row>
    <row r="9322" spans="1:2" x14ac:dyDescent="0.25">
      <c r="A9322">
        <v>5.4951996559399996</v>
      </c>
      <c r="B9322">
        <v>7.2</v>
      </c>
    </row>
    <row r="9323" spans="1:2" x14ac:dyDescent="0.25">
      <c r="A9323">
        <v>5.1447088802999996</v>
      </c>
      <c r="B9323">
        <v>4.5</v>
      </c>
    </row>
    <row r="9324" spans="1:2" x14ac:dyDescent="0.25">
      <c r="A9324">
        <v>2.8999886017500001</v>
      </c>
      <c r="B9324">
        <v>2.9</v>
      </c>
    </row>
    <row r="9325" spans="1:2" x14ac:dyDescent="0.25">
      <c r="A9325">
        <v>5.7805647520900001</v>
      </c>
      <c r="B9325">
        <v>7.2</v>
      </c>
    </row>
    <row r="9326" spans="1:2" x14ac:dyDescent="0.25">
      <c r="A9326">
        <v>6.7454653602699999</v>
      </c>
      <c r="B9326">
        <v>4.5</v>
      </c>
    </row>
    <row r="9327" spans="1:2" x14ac:dyDescent="0.25">
      <c r="A9327">
        <v>6.8002073351199996</v>
      </c>
      <c r="B9327">
        <v>6.9</v>
      </c>
    </row>
    <row r="9328" spans="1:2" x14ac:dyDescent="0.25">
      <c r="A9328">
        <v>6.67326173976</v>
      </c>
      <c r="B9328">
        <v>5.7</v>
      </c>
    </row>
    <row r="9329" spans="1:2" x14ac:dyDescent="0.25">
      <c r="A9329">
        <v>5.7230086474400004</v>
      </c>
      <c r="B9329">
        <v>7.8</v>
      </c>
    </row>
    <row r="9330" spans="1:2" x14ac:dyDescent="0.25">
      <c r="A9330">
        <v>7.2972551397799998</v>
      </c>
      <c r="B9330">
        <v>5.4</v>
      </c>
    </row>
    <row r="9331" spans="1:2" x14ac:dyDescent="0.25">
      <c r="A9331">
        <v>5.0853177925599997</v>
      </c>
      <c r="B9331">
        <v>4.5999999999999996</v>
      </c>
    </row>
    <row r="9332" spans="1:2" x14ac:dyDescent="0.25">
      <c r="A9332">
        <v>5.0873562095500002</v>
      </c>
      <c r="B9332">
        <v>6.4</v>
      </c>
    </row>
    <row r="9333" spans="1:2" x14ac:dyDescent="0.25">
      <c r="A9333">
        <v>7.8857007447700003</v>
      </c>
      <c r="B9333">
        <v>6.4</v>
      </c>
    </row>
    <row r="9334" spans="1:2" x14ac:dyDescent="0.25">
      <c r="A9334">
        <v>6.26266380649</v>
      </c>
      <c r="B9334">
        <v>7</v>
      </c>
    </row>
    <row r="9335" spans="1:2" x14ac:dyDescent="0.25">
      <c r="A9335">
        <v>6.4140722913700001</v>
      </c>
      <c r="B9335">
        <v>6.8</v>
      </c>
    </row>
    <row r="9336" spans="1:2" x14ac:dyDescent="0.25">
      <c r="A9336">
        <v>8.3102406629499992</v>
      </c>
      <c r="B9336">
        <v>6.4</v>
      </c>
    </row>
    <row r="9337" spans="1:2" x14ac:dyDescent="0.25">
      <c r="A9337">
        <v>9.4678173021299994</v>
      </c>
      <c r="B9337">
        <v>5.7</v>
      </c>
    </row>
    <row r="9338" spans="1:2" x14ac:dyDescent="0.25">
      <c r="A9338">
        <v>5.5986413117199998</v>
      </c>
      <c r="B9338">
        <v>6.1</v>
      </c>
    </row>
    <row r="9339" spans="1:2" x14ac:dyDescent="0.25">
      <c r="A9339">
        <v>7.5156797520099996</v>
      </c>
      <c r="B9339">
        <v>6.5</v>
      </c>
    </row>
    <row r="9340" spans="1:2" x14ac:dyDescent="0.25">
      <c r="A9340">
        <v>1.77527554573</v>
      </c>
      <c r="B9340">
        <v>5.6</v>
      </c>
    </row>
    <row r="9341" spans="1:2" x14ac:dyDescent="0.25">
      <c r="A9341">
        <v>3.0329431089200001</v>
      </c>
      <c r="B9341">
        <v>7.7</v>
      </c>
    </row>
    <row r="9342" spans="1:2" x14ac:dyDescent="0.25">
      <c r="A9342">
        <v>7.1520975350500002</v>
      </c>
      <c r="B9342">
        <v>2.7</v>
      </c>
    </row>
    <row r="9343" spans="1:2" x14ac:dyDescent="0.25">
      <c r="A9343">
        <v>6.3641765218500002</v>
      </c>
      <c r="B9343">
        <v>6.7</v>
      </c>
    </row>
    <row r="9344" spans="1:2" x14ac:dyDescent="0.25">
      <c r="A9344">
        <v>6.0789217926600001</v>
      </c>
      <c r="B9344">
        <v>6.1</v>
      </c>
    </row>
    <row r="9345" spans="1:2" x14ac:dyDescent="0.25">
      <c r="A9345">
        <v>5.8587961689699997</v>
      </c>
      <c r="B9345">
        <v>6.3</v>
      </c>
    </row>
    <row r="9346" spans="1:2" x14ac:dyDescent="0.25">
      <c r="A9346">
        <v>5.7409515619400002</v>
      </c>
      <c r="B9346">
        <v>6.5</v>
      </c>
    </row>
    <row r="9347" spans="1:2" x14ac:dyDescent="0.25">
      <c r="A9347">
        <v>0.49773594104500002</v>
      </c>
      <c r="B9347">
        <v>6.2</v>
      </c>
    </row>
    <row r="9348" spans="1:2" x14ac:dyDescent="0.25">
      <c r="A9348">
        <v>5.9146809119699997</v>
      </c>
      <c r="B9348">
        <v>4.2</v>
      </c>
    </row>
    <row r="9349" spans="1:2" x14ac:dyDescent="0.25">
      <c r="A9349">
        <v>5.7754140137999999</v>
      </c>
      <c r="B9349">
        <v>6.8</v>
      </c>
    </row>
    <row r="9350" spans="1:2" x14ac:dyDescent="0.25">
      <c r="A9350">
        <v>5.5138959424699996</v>
      </c>
      <c r="B9350">
        <v>5</v>
      </c>
    </row>
    <row r="9351" spans="1:2" x14ac:dyDescent="0.25">
      <c r="A9351">
        <v>7.68577780681</v>
      </c>
      <c r="B9351">
        <v>6.9</v>
      </c>
    </row>
    <row r="9352" spans="1:2" x14ac:dyDescent="0.25">
      <c r="A9352">
        <v>5.9252300152200004</v>
      </c>
      <c r="B9352">
        <v>6.9</v>
      </c>
    </row>
    <row r="9353" spans="1:2" x14ac:dyDescent="0.25">
      <c r="A9353">
        <v>0.24777327502800001</v>
      </c>
      <c r="B9353">
        <v>5.0999999999999996</v>
      </c>
    </row>
    <row r="9354" spans="1:2" x14ac:dyDescent="0.25">
      <c r="A9354">
        <v>5.4216739126900002</v>
      </c>
      <c r="B9354">
        <v>5.9</v>
      </c>
    </row>
    <row r="9355" spans="1:2" x14ac:dyDescent="0.25">
      <c r="A9355">
        <v>7.2540000192800003</v>
      </c>
      <c r="B9355">
        <v>7</v>
      </c>
    </row>
    <row r="9356" spans="1:2" x14ac:dyDescent="0.25">
      <c r="A9356">
        <v>5.9168151563800002</v>
      </c>
      <c r="B9356">
        <v>6.8</v>
      </c>
    </row>
    <row r="9357" spans="1:2" x14ac:dyDescent="0.25">
      <c r="A9357">
        <v>4.6344265905500004</v>
      </c>
      <c r="B9357">
        <v>5.4</v>
      </c>
    </row>
    <row r="9358" spans="1:2" x14ac:dyDescent="0.25">
      <c r="A9358">
        <v>5.2236066138400004</v>
      </c>
      <c r="B9358">
        <v>7.3</v>
      </c>
    </row>
    <row r="9359" spans="1:2" x14ac:dyDescent="0.25">
      <c r="A9359">
        <v>6.7533004505000003</v>
      </c>
      <c r="B9359">
        <v>8.1999999999999993</v>
      </c>
    </row>
    <row r="9360" spans="1:2" x14ac:dyDescent="0.25">
      <c r="A9360">
        <v>6.4853716242499999</v>
      </c>
      <c r="B9360">
        <v>5.3</v>
      </c>
    </row>
    <row r="9361" spans="1:2" x14ac:dyDescent="0.25">
      <c r="A9361">
        <v>1.4623146515400001</v>
      </c>
      <c r="B9361">
        <v>5.9</v>
      </c>
    </row>
    <row r="9362" spans="1:2" x14ac:dyDescent="0.25">
      <c r="A9362">
        <v>5.2618254154399997</v>
      </c>
      <c r="B9362">
        <v>5.3</v>
      </c>
    </row>
    <row r="9363" spans="1:2" x14ac:dyDescent="0.25">
      <c r="A9363">
        <v>5.6608543331099996</v>
      </c>
      <c r="B9363">
        <v>5.5</v>
      </c>
    </row>
    <row r="9364" spans="1:2" x14ac:dyDescent="0.25">
      <c r="A9364">
        <v>8.4067544267599992</v>
      </c>
      <c r="B9364">
        <v>8.9</v>
      </c>
    </row>
    <row r="9365" spans="1:2" x14ac:dyDescent="0.25">
      <c r="A9365">
        <v>5.7805647520900001</v>
      </c>
      <c r="B9365">
        <v>4.7</v>
      </c>
    </row>
    <row r="9366" spans="1:2" x14ac:dyDescent="0.25">
      <c r="A9366">
        <v>5.9168151563800002</v>
      </c>
      <c r="B9366">
        <v>5.6</v>
      </c>
    </row>
    <row r="9367" spans="1:2" x14ac:dyDescent="0.25">
      <c r="A9367">
        <v>8.0227167600399998</v>
      </c>
      <c r="B9367">
        <v>8.6</v>
      </c>
    </row>
    <row r="9368" spans="1:2" x14ac:dyDescent="0.25">
      <c r="A9368">
        <v>7.9144797446100004</v>
      </c>
      <c r="B9368">
        <v>7.8</v>
      </c>
    </row>
    <row r="9369" spans="1:2" x14ac:dyDescent="0.25">
      <c r="A9369">
        <v>4.4869865507700002</v>
      </c>
      <c r="B9369">
        <v>6.5</v>
      </c>
    </row>
    <row r="9370" spans="1:2" x14ac:dyDescent="0.25">
      <c r="A9370">
        <v>5.2151695938099998</v>
      </c>
      <c r="B9370">
        <v>7</v>
      </c>
    </row>
    <row r="9371" spans="1:2" x14ac:dyDescent="0.25">
      <c r="A9371">
        <v>8.7900361227600001</v>
      </c>
      <c r="B9371">
        <v>7.3</v>
      </c>
    </row>
    <row r="9372" spans="1:2" x14ac:dyDescent="0.25">
      <c r="A9372">
        <v>6.14885446088</v>
      </c>
      <c r="B9372">
        <v>5.6</v>
      </c>
    </row>
    <row r="9373" spans="1:2" x14ac:dyDescent="0.25">
      <c r="A9373">
        <v>4.6737161589399996</v>
      </c>
      <c r="B9373">
        <v>5.5</v>
      </c>
    </row>
    <row r="9374" spans="1:2" x14ac:dyDescent="0.25">
      <c r="A9374">
        <v>5.5571086348899996</v>
      </c>
      <c r="B9374">
        <v>7.2</v>
      </c>
    </row>
    <row r="9375" spans="1:2" x14ac:dyDescent="0.25">
      <c r="A9375">
        <v>8.8773228334799992</v>
      </c>
      <c r="B9375">
        <v>3</v>
      </c>
    </row>
    <row r="9376" spans="1:2" x14ac:dyDescent="0.25">
      <c r="A9376">
        <v>8.5944514336199997</v>
      </c>
      <c r="B9376">
        <v>5.8</v>
      </c>
    </row>
    <row r="9377" spans="1:2" x14ac:dyDescent="0.25">
      <c r="A9377">
        <v>4.1286505309299999</v>
      </c>
      <c r="B9377">
        <v>5.6</v>
      </c>
    </row>
    <row r="9378" spans="1:2" x14ac:dyDescent="0.25">
      <c r="A9378">
        <v>5.9073156613000002</v>
      </c>
      <c r="B9378">
        <v>3.2</v>
      </c>
    </row>
    <row r="9379" spans="1:2" x14ac:dyDescent="0.25">
      <c r="A9379">
        <v>5.8774437297900004</v>
      </c>
      <c r="B9379">
        <v>6.3</v>
      </c>
    </row>
    <row r="9380" spans="1:2" x14ac:dyDescent="0.25">
      <c r="A9380">
        <v>2.1528718982699999</v>
      </c>
      <c r="B9380">
        <v>7.4</v>
      </c>
    </row>
    <row r="9381" spans="1:2" x14ac:dyDescent="0.25">
      <c r="A9381">
        <v>3.5858911392100001</v>
      </c>
      <c r="B9381">
        <v>7.1</v>
      </c>
    </row>
    <row r="9382" spans="1:2" x14ac:dyDescent="0.25">
      <c r="A9382">
        <v>6.0194356716700002</v>
      </c>
      <c r="B9382">
        <v>5</v>
      </c>
    </row>
    <row r="9383" spans="1:2" x14ac:dyDescent="0.25">
      <c r="A9383">
        <v>5.8069258018600003</v>
      </c>
      <c r="B9383">
        <v>8.5</v>
      </c>
    </row>
    <row r="9384" spans="1:2" x14ac:dyDescent="0.25">
      <c r="A9384">
        <v>6.2872213197200004</v>
      </c>
      <c r="B9384">
        <v>6.3</v>
      </c>
    </row>
    <row r="9385" spans="1:2" x14ac:dyDescent="0.25">
      <c r="A9385">
        <v>5.4616460890900003</v>
      </c>
      <c r="B9385">
        <v>6.4</v>
      </c>
    </row>
    <row r="9386" spans="1:2" x14ac:dyDescent="0.25">
      <c r="A9386">
        <v>5.3071208298499997</v>
      </c>
      <c r="B9386">
        <v>4.5999999999999996</v>
      </c>
    </row>
    <row r="9387" spans="1:2" x14ac:dyDescent="0.25">
      <c r="A9387">
        <v>8.2219526662300009</v>
      </c>
      <c r="B9387">
        <v>2.6</v>
      </c>
    </row>
    <row r="9388" spans="1:2" x14ac:dyDescent="0.25">
      <c r="A9388">
        <v>5.7248091937799996</v>
      </c>
      <c r="B9388">
        <v>6.1</v>
      </c>
    </row>
    <row r="9389" spans="1:2" x14ac:dyDescent="0.25">
      <c r="A9389">
        <v>5.9380958013300003</v>
      </c>
      <c r="B9389">
        <v>6.1</v>
      </c>
    </row>
    <row r="9390" spans="1:2" x14ac:dyDescent="0.25">
      <c r="A9390">
        <v>5.58475341733</v>
      </c>
      <c r="B9390">
        <v>5.4</v>
      </c>
    </row>
    <row r="9391" spans="1:2" x14ac:dyDescent="0.25">
      <c r="A9391">
        <v>5.7766656626900001</v>
      </c>
      <c r="B9391">
        <v>5.2</v>
      </c>
    </row>
    <row r="9392" spans="1:2" x14ac:dyDescent="0.25">
      <c r="A9392">
        <v>6.7353016740799996</v>
      </c>
      <c r="B9392">
        <v>7</v>
      </c>
    </row>
    <row r="9393" spans="1:2" x14ac:dyDescent="0.25">
      <c r="A9393">
        <v>1.0257548154</v>
      </c>
      <c r="B9393">
        <v>7</v>
      </c>
    </row>
    <row r="9394" spans="1:2" x14ac:dyDescent="0.25">
      <c r="A9394">
        <v>5.4228402081000002</v>
      </c>
      <c r="B9394">
        <v>6</v>
      </c>
    </row>
    <row r="9395" spans="1:2" x14ac:dyDescent="0.25">
      <c r="A9395">
        <v>8.0089336165899994</v>
      </c>
      <c r="B9395">
        <v>6</v>
      </c>
    </row>
    <row r="9396" spans="1:2" x14ac:dyDescent="0.25">
      <c r="A9396">
        <v>5.5988331208900002</v>
      </c>
      <c r="B9396">
        <v>6.6</v>
      </c>
    </row>
    <row r="9397" spans="1:2" x14ac:dyDescent="0.25">
      <c r="A9397">
        <v>4.9073259074599997</v>
      </c>
      <c r="B9397">
        <v>8.8000000000000007</v>
      </c>
    </row>
    <row r="9398" spans="1:2" x14ac:dyDescent="0.25">
      <c r="A9398">
        <v>6.1991824822200003</v>
      </c>
      <c r="B9398">
        <v>7.2</v>
      </c>
    </row>
    <row r="9399" spans="1:2" x14ac:dyDescent="0.25">
      <c r="A9399">
        <v>6.5738386902399997</v>
      </c>
      <c r="B9399">
        <v>7.5</v>
      </c>
    </row>
    <row r="9400" spans="1:2" x14ac:dyDescent="0.25">
      <c r="A9400">
        <v>6.4820450873700004</v>
      </c>
      <c r="B9400">
        <v>6.4</v>
      </c>
    </row>
    <row r="9401" spans="1:2" x14ac:dyDescent="0.25">
      <c r="A9401">
        <v>4.5994271707500003</v>
      </c>
      <c r="B9401">
        <v>5.4</v>
      </c>
    </row>
    <row r="9402" spans="1:2" x14ac:dyDescent="0.25">
      <c r="A9402">
        <v>5.4891926131200002</v>
      </c>
      <c r="B9402">
        <v>8.3000000000000007</v>
      </c>
    </row>
    <row r="9403" spans="1:2" x14ac:dyDescent="0.25">
      <c r="A9403">
        <v>6.1842298621799996</v>
      </c>
      <c r="B9403">
        <v>6.8</v>
      </c>
    </row>
    <row r="9404" spans="1:2" x14ac:dyDescent="0.25">
      <c r="A9404">
        <v>4.4637154498499996</v>
      </c>
      <c r="B9404">
        <v>1.8</v>
      </c>
    </row>
    <row r="9405" spans="1:2" x14ac:dyDescent="0.25">
      <c r="A9405">
        <v>2.8238156586100001</v>
      </c>
      <c r="B9405">
        <v>4.7</v>
      </c>
    </row>
    <row r="9406" spans="1:2" x14ac:dyDescent="0.25">
      <c r="A9406">
        <v>4.9755028762500002</v>
      </c>
      <c r="B9406">
        <v>8.1</v>
      </c>
    </row>
    <row r="9407" spans="1:2" x14ac:dyDescent="0.25">
      <c r="A9407">
        <v>6.1277595389500004</v>
      </c>
      <c r="B9407">
        <v>8.9</v>
      </c>
    </row>
    <row r="9408" spans="1:2" x14ac:dyDescent="0.25">
      <c r="A9408">
        <v>1.8505531505899999</v>
      </c>
      <c r="B9408">
        <v>8.5</v>
      </c>
    </row>
    <row r="9409" spans="1:2" x14ac:dyDescent="0.25">
      <c r="A9409">
        <v>2.2426092199899998</v>
      </c>
      <c r="B9409">
        <v>5.3</v>
      </c>
    </row>
    <row r="9410" spans="1:2" x14ac:dyDescent="0.25">
      <c r="A9410">
        <v>6.9457262694999997</v>
      </c>
      <c r="B9410">
        <v>6.8</v>
      </c>
    </row>
    <row r="9411" spans="1:2" x14ac:dyDescent="0.25">
      <c r="A9411">
        <v>3.1070270922500001</v>
      </c>
      <c r="B9411">
        <v>4.5999999999999996</v>
      </c>
    </row>
    <row r="9412" spans="1:2" x14ac:dyDescent="0.25">
      <c r="A9412">
        <v>6.1483428377099996</v>
      </c>
      <c r="B9412">
        <v>6.6</v>
      </c>
    </row>
    <row r="9413" spans="1:2" x14ac:dyDescent="0.25">
      <c r="A9413">
        <v>8.0234588931499999</v>
      </c>
      <c r="B9413">
        <v>6.9</v>
      </c>
    </row>
    <row r="9414" spans="1:2" x14ac:dyDescent="0.25">
      <c r="A9414">
        <v>7.2861005996600001</v>
      </c>
      <c r="B9414">
        <v>5.6</v>
      </c>
    </row>
    <row r="9415" spans="1:2" x14ac:dyDescent="0.25">
      <c r="A9415">
        <v>5.2963563542100003</v>
      </c>
      <c r="B9415">
        <v>4.4000000000000004</v>
      </c>
    </row>
    <row r="9416" spans="1:2" x14ac:dyDescent="0.25">
      <c r="A9416">
        <v>8.0159648409899997</v>
      </c>
      <c r="B9416">
        <v>7.8</v>
      </c>
    </row>
    <row r="9417" spans="1:2" x14ac:dyDescent="0.25">
      <c r="A9417">
        <v>5.9380958013300003</v>
      </c>
      <c r="B9417">
        <v>5.8</v>
      </c>
    </row>
    <row r="9418" spans="1:2" x14ac:dyDescent="0.25">
      <c r="A9418">
        <v>5.3707370030700003</v>
      </c>
      <c r="B9418">
        <v>5.7</v>
      </c>
    </row>
    <row r="9419" spans="1:2" x14ac:dyDescent="0.25">
      <c r="A9419">
        <v>1.9753490230699999</v>
      </c>
      <c r="B9419">
        <v>2.7</v>
      </c>
    </row>
    <row r="9420" spans="1:2" x14ac:dyDescent="0.25">
      <c r="A9420">
        <v>3.22381508961</v>
      </c>
      <c r="B9420">
        <v>7.1</v>
      </c>
    </row>
    <row r="9421" spans="1:2" x14ac:dyDescent="0.25">
      <c r="A9421">
        <v>1.4947901834399999</v>
      </c>
      <c r="B9421">
        <v>6.7</v>
      </c>
    </row>
    <row r="9422" spans="1:2" x14ac:dyDescent="0.25">
      <c r="A9422">
        <v>6.3815962233699999</v>
      </c>
      <c r="B9422">
        <v>6.9</v>
      </c>
    </row>
    <row r="9423" spans="1:2" x14ac:dyDescent="0.25">
      <c r="A9423">
        <v>5.2785665077899999</v>
      </c>
      <c r="B9423">
        <v>6.1</v>
      </c>
    </row>
    <row r="9424" spans="1:2" x14ac:dyDescent="0.25">
      <c r="A9424">
        <v>4.8434210971000002</v>
      </c>
      <c r="B9424">
        <v>6.5</v>
      </c>
    </row>
    <row r="9425" spans="1:2" x14ac:dyDescent="0.25">
      <c r="A9425">
        <v>5.9515303156800003</v>
      </c>
      <c r="B9425">
        <v>4.7</v>
      </c>
    </row>
    <row r="9426" spans="1:2" x14ac:dyDescent="0.25">
      <c r="A9426">
        <v>7.3846265411400003</v>
      </c>
      <c r="B9426">
        <v>1.9</v>
      </c>
    </row>
    <row r="9427" spans="1:2" x14ac:dyDescent="0.25">
      <c r="A9427">
        <v>4.88761641424</v>
      </c>
      <c r="B9427">
        <v>6</v>
      </c>
    </row>
    <row r="9428" spans="1:2" x14ac:dyDescent="0.25">
      <c r="A9428">
        <v>5.8302504726000004</v>
      </c>
      <c r="B9428">
        <v>6.4</v>
      </c>
    </row>
    <row r="9429" spans="1:2" x14ac:dyDescent="0.25">
      <c r="A9429">
        <v>3.9624771542000001</v>
      </c>
      <c r="B9429">
        <v>6.7</v>
      </c>
    </row>
    <row r="9430" spans="1:2" x14ac:dyDescent="0.25">
      <c r="A9430">
        <v>9.8332601444499996</v>
      </c>
      <c r="B9430">
        <v>4.2</v>
      </c>
    </row>
    <row r="9431" spans="1:2" x14ac:dyDescent="0.25">
      <c r="A9431">
        <v>5.7221187122300003</v>
      </c>
      <c r="B9431">
        <v>4.5999999999999996</v>
      </c>
    </row>
    <row r="9432" spans="1:2" x14ac:dyDescent="0.25">
      <c r="A9432">
        <v>7.1697024774999996</v>
      </c>
      <c r="B9432">
        <v>3.9</v>
      </c>
    </row>
    <row r="9433" spans="1:2" x14ac:dyDescent="0.25">
      <c r="A9433">
        <v>6.6869916888200001</v>
      </c>
      <c r="B9433">
        <v>6</v>
      </c>
    </row>
    <row r="9434" spans="1:2" x14ac:dyDescent="0.25">
      <c r="A9434">
        <v>1.8104742600599999</v>
      </c>
      <c r="B9434">
        <v>6</v>
      </c>
    </row>
    <row r="9435" spans="1:2" x14ac:dyDescent="0.25">
      <c r="A9435">
        <v>4.8851489471400003</v>
      </c>
      <c r="B9435">
        <v>5.5</v>
      </c>
    </row>
    <row r="9436" spans="1:2" x14ac:dyDescent="0.25">
      <c r="A9436">
        <v>1.65084003344</v>
      </c>
      <c r="B9436">
        <v>4.5</v>
      </c>
    </row>
    <row r="9437" spans="1:2" x14ac:dyDescent="0.25">
      <c r="A9437">
        <v>7.0134519470900001</v>
      </c>
      <c r="B9437">
        <v>7.2</v>
      </c>
    </row>
    <row r="9438" spans="1:2" x14ac:dyDescent="0.25">
      <c r="A9438">
        <v>5.6012975161799998</v>
      </c>
      <c r="B9438">
        <v>6.2</v>
      </c>
    </row>
    <row r="9439" spans="1:2" x14ac:dyDescent="0.25">
      <c r="A9439">
        <v>7.8824835816899999</v>
      </c>
      <c r="B9439">
        <v>5.8</v>
      </c>
    </row>
    <row r="9440" spans="1:2" x14ac:dyDescent="0.25">
      <c r="A9440">
        <v>5.8760879382800004</v>
      </c>
      <c r="B9440">
        <v>7.1</v>
      </c>
    </row>
    <row r="9441" spans="1:2" x14ac:dyDescent="0.25">
      <c r="A9441">
        <v>5.6706394104299997</v>
      </c>
      <c r="B9441">
        <v>5.4</v>
      </c>
    </row>
    <row r="9442" spans="1:2" x14ac:dyDescent="0.25">
      <c r="A9442">
        <v>5.9799558958299999</v>
      </c>
      <c r="B9442">
        <v>7.2</v>
      </c>
    </row>
    <row r="9443" spans="1:2" x14ac:dyDescent="0.25">
      <c r="A9443">
        <v>4.8167594062500001</v>
      </c>
      <c r="B9443">
        <v>1.7</v>
      </c>
    </row>
    <row r="9444" spans="1:2" x14ac:dyDescent="0.25">
      <c r="A9444">
        <v>0.72014129983899999</v>
      </c>
      <c r="B9444">
        <v>5.3</v>
      </c>
    </row>
    <row r="9445" spans="1:2" x14ac:dyDescent="0.25">
      <c r="A9445">
        <v>4.9407722129299998</v>
      </c>
      <c r="B9445">
        <v>5.5</v>
      </c>
    </row>
    <row r="9446" spans="1:2" x14ac:dyDescent="0.25">
      <c r="A9446">
        <v>2.3448847078399999</v>
      </c>
      <c r="B9446">
        <v>5.7</v>
      </c>
    </row>
    <row r="9447" spans="1:2" x14ac:dyDescent="0.25">
      <c r="A9447">
        <v>5.9184059787200001</v>
      </c>
      <c r="B9447">
        <v>8.3000000000000007</v>
      </c>
    </row>
    <row r="9448" spans="1:2" x14ac:dyDescent="0.25">
      <c r="A9448">
        <v>4.7346066477999997</v>
      </c>
      <c r="B9448">
        <v>6.8</v>
      </c>
    </row>
    <row r="9449" spans="1:2" x14ac:dyDescent="0.25">
      <c r="A9449">
        <v>7.0661637874699998</v>
      </c>
      <c r="B9449">
        <v>6.9</v>
      </c>
    </row>
    <row r="9450" spans="1:2" x14ac:dyDescent="0.25">
      <c r="A9450">
        <v>6.3732886171300001</v>
      </c>
      <c r="B9450">
        <v>5.5</v>
      </c>
    </row>
    <row r="9451" spans="1:2" x14ac:dyDescent="0.25">
      <c r="A9451">
        <v>5.1069093090899997</v>
      </c>
      <c r="B9451">
        <v>3.2</v>
      </c>
    </row>
    <row r="9452" spans="1:2" x14ac:dyDescent="0.25">
      <c r="A9452">
        <v>5.5177864664299996</v>
      </c>
      <c r="B9452">
        <v>6.4</v>
      </c>
    </row>
    <row r="9453" spans="1:2" x14ac:dyDescent="0.25">
      <c r="A9453">
        <v>4.9401496321699998</v>
      </c>
      <c r="B9453">
        <v>5.2</v>
      </c>
    </row>
    <row r="9454" spans="1:2" x14ac:dyDescent="0.25">
      <c r="A9454">
        <v>5.3406200717200001</v>
      </c>
      <c r="B9454">
        <v>3</v>
      </c>
    </row>
    <row r="9455" spans="1:2" x14ac:dyDescent="0.25">
      <c r="A9455">
        <v>7.0921543441699999</v>
      </c>
      <c r="B9455">
        <v>2</v>
      </c>
    </row>
    <row r="9456" spans="1:2" x14ac:dyDescent="0.25">
      <c r="A9456">
        <v>4.5964881697599997</v>
      </c>
      <c r="B9456">
        <v>3.9</v>
      </c>
    </row>
    <row r="9457" spans="1:2" x14ac:dyDescent="0.25">
      <c r="A9457">
        <v>5.02299806102</v>
      </c>
      <c r="B9457">
        <v>6.4</v>
      </c>
    </row>
    <row r="9458" spans="1:2" x14ac:dyDescent="0.25">
      <c r="A9458">
        <v>5.6204175386399999</v>
      </c>
      <c r="B9458">
        <v>6.6</v>
      </c>
    </row>
    <row r="9459" spans="1:2" x14ac:dyDescent="0.25">
      <c r="A9459">
        <v>6.2502401801699996</v>
      </c>
      <c r="B9459">
        <v>7.3</v>
      </c>
    </row>
    <row r="9460" spans="1:2" x14ac:dyDescent="0.25">
      <c r="A9460">
        <v>5.8587961689699997</v>
      </c>
      <c r="B9460">
        <v>7.6</v>
      </c>
    </row>
    <row r="9461" spans="1:2" x14ac:dyDescent="0.25">
      <c r="A9461">
        <v>5.8615506708399998</v>
      </c>
      <c r="B9461">
        <v>6.6</v>
      </c>
    </row>
    <row r="9462" spans="1:2" x14ac:dyDescent="0.25">
      <c r="A9462">
        <v>7.0923512507100002</v>
      </c>
      <c r="B9462">
        <v>7.5</v>
      </c>
    </row>
    <row r="9463" spans="1:2" x14ac:dyDescent="0.25">
      <c r="A9463">
        <v>4.2443081965999996</v>
      </c>
      <c r="B9463">
        <v>6.2</v>
      </c>
    </row>
    <row r="9464" spans="1:2" x14ac:dyDescent="0.25">
      <c r="A9464">
        <v>6.2232865508300002</v>
      </c>
      <c r="B9464">
        <v>6.1</v>
      </c>
    </row>
    <row r="9465" spans="1:2" x14ac:dyDescent="0.25">
      <c r="A9465">
        <v>3.7865730338699999</v>
      </c>
      <c r="B9465">
        <v>5.2</v>
      </c>
    </row>
    <row r="9466" spans="1:2" x14ac:dyDescent="0.25">
      <c r="A9466">
        <v>7.9574471409800003</v>
      </c>
      <c r="B9466">
        <v>2.2999999999999998</v>
      </c>
    </row>
    <row r="9467" spans="1:2" x14ac:dyDescent="0.25">
      <c r="A9467">
        <v>7.0766582468800001</v>
      </c>
      <c r="B9467">
        <v>6.2</v>
      </c>
    </row>
    <row r="9468" spans="1:2" x14ac:dyDescent="0.25">
      <c r="A9468">
        <v>6.12918863257</v>
      </c>
      <c r="B9468">
        <v>8.1</v>
      </c>
    </row>
    <row r="9469" spans="1:2" x14ac:dyDescent="0.25">
      <c r="A9469">
        <v>5.1347448605799997</v>
      </c>
      <c r="B9469">
        <v>2.6</v>
      </c>
    </row>
    <row r="9470" spans="1:2" x14ac:dyDescent="0.25">
      <c r="A9470">
        <v>2.4043977865700001</v>
      </c>
      <c r="B9470">
        <v>6.5</v>
      </c>
    </row>
    <row r="9471" spans="1:2" x14ac:dyDescent="0.25">
      <c r="A9471">
        <v>2.6370366267600001</v>
      </c>
      <c r="B9471">
        <v>6.1</v>
      </c>
    </row>
    <row r="9472" spans="1:2" x14ac:dyDescent="0.25">
      <c r="A9472">
        <v>4.55845843114</v>
      </c>
      <c r="B9472">
        <v>4.8</v>
      </c>
    </row>
    <row r="9473" spans="1:2" x14ac:dyDescent="0.25">
      <c r="A9473">
        <v>8.2673997804199999</v>
      </c>
      <c r="B9473">
        <v>5.8</v>
      </c>
    </row>
    <row r="9474" spans="1:2" x14ac:dyDescent="0.25">
      <c r="A9474">
        <v>6.5190384634100003</v>
      </c>
      <c r="B9474">
        <v>5</v>
      </c>
    </row>
    <row r="9475" spans="1:2" x14ac:dyDescent="0.25">
      <c r="A9475">
        <v>8.1759542496200002</v>
      </c>
      <c r="B9475">
        <v>7.9</v>
      </c>
    </row>
    <row r="9476" spans="1:2" x14ac:dyDescent="0.25">
      <c r="A9476">
        <v>6.3900161725600002</v>
      </c>
      <c r="B9476">
        <v>6.9</v>
      </c>
    </row>
    <row r="9477" spans="1:2" x14ac:dyDescent="0.25">
      <c r="A9477">
        <v>8.0625317391299998</v>
      </c>
      <c r="B9477">
        <v>7.2</v>
      </c>
    </row>
    <row r="9478" spans="1:2" x14ac:dyDescent="0.25">
      <c r="A9478">
        <v>4.4097016269899996</v>
      </c>
      <c r="B9478">
        <v>7.2</v>
      </c>
    </row>
    <row r="9479" spans="1:2" x14ac:dyDescent="0.25">
      <c r="A9479">
        <v>3.2767066389699999</v>
      </c>
      <c r="B9479">
        <v>4.9000000000000004</v>
      </c>
    </row>
    <row r="9480" spans="1:2" x14ac:dyDescent="0.25">
      <c r="A9480">
        <v>6.0125234332800002</v>
      </c>
      <c r="B9480">
        <v>6.3</v>
      </c>
    </row>
    <row r="9481" spans="1:2" x14ac:dyDescent="0.25">
      <c r="A9481">
        <v>8.1251103022599995</v>
      </c>
      <c r="B9481">
        <v>6.7</v>
      </c>
    </row>
    <row r="9482" spans="1:2" x14ac:dyDescent="0.25">
      <c r="A9482">
        <v>5.2392365439599997</v>
      </c>
      <c r="B9482">
        <v>3.2</v>
      </c>
    </row>
    <row r="9483" spans="1:2" x14ac:dyDescent="0.25">
      <c r="A9483">
        <v>5.0315226306499996</v>
      </c>
      <c r="B9483">
        <v>6.8</v>
      </c>
    </row>
    <row r="9484" spans="1:2" x14ac:dyDescent="0.25">
      <c r="A9484">
        <v>6.3226198882700002</v>
      </c>
      <c r="B9484">
        <v>3.3</v>
      </c>
    </row>
    <row r="9485" spans="1:2" x14ac:dyDescent="0.25">
      <c r="A9485">
        <v>5.9905987610800002</v>
      </c>
      <c r="B9485">
        <v>4.5999999999999996</v>
      </c>
    </row>
    <row r="9486" spans="1:2" x14ac:dyDescent="0.25">
      <c r="A9486">
        <v>9.3958613994199993</v>
      </c>
      <c r="B9486">
        <v>5.9</v>
      </c>
    </row>
    <row r="9487" spans="1:2" x14ac:dyDescent="0.25">
      <c r="A9487">
        <v>2.5698549597999998</v>
      </c>
      <c r="B9487">
        <v>7.1</v>
      </c>
    </row>
    <row r="9488" spans="1:2" x14ac:dyDescent="0.25">
      <c r="A9488">
        <v>5.9782177583899996</v>
      </c>
      <c r="B9488">
        <v>6.3</v>
      </c>
    </row>
    <row r="9489" spans="1:2" x14ac:dyDescent="0.25">
      <c r="A9489">
        <v>5.7947604828300001</v>
      </c>
      <c r="B9489">
        <v>2.9</v>
      </c>
    </row>
    <row r="9490" spans="1:2" x14ac:dyDescent="0.25">
      <c r="A9490">
        <v>7.3136397890599998</v>
      </c>
      <c r="B9490">
        <v>6.6</v>
      </c>
    </row>
    <row r="9491" spans="1:2" x14ac:dyDescent="0.25">
      <c r="A9491">
        <v>4.8006560677200003</v>
      </c>
      <c r="B9491">
        <v>6</v>
      </c>
    </row>
    <row r="9492" spans="1:2" x14ac:dyDescent="0.25">
      <c r="A9492">
        <v>5.3702069923</v>
      </c>
      <c r="B9492">
        <v>7.2</v>
      </c>
    </row>
    <row r="9493" spans="1:2" x14ac:dyDescent="0.25">
      <c r="A9493">
        <v>6.0405859165200004</v>
      </c>
      <c r="B9493">
        <v>5.7</v>
      </c>
    </row>
    <row r="9494" spans="1:2" x14ac:dyDescent="0.25">
      <c r="A9494">
        <v>4.4323740671399996</v>
      </c>
      <c r="B9494">
        <v>6.9</v>
      </c>
    </row>
    <row r="9495" spans="1:2" x14ac:dyDescent="0.25">
      <c r="A9495">
        <v>6.1141098611300002</v>
      </c>
      <c r="B9495">
        <v>6.3</v>
      </c>
    </row>
    <row r="9496" spans="1:2" x14ac:dyDescent="0.25">
      <c r="A9496">
        <v>9.08043609954</v>
      </c>
      <c r="B9496">
        <v>5.7</v>
      </c>
    </row>
    <row r="9497" spans="1:2" x14ac:dyDescent="0.25">
      <c r="A9497">
        <v>6.3993261700700002</v>
      </c>
      <c r="B9497">
        <v>6.7</v>
      </c>
    </row>
    <row r="9498" spans="1:2" x14ac:dyDescent="0.25">
      <c r="A9498">
        <v>4.7583228030100004</v>
      </c>
      <c r="B9498">
        <v>6.7</v>
      </c>
    </row>
    <row r="9499" spans="1:2" x14ac:dyDescent="0.25">
      <c r="A9499">
        <v>2.7133304404900001</v>
      </c>
      <c r="B9499">
        <v>6.8</v>
      </c>
    </row>
    <row r="9500" spans="1:2" x14ac:dyDescent="0.25">
      <c r="A9500">
        <v>4.7814861129799997</v>
      </c>
      <c r="B9500">
        <v>7.4</v>
      </c>
    </row>
    <row r="9501" spans="1:2" x14ac:dyDescent="0.25">
      <c r="A9501">
        <v>3.6308375526200001</v>
      </c>
      <c r="B9501">
        <v>4.7</v>
      </c>
    </row>
    <row r="9502" spans="1:2" x14ac:dyDescent="0.25">
      <c r="A9502">
        <v>2.82301324218</v>
      </c>
      <c r="B9502">
        <v>7.4</v>
      </c>
    </row>
    <row r="9503" spans="1:2" x14ac:dyDescent="0.25">
      <c r="A9503">
        <v>7.9091331685900004</v>
      </c>
      <c r="B9503">
        <v>4.8</v>
      </c>
    </row>
    <row r="9504" spans="1:2" x14ac:dyDescent="0.25">
      <c r="A9504">
        <v>5.7598211266300003</v>
      </c>
      <c r="B9504">
        <v>7.1</v>
      </c>
    </row>
    <row r="9505" spans="1:2" x14ac:dyDescent="0.25">
      <c r="A9505">
        <v>5.7795637041200001</v>
      </c>
      <c r="B9505">
        <v>4.0999999999999996</v>
      </c>
    </row>
    <row r="9506" spans="1:2" x14ac:dyDescent="0.25">
      <c r="A9506">
        <v>5.2328513891400004</v>
      </c>
      <c r="B9506">
        <v>5.5</v>
      </c>
    </row>
    <row r="9507" spans="1:2" x14ac:dyDescent="0.25">
      <c r="A9507">
        <v>5.9659977190799998</v>
      </c>
      <c r="B9507">
        <v>7.8</v>
      </c>
    </row>
    <row r="9508" spans="1:2" x14ac:dyDescent="0.25">
      <c r="A9508">
        <v>6.6814528204899997</v>
      </c>
      <c r="B9508">
        <v>5.2</v>
      </c>
    </row>
    <row r="9509" spans="1:2" x14ac:dyDescent="0.25">
      <c r="A9509">
        <v>5.9380958013300003</v>
      </c>
      <c r="B9509">
        <v>4.7</v>
      </c>
    </row>
    <row r="9510" spans="1:2" x14ac:dyDescent="0.25">
      <c r="A9510">
        <v>2.6547740529000001</v>
      </c>
      <c r="B9510">
        <v>4</v>
      </c>
    </row>
    <row r="9511" spans="1:2" x14ac:dyDescent="0.25">
      <c r="A9511">
        <v>1.8058797439700001</v>
      </c>
      <c r="B9511">
        <v>8</v>
      </c>
    </row>
    <row r="9512" spans="1:2" x14ac:dyDescent="0.25">
      <c r="A9512">
        <v>4.7322185791100004</v>
      </c>
      <c r="B9512">
        <v>4.2</v>
      </c>
    </row>
    <row r="9513" spans="1:2" x14ac:dyDescent="0.25">
      <c r="A9513">
        <v>7.5973655980299997</v>
      </c>
      <c r="B9513">
        <v>7.1</v>
      </c>
    </row>
    <row r="9514" spans="1:2" x14ac:dyDescent="0.25">
      <c r="A9514">
        <v>4.4740780148999999</v>
      </c>
      <c r="B9514">
        <v>5.6</v>
      </c>
    </row>
    <row r="9515" spans="1:2" x14ac:dyDescent="0.25">
      <c r="A9515">
        <v>5.6692491767100002</v>
      </c>
      <c r="B9515">
        <v>6.4</v>
      </c>
    </row>
    <row r="9516" spans="1:2" x14ac:dyDescent="0.25">
      <c r="A9516">
        <v>5.4250884915000004</v>
      </c>
      <c r="B9516">
        <v>6.5</v>
      </c>
    </row>
    <row r="9517" spans="1:2" x14ac:dyDescent="0.25">
      <c r="A9517">
        <v>6.8027545366100002</v>
      </c>
      <c r="B9517">
        <v>6.7</v>
      </c>
    </row>
    <row r="9518" spans="1:2" x14ac:dyDescent="0.25">
      <c r="A9518">
        <v>1.2735045270500001</v>
      </c>
      <c r="B9518">
        <v>8.4</v>
      </c>
    </row>
    <row r="9519" spans="1:2" x14ac:dyDescent="0.25">
      <c r="A9519">
        <v>7.5685267668299998</v>
      </c>
      <c r="B9519">
        <v>8.5</v>
      </c>
    </row>
    <row r="9520" spans="1:2" x14ac:dyDescent="0.25">
      <c r="A9520">
        <v>6.1289025395700003</v>
      </c>
      <c r="B9520">
        <v>6.3</v>
      </c>
    </row>
    <row r="9521" spans="1:2" x14ac:dyDescent="0.25">
      <c r="A9521">
        <v>5.0495109410100003</v>
      </c>
      <c r="B9521">
        <v>6.3</v>
      </c>
    </row>
    <row r="9522" spans="1:2" x14ac:dyDescent="0.25">
      <c r="A9522">
        <v>5.9477584238399999</v>
      </c>
      <c r="B9522">
        <v>8.4</v>
      </c>
    </row>
    <row r="9523" spans="1:2" x14ac:dyDescent="0.25">
      <c r="A9523">
        <v>4.84438290721</v>
      </c>
      <c r="B9523">
        <v>6.2</v>
      </c>
    </row>
    <row r="9524" spans="1:2" x14ac:dyDescent="0.25">
      <c r="A9524">
        <v>7.7990933265900004</v>
      </c>
      <c r="B9524">
        <v>5.9</v>
      </c>
    </row>
    <row r="9525" spans="1:2" x14ac:dyDescent="0.25">
      <c r="A9525">
        <v>5.9380958013300003</v>
      </c>
      <c r="B9525">
        <v>3.5</v>
      </c>
    </row>
    <row r="9526" spans="1:2" x14ac:dyDescent="0.25">
      <c r="A9526">
        <v>1.7746186275</v>
      </c>
      <c r="B9526">
        <v>5.7</v>
      </c>
    </row>
    <row r="9527" spans="1:2" x14ac:dyDescent="0.25">
      <c r="A9527">
        <v>8.83665153872</v>
      </c>
      <c r="B9527">
        <v>7.6</v>
      </c>
    </row>
    <row r="9528" spans="1:2" x14ac:dyDescent="0.25">
      <c r="A9528">
        <v>9.5715537046500003</v>
      </c>
      <c r="B9528">
        <v>4.3</v>
      </c>
    </row>
    <row r="9529" spans="1:2" x14ac:dyDescent="0.25">
      <c r="A9529">
        <v>7.3460035778100004</v>
      </c>
      <c r="B9529">
        <v>6.6</v>
      </c>
    </row>
    <row r="9530" spans="1:2" x14ac:dyDescent="0.25">
      <c r="A9530">
        <v>6.7841825915899996</v>
      </c>
      <c r="B9530">
        <v>5.5</v>
      </c>
    </row>
    <row r="9531" spans="1:2" x14ac:dyDescent="0.25">
      <c r="A9531">
        <v>3.41303461577</v>
      </c>
      <c r="B9531">
        <v>3</v>
      </c>
    </row>
    <row r="9532" spans="1:2" x14ac:dyDescent="0.25">
      <c r="A9532">
        <v>6.8390017935799996</v>
      </c>
      <c r="B9532">
        <v>6.6</v>
      </c>
    </row>
    <row r="9533" spans="1:2" x14ac:dyDescent="0.25">
      <c r="A9533">
        <v>3.0398173108600002</v>
      </c>
      <c r="B9533">
        <v>6.2</v>
      </c>
    </row>
    <row r="9534" spans="1:2" x14ac:dyDescent="0.25">
      <c r="A9534">
        <v>7.1746908002199996</v>
      </c>
      <c r="B9534">
        <v>8.1</v>
      </c>
    </row>
    <row r="9535" spans="1:2" x14ac:dyDescent="0.25">
      <c r="A9535">
        <v>5.2541320340900004</v>
      </c>
      <c r="B9535">
        <v>8.1999999999999993</v>
      </c>
    </row>
    <row r="9536" spans="1:2" x14ac:dyDescent="0.25">
      <c r="A9536">
        <v>5.9477904404000004</v>
      </c>
      <c r="B9536">
        <v>8.5</v>
      </c>
    </row>
    <row r="9537" spans="1:2" x14ac:dyDescent="0.25">
      <c r="A9537">
        <v>6.7850600268100001</v>
      </c>
      <c r="B9537">
        <v>6.9</v>
      </c>
    </row>
    <row r="9538" spans="1:2" x14ac:dyDescent="0.25">
      <c r="A9538">
        <v>6.0714989038100002</v>
      </c>
      <c r="B9538">
        <v>6.9</v>
      </c>
    </row>
    <row r="9539" spans="1:2" x14ac:dyDescent="0.25">
      <c r="A9539">
        <v>5.6019774733799999</v>
      </c>
      <c r="B9539">
        <v>3</v>
      </c>
    </row>
    <row r="9540" spans="1:2" x14ac:dyDescent="0.25">
      <c r="A9540">
        <v>5.3392176762299997</v>
      </c>
      <c r="B9540">
        <v>6.9</v>
      </c>
    </row>
    <row r="9541" spans="1:2" x14ac:dyDescent="0.25">
      <c r="A9541">
        <v>8.5548920773799999</v>
      </c>
      <c r="B9541">
        <v>6</v>
      </c>
    </row>
    <row r="9542" spans="1:2" x14ac:dyDescent="0.25">
      <c r="A9542">
        <v>7.7007507642600004</v>
      </c>
      <c r="B9542">
        <v>7.8</v>
      </c>
    </row>
    <row r="9543" spans="1:2" x14ac:dyDescent="0.25">
      <c r="A9543">
        <v>8.2934190885899994</v>
      </c>
      <c r="B9543">
        <v>5.9</v>
      </c>
    </row>
    <row r="9544" spans="1:2" x14ac:dyDescent="0.25">
      <c r="A9544">
        <v>5.9115526940400001</v>
      </c>
      <c r="B9544">
        <v>7.1</v>
      </c>
    </row>
    <row r="9545" spans="1:2" x14ac:dyDescent="0.25">
      <c r="A9545">
        <v>4.61909209479</v>
      </c>
      <c r="B9545">
        <v>4.5999999999999996</v>
      </c>
    </row>
    <row r="9546" spans="1:2" x14ac:dyDescent="0.25">
      <c r="A9546">
        <v>6.0027151529499996</v>
      </c>
      <c r="B9546">
        <v>7.2</v>
      </c>
    </row>
    <row r="9547" spans="1:2" x14ac:dyDescent="0.25">
      <c r="A9547">
        <v>3.6655864083999998</v>
      </c>
      <c r="B9547">
        <v>4.3</v>
      </c>
    </row>
    <row r="9548" spans="1:2" x14ac:dyDescent="0.25">
      <c r="A9548">
        <v>9.5048514101099997</v>
      </c>
      <c r="B9548">
        <v>5.3</v>
      </c>
    </row>
    <row r="9549" spans="1:2" x14ac:dyDescent="0.25">
      <c r="A9549">
        <v>8.3165874350200006</v>
      </c>
      <c r="B9549">
        <v>7</v>
      </c>
    </row>
    <row r="9550" spans="1:2" x14ac:dyDescent="0.25">
      <c r="A9550">
        <v>7.9891508911200004</v>
      </c>
      <c r="B9550">
        <v>7</v>
      </c>
    </row>
    <row r="9551" spans="1:2" x14ac:dyDescent="0.25">
      <c r="A9551">
        <v>8.0231001489500002</v>
      </c>
      <c r="B9551">
        <v>5.2</v>
      </c>
    </row>
    <row r="9552" spans="1:2" x14ac:dyDescent="0.25">
      <c r="A9552">
        <v>5.1867733381900001</v>
      </c>
      <c r="B9552">
        <v>3.1</v>
      </c>
    </row>
    <row r="9553" spans="1:2" x14ac:dyDescent="0.25">
      <c r="A9553">
        <v>5.7717691820899999</v>
      </c>
      <c r="B9553">
        <v>6.9</v>
      </c>
    </row>
    <row r="9554" spans="1:2" x14ac:dyDescent="0.25">
      <c r="A9554">
        <v>1.19307348198</v>
      </c>
      <c r="B9554">
        <v>4.5</v>
      </c>
    </row>
    <row r="9555" spans="1:2" x14ac:dyDescent="0.25">
      <c r="A9555">
        <v>5.1714049317599997</v>
      </c>
      <c r="B9555">
        <v>6.6</v>
      </c>
    </row>
    <row r="9556" spans="1:2" x14ac:dyDescent="0.25">
      <c r="A9556">
        <v>5.9625653300300003</v>
      </c>
      <c r="B9556">
        <v>7.5</v>
      </c>
    </row>
    <row r="9557" spans="1:2" x14ac:dyDescent="0.25">
      <c r="A9557">
        <v>3.7790314013100001</v>
      </c>
      <c r="B9557">
        <v>8.1</v>
      </c>
    </row>
    <row r="9558" spans="1:2" x14ac:dyDescent="0.25">
      <c r="A9558">
        <v>4.9691797443099999</v>
      </c>
      <c r="B9558">
        <v>5.7</v>
      </c>
    </row>
    <row r="9559" spans="1:2" x14ac:dyDescent="0.25">
      <c r="A9559">
        <v>6.67819462813</v>
      </c>
      <c r="B9559">
        <v>7.1</v>
      </c>
    </row>
    <row r="9560" spans="1:2" x14ac:dyDescent="0.25">
      <c r="A9560">
        <v>4.3676829659600003</v>
      </c>
      <c r="B9560">
        <v>7.8</v>
      </c>
    </row>
    <row r="9561" spans="1:2" x14ac:dyDescent="0.25">
      <c r="A9561">
        <v>5.9827345641000003</v>
      </c>
      <c r="B9561">
        <v>3.9</v>
      </c>
    </row>
    <row r="9562" spans="1:2" x14ac:dyDescent="0.25">
      <c r="A9562">
        <v>4.1171230619300001</v>
      </c>
      <c r="B9562">
        <v>5.9</v>
      </c>
    </row>
    <row r="9563" spans="1:2" x14ac:dyDescent="0.25">
      <c r="A9563">
        <v>0.41596042884599999</v>
      </c>
      <c r="B9563">
        <v>4</v>
      </c>
    </row>
    <row r="9564" spans="1:2" x14ac:dyDescent="0.25">
      <c r="A9564">
        <v>2.6478624260700001</v>
      </c>
      <c r="B9564">
        <v>5.7</v>
      </c>
    </row>
    <row r="9565" spans="1:2" x14ac:dyDescent="0.25">
      <c r="A9565">
        <v>4.7423959343500002</v>
      </c>
      <c r="B9565">
        <v>5.8</v>
      </c>
    </row>
    <row r="9566" spans="1:2" x14ac:dyDescent="0.25">
      <c r="A9566">
        <v>6.1235399030900002</v>
      </c>
      <c r="B9566">
        <v>6.8</v>
      </c>
    </row>
    <row r="9567" spans="1:2" x14ac:dyDescent="0.25">
      <c r="A9567">
        <v>5.9097259764199999</v>
      </c>
      <c r="B9567">
        <v>8.1</v>
      </c>
    </row>
    <row r="9568" spans="1:2" x14ac:dyDescent="0.25">
      <c r="A9568">
        <v>5.8860548020500003</v>
      </c>
      <c r="B9568">
        <v>6.2</v>
      </c>
    </row>
    <row r="9569" spans="1:2" x14ac:dyDescent="0.25">
      <c r="A9569">
        <v>5.5088027765799996</v>
      </c>
      <c r="B9569">
        <v>3.1</v>
      </c>
    </row>
    <row r="9570" spans="1:2" x14ac:dyDescent="0.25">
      <c r="A9570">
        <v>6.2471855958700004</v>
      </c>
      <c r="B9570">
        <v>4</v>
      </c>
    </row>
    <row r="9571" spans="1:2" x14ac:dyDescent="0.25">
      <c r="A9571">
        <v>5.3474933419099999</v>
      </c>
      <c r="B9571">
        <v>2.7</v>
      </c>
    </row>
    <row r="9572" spans="1:2" x14ac:dyDescent="0.25">
      <c r="A9572">
        <v>5.2850092158499997</v>
      </c>
      <c r="B9572">
        <v>3.8</v>
      </c>
    </row>
    <row r="9573" spans="1:2" x14ac:dyDescent="0.25">
      <c r="A9573">
        <v>0.228338177063</v>
      </c>
      <c r="B9573">
        <v>7.6</v>
      </c>
    </row>
    <row r="9574" spans="1:2" x14ac:dyDescent="0.25">
      <c r="A9574">
        <v>6.6994788836400003</v>
      </c>
      <c r="B9574">
        <v>9.1</v>
      </c>
    </row>
    <row r="9575" spans="1:2" x14ac:dyDescent="0.25">
      <c r="A9575">
        <v>5.0464263490499999</v>
      </c>
      <c r="B9575">
        <v>5.7</v>
      </c>
    </row>
    <row r="9576" spans="1:2" x14ac:dyDescent="0.25">
      <c r="A9576">
        <v>5.2572682614800001</v>
      </c>
      <c r="B9576">
        <v>4.9000000000000004</v>
      </c>
    </row>
    <row r="9577" spans="1:2" x14ac:dyDescent="0.25">
      <c r="A9577">
        <v>6.2057779928299999</v>
      </c>
      <c r="B9577">
        <v>6.9</v>
      </c>
    </row>
    <row r="9578" spans="1:2" x14ac:dyDescent="0.25">
      <c r="A9578">
        <v>9.2306933037000007</v>
      </c>
      <c r="B9578">
        <v>7.2</v>
      </c>
    </row>
    <row r="9579" spans="1:2" x14ac:dyDescent="0.25">
      <c r="A9579">
        <v>4.0252740122499997</v>
      </c>
      <c r="B9579">
        <v>7</v>
      </c>
    </row>
    <row r="9580" spans="1:2" x14ac:dyDescent="0.25">
      <c r="A9580">
        <v>3.6931496263399999</v>
      </c>
      <c r="B9580">
        <v>7.7</v>
      </c>
    </row>
    <row r="9581" spans="1:2" x14ac:dyDescent="0.25">
      <c r="A9581">
        <v>8.4132208377400008</v>
      </c>
      <c r="B9581">
        <v>4.5999999999999996</v>
      </c>
    </row>
    <row r="9582" spans="1:2" x14ac:dyDescent="0.25">
      <c r="A9582">
        <v>6.2562975340799998</v>
      </c>
      <c r="B9582">
        <v>6.6</v>
      </c>
    </row>
    <row r="9583" spans="1:2" x14ac:dyDescent="0.25">
      <c r="A9583">
        <v>5.7438101668300003</v>
      </c>
      <c r="B9583">
        <v>7.2</v>
      </c>
    </row>
    <row r="9584" spans="1:2" x14ac:dyDescent="0.25">
      <c r="A9584">
        <v>5.8160411277800002</v>
      </c>
      <c r="B9584">
        <v>6.6</v>
      </c>
    </row>
    <row r="9585" spans="1:2" x14ac:dyDescent="0.25">
      <c r="A9585">
        <v>7.4488883914299997</v>
      </c>
      <c r="B9585">
        <v>6.6</v>
      </c>
    </row>
    <row r="9586" spans="1:2" x14ac:dyDescent="0.25">
      <c r="A9586">
        <v>6.7533532490999999</v>
      </c>
      <c r="B9586">
        <v>6.5</v>
      </c>
    </row>
    <row r="9587" spans="1:2" x14ac:dyDescent="0.25">
      <c r="A9587">
        <v>9.7283493116899997</v>
      </c>
      <c r="B9587">
        <v>5.4</v>
      </c>
    </row>
    <row r="9588" spans="1:2" x14ac:dyDescent="0.25">
      <c r="A9588">
        <v>4.3566097737799998</v>
      </c>
      <c r="B9588">
        <v>7</v>
      </c>
    </row>
    <row r="9589" spans="1:2" x14ac:dyDescent="0.25">
      <c r="A9589">
        <v>5.8111778450899996</v>
      </c>
      <c r="B9589">
        <v>6</v>
      </c>
    </row>
    <row r="9590" spans="1:2" x14ac:dyDescent="0.25">
      <c r="A9590">
        <v>6.9856366989999996</v>
      </c>
      <c r="B9590">
        <v>6.9</v>
      </c>
    </row>
    <row r="9591" spans="1:2" x14ac:dyDescent="0.25">
      <c r="A9591">
        <v>0.235204778222</v>
      </c>
      <c r="B9591">
        <v>5.0999999999999996</v>
      </c>
    </row>
    <row r="9592" spans="1:2" x14ac:dyDescent="0.25">
      <c r="A9592">
        <v>1.8209447754100001</v>
      </c>
      <c r="B9592">
        <v>4.7</v>
      </c>
    </row>
    <row r="9593" spans="1:2" x14ac:dyDescent="0.25">
      <c r="A9593">
        <v>6.4714278781200001</v>
      </c>
      <c r="B9593">
        <v>5.2</v>
      </c>
    </row>
    <row r="9594" spans="1:2" x14ac:dyDescent="0.25">
      <c r="A9594">
        <v>3.8224177620700002</v>
      </c>
      <c r="B9594">
        <v>6.3</v>
      </c>
    </row>
    <row r="9595" spans="1:2" x14ac:dyDescent="0.25">
      <c r="A9595">
        <v>7.0783118895700001</v>
      </c>
      <c r="B9595">
        <v>7.9</v>
      </c>
    </row>
    <row r="9596" spans="1:2" x14ac:dyDescent="0.25">
      <c r="A9596">
        <v>5.3172472035</v>
      </c>
      <c r="B9596">
        <v>6.3</v>
      </c>
    </row>
    <row r="9597" spans="1:2" x14ac:dyDescent="0.25">
      <c r="A9597">
        <v>5.2328513891400004</v>
      </c>
      <c r="B9597">
        <v>6.6</v>
      </c>
    </row>
    <row r="9598" spans="1:2" x14ac:dyDescent="0.25">
      <c r="A9598">
        <v>5.9782177583899996</v>
      </c>
      <c r="B9598">
        <v>6.1</v>
      </c>
    </row>
    <row r="9599" spans="1:2" x14ac:dyDescent="0.25">
      <c r="A9599">
        <v>5.9561116640999998</v>
      </c>
      <c r="B9599">
        <v>5.9</v>
      </c>
    </row>
    <row r="9600" spans="1:2" x14ac:dyDescent="0.25">
      <c r="A9600">
        <v>4.9445353915399997</v>
      </c>
      <c r="B9600">
        <v>6.4</v>
      </c>
    </row>
    <row r="9601" spans="1:2" x14ac:dyDescent="0.25">
      <c r="A9601">
        <v>9.9601286754899991</v>
      </c>
      <c r="B9601">
        <v>7.6</v>
      </c>
    </row>
    <row r="9602" spans="1:2" x14ac:dyDescent="0.25">
      <c r="A9602">
        <v>0.41661968974300001</v>
      </c>
      <c r="B9602">
        <v>7.3</v>
      </c>
    </row>
    <row r="9603" spans="1:2" x14ac:dyDescent="0.25">
      <c r="A9603">
        <v>4.67053732774</v>
      </c>
      <c r="B9603">
        <v>5.5</v>
      </c>
    </row>
    <row r="9604" spans="1:2" x14ac:dyDescent="0.25">
      <c r="A9604">
        <v>9.2297331224400008</v>
      </c>
      <c r="B9604">
        <v>8.6999999999999993</v>
      </c>
    </row>
    <row r="9605" spans="1:2" x14ac:dyDescent="0.25">
      <c r="A9605">
        <v>1.8306970761300001</v>
      </c>
      <c r="B9605">
        <v>5.5</v>
      </c>
    </row>
    <row r="9606" spans="1:2" x14ac:dyDescent="0.25">
      <c r="A9606">
        <v>7.3199814080400003</v>
      </c>
      <c r="B9606">
        <v>6.4</v>
      </c>
    </row>
    <row r="9607" spans="1:2" x14ac:dyDescent="0.25">
      <c r="A9607">
        <v>6.78974784533</v>
      </c>
      <c r="B9607">
        <v>6.8</v>
      </c>
    </row>
    <row r="9608" spans="1:2" x14ac:dyDescent="0.25">
      <c r="A9608">
        <v>3.1615554108600001</v>
      </c>
      <c r="B9608">
        <v>7.3</v>
      </c>
    </row>
    <row r="9609" spans="1:2" x14ac:dyDescent="0.25">
      <c r="A9609">
        <v>5.9380958013300003</v>
      </c>
      <c r="B9609">
        <v>8.1</v>
      </c>
    </row>
    <row r="9610" spans="1:2" x14ac:dyDescent="0.25">
      <c r="A9610">
        <v>8.9489080301099992</v>
      </c>
      <c r="B9610">
        <v>7.7</v>
      </c>
    </row>
    <row r="9611" spans="1:2" x14ac:dyDescent="0.25">
      <c r="A9611">
        <v>0.76901927309100004</v>
      </c>
      <c r="B9611">
        <v>4.5999999999999996</v>
      </c>
    </row>
    <row r="9612" spans="1:2" x14ac:dyDescent="0.25">
      <c r="A9612">
        <v>3.2694618376200002</v>
      </c>
      <c r="B9612">
        <v>6.1</v>
      </c>
    </row>
    <row r="9613" spans="1:2" x14ac:dyDescent="0.25">
      <c r="A9613">
        <v>6.4083864039999998</v>
      </c>
      <c r="B9613">
        <v>5.3</v>
      </c>
    </row>
    <row r="9614" spans="1:2" x14ac:dyDescent="0.25">
      <c r="A9614">
        <v>4.7046389510199997</v>
      </c>
      <c r="B9614">
        <v>5.2</v>
      </c>
    </row>
    <row r="9615" spans="1:2" x14ac:dyDescent="0.25">
      <c r="A9615">
        <v>6.1560711055399997</v>
      </c>
      <c r="B9615">
        <v>3.3</v>
      </c>
    </row>
    <row r="9616" spans="1:2" x14ac:dyDescent="0.25">
      <c r="A9616">
        <v>6.7099920364100001</v>
      </c>
      <c r="B9616">
        <v>6.2</v>
      </c>
    </row>
    <row r="9617" spans="1:2" x14ac:dyDescent="0.25">
      <c r="A9617">
        <v>5.3949202034799999</v>
      </c>
      <c r="B9617">
        <v>6</v>
      </c>
    </row>
    <row r="9618" spans="1:2" x14ac:dyDescent="0.25">
      <c r="A9618">
        <v>6.0246957357599999</v>
      </c>
      <c r="B9618">
        <v>7.6</v>
      </c>
    </row>
    <row r="9619" spans="1:2" x14ac:dyDescent="0.25">
      <c r="A9619">
        <v>4.6915800984000002</v>
      </c>
      <c r="B9619">
        <v>2.9</v>
      </c>
    </row>
    <row r="9620" spans="1:2" x14ac:dyDescent="0.25">
      <c r="A9620">
        <v>5.1956005940100001</v>
      </c>
      <c r="B9620">
        <v>6.7</v>
      </c>
    </row>
    <row r="9621" spans="1:2" x14ac:dyDescent="0.25">
      <c r="A9621">
        <v>6.1559257248100003</v>
      </c>
      <c r="B9621">
        <v>4.9000000000000004</v>
      </c>
    </row>
    <row r="9622" spans="1:2" x14ac:dyDescent="0.25">
      <c r="A9622">
        <v>5.2028067196699999</v>
      </c>
      <c r="B9622">
        <v>5.3</v>
      </c>
    </row>
    <row r="9623" spans="1:2" x14ac:dyDescent="0.25">
      <c r="A9623">
        <v>5.3696808653700003</v>
      </c>
      <c r="B9623">
        <v>7.4</v>
      </c>
    </row>
    <row r="9624" spans="1:2" x14ac:dyDescent="0.25">
      <c r="A9624">
        <v>6.3574315458999999</v>
      </c>
      <c r="B9624">
        <v>6.8</v>
      </c>
    </row>
    <row r="9625" spans="1:2" x14ac:dyDescent="0.25">
      <c r="A9625">
        <v>7.5699383027699998</v>
      </c>
      <c r="B9625">
        <v>5.2</v>
      </c>
    </row>
    <row r="9626" spans="1:2" x14ac:dyDescent="0.25">
      <c r="A9626">
        <v>2.6478676749600001</v>
      </c>
      <c r="B9626">
        <v>6.6</v>
      </c>
    </row>
    <row r="9627" spans="1:2" x14ac:dyDescent="0.25">
      <c r="A9627">
        <v>9.9179253793199997</v>
      </c>
      <c r="B9627">
        <v>3.8</v>
      </c>
    </row>
    <row r="9628" spans="1:2" x14ac:dyDescent="0.25">
      <c r="A9628">
        <v>1.2896560718500001</v>
      </c>
      <c r="B9628">
        <v>6.2</v>
      </c>
    </row>
    <row r="9629" spans="1:2" x14ac:dyDescent="0.25">
      <c r="A9629">
        <v>5.9281670062599998</v>
      </c>
      <c r="B9629">
        <v>3.4</v>
      </c>
    </row>
    <row r="9630" spans="1:2" x14ac:dyDescent="0.25">
      <c r="A9630">
        <v>3.1944603874599999</v>
      </c>
      <c r="B9630">
        <v>3.6</v>
      </c>
    </row>
    <row r="9631" spans="1:2" x14ac:dyDescent="0.25">
      <c r="A9631">
        <v>4.76758016496</v>
      </c>
      <c r="B9631">
        <v>6.9</v>
      </c>
    </row>
    <row r="9632" spans="1:2" x14ac:dyDescent="0.25">
      <c r="A9632">
        <v>8.8314750448900003</v>
      </c>
      <c r="B9632">
        <v>6.6</v>
      </c>
    </row>
    <row r="9633" spans="1:2" x14ac:dyDescent="0.25">
      <c r="A9633">
        <v>5.2559197645199998</v>
      </c>
      <c r="B9633">
        <v>4.9000000000000004</v>
      </c>
    </row>
    <row r="9634" spans="1:2" x14ac:dyDescent="0.25">
      <c r="A9634">
        <v>6.2300355566199999</v>
      </c>
      <c r="B9634">
        <v>8</v>
      </c>
    </row>
    <row r="9635" spans="1:2" x14ac:dyDescent="0.25">
      <c r="A9635">
        <v>6.0567270722800002</v>
      </c>
      <c r="B9635">
        <v>4.2</v>
      </c>
    </row>
    <row r="9636" spans="1:2" x14ac:dyDescent="0.25">
      <c r="A9636">
        <v>4.8844825085899997</v>
      </c>
      <c r="B9636">
        <v>6</v>
      </c>
    </row>
    <row r="9637" spans="1:2" x14ac:dyDescent="0.25">
      <c r="A9637">
        <v>5.9834706022299997</v>
      </c>
      <c r="B9637">
        <v>7</v>
      </c>
    </row>
    <row r="9638" spans="1:2" x14ac:dyDescent="0.25">
      <c r="A9638">
        <v>5.2518172088700004</v>
      </c>
      <c r="B9638">
        <v>4.7</v>
      </c>
    </row>
    <row r="9639" spans="1:2" x14ac:dyDescent="0.25">
      <c r="A9639">
        <v>5.7277821371600002</v>
      </c>
      <c r="B9639">
        <v>8.1999999999999993</v>
      </c>
    </row>
    <row r="9640" spans="1:2" x14ac:dyDescent="0.25">
      <c r="A9640">
        <v>8.07882781118</v>
      </c>
      <c r="B9640">
        <v>6.5</v>
      </c>
    </row>
    <row r="9641" spans="1:2" x14ac:dyDescent="0.25">
      <c r="A9641">
        <v>6.3702647695300003</v>
      </c>
      <c r="B9641">
        <v>6.5</v>
      </c>
    </row>
    <row r="9642" spans="1:2" x14ac:dyDescent="0.25">
      <c r="A9642">
        <v>3.8041425854100002</v>
      </c>
      <c r="B9642">
        <v>3.2</v>
      </c>
    </row>
    <row r="9643" spans="1:2" x14ac:dyDescent="0.25">
      <c r="A9643">
        <v>0.27840203149199999</v>
      </c>
      <c r="B9643">
        <v>5.3</v>
      </c>
    </row>
    <row r="9644" spans="1:2" x14ac:dyDescent="0.25">
      <c r="A9644">
        <v>6.9865812778</v>
      </c>
      <c r="B9644">
        <v>5.4</v>
      </c>
    </row>
    <row r="9645" spans="1:2" x14ac:dyDescent="0.25">
      <c r="A9645">
        <v>6.9988637156999998</v>
      </c>
      <c r="B9645">
        <v>3.7</v>
      </c>
    </row>
    <row r="9646" spans="1:2" x14ac:dyDescent="0.25">
      <c r="A9646">
        <v>6.0846551693300004</v>
      </c>
      <c r="B9646">
        <v>6.2</v>
      </c>
    </row>
    <row r="9647" spans="1:2" x14ac:dyDescent="0.25">
      <c r="A9647">
        <v>6.3510783035399996</v>
      </c>
      <c r="B9647">
        <v>5.7</v>
      </c>
    </row>
    <row r="9648" spans="1:2" x14ac:dyDescent="0.25">
      <c r="A9648">
        <v>5.84011467919</v>
      </c>
      <c r="B9648">
        <v>4.8</v>
      </c>
    </row>
    <row r="9649" spans="1:2" x14ac:dyDescent="0.25">
      <c r="A9649">
        <v>5.2119459917800004</v>
      </c>
      <c r="B9649">
        <v>5.4</v>
      </c>
    </row>
    <row r="9650" spans="1:2" x14ac:dyDescent="0.25">
      <c r="A9650">
        <v>5.0164705278600001</v>
      </c>
      <c r="B9650">
        <v>8.9</v>
      </c>
    </row>
    <row r="9651" spans="1:2" x14ac:dyDescent="0.25">
      <c r="A9651">
        <v>5.2577265626400003</v>
      </c>
      <c r="B9651">
        <v>3.5</v>
      </c>
    </row>
    <row r="9652" spans="1:2" x14ac:dyDescent="0.25">
      <c r="A9652">
        <v>9.6783784395700003</v>
      </c>
      <c r="B9652">
        <v>5.8</v>
      </c>
    </row>
    <row r="9653" spans="1:2" x14ac:dyDescent="0.25">
      <c r="A9653">
        <v>5.9380958013300003</v>
      </c>
      <c r="B9653">
        <v>7.4</v>
      </c>
    </row>
    <row r="9654" spans="1:2" x14ac:dyDescent="0.25">
      <c r="A9654">
        <v>5.7427194835500002</v>
      </c>
      <c r="B9654">
        <v>6.4</v>
      </c>
    </row>
    <row r="9655" spans="1:2" x14ac:dyDescent="0.25">
      <c r="A9655">
        <v>7.4382668039500004</v>
      </c>
      <c r="B9655">
        <v>7.5</v>
      </c>
    </row>
    <row r="9656" spans="1:2" x14ac:dyDescent="0.25">
      <c r="A9656">
        <v>3.3353052563399999</v>
      </c>
      <c r="B9656">
        <v>2.2000000000000002</v>
      </c>
    </row>
    <row r="9657" spans="1:2" x14ac:dyDescent="0.25">
      <c r="A9657">
        <v>6.7231440167100001</v>
      </c>
      <c r="B9657">
        <v>5.9</v>
      </c>
    </row>
    <row r="9658" spans="1:2" x14ac:dyDescent="0.25">
      <c r="A9658">
        <v>5.2236066138400004</v>
      </c>
      <c r="B9658">
        <v>6.3</v>
      </c>
    </row>
    <row r="9659" spans="1:2" x14ac:dyDescent="0.25">
      <c r="A9659">
        <v>8.5986332352599995</v>
      </c>
      <c r="B9659">
        <v>3.5</v>
      </c>
    </row>
    <row r="9660" spans="1:2" x14ac:dyDescent="0.25">
      <c r="A9660">
        <v>2.5294212569300001</v>
      </c>
      <c r="B9660">
        <v>4.8</v>
      </c>
    </row>
    <row r="9661" spans="1:2" x14ac:dyDescent="0.25">
      <c r="A9661">
        <v>6.03368735938</v>
      </c>
      <c r="B9661">
        <v>7.7</v>
      </c>
    </row>
    <row r="9662" spans="1:2" x14ac:dyDescent="0.25">
      <c r="A9662">
        <v>1.9167695928399999</v>
      </c>
      <c r="B9662">
        <v>4.5999999999999996</v>
      </c>
    </row>
    <row r="9663" spans="1:2" x14ac:dyDescent="0.25">
      <c r="A9663">
        <v>6.0069589900300002</v>
      </c>
      <c r="B9663">
        <v>7.6</v>
      </c>
    </row>
    <row r="9664" spans="1:2" x14ac:dyDescent="0.25">
      <c r="A9664">
        <v>6.4118052472900002</v>
      </c>
      <c r="B9664">
        <v>4.2</v>
      </c>
    </row>
    <row r="9665" spans="1:2" x14ac:dyDescent="0.25">
      <c r="A9665">
        <v>5.9380958013300003</v>
      </c>
      <c r="B9665">
        <v>7.5</v>
      </c>
    </row>
    <row r="9666" spans="1:2" x14ac:dyDescent="0.25">
      <c r="A9666">
        <v>4.7181920051899997</v>
      </c>
      <c r="B9666">
        <v>7.4</v>
      </c>
    </row>
    <row r="9667" spans="1:2" x14ac:dyDescent="0.25">
      <c r="A9667">
        <v>5.9380958013300003</v>
      </c>
      <c r="B9667">
        <v>5.0999999999999996</v>
      </c>
    </row>
    <row r="9668" spans="1:2" x14ac:dyDescent="0.25">
      <c r="A9668">
        <v>6.2520252921299999</v>
      </c>
      <c r="B9668">
        <v>8.8000000000000007</v>
      </c>
    </row>
    <row r="9669" spans="1:2" x14ac:dyDescent="0.25">
      <c r="A9669">
        <v>5.2689692428099999</v>
      </c>
      <c r="B9669">
        <v>6.1</v>
      </c>
    </row>
    <row r="9670" spans="1:2" x14ac:dyDescent="0.25">
      <c r="A9670">
        <v>4.4994125709699997</v>
      </c>
      <c r="B9670">
        <v>7.8</v>
      </c>
    </row>
    <row r="9671" spans="1:2" x14ac:dyDescent="0.25">
      <c r="A9671">
        <v>5.8828787482699996</v>
      </c>
      <c r="B9671">
        <v>4.5</v>
      </c>
    </row>
    <row r="9672" spans="1:2" x14ac:dyDescent="0.25">
      <c r="A9672">
        <v>5.0495109410100003</v>
      </c>
      <c r="B9672">
        <v>6.6</v>
      </c>
    </row>
    <row r="9673" spans="1:2" x14ac:dyDescent="0.25">
      <c r="A9673">
        <v>6.0921025821099999</v>
      </c>
      <c r="B9673">
        <v>4.5</v>
      </c>
    </row>
    <row r="9674" spans="1:2" x14ac:dyDescent="0.25">
      <c r="A9674">
        <v>5.2236066138400004</v>
      </c>
      <c r="B9674">
        <v>8.1999999999999993</v>
      </c>
    </row>
    <row r="9675" spans="1:2" x14ac:dyDescent="0.25">
      <c r="A9675">
        <v>5.2281323001500004</v>
      </c>
      <c r="B9675">
        <v>7.1</v>
      </c>
    </row>
    <row r="9676" spans="1:2" x14ac:dyDescent="0.25">
      <c r="A9676">
        <v>4.8648418677700001</v>
      </c>
      <c r="B9676">
        <v>4.9000000000000004</v>
      </c>
    </row>
    <row r="9677" spans="1:2" x14ac:dyDescent="0.25">
      <c r="A9677">
        <v>2.03976734452</v>
      </c>
      <c r="B9677">
        <v>6.5</v>
      </c>
    </row>
    <row r="9678" spans="1:2" x14ac:dyDescent="0.25">
      <c r="A9678">
        <v>6.0000067027800004</v>
      </c>
      <c r="B9678">
        <v>6</v>
      </c>
    </row>
    <row r="9679" spans="1:2" x14ac:dyDescent="0.25">
      <c r="A9679">
        <v>5.2236066138400004</v>
      </c>
      <c r="B9679">
        <v>7.6</v>
      </c>
    </row>
    <row r="9680" spans="1:2" x14ac:dyDescent="0.25">
      <c r="A9680">
        <v>6.03368735938</v>
      </c>
      <c r="B9680">
        <v>7.3</v>
      </c>
    </row>
    <row r="9681" spans="1:2" x14ac:dyDescent="0.25">
      <c r="A9681">
        <v>5.7749473566700003</v>
      </c>
      <c r="B9681">
        <v>6.3</v>
      </c>
    </row>
    <row r="9682" spans="1:2" x14ac:dyDescent="0.25">
      <c r="A9682">
        <v>1.4794506727300001</v>
      </c>
      <c r="B9682">
        <v>4.4000000000000004</v>
      </c>
    </row>
    <row r="9683" spans="1:2" x14ac:dyDescent="0.25">
      <c r="A9683">
        <v>6.1720787574599996</v>
      </c>
      <c r="B9683">
        <v>6.4</v>
      </c>
    </row>
    <row r="9684" spans="1:2" x14ac:dyDescent="0.25">
      <c r="A9684">
        <v>5.8018453970400001</v>
      </c>
      <c r="B9684">
        <v>3.5</v>
      </c>
    </row>
    <row r="9685" spans="1:2" x14ac:dyDescent="0.25">
      <c r="A9685">
        <v>3.0467054821300001</v>
      </c>
      <c r="B9685">
        <v>2.7</v>
      </c>
    </row>
    <row r="9686" spans="1:2" x14ac:dyDescent="0.25">
      <c r="A9686">
        <v>3.8116699337700002</v>
      </c>
      <c r="B9686">
        <v>7.6</v>
      </c>
    </row>
    <row r="9687" spans="1:2" x14ac:dyDescent="0.25">
      <c r="A9687">
        <v>5.2236066138400004</v>
      </c>
      <c r="B9687">
        <v>6.2</v>
      </c>
    </row>
    <row r="9688" spans="1:2" x14ac:dyDescent="0.25">
      <c r="A9688">
        <v>5.19173618683</v>
      </c>
      <c r="B9688">
        <v>8.4</v>
      </c>
    </row>
    <row r="9689" spans="1:2" x14ac:dyDescent="0.25">
      <c r="A9689">
        <v>6.0199152246800001</v>
      </c>
      <c r="B9689">
        <v>4.5</v>
      </c>
    </row>
    <row r="9690" spans="1:2" x14ac:dyDescent="0.25">
      <c r="A9690">
        <v>3.23007983291</v>
      </c>
      <c r="B9690">
        <v>7.8</v>
      </c>
    </row>
    <row r="9691" spans="1:2" x14ac:dyDescent="0.25">
      <c r="A9691">
        <v>5.7944843597300002</v>
      </c>
      <c r="B9691">
        <v>5.8</v>
      </c>
    </row>
    <row r="9692" spans="1:2" x14ac:dyDescent="0.25">
      <c r="A9692">
        <v>5.7958511661200003</v>
      </c>
      <c r="B9692">
        <v>6.8</v>
      </c>
    </row>
    <row r="9693" spans="1:2" x14ac:dyDescent="0.25">
      <c r="A9693">
        <v>6.6528794081699996</v>
      </c>
      <c r="B9693">
        <v>4.9000000000000004</v>
      </c>
    </row>
    <row r="9694" spans="1:2" x14ac:dyDescent="0.25">
      <c r="A9694">
        <v>7.5761495767699998</v>
      </c>
      <c r="B9694">
        <v>6.9</v>
      </c>
    </row>
    <row r="9695" spans="1:2" x14ac:dyDescent="0.25">
      <c r="A9695">
        <v>5.7855108519699998</v>
      </c>
      <c r="B9695">
        <v>6.1</v>
      </c>
    </row>
    <row r="9696" spans="1:2" x14ac:dyDescent="0.25">
      <c r="A9696">
        <v>0.50754555802300005</v>
      </c>
      <c r="B9696">
        <v>5.9</v>
      </c>
    </row>
    <row r="9697" spans="1:2" x14ac:dyDescent="0.25">
      <c r="A9697">
        <v>3.3782174877600002</v>
      </c>
      <c r="B9697">
        <v>3.9</v>
      </c>
    </row>
    <row r="9698" spans="1:2" x14ac:dyDescent="0.25">
      <c r="A9698">
        <v>5.0973116569699997</v>
      </c>
      <c r="B9698">
        <v>6.1</v>
      </c>
    </row>
    <row r="9699" spans="1:2" x14ac:dyDescent="0.25">
      <c r="A9699">
        <v>7.8553073570900001</v>
      </c>
      <c r="B9699">
        <v>7.1</v>
      </c>
    </row>
    <row r="9700" spans="1:2" x14ac:dyDescent="0.25">
      <c r="A9700">
        <v>7.9069253448700003</v>
      </c>
      <c r="B9700">
        <v>8</v>
      </c>
    </row>
    <row r="9701" spans="1:2" x14ac:dyDescent="0.25">
      <c r="A9701">
        <v>2.1798985608299999</v>
      </c>
      <c r="B9701">
        <v>5.4</v>
      </c>
    </row>
    <row r="9702" spans="1:2" x14ac:dyDescent="0.25">
      <c r="A9702">
        <v>9.5719257037300007</v>
      </c>
      <c r="B9702">
        <v>5.7</v>
      </c>
    </row>
    <row r="9703" spans="1:2" x14ac:dyDescent="0.25">
      <c r="A9703">
        <v>5.4216728701200001</v>
      </c>
      <c r="B9703">
        <v>8</v>
      </c>
    </row>
    <row r="9704" spans="1:2" x14ac:dyDescent="0.25">
      <c r="A9704">
        <v>7.4046060073</v>
      </c>
      <c r="B9704">
        <v>8.6999999999999993</v>
      </c>
    </row>
    <row r="9705" spans="1:2" x14ac:dyDescent="0.25">
      <c r="A9705">
        <v>4.3321803138500004</v>
      </c>
      <c r="B9705">
        <v>5.7</v>
      </c>
    </row>
    <row r="9706" spans="1:2" x14ac:dyDescent="0.25">
      <c r="A9706">
        <v>6.3458448945199999</v>
      </c>
      <c r="B9706">
        <v>5.6</v>
      </c>
    </row>
    <row r="9707" spans="1:2" x14ac:dyDescent="0.25">
      <c r="A9707">
        <v>5.1487588115599996</v>
      </c>
      <c r="B9707">
        <v>6.5</v>
      </c>
    </row>
    <row r="9708" spans="1:2" x14ac:dyDescent="0.25">
      <c r="A9708">
        <v>6.3656932362100003</v>
      </c>
      <c r="B9708">
        <v>7.1</v>
      </c>
    </row>
    <row r="9709" spans="1:2" x14ac:dyDescent="0.25">
      <c r="A9709">
        <v>6.03368735938</v>
      </c>
      <c r="B9709">
        <v>7.2</v>
      </c>
    </row>
    <row r="9710" spans="1:2" x14ac:dyDescent="0.25">
      <c r="A9710">
        <v>1.3611523642600001</v>
      </c>
      <c r="B9710">
        <v>6.3</v>
      </c>
    </row>
    <row r="9711" spans="1:2" x14ac:dyDescent="0.25">
      <c r="A9711">
        <v>5.7805647520900001</v>
      </c>
      <c r="B9711">
        <v>2.1</v>
      </c>
    </row>
    <row r="9712" spans="1:2" x14ac:dyDescent="0.25">
      <c r="A9712">
        <v>5.9168151563800002</v>
      </c>
      <c r="B9712">
        <v>7.8</v>
      </c>
    </row>
    <row r="9713" spans="1:2" x14ac:dyDescent="0.25">
      <c r="A9713">
        <v>6.69119816162</v>
      </c>
      <c r="B9713">
        <v>5.5</v>
      </c>
    </row>
    <row r="9714" spans="1:2" x14ac:dyDescent="0.25">
      <c r="A9714">
        <v>7.4645705636499997</v>
      </c>
      <c r="B9714">
        <v>3.9</v>
      </c>
    </row>
    <row r="9715" spans="1:2" x14ac:dyDescent="0.25">
      <c r="A9715">
        <v>5.9380958013300003</v>
      </c>
      <c r="B9715">
        <v>7.4</v>
      </c>
    </row>
    <row r="9716" spans="1:2" x14ac:dyDescent="0.25">
      <c r="A9716">
        <v>4.4999914080499996</v>
      </c>
      <c r="B9716">
        <v>4.5</v>
      </c>
    </row>
    <row r="9717" spans="1:2" x14ac:dyDescent="0.25">
      <c r="A9717">
        <v>5.1107967155900003</v>
      </c>
      <c r="B9717">
        <v>7.2</v>
      </c>
    </row>
    <row r="9718" spans="1:2" x14ac:dyDescent="0.25">
      <c r="A9718">
        <v>2.67505002999</v>
      </c>
      <c r="B9718">
        <v>5.5</v>
      </c>
    </row>
    <row r="9719" spans="1:2" x14ac:dyDescent="0.25">
      <c r="A9719">
        <v>5.4547044523199997</v>
      </c>
      <c r="B9719">
        <v>6.5</v>
      </c>
    </row>
    <row r="9720" spans="1:2" x14ac:dyDescent="0.25">
      <c r="A9720">
        <v>4.6825472709299998</v>
      </c>
      <c r="B9720">
        <v>7.2</v>
      </c>
    </row>
    <row r="9721" spans="1:2" x14ac:dyDescent="0.25">
      <c r="A9721">
        <v>5.8569734763800003</v>
      </c>
      <c r="B9721">
        <v>6</v>
      </c>
    </row>
    <row r="9722" spans="1:2" x14ac:dyDescent="0.25">
      <c r="A9722">
        <v>4.6568863180999998</v>
      </c>
      <c r="B9722">
        <v>7.4</v>
      </c>
    </row>
    <row r="9723" spans="1:2" x14ac:dyDescent="0.25">
      <c r="A9723">
        <v>6.9777598912599998</v>
      </c>
      <c r="B9723">
        <v>3.9</v>
      </c>
    </row>
    <row r="9724" spans="1:2" x14ac:dyDescent="0.25">
      <c r="A9724">
        <v>8.2314802686600004</v>
      </c>
      <c r="B9724">
        <v>2.6</v>
      </c>
    </row>
    <row r="9725" spans="1:2" x14ac:dyDescent="0.25">
      <c r="A9725">
        <v>6.03098183032</v>
      </c>
      <c r="B9725">
        <v>6.7</v>
      </c>
    </row>
    <row r="9726" spans="1:2" x14ac:dyDescent="0.25">
      <c r="A9726">
        <v>6.7122501422700003</v>
      </c>
      <c r="B9726">
        <v>8.5</v>
      </c>
    </row>
    <row r="9727" spans="1:2" x14ac:dyDescent="0.25">
      <c r="A9727">
        <v>5.7869958986399999</v>
      </c>
      <c r="B9727">
        <v>2.7</v>
      </c>
    </row>
    <row r="9728" spans="1:2" x14ac:dyDescent="0.25">
      <c r="A9728">
        <v>7.1499277288499998</v>
      </c>
      <c r="B9728">
        <v>6.4</v>
      </c>
    </row>
    <row r="9729" spans="1:2" x14ac:dyDescent="0.25">
      <c r="A9729">
        <v>8.0028989568999993</v>
      </c>
      <c r="B9729">
        <v>7.4</v>
      </c>
    </row>
    <row r="9730" spans="1:2" x14ac:dyDescent="0.25">
      <c r="A9730">
        <v>5.9168151563800002</v>
      </c>
      <c r="B9730">
        <v>8.1999999999999993</v>
      </c>
    </row>
    <row r="9731" spans="1:2" x14ac:dyDescent="0.25">
      <c r="A9731">
        <v>6.0688651903200004</v>
      </c>
      <c r="B9731">
        <v>2.2999999999999998</v>
      </c>
    </row>
    <row r="9732" spans="1:2" x14ac:dyDescent="0.25">
      <c r="A9732">
        <v>5.1129037901699999</v>
      </c>
      <c r="B9732">
        <v>8.8000000000000007</v>
      </c>
    </row>
    <row r="9733" spans="1:2" x14ac:dyDescent="0.25">
      <c r="A9733">
        <v>6.1424267981699998</v>
      </c>
      <c r="B9733">
        <v>5</v>
      </c>
    </row>
    <row r="9734" spans="1:2" x14ac:dyDescent="0.25">
      <c r="A9734">
        <v>6.1875238167999997</v>
      </c>
      <c r="B9734">
        <v>6.1</v>
      </c>
    </row>
    <row r="9735" spans="1:2" x14ac:dyDescent="0.25">
      <c r="A9735">
        <v>5.9168151563800002</v>
      </c>
      <c r="B9735">
        <v>8.4</v>
      </c>
    </row>
    <row r="9736" spans="1:2" x14ac:dyDescent="0.25">
      <c r="A9736">
        <v>5.7805647520900001</v>
      </c>
      <c r="B9736">
        <v>4.5999999999999996</v>
      </c>
    </row>
    <row r="9737" spans="1:2" x14ac:dyDescent="0.25">
      <c r="A9737">
        <v>7.4999999847399996</v>
      </c>
      <c r="B9737">
        <v>7.7</v>
      </c>
    </row>
    <row r="9738" spans="1:2" x14ac:dyDescent="0.25">
      <c r="A9738">
        <v>7.3509439103199998</v>
      </c>
      <c r="B9738">
        <v>7.1</v>
      </c>
    </row>
    <row r="9739" spans="1:2" x14ac:dyDescent="0.25">
      <c r="A9739">
        <v>4.9581263018800001</v>
      </c>
      <c r="B9739">
        <v>6.5</v>
      </c>
    </row>
    <row r="9740" spans="1:2" x14ac:dyDescent="0.25">
      <c r="A9740">
        <v>5.6371774942400004</v>
      </c>
      <c r="B9740">
        <v>6.7</v>
      </c>
    </row>
    <row r="9741" spans="1:2" x14ac:dyDescent="0.25">
      <c r="A9741">
        <v>6.5224067359799998</v>
      </c>
      <c r="B9741">
        <v>6.8</v>
      </c>
    </row>
    <row r="9742" spans="1:2" x14ac:dyDescent="0.25">
      <c r="A9742">
        <v>5.6142381328599997</v>
      </c>
      <c r="B9742">
        <v>2.1</v>
      </c>
    </row>
    <row r="9743" spans="1:2" x14ac:dyDescent="0.25">
      <c r="A9743">
        <v>5.3643055337399996</v>
      </c>
      <c r="B9743">
        <v>6.1</v>
      </c>
    </row>
    <row r="9744" spans="1:2" x14ac:dyDescent="0.25">
      <c r="A9744">
        <v>6.9281176988400004</v>
      </c>
      <c r="B9744">
        <v>5.0999999999999996</v>
      </c>
    </row>
    <row r="9745" spans="1:2" x14ac:dyDescent="0.25">
      <c r="A9745">
        <v>5.5499517494799999</v>
      </c>
      <c r="B9745">
        <v>4.7</v>
      </c>
    </row>
    <row r="9746" spans="1:2" x14ac:dyDescent="0.25">
      <c r="A9746">
        <v>5.8796095215399999</v>
      </c>
      <c r="B9746">
        <v>8.1</v>
      </c>
    </row>
    <row r="9747" spans="1:2" x14ac:dyDescent="0.25">
      <c r="A9747">
        <v>7.8460244998900004</v>
      </c>
      <c r="B9747">
        <v>4.3</v>
      </c>
    </row>
    <row r="9748" spans="1:2" x14ac:dyDescent="0.25">
      <c r="A9748">
        <v>5.9105243307500004</v>
      </c>
      <c r="B9748">
        <v>7</v>
      </c>
    </row>
    <row r="9749" spans="1:2" x14ac:dyDescent="0.25">
      <c r="A9749">
        <v>7.9285258184399998</v>
      </c>
      <c r="B9749">
        <v>8.1999999999999993</v>
      </c>
    </row>
    <row r="9750" spans="1:2" x14ac:dyDescent="0.25">
      <c r="A9750">
        <v>7.1707687958399999</v>
      </c>
      <c r="B9750">
        <v>8.3000000000000007</v>
      </c>
    </row>
    <row r="9751" spans="1:2" x14ac:dyDescent="0.25">
      <c r="A9751">
        <v>5.3438660317700002</v>
      </c>
      <c r="B9751">
        <v>4.5999999999999996</v>
      </c>
    </row>
    <row r="9752" spans="1:2" x14ac:dyDescent="0.25">
      <c r="A9752">
        <v>5.1519206662599997</v>
      </c>
      <c r="B9752">
        <v>6.7</v>
      </c>
    </row>
    <row r="9753" spans="1:2" x14ac:dyDescent="0.25">
      <c r="A9753">
        <v>5.7805647520900001</v>
      </c>
      <c r="B9753">
        <v>5</v>
      </c>
    </row>
    <row r="9754" spans="1:2" x14ac:dyDescent="0.25">
      <c r="A9754">
        <v>4.9769748694400002</v>
      </c>
      <c r="B9754">
        <v>5.5</v>
      </c>
    </row>
    <row r="9755" spans="1:2" x14ac:dyDescent="0.25">
      <c r="A9755">
        <v>4.9064810364399998</v>
      </c>
      <c r="B9755">
        <v>6.5</v>
      </c>
    </row>
    <row r="9756" spans="1:2" x14ac:dyDescent="0.25">
      <c r="A9756">
        <v>6.9536962281900001</v>
      </c>
      <c r="B9756">
        <v>6.2</v>
      </c>
    </row>
    <row r="9757" spans="1:2" x14ac:dyDescent="0.25">
      <c r="A9757">
        <v>2.35216116935</v>
      </c>
      <c r="B9757">
        <v>5.7</v>
      </c>
    </row>
    <row r="9758" spans="1:2" x14ac:dyDescent="0.25">
      <c r="A9758">
        <v>4.3433061232199996</v>
      </c>
      <c r="B9758">
        <v>5</v>
      </c>
    </row>
    <row r="9759" spans="1:2" x14ac:dyDescent="0.25">
      <c r="A9759">
        <v>5.9168151563800002</v>
      </c>
      <c r="B9759">
        <v>7.5</v>
      </c>
    </row>
    <row r="9760" spans="1:2" x14ac:dyDescent="0.25">
      <c r="A9760">
        <v>5.1659971814999999</v>
      </c>
      <c r="B9760">
        <v>8.1999999999999993</v>
      </c>
    </row>
    <row r="9761" spans="1:2" x14ac:dyDescent="0.25">
      <c r="A9761">
        <v>5.2186244819000001</v>
      </c>
      <c r="B9761">
        <v>4.0999999999999996</v>
      </c>
    </row>
    <row r="9762" spans="1:2" x14ac:dyDescent="0.25">
      <c r="A9762">
        <v>5.74191187009</v>
      </c>
      <c r="B9762">
        <v>7.2</v>
      </c>
    </row>
    <row r="9763" spans="1:2" x14ac:dyDescent="0.25">
      <c r="A9763">
        <v>1.2465647452999999</v>
      </c>
      <c r="B9763">
        <v>4.3</v>
      </c>
    </row>
    <row r="9764" spans="1:2" x14ac:dyDescent="0.25">
      <c r="A9764">
        <v>7.42448415499</v>
      </c>
      <c r="B9764">
        <v>6.4</v>
      </c>
    </row>
    <row r="9765" spans="1:2" x14ac:dyDescent="0.25">
      <c r="A9765">
        <v>5.3582570968100001</v>
      </c>
      <c r="B9765">
        <v>7.2</v>
      </c>
    </row>
    <row r="9766" spans="1:2" x14ac:dyDescent="0.25">
      <c r="A9766">
        <v>6.3112777879999999</v>
      </c>
      <c r="B9766">
        <v>4.8</v>
      </c>
    </row>
    <row r="9767" spans="1:2" x14ac:dyDescent="0.25">
      <c r="A9767">
        <v>6.3931570629300003</v>
      </c>
      <c r="B9767">
        <v>5.8</v>
      </c>
    </row>
    <row r="9768" spans="1:2" x14ac:dyDescent="0.25">
      <c r="A9768">
        <v>6.9660389469700004</v>
      </c>
      <c r="B9768">
        <v>7.2</v>
      </c>
    </row>
    <row r="9769" spans="1:2" x14ac:dyDescent="0.25">
      <c r="A9769">
        <v>2.9743541540999998</v>
      </c>
      <c r="B9769">
        <v>5.7</v>
      </c>
    </row>
    <row r="9770" spans="1:2" x14ac:dyDescent="0.25">
      <c r="A9770">
        <v>7.0456520977199997</v>
      </c>
      <c r="B9770">
        <v>7.1</v>
      </c>
    </row>
    <row r="9771" spans="1:2" x14ac:dyDescent="0.25">
      <c r="A9771">
        <v>3.12085285143</v>
      </c>
      <c r="B9771">
        <v>6</v>
      </c>
    </row>
    <row r="9772" spans="1:2" x14ac:dyDescent="0.25">
      <c r="A9772">
        <v>4.2953574461099997</v>
      </c>
      <c r="B9772">
        <v>3.9</v>
      </c>
    </row>
    <row r="9773" spans="1:2" x14ac:dyDescent="0.25">
      <c r="A9773">
        <v>4.5767817824700003</v>
      </c>
      <c r="B9773">
        <v>2.7</v>
      </c>
    </row>
    <row r="9774" spans="1:2" x14ac:dyDescent="0.25">
      <c r="A9774">
        <v>3.1792639171900001</v>
      </c>
      <c r="B9774">
        <v>6.8</v>
      </c>
    </row>
    <row r="9775" spans="1:2" x14ac:dyDescent="0.25">
      <c r="A9775">
        <v>7.3685329237000001</v>
      </c>
      <c r="B9775">
        <v>7.6</v>
      </c>
    </row>
    <row r="9776" spans="1:2" x14ac:dyDescent="0.25">
      <c r="A9776">
        <v>5.9168151563800002</v>
      </c>
      <c r="B9776">
        <v>7</v>
      </c>
    </row>
    <row r="9777" spans="1:2" x14ac:dyDescent="0.25">
      <c r="A9777">
        <v>3.1528678585800001</v>
      </c>
      <c r="B9777">
        <v>4.5999999999999996</v>
      </c>
    </row>
    <row r="9778" spans="1:2" x14ac:dyDescent="0.25">
      <c r="A9778">
        <v>5.2236066138400004</v>
      </c>
      <c r="B9778">
        <v>5.2</v>
      </c>
    </row>
    <row r="9779" spans="1:2" x14ac:dyDescent="0.25">
      <c r="A9779">
        <v>4.6764929355199998</v>
      </c>
      <c r="B9779">
        <v>6.3</v>
      </c>
    </row>
    <row r="9780" spans="1:2" x14ac:dyDescent="0.25">
      <c r="A9780">
        <v>6.8185309072000004</v>
      </c>
      <c r="B9780">
        <v>6.7</v>
      </c>
    </row>
    <row r="9781" spans="1:2" x14ac:dyDescent="0.25">
      <c r="A9781">
        <v>5.1819777196299999</v>
      </c>
      <c r="B9781">
        <v>7.2</v>
      </c>
    </row>
    <row r="9782" spans="1:2" x14ac:dyDescent="0.25">
      <c r="A9782">
        <v>4.5959602440999996</v>
      </c>
      <c r="B9782">
        <v>5.6</v>
      </c>
    </row>
    <row r="9783" spans="1:2" x14ac:dyDescent="0.25">
      <c r="A9783">
        <v>1.6162511768300001</v>
      </c>
      <c r="B9783">
        <v>5.4</v>
      </c>
    </row>
    <row r="9784" spans="1:2" x14ac:dyDescent="0.25">
      <c r="A9784">
        <v>4.4637154498499996</v>
      </c>
      <c r="B9784">
        <v>1.8</v>
      </c>
    </row>
    <row r="9785" spans="1:2" x14ac:dyDescent="0.25">
      <c r="A9785">
        <v>3.7834115284299998</v>
      </c>
      <c r="B9785">
        <v>5.0999999999999996</v>
      </c>
    </row>
    <row r="9786" spans="1:2" x14ac:dyDescent="0.25">
      <c r="A9786">
        <v>5.7904453043500004</v>
      </c>
      <c r="B9786">
        <v>6.1</v>
      </c>
    </row>
    <row r="9787" spans="1:2" x14ac:dyDescent="0.25">
      <c r="A9787">
        <v>5.6255899827300002</v>
      </c>
      <c r="B9787">
        <v>3.5</v>
      </c>
    </row>
    <row r="9788" spans="1:2" x14ac:dyDescent="0.25">
      <c r="A9788">
        <v>4.0185834471000001</v>
      </c>
      <c r="B9788">
        <v>6.8</v>
      </c>
    </row>
    <row r="9789" spans="1:2" x14ac:dyDescent="0.25">
      <c r="A9789">
        <v>6.61400200855</v>
      </c>
      <c r="B9789">
        <v>7.1</v>
      </c>
    </row>
    <row r="9790" spans="1:2" x14ac:dyDescent="0.25">
      <c r="A9790">
        <v>2.92243669473</v>
      </c>
      <c r="B9790">
        <v>3.4</v>
      </c>
    </row>
    <row r="9791" spans="1:2" x14ac:dyDescent="0.25">
      <c r="A9791">
        <v>7.5214096204400001</v>
      </c>
      <c r="B9791">
        <v>7</v>
      </c>
    </row>
    <row r="9792" spans="1:2" x14ac:dyDescent="0.25">
      <c r="A9792">
        <v>5.9168151563800002</v>
      </c>
      <c r="B9792">
        <v>7.4</v>
      </c>
    </row>
    <row r="9793" spans="1:2" x14ac:dyDescent="0.25">
      <c r="A9793">
        <v>5.9168151563800002</v>
      </c>
      <c r="B9793">
        <v>7.3</v>
      </c>
    </row>
    <row r="9794" spans="1:2" x14ac:dyDescent="0.25">
      <c r="A9794">
        <v>5.1393837796400001</v>
      </c>
      <c r="B9794">
        <v>7.6</v>
      </c>
    </row>
    <row r="9795" spans="1:2" x14ac:dyDescent="0.25">
      <c r="A9795">
        <v>6.9905696869799998</v>
      </c>
      <c r="B9795">
        <v>6.6</v>
      </c>
    </row>
    <row r="9796" spans="1:2" x14ac:dyDescent="0.25">
      <c r="A9796">
        <v>5.3588028848900002</v>
      </c>
      <c r="B9796">
        <v>6.5</v>
      </c>
    </row>
    <row r="9797" spans="1:2" x14ac:dyDescent="0.25">
      <c r="A9797">
        <v>5.4282979362799999</v>
      </c>
      <c r="B9797">
        <v>4.0999999999999996</v>
      </c>
    </row>
    <row r="9798" spans="1:2" x14ac:dyDescent="0.25">
      <c r="A9798">
        <v>5.1000008888800004</v>
      </c>
      <c r="B9798">
        <v>6</v>
      </c>
    </row>
    <row r="9799" spans="1:2" x14ac:dyDescent="0.25">
      <c r="A9799">
        <v>7.74873109309</v>
      </c>
      <c r="B9799">
        <v>7.5</v>
      </c>
    </row>
    <row r="9800" spans="1:2" x14ac:dyDescent="0.25">
      <c r="A9800">
        <v>6.9269997502000002</v>
      </c>
      <c r="B9800">
        <v>6.5</v>
      </c>
    </row>
    <row r="9801" spans="1:2" x14ac:dyDescent="0.25">
      <c r="A9801">
        <v>6.5466307698300001</v>
      </c>
      <c r="B9801">
        <v>5.8</v>
      </c>
    </row>
    <row r="9802" spans="1:2" x14ac:dyDescent="0.25">
      <c r="A9802">
        <v>5.4023533602200002</v>
      </c>
      <c r="B9802">
        <v>6.2</v>
      </c>
    </row>
    <row r="9803" spans="1:2" x14ac:dyDescent="0.25">
      <c r="A9803">
        <v>7.21804931461</v>
      </c>
      <c r="B9803">
        <v>6</v>
      </c>
    </row>
    <row r="9804" spans="1:2" x14ac:dyDescent="0.25">
      <c r="A9804">
        <v>2.38078656264</v>
      </c>
      <c r="B9804">
        <v>5.4</v>
      </c>
    </row>
    <row r="9805" spans="1:2" x14ac:dyDescent="0.25">
      <c r="A9805">
        <v>2.8342691533800002</v>
      </c>
      <c r="B9805">
        <v>9.4</v>
      </c>
    </row>
    <row r="9806" spans="1:2" x14ac:dyDescent="0.25">
      <c r="A9806">
        <v>5.7504885371499999</v>
      </c>
      <c r="B9806">
        <v>4.2</v>
      </c>
    </row>
    <row r="9807" spans="1:2" x14ac:dyDescent="0.25">
      <c r="A9807">
        <v>1.77563003934</v>
      </c>
      <c r="B9807">
        <v>5.0999999999999996</v>
      </c>
    </row>
    <row r="9808" spans="1:2" x14ac:dyDescent="0.25">
      <c r="A9808">
        <v>1.4092645268199999</v>
      </c>
      <c r="B9808">
        <v>7</v>
      </c>
    </row>
    <row r="9809" spans="1:2" x14ac:dyDescent="0.25">
      <c r="A9809">
        <v>1.19721566337</v>
      </c>
      <c r="B9809">
        <v>3.8</v>
      </c>
    </row>
    <row r="9810" spans="1:2" x14ac:dyDescent="0.25">
      <c r="A9810">
        <v>5.2236066138400004</v>
      </c>
      <c r="B9810">
        <v>4.9000000000000004</v>
      </c>
    </row>
    <row r="9811" spans="1:2" x14ac:dyDescent="0.25">
      <c r="A9811">
        <v>6.7764328352899996</v>
      </c>
      <c r="B9811">
        <v>2.7</v>
      </c>
    </row>
    <row r="9812" spans="1:2" x14ac:dyDescent="0.25">
      <c r="A9812">
        <v>7.6411434252200001</v>
      </c>
      <c r="B9812">
        <v>6.4</v>
      </c>
    </row>
    <row r="9813" spans="1:2" x14ac:dyDescent="0.25">
      <c r="A9813">
        <v>8.4978311143899994</v>
      </c>
      <c r="B9813">
        <v>3.4</v>
      </c>
    </row>
    <row r="9814" spans="1:2" x14ac:dyDescent="0.25">
      <c r="A9814">
        <v>7.2439314750900001</v>
      </c>
      <c r="B9814">
        <v>7.2</v>
      </c>
    </row>
    <row r="9815" spans="1:2" x14ac:dyDescent="0.25">
      <c r="A9815">
        <v>3.5422569424899999</v>
      </c>
      <c r="B9815">
        <v>4.5999999999999996</v>
      </c>
    </row>
    <row r="9816" spans="1:2" x14ac:dyDescent="0.25">
      <c r="A9816">
        <v>5.2236066138400004</v>
      </c>
      <c r="B9816">
        <v>6.4</v>
      </c>
    </row>
    <row r="9817" spans="1:2" x14ac:dyDescent="0.25">
      <c r="A9817">
        <v>2.0755898042499998</v>
      </c>
      <c r="B9817">
        <v>4.2</v>
      </c>
    </row>
    <row r="9818" spans="1:2" x14ac:dyDescent="0.25">
      <c r="A9818">
        <v>5.9546295306000001</v>
      </c>
      <c r="B9818">
        <v>2.9</v>
      </c>
    </row>
    <row r="9819" spans="1:2" x14ac:dyDescent="0.25">
      <c r="A9819">
        <v>0.90410033668300005</v>
      </c>
      <c r="B9819">
        <v>5.4</v>
      </c>
    </row>
    <row r="9820" spans="1:2" x14ac:dyDescent="0.25">
      <c r="A9820">
        <v>2.0255602777099999</v>
      </c>
      <c r="B9820">
        <v>5.2</v>
      </c>
    </row>
    <row r="9821" spans="1:2" x14ac:dyDescent="0.25">
      <c r="A9821">
        <v>6.3107593530399999</v>
      </c>
      <c r="B9821">
        <v>5.6</v>
      </c>
    </row>
    <row r="9822" spans="1:2" x14ac:dyDescent="0.25">
      <c r="A9822">
        <v>5.8438037073400002</v>
      </c>
      <c r="B9822">
        <v>6</v>
      </c>
    </row>
    <row r="9823" spans="1:2" x14ac:dyDescent="0.25">
      <c r="A9823">
        <v>6.1076149131999999</v>
      </c>
      <c r="B9823">
        <v>3</v>
      </c>
    </row>
    <row r="9824" spans="1:2" x14ac:dyDescent="0.25">
      <c r="A9824">
        <v>5.9168151563800002</v>
      </c>
      <c r="B9824">
        <v>7</v>
      </c>
    </row>
    <row r="9825" spans="1:2" x14ac:dyDescent="0.25">
      <c r="A9825">
        <v>5.8018453970400001</v>
      </c>
      <c r="B9825">
        <v>2.8</v>
      </c>
    </row>
    <row r="9826" spans="1:2" x14ac:dyDescent="0.25">
      <c r="A9826">
        <v>6.71015318183</v>
      </c>
      <c r="B9826">
        <v>5.6</v>
      </c>
    </row>
    <row r="9827" spans="1:2" x14ac:dyDescent="0.25">
      <c r="A9827">
        <v>5.6445884686400003</v>
      </c>
      <c r="B9827">
        <v>7.8</v>
      </c>
    </row>
    <row r="9828" spans="1:2" x14ac:dyDescent="0.25">
      <c r="A9828">
        <v>6.0168235272999997</v>
      </c>
      <c r="B9828">
        <v>6.9</v>
      </c>
    </row>
    <row r="9829" spans="1:2" x14ac:dyDescent="0.25">
      <c r="A9829">
        <v>7.0817353191499999</v>
      </c>
      <c r="B9829">
        <v>7</v>
      </c>
    </row>
    <row r="9830" spans="1:2" x14ac:dyDescent="0.25">
      <c r="A9830">
        <v>5.6000277228000002</v>
      </c>
      <c r="B9830">
        <v>6</v>
      </c>
    </row>
    <row r="9831" spans="1:2" x14ac:dyDescent="0.25">
      <c r="A9831">
        <v>3.0150763974100001</v>
      </c>
      <c r="B9831">
        <v>3.4</v>
      </c>
    </row>
    <row r="9832" spans="1:2" x14ac:dyDescent="0.25">
      <c r="A9832">
        <v>4.1003485960299999</v>
      </c>
      <c r="B9832">
        <v>6.5</v>
      </c>
    </row>
    <row r="9833" spans="1:2" x14ac:dyDescent="0.25">
      <c r="A9833">
        <v>8.0961320279799995</v>
      </c>
      <c r="B9833">
        <v>5.9</v>
      </c>
    </row>
    <row r="9834" spans="1:2" x14ac:dyDescent="0.25">
      <c r="A9834">
        <v>4.49195551601</v>
      </c>
      <c r="B9834">
        <v>4.4000000000000004</v>
      </c>
    </row>
    <row r="9835" spans="1:2" x14ac:dyDescent="0.25">
      <c r="A9835">
        <v>8.7449425133300007</v>
      </c>
      <c r="B9835">
        <v>6.4</v>
      </c>
    </row>
    <row r="9836" spans="1:2" x14ac:dyDescent="0.25">
      <c r="A9836">
        <v>5.1015519402900003</v>
      </c>
      <c r="B9836">
        <v>3.2</v>
      </c>
    </row>
    <row r="9837" spans="1:2" x14ac:dyDescent="0.25">
      <c r="A9837">
        <v>6.4275439055000003</v>
      </c>
      <c r="B9837">
        <v>7.4</v>
      </c>
    </row>
    <row r="9838" spans="1:2" x14ac:dyDescent="0.25">
      <c r="A9838">
        <v>6.4275439055000003</v>
      </c>
      <c r="B9838">
        <v>7.9</v>
      </c>
    </row>
    <row r="9839" spans="1:2" x14ac:dyDescent="0.25">
      <c r="A9839">
        <v>3.1732074542499999</v>
      </c>
      <c r="B9839">
        <v>4.3</v>
      </c>
    </row>
    <row r="9840" spans="1:2" x14ac:dyDescent="0.25">
      <c r="A9840">
        <v>4.6286922275600002</v>
      </c>
      <c r="B9840">
        <v>5.6</v>
      </c>
    </row>
    <row r="9841" spans="1:2" x14ac:dyDescent="0.25">
      <c r="A9841">
        <v>6.7530569637699998</v>
      </c>
      <c r="B9841">
        <v>4.5999999999999996</v>
      </c>
    </row>
    <row r="9842" spans="1:2" x14ac:dyDescent="0.25">
      <c r="A9842">
        <v>5.7132871065100002</v>
      </c>
      <c r="B9842">
        <v>6.8</v>
      </c>
    </row>
    <row r="9843" spans="1:2" x14ac:dyDescent="0.25">
      <c r="A9843">
        <v>7.7725973760300002</v>
      </c>
      <c r="B9843">
        <v>5.3</v>
      </c>
    </row>
    <row r="9844" spans="1:2" x14ac:dyDescent="0.25">
      <c r="A9844">
        <v>8.0987830002700001</v>
      </c>
      <c r="B9844">
        <v>2.2000000000000002</v>
      </c>
    </row>
    <row r="9845" spans="1:2" x14ac:dyDescent="0.25">
      <c r="A9845">
        <v>2.3842332811600002</v>
      </c>
      <c r="B9845">
        <v>4.2</v>
      </c>
    </row>
    <row r="9846" spans="1:2" x14ac:dyDescent="0.25">
      <c r="A9846">
        <v>5.2236066138400004</v>
      </c>
      <c r="B9846">
        <v>8.3000000000000007</v>
      </c>
    </row>
    <row r="9847" spans="1:2" x14ac:dyDescent="0.25">
      <c r="A9847">
        <v>3.4436110785099998E-2</v>
      </c>
      <c r="B9847">
        <v>5.8</v>
      </c>
    </row>
    <row r="9848" spans="1:2" x14ac:dyDescent="0.25">
      <c r="A9848">
        <v>4.9198439843199999</v>
      </c>
      <c r="B9848">
        <v>6.4</v>
      </c>
    </row>
    <row r="9849" spans="1:2" x14ac:dyDescent="0.25">
      <c r="A9849">
        <v>6.1206237718200001</v>
      </c>
      <c r="B9849">
        <v>6.4</v>
      </c>
    </row>
    <row r="9850" spans="1:2" x14ac:dyDescent="0.25">
      <c r="A9850">
        <v>4.7557300588400002</v>
      </c>
      <c r="B9850">
        <v>7.7</v>
      </c>
    </row>
    <row r="9851" spans="1:2" x14ac:dyDescent="0.25">
      <c r="A9851">
        <v>6.57108161783</v>
      </c>
      <c r="B9851">
        <v>6.9</v>
      </c>
    </row>
    <row r="9852" spans="1:2" x14ac:dyDescent="0.25">
      <c r="A9852">
        <v>5.9714225606499998</v>
      </c>
      <c r="B9852">
        <v>3.2</v>
      </c>
    </row>
    <row r="9853" spans="1:2" x14ac:dyDescent="0.25">
      <c r="A9853">
        <v>5.7895994891499996</v>
      </c>
      <c r="B9853">
        <v>5.2</v>
      </c>
    </row>
    <row r="9854" spans="1:2" x14ac:dyDescent="0.25">
      <c r="A9854">
        <v>0.38380909053200002</v>
      </c>
      <c r="B9854">
        <v>6.9</v>
      </c>
    </row>
    <row r="9855" spans="1:2" x14ac:dyDescent="0.25">
      <c r="A9855">
        <v>5.8351586102999997</v>
      </c>
      <c r="B9855">
        <v>5.3</v>
      </c>
    </row>
    <row r="9856" spans="1:2" x14ac:dyDescent="0.25">
      <c r="A9856">
        <v>3.3226847309799998</v>
      </c>
      <c r="B9856">
        <v>6.4</v>
      </c>
    </row>
    <row r="9857" spans="1:2" x14ac:dyDescent="0.25">
      <c r="A9857">
        <v>3.8774415929199999</v>
      </c>
      <c r="B9857">
        <v>4</v>
      </c>
    </row>
    <row r="9858" spans="1:2" x14ac:dyDescent="0.25">
      <c r="A9858">
        <v>3.7473133656200002</v>
      </c>
      <c r="B9858">
        <v>7.7</v>
      </c>
    </row>
    <row r="9859" spans="1:2" x14ac:dyDescent="0.25">
      <c r="A9859">
        <v>9.6569103212500007</v>
      </c>
      <c r="B9859">
        <v>7.5</v>
      </c>
    </row>
    <row r="9860" spans="1:2" x14ac:dyDescent="0.25">
      <c r="A9860">
        <v>8.1461541782900007</v>
      </c>
      <c r="B9860">
        <v>6.9</v>
      </c>
    </row>
    <row r="9861" spans="1:2" x14ac:dyDescent="0.25">
      <c r="A9861">
        <v>6.4978294878699998</v>
      </c>
      <c r="B9861">
        <v>4.9000000000000004</v>
      </c>
    </row>
    <row r="9862" spans="1:2" x14ac:dyDescent="0.25">
      <c r="A9862">
        <v>3.2291403590700001</v>
      </c>
      <c r="B9862">
        <v>5.6</v>
      </c>
    </row>
    <row r="9863" spans="1:2" x14ac:dyDescent="0.25">
      <c r="A9863">
        <v>6.0281250420900001</v>
      </c>
      <c r="B9863">
        <v>7.2</v>
      </c>
    </row>
    <row r="9864" spans="1:2" x14ac:dyDescent="0.25">
      <c r="A9864">
        <v>5.65851007855</v>
      </c>
      <c r="B9864">
        <v>3</v>
      </c>
    </row>
    <row r="9865" spans="1:2" x14ac:dyDescent="0.25">
      <c r="A9865">
        <v>6.4210067302700002</v>
      </c>
      <c r="B9865">
        <v>6</v>
      </c>
    </row>
    <row r="9866" spans="1:2" x14ac:dyDescent="0.25">
      <c r="A9866">
        <v>6.1143079653000001</v>
      </c>
      <c r="B9866">
        <v>6.2</v>
      </c>
    </row>
    <row r="9867" spans="1:2" x14ac:dyDescent="0.25">
      <c r="A9867">
        <v>5.57438991217</v>
      </c>
      <c r="B9867">
        <v>5.0999999999999996</v>
      </c>
    </row>
    <row r="9868" spans="1:2" x14ac:dyDescent="0.25">
      <c r="A9868">
        <v>5.4339596419999996</v>
      </c>
      <c r="B9868">
        <v>7.5</v>
      </c>
    </row>
    <row r="9869" spans="1:2" x14ac:dyDescent="0.25">
      <c r="A9869">
        <v>3.39483764032</v>
      </c>
      <c r="B9869">
        <v>3.8</v>
      </c>
    </row>
    <row r="9870" spans="1:2" x14ac:dyDescent="0.25">
      <c r="A9870">
        <v>5.1465849488200002</v>
      </c>
      <c r="B9870">
        <v>3</v>
      </c>
    </row>
    <row r="9871" spans="1:2" x14ac:dyDescent="0.25">
      <c r="A9871">
        <v>6.6152667989599996</v>
      </c>
      <c r="B9871">
        <v>8.6</v>
      </c>
    </row>
    <row r="9872" spans="1:2" x14ac:dyDescent="0.25">
      <c r="A9872">
        <v>6.9817485314600001</v>
      </c>
      <c r="B9872">
        <v>7.7</v>
      </c>
    </row>
    <row r="9873" spans="1:2" x14ac:dyDescent="0.25">
      <c r="A9873">
        <v>5.6800749806799997</v>
      </c>
      <c r="B9873">
        <v>6.5</v>
      </c>
    </row>
    <row r="9874" spans="1:2" x14ac:dyDescent="0.25">
      <c r="A9874">
        <v>5.2236066138400004</v>
      </c>
      <c r="B9874">
        <v>4.9000000000000004</v>
      </c>
    </row>
    <row r="9875" spans="1:2" x14ac:dyDescent="0.25">
      <c r="A9875">
        <v>6.03368735938</v>
      </c>
      <c r="B9875">
        <v>8.4</v>
      </c>
    </row>
    <row r="9876" spans="1:2" x14ac:dyDescent="0.25">
      <c r="A9876">
        <v>5.2245226007200003</v>
      </c>
      <c r="B9876">
        <v>5.2</v>
      </c>
    </row>
    <row r="9877" spans="1:2" x14ac:dyDescent="0.25">
      <c r="A9877">
        <v>6.4546475352500003</v>
      </c>
      <c r="B9877">
        <v>6.2</v>
      </c>
    </row>
    <row r="9878" spans="1:2" x14ac:dyDescent="0.25">
      <c r="A9878">
        <v>6.0202370622399997</v>
      </c>
      <c r="B9878">
        <v>5.8</v>
      </c>
    </row>
    <row r="9879" spans="1:2" x14ac:dyDescent="0.25">
      <c r="A9879">
        <v>5.2328513891400004</v>
      </c>
      <c r="B9879">
        <v>5.4</v>
      </c>
    </row>
    <row r="9880" spans="1:2" x14ac:dyDescent="0.25">
      <c r="A9880">
        <v>9.5352910022100001</v>
      </c>
      <c r="B9880">
        <v>4.5999999999999996</v>
      </c>
    </row>
    <row r="9881" spans="1:2" x14ac:dyDescent="0.25">
      <c r="A9881">
        <v>5.3829735583799998</v>
      </c>
      <c r="B9881">
        <v>3.9</v>
      </c>
    </row>
    <row r="9882" spans="1:2" x14ac:dyDescent="0.25">
      <c r="A9882">
        <v>5.9380958013300003</v>
      </c>
      <c r="B9882">
        <v>6.2</v>
      </c>
    </row>
    <row r="9883" spans="1:2" x14ac:dyDescent="0.25">
      <c r="A9883">
        <v>9.2063239914500006</v>
      </c>
      <c r="B9883">
        <v>7.4</v>
      </c>
    </row>
    <row r="9884" spans="1:2" x14ac:dyDescent="0.25">
      <c r="A9884">
        <v>4.1450442840399999</v>
      </c>
      <c r="B9884">
        <v>6.8</v>
      </c>
    </row>
    <row r="9885" spans="1:2" x14ac:dyDescent="0.25">
      <c r="A9885">
        <v>7.8134875038800002</v>
      </c>
      <c r="B9885">
        <v>7.5</v>
      </c>
    </row>
    <row r="9886" spans="1:2" x14ac:dyDescent="0.25">
      <c r="A9886">
        <v>5.9168151563800002</v>
      </c>
      <c r="B9886">
        <v>6.3</v>
      </c>
    </row>
    <row r="9887" spans="1:2" x14ac:dyDescent="0.25">
      <c r="A9887">
        <v>6.0373766440900001</v>
      </c>
      <c r="B9887">
        <v>6.4</v>
      </c>
    </row>
    <row r="9888" spans="1:2" x14ac:dyDescent="0.25">
      <c r="A9888">
        <v>5.4352432729000002</v>
      </c>
      <c r="B9888">
        <v>5.8</v>
      </c>
    </row>
    <row r="9889" spans="1:2" x14ac:dyDescent="0.25">
      <c r="A9889">
        <v>6.4208429091500001</v>
      </c>
      <c r="B9889">
        <v>4.8</v>
      </c>
    </row>
    <row r="9890" spans="1:2" x14ac:dyDescent="0.25">
      <c r="A9890">
        <v>0.17465305778699999</v>
      </c>
      <c r="B9890">
        <v>7.7</v>
      </c>
    </row>
    <row r="9891" spans="1:2" x14ac:dyDescent="0.25">
      <c r="A9891">
        <v>5.8110901723400001</v>
      </c>
      <c r="B9891">
        <v>5.7</v>
      </c>
    </row>
    <row r="9892" spans="1:2" x14ac:dyDescent="0.25">
      <c r="A9892">
        <v>5.29439044063</v>
      </c>
      <c r="B9892">
        <v>7.6</v>
      </c>
    </row>
    <row r="9893" spans="1:2" x14ac:dyDescent="0.25">
      <c r="A9893">
        <v>7.5162791789399996</v>
      </c>
      <c r="B9893">
        <v>6.8</v>
      </c>
    </row>
    <row r="9894" spans="1:2" x14ac:dyDescent="0.25">
      <c r="A9894">
        <v>3.7422207099899998</v>
      </c>
      <c r="B9894">
        <v>3.4</v>
      </c>
    </row>
    <row r="9895" spans="1:2" x14ac:dyDescent="0.25">
      <c r="A9895">
        <v>3.4080571945</v>
      </c>
      <c r="B9895">
        <v>4</v>
      </c>
    </row>
    <row r="9896" spans="1:2" x14ac:dyDescent="0.25">
      <c r="A9896">
        <v>4.7573936047699998</v>
      </c>
      <c r="B9896">
        <v>7.2</v>
      </c>
    </row>
    <row r="9897" spans="1:2" x14ac:dyDescent="0.25">
      <c r="A9897">
        <v>9.9957487149300004</v>
      </c>
      <c r="B9897">
        <v>5.2</v>
      </c>
    </row>
    <row r="9898" spans="1:2" x14ac:dyDescent="0.25">
      <c r="A9898">
        <v>6.4430875137000001</v>
      </c>
      <c r="B9898">
        <v>5.7</v>
      </c>
    </row>
    <row r="9899" spans="1:2" x14ac:dyDescent="0.25">
      <c r="A9899">
        <v>4.3440520540599996</v>
      </c>
      <c r="B9899">
        <v>4.5</v>
      </c>
    </row>
    <row r="9900" spans="1:2" x14ac:dyDescent="0.25">
      <c r="A9900">
        <v>7.2145550672800001</v>
      </c>
      <c r="B9900">
        <v>6.9</v>
      </c>
    </row>
    <row r="9901" spans="1:2" x14ac:dyDescent="0.25">
      <c r="A9901">
        <v>8.7869206607900008</v>
      </c>
      <c r="B9901">
        <v>6.4</v>
      </c>
    </row>
    <row r="9902" spans="1:2" x14ac:dyDescent="0.25">
      <c r="A9902">
        <v>1.8386283588200001</v>
      </c>
      <c r="B9902">
        <v>9.1</v>
      </c>
    </row>
    <row r="9903" spans="1:2" x14ac:dyDescent="0.25">
      <c r="A9903">
        <v>1.23566284484</v>
      </c>
      <c r="B9903">
        <v>5.7</v>
      </c>
    </row>
    <row r="9904" spans="1:2" x14ac:dyDescent="0.25">
      <c r="A9904">
        <v>8.1515509674099995</v>
      </c>
      <c r="B9904">
        <v>2</v>
      </c>
    </row>
    <row r="9905" spans="1:2" x14ac:dyDescent="0.25">
      <c r="A9905">
        <v>6.0482899358299997</v>
      </c>
      <c r="B9905">
        <v>8.1999999999999993</v>
      </c>
    </row>
    <row r="9906" spans="1:2" x14ac:dyDescent="0.25">
      <c r="A9906">
        <v>5.9257426035499998</v>
      </c>
      <c r="B9906">
        <v>7.4</v>
      </c>
    </row>
    <row r="9907" spans="1:2" x14ac:dyDescent="0.25">
      <c r="A9907">
        <v>4.5322249348700003</v>
      </c>
      <c r="B9907">
        <v>2.2000000000000002</v>
      </c>
    </row>
    <row r="9908" spans="1:2" x14ac:dyDescent="0.25">
      <c r="A9908">
        <v>6.3889105311799996</v>
      </c>
      <c r="B9908">
        <v>7</v>
      </c>
    </row>
    <row r="9909" spans="1:2" x14ac:dyDescent="0.25">
      <c r="A9909">
        <v>7.3417633818499999</v>
      </c>
      <c r="B9909">
        <v>5.8</v>
      </c>
    </row>
    <row r="9910" spans="1:2" x14ac:dyDescent="0.25">
      <c r="A9910">
        <v>5.9394453709399997</v>
      </c>
      <c r="B9910">
        <v>6.5</v>
      </c>
    </row>
    <row r="9911" spans="1:2" x14ac:dyDescent="0.25">
      <c r="A9911">
        <v>7.68238527887</v>
      </c>
      <c r="B9911">
        <v>5.2</v>
      </c>
    </row>
    <row r="9912" spans="1:2" x14ac:dyDescent="0.25">
      <c r="A9912">
        <v>5.4471113509100002</v>
      </c>
      <c r="B9912">
        <v>1.5</v>
      </c>
    </row>
    <row r="9913" spans="1:2" x14ac:dyDescent="0.25">
      <c r="A9913">
        <v>7.1825966923899998</v>
      </c>
      <c r="B9913">
        <v>7.7</v>
      </c>
    </row>
    <row r="9914" spans="1:2" x14ac:dyDescent="0.25">
      <c r="A9914">
        <v>8.14991901434</v>
      </c>
      <c r="B9914">
        <v>7.4</v>
      </c>
    </row>
    <row r="9915" spans="1:2" x14ac:dyDescent="0.25">
      <c r="A9915">
        <v>6.0590086015800004</v>
      </c>
      <c r="B9915">
        <v>7</v>
      </c>
    </row>
    <row r="9916" spans="1:2" x14ac:dyDescent="0.25">
      <c r="A9916">
        <v>5.9168151563800002</v>
      </c>
      <c r="B9916">
        <v>3.9</v>
      </c>
    </row>
    <row r="9917" spans="1:2" x14ac:dyDescent="0.25">
      <c r="A9917">
        <v>7.8365677462300001</v>
      </c>
      <c r="B9917">
        <v>5.5</v>
      </c>
    </row>
    <row r="9918" spans="1:2" x14ac:dyDescent="0.25">
      <c r="A9918">
        <v>5.1315713513199999</v>
      </c>
      <c r="B9918">
        <v>5.9</v>
      </c>
    </row>
    <row r="9919" spans="1:2" x14ac:dyDescent="0.25">
      <c r="A9919">
        <v>5.2872562908100003</v>
      </c>
      <c r="B9919">
        <v>4.8</v>
      </c>
    </row>
    <row r="9920" spans="1:2" x14ac:dyDescent="0.25">
      <c r="A9920">
        <v>6.16415539696</v>
      </c>
      <c r="B9920">
        <v>2.7</v>
      </c>
    </row>
    <row r="9921" spans="1:2" x14ac:dyDescent="0.25">
      <c r="A9921">
        <v>9.1793303265499997</v>
      </c>
      <c r="B9921">
        <v>5.9</v>
      </c>
    </row>
    <row r="9922" spans="1:2" x14ac:dyDescent="0.25">
      <c r="A9922">
        <v>4.1999962639100001</v>
      </c>
      <c r="B9922">
        <v>4.5</v>
      </c>
    </row>
    <row r="9923" spans="1:2" x14ac:dyDescent="0.25">
      <c r="A9923">
        <v>2.0087158325000001</v>
      </c>
      <c r="B9923">
        <v>6.7</v>
      </c>
    </row>
    <row r="9924" spans="1:2" x14ac:dyDescent="0.25">
      <c r="A9924">
        <v>5.8003940498700004</v>
      </c>
      <c r="B9924">
        <v>4.0999999999999996</v>
      </c>
    </row>
    <row r="9925" spans="1:2" x14ac:dyDescent="0.25">
      <c r="A9925">
        <v>5.5011282324800002</v>
      </c>
      <c r="B9925">
        <v>8.1</v>
      </c>
    </row>
    <row r="9926" spans="1:2" x14ac:dyDescent="0.25">
      <c r="A9926">
        <v>9.9046753368099996</v>
      </c>
      <c r="B9926">
        <v>7.1</v>
      </c>
    </row>
    <row r="9927" spans="1:2" x14ac:dyDescent="0.25">
      <c r="A9927">
        <v>7.1173024492700003</v>
      </c>
      <c r="B9927">
        <v>7.3</v>
      </c>
    </row>
    <row r="9928" spans="1:2" x14ac:dyDescent="0.25">
      <c r="A9928">
        <v>7.4188845785500002</v>
      </c>
      <c r="B9928">
        <v>4.3</v>
      </c>
    </row>
    <row r="9929" spans="1:2" x14ac:dyDescent="0.25">
      <c r="A9929">
        <v>6.3642319329200001</v>
      </c>
      <c r="B9929">
        <v>5.3</v>
      </c>
    </row>
    <row r="9930" spans="1:2" x14ac:dyDescent="0.25">
      <c r="A9930">
        <v>3.8566772123300002</v>
      </c>
      <c r="B9930">
        <v>3.9</v>
      </c>
    </row>
    <row r="9931" spans="1:2" x14ac:dyDescent="0.25">
      <c r="A9931">
        <v>6.6849415743899998</v>
      </c>
      <c r="B9931">
        <v>7.3</v>
      </c>
    </row>
    <row r="9932" spans="1:2" x14ac:dyDescent="0.25">
      <c r="A9932">
        <v>8.1000712351700006</v>
      </c>
      <c r="B9932">
        <v>7.8</v>
      </c>
    </row>
    <row r="9933" spans="1:2" x14ac:dyDescent="0.25">
      <c r="A9933">
        <v>5.5411451851100004</v>
      </c>
      <c r="B9933">
        <v>5.0999999999999996</v>
      </c>
    </row>
    <row r="9934" spans="1:2" x14ac:dyDescent="0.25">
      <c r="A9934">
        <v>3.0993285367199999</v>
      </c>
      <c r="B9934">
        <v>6.2</v>
      </c>
    </row>
    <row r="9935" spans="1:2" x14ac:dyDescent="0.25">
      <c r="A9935">
        <v>6.7533532490999999</v>
      </c>
      <c r="B9935">
        <v>7.1</v>
      </c>
    </row>
    <row r="9936" spans="1:2" x14ac:dyDescent="0.25">
      <c r="A9936">
        <v>4.9251286822999996</v>
      </c>
      <c r="B9936">
        <v>7.7</v>
      </c>
    </row>
    <row r="9937" spans="1:2" x14ac:dyDescent="0.25">
      <c r="A9937">
        <v>6.4999763374799997</v>
      </c>
      <c r="B9937">
        <v>6.9</v>
      </c>
    </row>
    <row r="9938" spans="1:2" x14ac:dyDescent="0.25">
      <c r="A9938">
        <v>5.6141985817200002</v>
      </c>
      <c r="B9938">
        <v>6.8</v>
      </c>
    </row>
    <row r="9939" spans="1:2" x14ac:dyDescent="0.25">
      <c r="A9939">
        <v>5.2448872587900004</v>
      </c>
      <c r="B9939">
        <v>6.6</v>
      </c>
    </row>
    <row r="9940" spans="1:2" x14ac:dyDescent="0.25">
      <c r="A9940">
        <v>5.9168151563800002</v>
      </c>
      <c r="B9940">
        <v>6.9</v>
      </c>
    </row>
    <row r="9941" spans="1:2" x14ac:dyDescent="0.25">
      <c r="A9941">
        <v>5.9315112604999998</v>
      </c>
      <c r="B9941">
        <v>6.3</v>
      </c>
    </row>
    <row r="9942" spans="1:2" x14ac:dyDescent="0.25">
      <c r="A9942">
        <v>6.5388995787999997</v>
      </c>
      <c r="B9942">
        <v>7.9</v>
      </c>
    </row>
    <row r="9943" spans="1:2" x14ac:dyDescent="0.25">
      <c r="A9943">
        <v>6.2925944860399996</v>
      </c>
      <c r="B9943">
        <v>8.6</v>
      </c>
    </row>
    <row r="9944" spans="1:2" x14ac:dyDescent="0.25">
      <c r="A9944">
        <v>6.5505501737699996</v>
      </c>
      <c r="B9944">
        <v>6.5</v>
      </c>
    </row>
    <row r="9945" spans="1:2" x14ac:dyDescent="0.25">
      <c r="A9945">
        <v>5.5447306101400002</v>
      </c>
      <c r="B9945">
        <v>4.5</v>
      </c>
    </row>
    <row r="9946" spans="1:2" x14ac:dyDescent="0.25">
      <c r="A9946">
        <v>4.5700941881399997</v>
      </c>
      <c r="B9946">
        <v>6</v>
      </c>
    </row>
    <row r="9947" spans="1:2" x14ac:dyDescent="0.25">
      <c r="A9947">
        <v>6.0110862307100001</v>
      </c>
      <c r="B9947">
        <v>3.5</v>
      </c>
    </row>
    <row r="9948" spans="1:2" x14ac:dyDescent="0.25">
      <c r="A9948">
        <v>6.8950668965100004</v>
      </c>
      <c r="B9948">
        <v>6.6</v>
      </c>
    </row>
    <row r="9949" spans="1:2" x14ac:dyDescent="0.25">
      <c r="A9949">
        <v>5.9184059787200001</v>
      </c>
      <c r="B9949">
        <v>8.6999999999999993</v>
      </c>
    </row>
    <row r="9950" spans="1:2" x14ac:dyDescent="0.25">
      <c r="A9950">
        <v>5.6232009062000001</v>
      </c>
      <c r="B9950">
        <v>5.7</v>
      </c>
    </row>
    <row r="9951" spans="1:2" x14ac:dyDescent="0.25">
      <c r="A9951">
        <v>6.5825562920299996</v>
      </c>
      <c r="B9951">
        <v>5.0999999999999996</v>
      </c>
    </row>
    <row r="9952" spans="1:2" x14ac:dyDescent="0.25">
      <c r="A9952">
        <v>5.4901668709799996</v>
      </c>
      <c r="B9952">
        <v>6</v>
      </c>
    </row>
    <row r="9953" spans="1:2" x14ac:dyDescent="0.25">
      <c r="A9953">
        <v>6.3961009896699998</v>
      </c>
      <c r="B9953">
        <v>5.0999999999999996</v>
      </c>
    </row>
    <row r="9954" spans="1:2" x14ac:dyDescent="0.25">
      <c r="A9954">
        <v>5.1107967155900003</v>
      </c>
      <c r="B9954">
        <v>5.7</v>
      </c>
    </row>
    <row r="9955" spans="1:2" x14ac:dyDescent="0.25">
      <c r="A9955">
        <v>5.9634323834299998</v>
      </c>
      <c r="B9955">
        <v>7.4</v>
      </c>
    </row>
    <row r="9956" spans="1:2" x14ac:dyDescent="0.25">
      <c r="A9956">
        <v>5.9642704589499997</v>
      </c>
      <c r="B9956">
        <v>7.2</v>
      </c>
    </row>
    <row r="9957" spans="1:2" x14ac:dyDescent="0.25">
      <c r="A9957">
        <v>7.2179175066700001</v>
      </c>
      <c r="B9957">
        <v>5.5</v>
      </c>
    </row>
    <row r="9958" spans="1:2" x14ac:dyDescent="0.25">
      <c r="A9958">
        <v>6.7153316136500001</v>
      </c>
      <c r="B9958">
        <v>3.2</v>
      </c>
    </row>
    <row r="9959" spans="1:2" x14ac:dyDescent="0.25">
      <c r="A9959">
        <v>9.4893300312700006</v>
      </c>
      <c r="B9959">
        <v>7.4</v>
      </c>
    </row>
    <row r="9960" spans="1:2" x14ac:dyDescent="0.25">
      <c r="A9960">
        <v>6.4131183263100002</v>
      </c>
      <c r="B9960">
        <v>7.3</v>
      </c>
    </row>
    <row r="9961" spans="1:2" x14ac:dyDescent="0.25">
      <c r="A9961">
        <v>5.2444010358000002</v>
      </c>
      <c r="B9961">
        <v>5.9</v>
      </c>
    </row>
    <row r="9962" spans="1:2" x14ac:dyDescent="0.25">
      <c r="A9962">
        <v>6.07193141965E-2</v>
      </c>
      <c r="B9962">
        <v>4.2</v>
      </c>
    </row>
    <row r="9963" spans="1:2" x14ac:dyDescent="0.25">
      <c r="A9963">
        <v>5.7717691820899999</v>
      </c>
      <c r="B9963">
        <v>7.8</v>
      </c>
    </row>
    <row r="9964" spans="1:2" x14ac:dyDescent="0.25">
      <c r="A9964">
        <v>6.0697321122199996</v>
      </c>
      <c r="B9964">
        <v>6.4</v>
      </c>
    </row>
    <row r="9965" spans="1:2" x14ac:dyDescent="0.25">
      <c r="A9965">
        <v>6.6110654966800002</v>
      </c>
      <c r="B9965">
        <v>5.7</v>
      </c>
    </row>
    <row r="9966" spans="1:2" x14ac:dyDescent="0.25">
      <c r="A9966">
        <v>8.8431568059399996</v>
      </c>
      <c r="B9966">
        <v>4.7</v>
      </c>
    </row>
    <row r="9967" spans="1:2" x14ac:dyDescent="0.25">
      <c r="A9967">
        <v>1.9493025001199999</v>
      </c>
      <c r="B9967">
        <v>3.4</v>
      </c>
    </row>
    <row r="9968" spans="1:2" x14ac:dyDescent="0.25">
      <c r="A9968">
        <v>7.1171547664499997</v>
      </c>
      <c r="B9968">
        <v>7.2</v>
      </c>
    </row>
    <row r="9969" spans="1:2" x14ac:dyDescent="0.25">
      <c r="A9969">
        <v>2.5698549597999998</v>
      </c>
      <c r="B9969">
        <v>7</v>
      </c>
    </row>
    <row r="9970" spans="1:2" x14ac:dyDescent="0.25">
      <c r="A9970">
        <v>8.6406147829099993</v>
      </c>
      <c r="B9970">
        <v>4.3</v>
      </c>
    </row>
    <row r="9971" spans="1:2" x14ac:dyDescent="0.25">
      <c r="A9971">
        <v>6.2305832456200001</v>
      </c>
      <c r="B9971">
        <v>6</v>
      </c>
    </row>
    <row r="9972" spans="1:2" x14ac:dyDescent="0.25">
      <c r="A9972">
        <v>5.7186438237099999</v>
      </c>
      <c r="B9972">
        <v>5.4</v>
      </c>
    </row>
    <row r="9973" spans="1:2" x14ac:dyDescent="0.25">
      <c r="A9973">
        <v>3.18195601567</v>
      </c>
      <c r="B9973">
        <v>8.1</v>
      </c>
    </row>
    <row r="9974" spans="1:2" x14ac:dyDescent="0.25">
      <c r="A9974">
        <v>8.5069586646200008</v>
      </c>
      <c r="B9974">
        <v>2.6</v>
      </c>
    </row>
    <row r="9975" spans="1:2" x14ac:dyDescent="0.25">
      <c r="A9975">
        <v>8.7862741267600004</v>
      </c>
      <c r="B9975">
        <v>7.3</v>
      </c>
    </row>
    <row r="9976" spans="1:2" x14ac:dyDescent="0.25">
      <c r="A9976">
        <v>6.2154368472700003</v>
      </c>
      <c r="B9976">
        <v>8.5</v>
      </c>
    </row>
    <row r="9977" spans="1:2" x14ac:dyDescent="0.25">
      <c r="A9977">
        <v>7.55953511376</v>
      </c>
      <c r="B9977">
        <v>7.1</v>
      </c>
    </row>
    <row r="9978" spans="1:2" x14ac:dyDescent="0.25">
      <c r="A9978">
        <v>0.50000673132700002</v>
      </c>
      <c r="B9978">
        <v>7.2</v>
      </c>
    </row>
    <row r="9979" spans="1:2" x14ac:dyDescent="0.25">
      <c r="A9979">
        <v>3.9288907584500001</v>
      </c>
      <c r="B9979">
        <v>6.1</v>
      </c>
    </row>
    <row r="9980" spans="1:2" x14ac:dyDescent="0.25">
      <c r="A9980">
        <v>1.82194017348</v>
      </c>
      <c r="B9980">
        <v>3.1</v>
      </c>
    </row>
    <row r="9981" spans="1:2" x14ac:dyDescent="0.25">
      <c r="A9981">
        <v>5.67979072349</v>
      </c>
      <c r="B9981">
        <v>5</v>
      </c>
    </row>
    <row r="9982" spans="1:2" x14ac:dyDescent="0.25">
      <c r="A9982">
        <v>6.3275372471300004</v>
      </c>
      <c r="B9982">
        <v>8.6</v>
      </c>
    </row>
    <row r="9983" spans="1:2" x14ac:dyDescent="0.25">
      <c r="A9983">
        <v>0.436101910481</v>
      </c>
      <c r="B9983">
        <v>4.4000000000000004</v>
      </c>
    </row>
    <row r="9984" spans="1:2" x14ac:dyDescent="0.25">
      <c r="A9984">
        <v>5.2689692428099999</v>
      </c>
      <c r="B9984">
        <v>6.6</v>
      </c>
    </row>
    <row r="9985" spans="1:2" x14ac:dyDescent="0.25">
      <c r="A9985">
        <v>5.1909786276699998</v>
      </c>
      <c r="B9985">
        <v>6</v>
      </c>
    </row>
    <row r="9986" spans="1:2" x14ac:dyDescent="0.25">
      <c r="A9986">
        <v>5.9473405766300003</v>
      </c>
      <c r="B9986">
        <v>6.1</v>
      </c>
    </row>
    <row r="9987" spans="1:2" x14ac:dyDescent="0.25">
      <c r="A9987">
        <v>6.7606433662000001</v>
      </c>
      <c r="B9987">
        <v>9.6</v>
      </c>
    </row>
    <row r="9988" spans="1:2" x14ac:dyDescent="0.25">
      <c r="A9988">
        <v>6.4629442346600001</v>
      </c>
      <c r="B9988">
        <v>8.3000000000000007</v>
      </c>
    </row>
    <row r="9989" spans="1:2" x14ac:dyDescent="0.25">
      <c r="A9989">
        <v>5.8475874137400004</v>
      </c>
      <c r="B9989">
        <v>5.4</v>
      </c>
    </row>
    <row r="9990" spans="1:2" x14ac:dyDescent="0.25">
      <c r="A9990">
        <v>4.7055496870800004</v>
      </c>
      <c r="B9990">
        <v>8.6999999999999993</v>
      </c>
    </row>
    <row r="9991" spans="1:2" x14ac:dyDescent="0.25">
      <c r="A9991">
        <v>6.1965700458899997</v>
      </c>
      <c r="B9991">
        <v>7.9</v>
      </c>
    </row>
    <row r="9992" spans="1:2" x14ac:dyDescent="0.25">
      <c r="A9992">
        <v>5.2448872587900004</v>
      </c>
      <c r="B9992">
        <v>2.1</v>
      </c>
    </row>
    <row r="9993" spans="1:2" x14ac:dyDescent="0.25">
      <c r="A9993">
        <v>2.7863838208599998</v>
      </c>
      <c r="B9993">
        <v>7.6</v>
      </c>
    </row>
    <row r="9994" spans="1:2" x14ac:dyDescent="0.25">
      <c r="A9994">
        <v>5.5398821969499998</v>
      </c>
      <c r="B9994">
        <v>7.3</v>
      </c>
    </row>
    <row r="9995" spans="1:2" x14ac:dyDescent="0.25">
      <c r="A9995">
        <v>5.7167520807800001</v>
      </c>
      <c r="B9995">
        <v>5.3</v>
      </c>
    </row>
    <row r="9996" spans="1:2" x14ac:dyDescent="0.25">
      <c r="A9996">
        <v>6.1357462760799999</v>
      </c>
      <c r="B9996">
        <v>5.7</v>
      </c>
    </row>
    <row r="9997" spans="1:2" x14ac:dyDescent="0.25">
      <c r="A9997">
        <v>3.4438262535800002</v>
      </c>
      <c r="B9997">
        <v>8.6999999999999993</v>
      </c>
    </row>
    <row r="9998" spans="1:2" x14ac:dyDescent="0.25">
      <c r="A9998">
        <v>2.93162977285</v>
      </c>
      <c r="B9998">
        <v>6</v>
      </c>
    </row>
    <row r="9999" spans="1:2" x14ac:dyDescent="0.25">
      <c r="A9999">
        <v>6.1283635287099996</v>
      </c>
      <c r="B9999">
        <v>4.2</v>
      </c>
    </row>
    <row r="10000" spans="1:2" x14ac:dyDescent="0.25">
      <c r="A10000">
        <v>7.8931161546400004</v>
      </c>
      <c r="B10000">
        <v>7</v>
      </c>
    </row>
    <row r="10001" spans="1:2" x14ac:dyDescent="0.25">
      <c r="A10001">
        <v>4.9671335159699996</v>
      </c>
      <c r="B10001">
        <v>5.8</v>
      </c>
    </row>
    <row r="10002" spans="1:2" x14ac:dyDescent="0.25">
      <c r="A10002">
        <v>5.8960676913999999</v>
      </c>
      <c r="B10002">
        <v>3.2</v>
      </c>
    </row>
    <row r="10003" spans="1:2" x14ac:dyDescent="0.25">
      <c r="A10003">
        <v>4.7361535682199998</v>
      </c>
      <c r="B10003">
        <v>7.3</v>
      </c>
    </row>
    <row r="10004" spans="1:2" x14ac:dyDescent="0.25">
      <c r="A10004">
        <v>5.9051722845699999</v>
      </c>
      <c r="B10004">
        <v>6</v>
      </c>
    </row>
    <row r="10005" spans="1:2" x14ac:dyDescent="0.25">
      <c r="A10005">
        <v>6.1568996585300004</v>
      </c>
      <c r="B10005">
        <v>6.7</v>
      </c>
    </row>
    <row r="10006" spans="1:2" x14ac:dyDescent="0.25">
      <c r="A10006">
        <v>1.9512520249600001</v>
      </c>
      <c r="B10006">
        <v>3.4</v>
      </c>
    </row>
    <row r="10007" spans="1:2" x14ac:dyDescent="0.25">
      <c r="A10007">
        <v>5.9380958013300003</v>
      </c>
      <c r="B10007">
        <v>6.8</v>
      </c>
    </row>
    <row r="10008" spans="1:2" x14ac:dyDescent="0.25">
      <c r="A10008">
        <v>5.3846891666200003</v>
      </c>
      <c r="B10008">
        <v>6.4</v>
      </c>
    </row>
    <row r="10009" spans="1:2" x14ac:dyDescent="0.25">
      <c r="A10009">
        <v>7.4720583844700004</v>
      </c>
      <c r="B10009">
        <v>4.5</v>
      </c>
    </row>
    <row r="10010" spans="1:2" x14ac:dyDescent="0.25">
      <c r="A10010">
        <v>5.3009346269500002</v>
      </c>
      <c r="B10010">
        <v>5.8</v>
      </c>
    </row>
    <row r="10011" spans="1:2" x14ac:dyDescent="0.25">
      <c r="A10011">
        <v>5.2433414524200002</v>
      </c>
      <c r="B10011">
        <v>6.6</v>
      </c>
    </row>
    <row r="10012" spans="1:2" x14ac:dyDescent="0.25">
      <c r="A10012">
        <v>5.4091051415400004</v>
      </c>
      <c r="B10012">
        <v>4.8</v>
      </c>
    </row>
    <row r="10013" spans="1:2" x14ac:dyDescent="0.25">
      <c r="A10013">
        <v>5.9097259764199999</v>
      </c>
      <c r="B10013">
        <v>5</v>
      </c>
    </row>
    <row r="10014" spans="1:2" x14ac:dyDescent="0.25">
      <c r="A10014">
        <v>5.2236066138400004</v>
      </c>
      <c r="B10014">
        <v>4.8</v>
      </c>
    </row>
    <row r="10015" spans="1:2" x14ac:dyDescent="0.25">
      <c r="A10015">
        <v>8.7083112585899993</v>
      </c>
      <c r="B10015">
        <v>4.2</v>
      </c>
    </row>
    <row r="10016" spans="1:2" x14ac:dyDescent="0.25">
      <c r="A10016">
        <v>5.9168151563800002</v>
      </c>
      <c r="B10016">
        <v>5.6</v>
      </c>
    </row>
    <row r="10017" spans="1:2" x14ac:dyDescent="0.25">
      <c r="A10017">
        <v>4.9666549066399996</v>
      </c>
      <c r="B10017">
        <v>6.4</v>
      </c>
    </row>
    <row r="10018" spans="1:2" x14ac:dyDescent="0.25">
      <c r="A10018">
        <v>5.5845100808800003</v>
      </c>
      <c r="B10018">
        <v>7.6</v>
      </c>
    </row>
    <row r="10019" spans="1:2" x14ac:dyDescent="0.25">
      <c r="A10019">
        <v>6.62039685456</v>
      </c>
      <c r="B10019">
        <v>6.7</v>
      </c>
    </row>
    <row r="10020" spans="1:2" x14ac:dyDescent="0.25">
      <c r="A10020">
        <v>3.6885045935499998</v>
      </c>
      <c r="B10020">
        <v>6</v>
      </c>
    </row>
    <row r="10021" spans="1:2" x14ac:dyDescent="0.25">
      <c r="A10021">
        <v>6.2722648521100002</v>
      </c>
      <c r="B10021">
        <v>5.2</v>
      </c>
    </row>
    <row r="10022" spans="1:2" x14ac:dyDescent="0.25">
      <c r="A10022">
        <v>5.1199217926499996</v>
      </c>
      <c r="B10022">
        <v>5.9</v>
      </c>
    </row>
    <row r="10023" spans="1:2" x14ac:dyDescent="0.25">
      <c r="A10023">
        <v>5.9190757000399996</v>
      </c>
      <c r="B10023">
        <v>7.5</v>
      </c>
    </row>
    <row r="10024" spans="1:2" x14ac:dyDescent="0.25">
      <c r="A10024">
        <v>4.5028172813499996</v>
      </c>
      <c r="B10024">
        <v>5.7</v>
      </c>
    </row>
    <row r="10025" spans="1:2" x14ac:dyDescent="0.25">
      <c r="A10025">
        <v>7.31303871172</v>
      </c>
      <c r="B10025">
        <v>7.6</v>
      </c>
    </row>
    <row r="10026" spans="1:2" x14ac:dyDescent="0.25">
      <c r="A10026">
        <v>5.2130074212100004</v>
      </c>
      <c r="B10026">
        <v>3.8</v>
      </c>
    </row>
    <row r="10027" spans="1:2" x14ac:dyDescent="0.25">
      <c r="A10027">
        <v>5.9168151563800002</v>
      </c>
      <c r="B10027">
        <v>7.1</v>
      </c>
    </row>
    <row r="10028" spans="1:2" x14ac:dyDescent="0.25">
      <c r="A10028">
        <v>9.9163077909500004</v>
      </c>
      <c r="B10028">
        <v>7.6</v>
      </c>
    </row>
    <row r="10029" spans="1:2" x14ac:dyDescent="0.25">
      <c r="A10029">
        <v>6.2004417470100002</v>
      </c>
      <c r="B10029">
        <v>6.1</v>
      </c>
    </row>
    <row r="10030" spans="1:2" x14ac:dyDescent="0.25">
      <c r="A10030">
        <v>7.4999692639899997</v>
      </c>
      <c r="B10030">
        <v>7.6</v>
      </c>
    </row>
    <row r="10031" spans="1:2" x14ac:dyDescent="0.25">
      <c r="A10031">
        <v>0.62258411626200005</v>
      </c>
      <c r="B10031">
        <v>6.5</v>
      </c>
    </row>
    <row r="10032" spans="1:2" x14ac:dyDescent="0.25">
      <c r="A10032">
        <v>3.4026968066599999</v>
      </c>
      <c r="B10032">
        <v>1.8</v>
      </c>
    </row>
    <row r="10033" spans="1:2" x14ac:dyDescent="0.25">
      <c r="A10033">
        <v>6.5372979744800004</v>
      </c>
      <c r="B10033">
        <v>6.8</v>
      </c>
    </row>
    <row r="10034" spans="1:2" x14ac:dyDescent="0.25">
      <c r="A10034">
        <v>5.7185325987200004</v>
      </c>
      <c r="B10034">
        <v>6.2</v>
      </c>
    </row>
    <row r="10035" spans="1:2" x14ac:dyDescent="0.25">
      <c r="A10035">
        <v>8.64185685076</v>
      </c>
      <c r="B10035">
        <v>7.3</v>
      </c>
    </row>
    <row r="10036" spans="1:2" x14ac:dyDescent="0.25">
      <c r="A10036">
        <v>5.5336077171299998</v>
      </c>
      <c r="B10036">
        <v>6.4</v>
      </c>
    </row>
    <row r="10037" spans="1:2" x14ac:dyDescent="0.25">
      <c r="A10037">
        <v>8.9000597664600001</v>
      </c>
      <c r="B10037">
        <v>8.8000000000000007</v>
      </c>
    </row>
    <row r="10038" spans="1:2" x14ac:dyDescent="0.25">
      <c r="A10038">
        <v>5.9380958013300003</v>
      </c>
      <c r="B10038">
        <v>7</v>
      </c>
    </row>
    <row r="10039" spans="1:2" x14ac:dyDescent="0.25">
      <c r="A10039">
        <v>5.2901111542199999</v>
      </c>
      <c r="B10039">
        <v>7</v>
      </c>
    </row>
    <row r="10040" spans="1:2" x14ac:dyDescent="0.25">
      <c r="A10040">
        <v>5.0643614919299997</v>
      </c>
      <c r="B10040">
        <v>5.7</v>
      </c>
    </row>
    <row r="10041" spans="1:2" x14ac:dyDescent="0.25">
      <c r="A10041">
        <v>6.4275439055000003</v>
      </c>
      <c r="B10041">
        <v>4.4000000000000004</v>
      </c>
    </row>
    <row r="10042" spans="1:2" x14ac:dyDescent="0.25">
      <c r="A10042">
        <v>7.7199144001700004</v>
      </c>
      <c r="B10042">
        <v>6.2</v>
      </c>
    </row>
    <row r="10043" spans="1:2" x14ac:dyDescent="0.25">
      <c r="A10043">
        <v>8.2809951413699991</v>
      </c>
      <c r="B10043">
        <v>6.2</v>
      </c>
    </row>
    <row r="10044" spans="1:2" x14ac:dyDescent="0.25">
      <c r="A10044">
        <v>6.0204530216199998</v>
      </c>
      <c r="B10044">
        <v>6.1</v>
      </c>
    </row>
    <row r="10045" spans="1:2" x14ac:dyDescent="0.25">
      <c r="A10045">
        <v>5.9058338415699998</v>
      </c>
      <c r="B10045">
        <v>8.3000000000000007</v>
      </c>
    </row>
    <row r="10046" spans="1:2" x14ac:dyDescent="0.25">
      <c r="A10046">
        <v>2.6860900599000002</v>
      </c>
      <c r="B10046">
        <v>5.7</v>
      </c>
    </row>
    <row r="10047" spans="1:2" x14ac:dyDescent="0.25">
      <c r="A10047">
        <v>2.6611971485599999</v>
      </c>
      <c r="B10047">
        <v>7.8</v>
      </c>
    </row>
    <row r="10048" spans="1:2" x14ac:dyDescent="0.25">
      <c r="A10048">
        <v>5.9380958013300003</v>
      </c>
      <c r="B10048">
        <v>6.1</v>
      </c>
    </row>
    <row r="10049" spans="1:2" x14ac:dyDescent="0.25">
      <c r="A10049">
        <v>6.3283803177999998</v>
      </c>
      <c r="B10049">
        <v>5.6</v>
      </c>
    </row>
    <row r="10050" spans="1:2" x14ac:dyDescent="0.25">
      <c r="A10050">
        <v>5.9899273206999997</v>
      </c>
      <c r="B10050">
        <v>5.4</v>
      </c>
    </row>
    <row r="10051" spans="1:2" x14ac:dyDescent="0.25">
      <c r="A10051">
        <v>5.5206077011200003</v>
      </c>
      <c r="B10051">
        <v>5.0999999999999996</v>
      </c>
    </row>
    <row r="10052" spans="1:2" x14ac:dyDescent="0.25">
      <c r="A10052">
        <v>9.5754515304299996</v>
      </c>
      <c r="B10052">
        <v>5.5</v>
      </c>
    </row>
    <row r="10053" spans="1:2" x14ac:dyDescent="0.25">
      <c r="A10053">
        <v>8.0706466274499995</v>
      </c>
      <c r="B10053">
        <v>6.4</v>
      </c>
    </row>
    <row r="10054" spans="1:2" x14ac:dyDescent="0.25">
      <c r="A10054">
        <v>5.7145795150499996</v>
      </c>
      <c r="B10054">
        <v>5.2</v>
      </c>
    </row>
    <row r="10055" spans="1:2" x14ac:dyDescent="0.25">
      <c r="A10055">
        <v>7.3252763926100002</v>
      </c>
      <c r="B10055">
        <v>7.1</v>
      </c>
    </row>
    <row r="10056" spans="1:2" x14ac:dyDescent="0.25">
      <c r="A10056">
        <v>7.74826707276</v>
      </c>
      <c r="B10056">
        <v>6.4</v>
      </c>
    </row>
    <row r="10057" spans="1:2" x14ac:dyDescent="0.25">
      <c r="A10057">
        <v>3.2724727310000001</v>
      </c>
      <c r="B10057">
        <v>6.9</v>
      </c>
    </row>
    <row r="10058" spans="1:2" x14ac:dyDescent="0.25">
      <c r="A10058">
        <v>4.8393919174900004</v>
      </c>
      <c r="B10058">
        <v>6.3</v>
      </c>
    </row>
    <row r="10059" spans="1:2" x14ac:dyDescent="0.25">
      <c r="A10059">
        <v>5.369067308</v>
      </c>
      <c r="B10059">
        <v>5.9</v>
      </c>
    </row>
    <row r="10060" spans="1:2" x14ac:dyDescent="0.25">
      <c r="A10060">
        <v>9.5773703805799997</v>
      </c>
      <c r="B10060">
        <v>7.9</v>
      </c>
    </row>
    <row r="10061" spans="1:2" x14ac:dyDescent="0.25">
      <c r="A10061">
        <v>6.9236905506899999</v>
      </c>
      <c r="B10061">
        <v>6.4</v>
      </c>
    </row>
    <row r="10062" spans="1:2" x14ac:dyDescent="0.25">
      <c r="A10062">
        <v>9.6778259964999993</v>
      </c>
      <c r="B10062">
        <v>4.9000000000000004</v>
      </c>
    </row>
    <row r="10063" spans="1:2" x14ac:dyDescent="0.25">
      <c r="A10063">
        <v>5.6565190585299998</v>
      </c>
      <c r="B10063">
        <v>6.6</v>
      </c>
    </row>
    <row r="10064" spans="1:2" x14ac:dyDescent="0.25">
      <c r="A10064">
        <v>5.6610303872500003</v>
      </c>
      <c r="B10064">
        <v>4.9000000000000004</v>
      </c>
    </row>
    <row r="10065" spans="1:2" x14ac:dyDescent="0.25">
      <c r="A10065">
        <v>2.3874594515599998</v>
      </c>
      <c r="B10065">
        <v>4.2</v>
      </c>
    </row>
    <row r="10066" spans="1:2" x14ac:dyDescent="0.25">
      <c r="A10066">
        <v>5.7947604828300001</v>
      </c>
      <c r="B10066">
        <v>5.3</v>
      </c>
    </row>
    <row r="10067" spans="1:2" x14ac:dyDescent="0.25">
      <c r="A10067">
        <v>7.8791255591900002</v>
      </c>
      <c r="B10067">
        <v>6.3</v>
      </c>
    </row>
    <row r="10068" spans="1:2" x14ac:dyDescent="0.25">
      <c r="A10068">
        <v>0.93040116731400002</v>
      </c>
      <c r="B10068">
        <v>6.9</v>
      </c>
    </row>
    <row r="10069" spans="1:2" x14ac:dyDescent="0.25">
      <c r="A10069">
        <v>7.8002463307500003</v>
      </c>
      <c r="B10069">
        <v>7.5</v>
      </c>
    </row>
    <row r="10070" spans="1:2" x14ac:dyDescent="0.25">
      <c r="A10070">
        <v>6.0298967971100002</v>
      </c>
      <c r="B10070">
        <v>4.7</v>
      </c>
    </row>
    <row r="10071" spans="1:2" x14ac:dyDescent="0.25">
      <c r="A10071">
        <v>6.3166576716899998</v>
      </c>
      <c r="B10071">
        <v>5.4</v>
      </c>
    </row>
    <row r="10072" spans="1:2" x14ac:dyDescent="0.25">
      <c r="A10072">
        <v>3.1178386707099999</v>
      </c>
      <c r="B10072">
        <v>6</v>
      </c>
    </row>
    <row r="10073" spans="1:2" x14ac:dyDescent="0.25">
      <c r="A10073">
        <v>8.8367231173</v>
      </c>
      <c r="B10073">
        <v>6.5</v>
      </c>
    </row>
    <row r="10074" spans="1:2" x14ac:dyDescent="0.25">
      <c r="A10074">
        <v>5.2541320340900004</v>
      </c>
      <c r="B10074">
        <v>6.1</v>
      </c>
    </row>
    <row r="10075" spans="1:2" x14ac:dyDescent="0.25">
      <c r="A10075">
        <v>7.8710737235200003</v>
      </c>
      <c r="B10075">
        <v>8</v>
      </c>
    </row>
    <row r="10076" spans="1:2" x14ac:dyDescent="0.25">
      <c r="A10076">
        <v>5.6813274137400001</v>
      </c>
      <c r="B10076">
        <v>6.4</v>
      </c>
    </row>
    <row r="10077" spans="1:2" x14ac:dyDescent="0.25">
      <c r="A10077">
        <v>0.71670768207799995</v>
      </c>
      <c r="B10077">
        <v>7.7</v>
      </c>
    </row>
    <row r="10078" spans="1:2" x14ac:dyDescent="0.25">
      <c r="A10078">
        <v>6.7054684998900003</v>
      </c>
      <c r="B10078">
        <v>6</v>
      </c>
    </row>
    <row r="10079" spans="1:2" x14ac:dyDescent="0.25">
      <c r="A10079">
        <v>7.1689628181899998</v>
      </c>
      <c r="B10079">
        <v>6.8</v>
      </c>
    </row>
    <row r="10080" spans="1:2" x14ac:dyDescent="0.25">
      <c r="A10080">
        <v>8.2972675370799998</v>
      </c>
      <c r="B10080">
        <v>6.8</v>
      </c>
    </row>
    <row r="10081" spans="1:2" x14ac:dyDescent="0.25">
      <c r="A10081">
        <v>6.7005382616800002</v>
      </c>
      <c r="B10081">
        <v>5.3</v>
      </c>
    </row>
    <row r="10082" spans="1:2" x14ac:dyDescent="0.25">
      <c r="A10082">
        <v>9.3063778174300005</v>
      </c>
      <c r="B10082">
        <v>4.9000000000000004</v>
      </c>
    </row>
    <row r="10083" spans="1:2" x14ac:dyDescent="0.25">
      <c r="A10083">
        <v>5.9380958013300003</v>
      </c>
      <c r="B10083">
        <v>5.0999999999999996</v>
      </c>
    </row>
    <row r="10084" spans="1:2" x14ac:dyDescent="0.25">
      <c r="A10084">
        <v>1.7845929516600001</v>
      </c>
      <c r="B10084">
        <v>3.5</v>
      </c>
    </row>
    <row r="10085" spans="1:2" x14ac:dyDescent="0.25">
      <c r="A10085">
        <v>6.9562040348099998</v>
      </c>
      <c r="B10085">
        <v>5.8</v>
      </c>
    </row>
    <row r="10086" spans="1:2" x14ac:dyDescent="0.25">
      <c r="A10086">
        <v>1.35404676427</v>
      </c>
      <c r="B10086">
        <v>7.1</v>
      </c>
    </row>
    <row r="10087" spans="1:2" x14ac:dyDescent="0.25">
      <c r="A10087">
        <v>9.5516855255700008</v>
      </c>
      <c r="B10087">
        <v>7.9</v>
      </c>
    </row>
    <row r="10088" spans="1:2" x14ac:dyDescent="0.25">
      <c r="A10088">
        <v>5.7519876419299996</v>
      </c>
      <c r="B10088">
        <v>5.6</v>
      </c>
    </row>
    <row r="10089" spans="1:2" x14ac:dyDescent="0.25">
      <c r="A10089">
        <v>5.2235835817399998</v>
      </c>
      <c r="B10089">
        <v>4.7</v>
      </c>
    </row>
    <row r="10090" spans="1:2" x14ac:dyDescent="0.25">
      <c r="A10090">
        <v>6.8713866315200001</v>
      </c>
      <c r="B10090">
        <v>6.6</v>
      </c>
    </row>
    <row r="10091" spans="1:2" x14ac:dyDescent="0.25">
      <c r="A10091">
        <v>9.1892516310100003</v>
      </c>
      <c r="B10091">
        <v>6.8</v>
      </c>
    </row>
    <row r="10092" spans="1:2" x14ac:dyDescent="0.25">
      <c r="A10092">
        <v>5.2448872587900004</v>
      </c>
      <c r="B10092">
        <v>7.1</v>
      </c>
    </row>
    <row r="10093" spans="1:2" x14ac:dyDescent="0.25">
      <c r="A10093">
        <v>6.4213119529</v>
      </c>
      <c r="B10093">
        <v>6.6</v>
      </c>
    </row>
    <row r="10094" spans="1:2" x14ac:dyDescent="0.25">
      <c r="A10094">
        <v>2.99412743255</v>
      </c>
      <c r="B10094">
        <v>6.1</v>
      </c>
    </row>
    <row r="10095" spans="1:2" x14ac:dyDescent="0.25">
      <c r="A10095">
        <v>7.5772660054100003</v>
      </c>
      <c r="B10095">
        <v>7.3</v>
      </c>
    </row>
    <row r="10096" spans="1:2" x14ac:dyDescent="0.25">
      <c r="A10096">
        <v>5.6797482136599999</v>
      </c>
      <c r="B10096">
        <v>7.1</v>
      </c>
    </row>
    <row r="10097" spans="1:2" x14ac:dyDescent="0.25">
      <c r="A10097">
        <v>2.8208246595199999</v>
      </c>
      <c r="B10097">
        <v>5.4</v>
      </c>
    </row>
    <row r="10098" spans="1:2" x14ac:dyDescent="0.25">
      <c r="A10098">
        <v>3.54205315405</v>
      </c>
      <c r="B10098">
        <v>4.7</v>
      </c>
    </row>
    <row r="10099" spans="1:2" x14ac:dyDescent="0.25">
      <c r="A10099">
        <v>7.44050197344</v>
      </c>
      <c r="B10099">
        <v>7.8</v>
      </c>
    </row>
    <row r="10100" spans="1:2" x14ac:dyDescent="0.25">
      <c r="A10100">
        <v>6.2820720551100004</v>
      </c>
      <c r="B10100">
        <v>6.6</v>
      </c>
    </row>
    <row r="10101" spans="1:2" x14ac:dyDescent="0.25">
      <c r="A10101">
        <v>5.9340155462600004</v>
      </c>
      <c r="B10101">
        <v>6.8</v>
      </c>
    </row>
    <row r="10102" spans="1:2" x14ac:dyDescent="0.25">
      <c r="A10102">
        <v>5.5294952249199998</v>
      </c>
      <c r="B10102">
        <v>6.6</v>
      </c>
    </row>
    <row r="10103" spans="1:2" x14ac:dyDescent="0.25">
      <c r="A10103">
        <v>5.4507560744100001</v>
      </c>
      <c r="B10103">
        <v>6.6</v>
      </c>
    </row>
    <row r="10104" spans="1:2" x14ac:dyDescent="0.25">
      <c r="A10104">
        <v>1.18011265964</v>
      </c>
      <c r="B10104">
        <v>7</v>
      </c>
    </row>
    <row r="10105" spans="1:2" x14ac:dyDescent="0.25">
      <c r="A10105">
        <v>7.27061847527</v>
      </c>
      <c r="B10105">
        <v>7.5</v>
      </c>
    </row>
    <row r="10106" spans="1:2" x14ac:dyDescent="0.25">
      <c r="A10106">
        <v>6.8274314654200001</v>
      </c>
      <c r="B10106">
        <v>7.3</v>
      </c>
    </row>
    <row r="10107" spans="1:2" x14ac:dyDescent="0.25">
      <c r="A10107">
        <v>6.02637800744</v>
      </c>
      <c r="B10107">
        <v>7.1</v>
      </c>
    </row>
    <row r="10108" spans="1:2" x14ac:dyDescent="0.25">
      <c r="A10108">
        <v>6.0685380752900002</v>
      </c>
      <c r="B10108">
        <v>6.4</v>
      </c>
    </row>
    <row r="10109" spans="1:2" x14ac:dyDescent="0.25">
      <c r="A10109">
        <v>5.2497875492799997</v>
      </c>
      <c r="B10109">
        <v>6</v>
      </c>
    </row>
    <row r="10110" spans="1:2" x14ac:dyDescent="0.25">
      <c r="A10110">
        <v>5.2238090509399999</v>
      </c>
      <c r="B10110">
        <v>5.4</v>
      </c>
    </row>
    <row r="10111" spans="1:2" x14ac:dyDescent="0.25">
      <c r="A10111">
        <v>3.3148404507300002</v>
      </c>
      <c r="B10111">
        <v>4.0999999999999996</v>
      </c>
    </row>
    <row r="10112" spans="1:2" x14ac:dyDescent="0.25">
      <c r="A10112">
        <v>4.3505090852599997</v>
      </c>
      <c r="B10112">
        <v>7.2</v>
      </c>
    </row>
    <row r="10113" spans="1:2" x14ac:dyDescent="0.25">
      <c r="A10113">
        <v>7.4000030571600002</v>
      </c>
      <c r="B10113">
        <v>6.6</v>
      </c>
    </row>
    <row r="10114" spans="1:2" x14ac:dyDescent="0.25">
      <c r="A10114">
        <v>5.9734521251599997</v>
      </c>
      <c r="B10114">
        <v>7</v>
      </c>
    </row>
    <row r="10115" spans="1:2" x14ac:dyDescent="0.25">
      <c r="A10115">
        <v>6.2856669310399997</v>
      </c>
      <c r="B10115">
        <v>8.6999999999999993</v>
      </c>
    </row>
    <row r="10116" spans="1:2" x14ac:dyDescent="0.25">
      <c r="A10116">
        <v>6.5242469447999998</v>
      </c>
      <c r="B10116">
        <v>6.5</v>
      </c>
    </row>
    <row r="10117" spans="1:2" x14ac:dyDescent="0.25">
      <c r="A10117">
        <v>6.9247415600700002</v>
      </c>
      <c r="B10117">
        <v>6.2</v>
      </c>
    </row>
    <row r="10118" spans="1:2" x14ac:dyDescent="0.25">
      <c r="A10118">
        <v>5.31214305547</v>
      </c>
      <c r="B10118">
        <v>7.2</v>
      </c>
    </row>
    <row r="10119" spans="1:2" x14ac:dyDescent="0.25">
      <c r="A10119">
        <v>5.6890959812900004</v>
      </c>
      <c r="B10119">
        <v>1.8</v>
      </c>
    </row>
    <row r="10120" spans="1:2" x14ac:dyDescent="0.25">
      <c r="A10120">
        <v>5.9956896419000003</v>
      </c>
      <c r="B10120">
        <v>6.8</v>
      </c>
    </row>
    <row r="10121" spans="1:2" x14ac:dyDescent="0.25">
      <c r="A10121">
        <v>5.91785379458</v>
      </c>
      <c r="B10121">
        <v>5.7</v>
      </c>
    </row>
    <row r="10122" spans="1:2" x14ac:dyDescent="0.25">
      <c r="A10122">
        <v>5.2448872587900004</v>
      </c>
      <c r="B10122">
        <v>5.5</v>
      </c>
    </row>
    <row r="10123" spans="1:2" x14ac:dyDescent="0.25">
      <c r="A10123">
        <v>5.4993617125599998</v>
      </c>
      <c r="B10123">
        <v>5.5</v>
      </c>
    </row>
    <row r="10124" spans="1:2" x14ac:dyDescent="0.25">
      <c r="A10124">
        <v>5.9106560823100001</v>
      </c>
      <c r="B10124">
        <v>7.6</v>
      </c>
    </row>
    <row r="10125" spans="1:2" x14ac:dyDescent="0.25">
      <c r="A10125">
        <v>4.0651744970100001</v>
      </c>
      <c r="B10125">
        <v>7</v>
      </c>
    </row>
    <row r="10126" spans="1:2" x14ac:dyDescent="0.25">
      <c r="A10126">
        <v>5.33142093903</v>
      </c>
      <c r="B10126">
        <v>6.6</v>
      </c>
    </row>
    <row r="10127" spans="1:2" x14ac:dyDescent="0.25">
      <c r="A10127">
        <v>6.4513795970899999</v>
      </c>
      <c r="B10127">
        <v>6.6</v>
      </c>
    </row>
    <row r="10128" spans="1:2" x14ac:dyDescent="0.25">
      <c r="A10128">
        <v>5.4831491052499999</v>
      </c>
      <c r="B10128">
        <v>3.4</v>
      </c>
    </row>
    <row r="10129" spans="1:2" x14ac:dyDescent="0.25">
      <c r="A10129">
        <v>5.4836765384700001</v>
      </c>
      <c r="B10129">
        <v>5.8</v>
      </c>
    </row>
    <row r="10130" spans="1:2" x14ac:dyDescent="0.25">
      <c r="A10130">
        <v>5.7307038596600002</v>
      </c>
      <c r="B10130">
        <v>7.1</v>
      </c>
    </row>
    <row r="10131" spans="1:2" x14ac:dyDescent="0.25">
      <c r="A10131">
        <v>7.4529679166999996</v>
      </c>
      <c r="B10131">
        <v>7.3</v>
      </c>
    </row>
    <row r="10132" spans="1:2" x14ac:dyDescent="0.25">
      <c r="A10132">
        <v>6.9946613095799997</v>
      </c>
      <c r="B10132">
        <v>6.1</v>
      </c>
    </row>
    <row r="10133" spans="1:2" x14ac:dyDescent="0.25">
      <c r="A10133">
        <v>4.9961572827999996</v>
      </c>
      <c r="B10133">
        <v>5.2</v>
      </c>
    </row>
    <row r="10134" spans="1:2" x14ac:dyDescent="0.25">
      <c r="A10134">
        <v>6.9159988503300003</v>
      </c>
      <c r="B10134">
        <v>6.5</v>
      </c>
    </row>
    <row r="10135" spans="1:2" x14ac:dyDescent="0.25">
      <c r="A10135">
        <v>7.3381353028099996</v>
      </c>
      <c r="B10135">
        <v>6.9</v>
      </c>
    </row>
    <row r="10136" spans="1:2" x14ac:dyDescent="0.25">
      <c r="A10136">
        <v>5.7504885371499999</v>
      </c>
      <c r="B10136">
        <v>6.5</v>
      </c>
    </row>
    <row r="10137" spans="1:2" x14ac:dyDescent="0.25">
      <c r="A10137">
        <v>9.0296865437099996</v>
      </c>
      <c r="B10137">
        <v>7.5</v>
      </c>
    </row>
    <row r="10138" spans="1:2" x14ac:dyDescent="0.25">
      <c r="A10138">
        <v>9.6686656789899992</v>
      </c>
      <c r="B10138">
        <v>8</v>
      </c>
    </row>
    <row r="10139" spans="1:2" x14ac:dyDescent="0.25">
      <c r="A10139">
        <v>5.8135910429799997</v>
      </c>
      <c r="B10139">
        <v>5.8</v>
      </c>
    </row>
    <row r="10140" spans="1:2" x14ac:dyDescent="0.25">
      <c r="A10140">
        <v>4.6943961246599999</v>
      </c>
      <c r="B10140">
        <v>5.8</v>
      </c>
    </row>
    <row r="10141" spans="1:2" x14ac:dyDescent="0.25">
      <c r="A10141">
        <v>6.3345388952399997</v>
      </c>
      <c r="B10141">
        <v>6</v>
      </c>
    </row>
    <row r="10142" spans="1:2" x14ac:dyDescent="0.25">
      <c r="A10142">
        <v>4.3396276385399997</v>
      </c>
      <c r="B10142">
        <v>7</v>
      </c>
    </row>
    <row r="10143" spans="1:2" x14ac:dyDescent="0.25">
      <c r="A10143">
        <v>7.1628819232099996</v>
      </c>
      <c r="B10143">
        <v>6.5</v>
      </c>
    </row>
    <row r="10144" spans="1:2" x14ac:dyDescent="0.25">
      <c r="A10144">
        <v>5.2561492485299999</v>
      </c>
      <c r="B10144">
        <v>4.8</v>
      </c>
    </row>
    <row r="10145" spans="1:2" x14ac:dyDescent="0.25">
      <c r="A10145">
        <v>7.4400874887899997</v>
      </c>
      <c r="B10145">
        <v>6</v>
      </c>
    </row>
    <row r="10146" spans="1:2" x14ac:dyDescent="0.25">
      <c r="A10146">
        <v>6.8455134930100003</v>
      </c>
      <c r="B10146">
        <v>7.3</v>
      </c>
    </row>
    <row r="10147" spans="1:2" x14ac:dyDescent="0.25">
      <c r="A10147">
        <v>7.7476586753700003</v>
      </c>
      <c r="B10147">
        <v>5.3</v>
      </c>
    </row>
    <row r="10148" spans="1:2" x14ac:dyDescent="0.25">
      <c r="A10148">
        <v>5.7715966355199999</v>
      </c>
      <c r="B10148">
        <v>7.4</v>
      </c>
    </row>
    <row r="10149" spans="1:2" x14ac:dyDescent="0.25">
      <c r="A10149">
        <v>6.9124936665799996</v>
      </c>
      <c r="B10149">
        <v>5.4</v>
      </c>
    </row>
    <row r="10150" spans="1:2" x14ac:dyDescent="0.25">
      <c r="A10150">
        <v>4.1722345791100004</v>
      </c>
      <c r="B10150">
        <v>3.2</v>
      </c>
    </row>
    <row r="10151" spans="1:2" x14ac:dyDescent="0.25">
      <c r="A10151">
        <v>3.1551150855399999</v>
      </c>
      <c r="B10151">
        <v>3.2</v>
      </c>
    </row>
    <row r="10152" spans="1:2" x14ac:dyDescent="0.25">
      <c r="A10152">
        <v>5.2580856091100001</v>
      </c>
      <c r="B10152">
        <v>6.9</v>
      </c>
    </row>
    <row r="10153" spans="1:2" x14ac:dyDescent="0.25">
      <c r="A10153">
        <v>5.2236066138400004</v>
      </c>
      <c r="B10153">
        <v>5.5</v>
      </c>
    </row>
    <row r="10154" spans="1:2" x14ac:dyDescent="0.25">
      <c r="A10154">
        <v>3.5485360753099999</v>
      </c>
      <c r="B10154">
        <v>7.6</v>
      </c>
    </row>
    <row r="10155" spans="1:2" x14ac:dyDescent="0.25">
      <c r="A10155">
        <v>5.1643659254600003</v>
      </c>
      <c r="B10155">
        <v>5.9</v>
      </c>
    </row>
    <row r="10156" spans="1:2" x14ac:dyDescent="0.25">
      <c r="A10156">
        <v>4.3643449428999999</v>
      </c>
      <c r="B10156">
        <v>5.0999999999999996</v>
      </c>
    </row>
    <row r="10157" spans="1:2" x14ac:dyDescent="0.25">
      <c r="A10157">
        <v>4.2675697653700002</v>
      </c>
      <c r="B10157">
        <v>6.2</v>
      </c>
    </row>
    <row r="10158" spans="1:2" x14ac:dyDescent="0.25">
      <c r="A10158">
        <v>6.6763164314600001</v>
      </c>
      <c r="B10158">
        <v>7.8</v>
      </c>
    </row>
    <row r="10159" spans="1:2" x14ac:dyDescent="0.25">
      <c r="A10159">
        <v>5.4230204856300004</v>
      </c>
      <c r="B10159">
        <v>2.1</v>
      </c>
    </row>
    <row r="10160" spans="1:2" x14ac:dyDescent="0.25">
      <c r="A10160">
        <v>5.3708983741800003</v>
      </c>
      <c r="B10160">
        <v>6.7</v>
      </c>
    </row>
    <row r="10161" spans="1:2" x14ac:dyDescent="0.25">
      <c r="A10161">
        <v>6.6966581123599997</v>
      </c>
      <c r="B10161">
        <v>6.3</v>
      </c>
    </row>
    <row r="10162" spans="1:2" x14ac:dyDescent="0.25">
      <c r="A10162">
        <v>4.2864473674000001</v>
      </c>
      <c r="B10162">
        <v>5.8</v>
      </c>
    </row>
    <row r="10163" spans="1:2" x14ac:dyDescent="0.25">
      <c r="A10163">
        <v>3.7969874738699998</v>
      </c>
      <c r="B10163">
        <v>7.4</v>
      </c>
    </row>
    <row r="10164" spans="1:2" x14ac:dyDescent="0.25">
      <c r="A10164">
        <v>5.7504885371499999</v>
      </c>
      <c r="B10164">
        <v>8.1999999999999993</v>
      </c>
    </row>
    <row r="10165" spans="1:2" x14ac:dyDescent="0.25">
      <c r="A10165">
        <v>4.8514710786800004</v>
      </c>
      <c r="B10165">
        <v>2.9</v>
      </c>
    </row>
    <row r="10166" spans="1:2" x14ac:dyDescent="0.25">
      <c r="A10166">
        <v>1.34625914377</v>
      </c>
      <c r="B10166">
        <v>4</v>
      </c>
    </row>
    <row r="10167" spans="1:2" x14ac:dyDescent="0.25">
      <c r="A10167">
        <v>5.2840123805700001</v>
      </c>
      <c r="B10167">
        <v>7</v>
      </c>
    </row>
    <row r="10168" spans="1:2" x14ac:dyDescent="0.25">
      <c r="A10168">
        <v>5.8711790802900001</v>
      </c>
      <c r="B10168">
        <v>6.3</v>
      </c>
    </row>
    <row r="10169" spans="1:2" x14ac:dyDescent="0.25">
      <c r="A10169">
        <v>2.1980374390100001</v>
      </c>
      <c r="B10169">
        <v>6.2</v>
      </c>
    </row>
    <row r="10170" spans="1:2" x14ac:dyDescent="0.25">
      <c r="A10170">
        <v>6.2656041150200004</v>
      </c>
      <c r="B10170">
        <v>4.5999999999999996</v>
      </c>
    </row>
    <row r="10171" spans="1:2" x14ac:dyDescent="0.25">
      <c r="A10171">
        <v>1.1454930432799999</v>
      </c>
      <c r="B10171">
        <v>6.2</v>
      </c>
    </row>
    <row r="10172" spans="1:2" x14ac:dyDescent="0.25">
      <c r="A10172">
        <v>5.5267506322199997</v>
      </c>
      <c r="B10172">
        <v>5.7</v>
      </c>
    </row>
    <row r="10173" spans="1:2" x14ac:dyDescent="0.25">
      <c r="A10173">
        <v>7.8117210748300003</v>
      </c>
      <c r="B10173">
        <v>8</v>
      </c>
    </row>
    <row r="10174" spans="1:2" x14ac:dyDescent="0.25">
      <c r="A10174">
        <v>5.7528447653399999</v>
      </c>
      <c r="B10174">
        <v>5.6</v>
      </c>
    </row>
    <row r="10175" spans="1:2" x14ac:dyDescent="0.25">
      <c r="A10175">
        <v>5.7154180022199998</v>
      </c>
      <c r="B10175">
        <v>3.1</v>
      </c>
    </row>
    <row r="10176" spans="1:2" x14ac:dyDescent="0.25">
      <c r="A10176">
        <v>5.2260317889500003</v>
      </c>
      <c r="B10176">
        <v>6.4</v>
      </c>
    </row>
    <row r="10177" spans="1:2" x14ac:dyDescent="0.25">
      <c r="A10177">
        <v>7.5819008662699998</v>
      </c>
      <c r="B10177">
        <v>7.6</v>
      </c>
    </row>
    <row r="10178" spans="1:2" x14ac:dyDescent="0.25">
      <c r="A10178">
        <v>3.6550502519200001</v>
      </c>
      <c r="B10178">
        <v>6.5</v>
      </c>
    </row>
    <row r="10179" spans="1:2" x14ac:dyDescent="0.25">
      <c r="A10179">
        <v>5.3060228432600001</v>
      </c>
      <c r="B10179">
        <v>3.6</v>
      </c>
    </row>
    <row r="10180" spans="1:2" x14ac:dyDescent="0.25">
      <c r="A10180">
        <v>5.2236066138400004</v>
      </c>
      <c r="B10180">
        <v>8.3000000000000007</v>
      </c>
    </row>
    <row r="10181" spans="1:2" x14ac:dyDescent="0.25">
      <c r="A10181">
        <v>7.9999516245300004</v>
      </c>
      <c r="B10181">
        <v>7.7</v>
      </c>
    </row>
    <row r="10182" spans="1:2" x14ac:dyDescent="0.25">
      <c r="A10182">
        <v>6.6714088041400004</v>
      </c>
      <c r="B10182">
        <v>6.1</v>
      </c>
    </row>
    <row r="10183" spans="1:2" x14ac:dyDescent="0.25">
      <c r="A10183">
        <v>5.9065399155599998</v>
      </c>
      <c r="B10183">
        <v>5.9</v>
      </c>
    </row>
    <row r="10184" spans="1:2" x14ac:dyDescent="0.25">
      <c r="A10184">
        <v>4.9784301761899998</v>
      </c>
      <c r="B10184">
        <v>5.8</v>
      </c>
    </row>
    <row r="10185" spans="1:2" x14ac:dyDescent="0.25">
      <c r="A10185">
        <v>6.00986265434</v>
      </c>
      <c r="B10185">
        <v>6.9</v>
      </c>
    </row>
    <row r="10186" spans="1:2" x14ac:dyDescent="0.25">
      <c r="A10186">
        <v>0.59408431638600001</v>
      </c>
      <c r="B10186">
        <v>5.4</v>
      </c>
    </row>
    <row r="10187" spans="1:2" x14ac:dyDescent="0.25">
      <c r="A10187">
        <v>6.15048832013</v>
      </c>
      <c r="B10187">
        <v>6.8</v>
      </c>
    </row>
    <row r="10188" spans="1:2" x14ac:dyDescent="0.25">
      <c r="A10188">
        <v>9.9619680997900009</v>
      </c>
      <c r="B10188">
        <v>6.7</v>
      </c>
    </row>
    <row r="10189" spans="1:2" x14ac:dyDescent="0.25">
      <c r="A10189">
        <v>6.0872541421299999</v>
      </c>
      <c r="B10189">
        <v>6.3</v>
      </c>
    </row>
    <row r="10190" spans="1:2" x14ac:dyDescent="0.25">
      <c r="A10190">
        <v>1.93140934442</v>
      </c>
      <c r="B10190">
        <v>3.8</v>
      </c>
    </row>
    <row r="10191" spans="1:2" x14ac:dyDescent="0.25">
      <c r="A10191">
        <v>5.58028663197</v>
      </c>
      <c r="B10191">
        <v>6.3</v>
      </c>
    </row>
    <row r="10192" spans="1:2" x14ac:dyDescent="0.25">
      <c r="A10192">
        <v>8.9294253990300003</v>
      </c>
      <c r="B10192">
        <v>3.6</v>
      </c>
    </row>
    <row r="10193" spans="1:2" x14ac:dyDescent="0.25">
      <c r="A10193">
        <v>6.7537584180000003</v>
      </c>
      <c r="B10193">
        <v>7.2</v>
      </c>
    </row>
    <row r="10194" spans="1:2" x14ac:dyDescent="0.25">
      <c r="A10194">
        <v>6.7975421963900002</v>
      </c>
      <c r="B10194">
        <v>6.4</v>
      </c>
    </row>
    <row r="10195" spans="1:2" x14ac:dyDescent="0.25">
      <c r="A10195">
        <v>5.8860548020500003</v>
      </c>
      <c r="B10195">
        <v>5.2</v>
      </c>
    </row>
    <row r="10196" spans="1:2" x14ac:dyDescent="0.25">
      <c r="A10196">
        <v>1.41960597645</v>
      </c>
      <c r="B10196">
        <v>6.2</v>
      </c>
    </row>
    <row r="10197" spans="1:2" x14ac:dyDescent="0.25">
      <c r="A10197">
        <v>5.6699567638500001</v>
      </c>
      <c r="B10197">
        <v>6.4</v>
      </c>
    </row>
    <row r="10198" spans="1:2" x14ac:dyDescent="0.25">
      <c r="A10198">
        <v>6.2954140650400001</v>
      </c>
      <c r="B10198">
        <v>6.3</v>
      </c>
    </row>
    <row r="10199" spans="1:2" x14ac:dyDescent="0.25">
      <c r="A10199">
        <v>1.1758056111499999</v>
      </c>
      <c r="B10199">
        <v>6.1</v>
      </c>
    </row>
    <row r="10200" spans="1:2" x14ac:dyDescent="0.25">
      <c r="A10200">
        <v>5.9184059787200001</v>
      </c>
      <c r="B10200">
        <v>8.5</v>
      </c>
    </row>
    <row r="10201" spans="1:2" x14ac:dyDescent="0.25">
      <c r="A10201">
        <v>4.4038520806300001</v>
      </c>
      <c r="B10201">
        <v>6</v>
      </c>
    </row>
    <row r="10202" spans="1:2" x14ac:dyDescent="0.25">
      <c r="A10202">
        <v>7.8019889101300004</v>
      </c>
      <c r="B10202">
        <v>6.9</v>
      </c>
    </row>
    <row r="10203" spans="1:2" x14ac:dyDescent="0.25">
      <c r="A10203">
        <v>4.7636935451299998</v>
      </c>
      <c r="B10203">
        <v>5.6</v>
      </c>
    </row>
    <row r="10204" spans="1:2" x14ac:dyDescent="0.25">
      <c r="A10204">
        <v>5.5377531581000001</v>
      </c>
      <c r="B10204">
        <v>5.7</v>
      </c>
    </row>
    <row r="10205" spans="1:2" x14ac:dyDescent="0.25">
      <c r="A10205">
        <v>7.0540759488200004</v>
      </c>
      <c r="B10205">
        <v>7.2</v>
      </c>
    </row>
    <row r="10206" spans="1:2" x14ac:dyDescent="0.25">
      <c r="A10206">
        <v>6.1747172089099998</v>
      </c>
      <c r="B10206">
        <v>6.4</v>
      </c>
    </row>
    <row r="10207" spans="1:2" x14ac:dyDescent="0.25">
      <c r="A10207">
        <v>2.9945431066300001</v>
      </c>
      <c r="B10207">
        <v>5.8</v>
      </c>
    </row>
    <row r="10208" spans="1:2" x14ac:dyDescent="0.25">
      <c r="A10208">
        <v>4.94543174966</v>
      </c>
      <c r="B10208">
        <v>6.3</v>
      </c>
    </row>
    <row r="10209" spans="1:2" x14ac:dyDescent="0.25">
      <c r="A10209">
        <v>1.3896800843999999</v>
      </c>
      <c r="B10209">
        <v>6.8</v>
      </c>
    </row>
    <row r="10210" spans="1:2" x14ac:dyDescent="0.25">
      <c r="A10210">
        <v>4.0724102043499997</v>
      </c>
      <c r="B10210">
        <v>3</v>
      </c>
    </row>
    <row r="10211" spans="1:2" x14ac:dyDescent="0.25">
      <c r="A10211">
        <v>5.8026277409100002</v>
      </c>
      <c r="B10211">
        <v>5.8</v>
      </c>
    </row>
    <row r="10212" spans="1:2" x14ac:dyDescent="0.25">
      <c r="A10212">
        <v>5.8862418436499997</v>
      </c>
      <c r="B10212">
        <v>4.0999999999999996</v>
      </c>
    </row>
    <row r="10213" spans="1:2" x14ac:dyDescent="0.25">
      <c r="A10213">
        <v>5.3614672281700004</v>
      </c>
      <c r="B10213">
        <v>7.7</v>
      </c>
    </row>
    <row r="10214" spans="1:2" x14ac:dyDescent="0.25">
      <c r="A10214">
        <v>3.8946760364999999</v>
      </c>
      <c r="B10214">
        <v>5.5</v>
      </c>
    </row>
    <row r="10215" spans="1:2" x14ac:dyDescent="0.25">
      <c r="A10215">
        <v>4.2421599300799997</v>
      </c>
      <c r="B10215">
        <v>6.6</v>
      </c>
    </row>
    <row r="10216" spans="1:2" x14ac:dyDescent="0.25">
      <c r="A10216">
        <v>5.9184059787200001</v>
      </c>
      <c r="B10216">
        <v>7.4</v>
      </c>
    </row>
    <row r="10217" spans="1:2" x14ac:dyDescent="0.25">
      <c r="A10217">
        <v>5.2236066138400004</v>
      </c>
      <c r="B10217">
        <v>5.8</v>
      </c>
    </row>
    <row r="10218" spans="1:2" x14ac:dyDescent="0.25">
      <c r="A10218">
        <v>8.9679983452599998</v>
      </c>
      <c r="B10218">
        <v>5.4</v>
      </c>
    </row>
    <row r="10219" spans="1:2" x14ac:dyDescent="0.25">
      <c r="A10219">
        <v>4.2333504344400001</v>
      </c>
      <c r="B10219">
        <v>5.7</v>
      </c>
    </row>
    <row r="10220" spans="1:2" x14ac:dyDescent="0.25">
      <c r="A10220">
        <v>2.0727263423000002</v>
      </c>
      <c r="B10220">
        <v>2.2000000000000002</v>
      </c>
    </row>
    <row r="10221" spans="1:2" x14ac:dyDescent="0.25">
      <c r="A10221">
        <v>2.5684925236499998</v>
      </c>
      <c r="B10221">
        <v>5.4</v>
      </c>
    </row>
    <row r="10222" spans="1:2" x14ac:dyDescent="0.25">
      <c r="A10222">
        <v>5.8487635283100001</v>
      </c>
      <c r="B10222">
        <v>3.8</v>
      </c>
    </row>
    <row r="10223" spans="1:2" x14ac:dyDescent="0.25">
      <c r="A10223">
        <v>7.0357216437999996</v>
      </c>
      <c r="B10223">
        <v>2.8</v>
      </c>
    </row>
    <row r="10224" spans="1:2" x14ac:dyDescent="0.25">
      <c r="A10224">
        <v>5.7500407079200002</v>
      </c>
      <c r="B10224">
        <v>6.5</v>
      </c>
    </row>
    <row r="10225" spans="1:2" x14ac:dyDescent="0.25">
      <c r="A10225">
        <v>4.7924194554600001</v>
      </c>
      <c r="B10225">
        <v>6.3</v>
      </c>
    </row>
    <row r="10226" spans="1:2" x14ac:dyDescent="0.25">
      <c r="A10226">
        <v>6.5360364437299996</v>
      </c>
      <c r="B10226">
        <v>4.5999999999999996</v>
      </c>
    </row>
    <row r="10227" spans="1:2" x14ac:dyDescent="0.25">
      <c r="A10227">
        <v>6.1611104753400001</v>
      </c>
      <c r="B10227">
        <v>6.6</v>
      </c>
    </row>
    <row r="10228" spans="1:2" x14ac:dyDescent="0.25">
      <c r="A10228">
        <v>6.2620651714499997</v>
      </c>
      <c r="B10228">
        <v>5.3</v>
      </c>
    </row>
    <row r="10229" spans="1:2" x14ac:dyDescent="0.25">
      <c r="A10229">
        <v>6.3362389915600001</v>
      </c>
      <c r="B10229">
        <v>6.6</v>
      </c>
    </row>
    <row r="10230" spans="1:2" x14ac:dyDescent="0.25">
      <c r="A10230">
        <v>6.7626267951800001</v>
      </c>
      <c r="B10230">
        <v>6.2</v>
      </c>
    </row>
    <row r="10231" spans="1:2" x14ac:dyDescent="0.25">
      <c r="A10231">
        <v>1.5715979200600001</v>
      </c>
      <c r="B10231">
        <v>1.8</v>
      </c>
    </row>
    <row r="10232" spans="1:2" x14ac:dyDescent="0.25">
      <c r="A10232">
        <v>6.1235399030900002</v>
      </c>
      <c r="B10232">
        <v>4.5</v>
      </c>
    </row>
    <row r="10233" spans="1:2" x14ac:dyDescent="0.25">
      <c r="A10233">
        <v>6.5864048977899996</v>
      </c>
      <c r="B10233">
        <v>6</v>
      </c>
    </row>
    <row r="10234" spans="1:2" x14ac:dyDescent="0.25">
      <c r="A10234">
        <v>6.2000467494800002</v>
      </c>
      <c r="B10234">
        <v>6.3</v>
      </c>
    </row>
    <row r="10235" spans="1:2" x14ac:dyDescent="0.25">
      <c r="A10235">
        <v>5.3766795369900002</v>
      </c>
      <c r="B10235">
        <v>7.8</v>
      </c>
    </row>
    <row r="10236" spans="1:2" x14ac:dyDescent="0.25">
      <c r="A10236">
        <v>3.0935706410299999</v>
      </c>
      <c r="B10236">
        <v>5.7</v>
      </c>
    </row>
    <row r="10237" spans="1:2" x14ac:dyDescent="0.25">
      <c r="A10237">
        <v>5.9168151563800002</v>
      </c>
      <c r="B10237">
        <v>6.8</v>
      </c>
    </row>
    <row r="10238" spans="1:2" x14ac:dyDescent="0.25">
      <c r="A10238">
        <v>6.2193739417799998</v>
      </c>
      <c r="B10238">
        <v>6.6</v>
      </c>
    </row>
    <row r="10239" spans="1:2" x14ac:dyDescent="0.25">
      <c r="A10239">
        <v>7.2148074362300001</v>
      </c>
      <c r="B10239">
        <v>7</v>
      </c>
    </row>
    <row r="10240" spans="1:2" x14ac:dyDescent="0.25">
      <c r="A10240">
        <v>7.2868866214799999</v>
      </c>
      <c r="B10240">
        <v>4.5999999999999996</v>
      </c>
    </row>
    <row r="10241" spans="1:2" x14ac:dyDescent="0.25">
      <c r="A10241">
        <v>1.7744525255200001</v>
      </c>
      <c r="B10241">
        <v>6.1</v>
      </c>
    </row>
    <row r="10242" spans="1:2" x14ac:dyDescent="0.25">
      <c r="A10242">
        <v>1.7794954188600001</v>
      </c>
      <c r="B10242">
        <v>3.8</v>
      </c>
    </row>
    <row r="10243" spans="1:2" x14ac:dyDescent="0.25">
      <c r="A10243">
        <v>6.8497607738599999</v>
      </c>
      <c r="B10243">
        <v>6.1</v>
      </c>
    </row>
    <row r="10244" spans="1:2" x14ac:dyDescent="0.25">
      <c r="A10244">
        <v>5.2236066138400004</v>
      </c>
      <c r="B10244">
        <v>6.9</v>
      </c>
    </row>
    <row r="10245" spans="1:2" x14ac:dyDescent="0.25">
      <c r="A10245">
        <v>7.2979217007399999</v>
      </c>
      <c r="B10245">
        <v>8.4</v>
      </c>
    </row>
    <row r="10246" spans="1:2" x14ac:dyDescent="0.25">
      <c r="A10246">
        <v>5.2236066138400004</v>
      </c>
      <c r="B10246">
        <v>5.4</v>
      </c>
    </row>
    <row r="10247" spans="1:2" x14ac:dyDescent="0.25">
      <c r="A10247">
        <v>5.66135957975</v>
      </c>
      <c r="B10247">
        <v>6.9</v>
      </c>
    </row>
    <row r="10248" spans="1:2" x14ac:dyDescent="0.25">
      <c r="A10248">
        <v>5.8884453314699998</v>
      </c>
      <c r="B10248">
        <v>3.6</v>
      </c>
    </row>
    <row r="10249" spans="1:2" x14ac:dyDescent="0.25">
      <c r="A10249">
        <v>5.6162981835399997</v>
      </c>
      <c r="B10249">
        <v>6.5</v>
      </c>
    </row>
    <row r="10250" spans="1:2" x14ac:dyDescent="0.25">
      <c r="A10250">
        <v>5.3928897952300003</v>
      </c>
      <c r="B10250">
        <v>7.7</v>
      </c>
    </row>
    <row r="10251" spans="1:2" x14ac:dyDescent="0.25">
      <c r="A10251">
        <v>5.9184059787200001</v>
      </c>
      <c r="B10251">
        <v>7.4</v>
      </c>
    </row>
    <row r="10252" spans="1:2" x14ac:dyDescent="0.25">
      <c r="A10252">
        <v>5.8284535646800002</v>
      </c>
      <c r="B10252">
        <v>3.5</v>
      </c>
    </row>
    <row r="10253" spans="1:2" x14ac:dyDescent="0.25">
      <c r="A10253">
        <v>6.5403650532000004</v>
      </c>
      <c r="B10253">
        <v>6.9</v>
      </c>
    </row>
    <row r="10254" spans="1:2" x14ac:dyDescent="0.25">
      <c r="A10254">
        <v>5.0873562095500002</v>
      </c>
      <c r="B10254">
        <v>3.7</v>
      </c>
    </row>
    <row r="10255" spans="1:2" x14ac:dyDescent="0.25">
      <c r="A10255">
        <v>2.06041445893</v>
      </c>
      <c r="B10255">
        <v>4.7</v>
      </c>
    </row>
    <row r="10256" spans="1:2" x14ac:dyDescent="0.25">
      <c r="A10256">
        <v>5.1972496119800002</v>
      </c>
      <c r="B10256">
        <v>5.2</v>
      </c>
    </row>
    <row r="10257" spans="1:2" x14ac:dyDescent="0.25">
      <c r="A10257">
        <v>4.8424364951700003</v>
      </c>
      <c r="B10257">
        <v>4.4000000000000004</v>
      </c>
    </row>
    <row r="10258" spans="1:2" x14ac:dyDescent="0.25">
      <c r="A10258">
        <v>5.5212944759100004</v>
      </c>
      <c r="B10258">
        <v>7.5</v>
      </c>
    </row>
    <row r="10259" spans="1:2" x14ac:dyDescent="0.25">
      <c r="A10259">
        <v>5.0863868555499998</v>
      </c>
      <c r="B10259">
        <v>6.2</v>
      </c>
    </row>
    <row r="10260" spans="1:2" x14ac:dyDescent="0.25">
      <c r="A10260">
        <v>5.4790966269199997</v>
      </c>
      <c r="B10260">
        <v>5.2</v>
      </c>
    </row>
    <row r="10261" spans="1:2" x14ac:dyDescent="0.25">
      <c r="A10261">
        <v>3.6230075949399998</v>
      </c>
      <c r="B10261">
        <v>6.4</v>
      </c>
    </row>
    <row r="10262" spans="1:2" x14ac:dyDescent="0.25">
      <c r="A10262">
        <v>9.1593730687200008</v>
      </c>
      <c r="B10262">
        <v>8</v>
      </c>
    </row>
    <row r="10263" spans="1:2" x14ac:dyDescent="0.25">
      <c r="A10263">
        <v>3.40199513579</v>
      </c>
      <c r="B10263">
        <v>6.4</v>
      </c>
    </row>
    <row r="10264" spans="1:2" x14ac:dyDescent="0.25">
      <c r="A10264">
        <v>6.6018368586299996</v>
      </c>
      <c r="B10264">
        <v>7.7</v>
      </c>
    </row>
    <row r="10265" spans="1:2" x14ac:dyDescent="0.25">
      <c r="A10265">
        <v>6.4887685903900003</v>
      </c>
      <c r="B10265">
        <v>7.4</v>
      </c>
    </row>
    <row r="10266" spans="1:2" x14ac:dyDescent="0.25">
      <c r="A10266">
        <v>6.2576135643999997</v>
      </c>
      <c r="B10266">
        <v>4.3</v>
      </c>
    </row>
    <row r="10267" spans="1:2" x14ac:dyDescent="0.25">
      <c r="A10267">
        <v>5.9380958013300003</v>
      </c>
      <c r="B10267">
        <v>7</v>
      </c>
    </row>
    <row r="10268" spans="1:2" x14ac:dyDescent="0.25">
      <c r="A10268">
        <v>6.1086174294099997</v>
      </c>
      <c r="B10268">
        <v>7.2</v>
      </c>
    </row>
    <row r="10269" spans="1:2" x14ac:dyDescent="0.25">
      <c r="A10269">
        <v>6.0201853870699997</v>
      </c>
      <c r="B10269">
        <v>7.6</v>
      </c>
    </row>
    <row r="10270" spans="1:2" x14ac:dyDescent="0.25">
      <c r="A10270">
        <v>4.3623820787999996</v>
      </c>
      <c r="B10270">
        <v>7.1</v>
      </c>
    </row>
    <row r="10271" spans="1:2" x14ac:dyDescent="0.25">
      <c r="A10271">
        <v>7.2121970544199998</v>
      </c>
      <c r="B10271">
        <v>7.1</v>
      </c>
    </row>
    <row r="10272" spans="1:2" x14ac:dyDescent="0.25">
      <c r="A10272">
        <v>6.6029162458600004</v>
      </c>
      <c r="B10272">
        <v>8.1</v>
      </c>
    </row>
    <row r="10273" spans="1:2" x14ac:dyDescent="0.25">
      <c r="A10273">
        <v>6.51507882742</v>
      </c>
      <c r="B10273">
        <v>7.3</v>
      </c>
    </row>
    <row r="10274" spans="1:2" x14ac:dyDescent="0.25">
      <c r="A10274">
        <v>5.7375109911699997</v>
      </c>
      <c r="B10274">
        <v>8.1</v>
      </c>
    </row>
    <row r="10275" spans="1:2" x14ac:dyDescent="0.25">
      <c r="A10275">
        <v>5.2236066138400004</v>
      </c>
      <c r="B10275">
        <v>5.4</v>
      </c>
    </row>
    <row r="10276" spans="1:2" x14ac:dyDescent="0.25">
      <c r="A10276">
        <v>6.7542784950700003</v>
      </c>
      <c r="B10276">
        <v>5.7</v>
      </c>
    </row>
    <row r="10277" spans="1:2" x14ac:dyDescent="0.25">
      <c r="A10277">
        <v>1.4192162670199999</v>
      </c>
      <c r="B10277">
        <v>7.5</v>
      </c>
    </row>
    <row r="10278" spans="1:2" x14ac:dyDescent="0.25">
      <c r="A10278">
        <v>5.7963523492900002</v>
      </c>
      <c r="B10278">
        <v>4.8</v>
      </c>
    </row>
    <row r="10279" spans="1:2" x14ac:dyDescent="0.25">
      <c r="A10279">
        <v>5.3063077614500003</v>
      </c>
      <c r="B10279">
        <v>6</v>
      </c>
    </row>
    <row r="10280" spans="1:2" x14ac:dyDescent="0.25">
      <c r="A10280">
        <v>5.6208617320299998</v>
      </c>
      <c r="B10280">
        <v>5.6</v>
      </c>
    </row>
    <row r="10281" spans="1:2" x14ac:dyDescent="0.25">
      <c r="A10281">
        <v>5.4628854123200004</v>
      </c>
      <c r="B10281">
        <v>6.4</v>
      </c>
    </row>
    <row r="10282" spans="1:2" x14ac:dyDescent="0.25">
      <c r="A10282">
        <v>6.4527393635400001</v>
      </c>
      <c r="B10282">
        <v>8.1999999999999993</v>
      </c>
    </row>
    <row r="10283" spans="1:2" x14ac:dyDescent="0.25">
      <c r="A10283">
        <v>4.7005965374900001</v>
      </c>
      <c r="B10283">
        <v>7.6</v>
      </c>
    </row>
    <row r="10284" spans="1:2" x14ac:dyDescent="0.25">
      <c r="A10284">
        <v>7.2821200984200001</v>
      </c>
      <c r="B10284">
        <v>3.5</v>
      </c>
    </row>
    <row r="10285" spans="1:2" x14ac:dyDescent="0.25">
      <c r="A10285">
        <v>6.2458176095000004</v>
      </c>
      <c r="B10285">
        <v>3.5</v>
      </c>
    </row>
    <row r="10286" spans="1:2" x14ac:dyDescent="0.25">
      <c r="A10286">
        <v>1.3511797962300001</v>
      </c>
      <c r="B10286">
        <v>7.1</v>
      </c>
    </row>
    <row r="10287" spans="1:2" x14ac:dyDescent="0.25">
      <c r="A10287">
        <v>7.8724337019400004</v>
      </c>
      <c r="B10287">
        <v>5.2</v>
      </c>
    </row>
    <row r="10288" spans="1:2" x14ac:dyDescent="0.25">
      <c r="A10288">
        <v>5.8587961689699997</v>
      </c>
      <c r="B10288">
        <v>6.4</v>
      </c>
    </row>
    <row r="10289" spans="1:2" x14ac:dyDescent="0.25">
      <c r="A10289">
        <v>5.9180474759799999</v>
      </c>
      <c r="B10289">
        <v>8.1</v>
      </c>
    </row>
    <row r="10290" spans="1:2" x14ac:dyDescent="0.25">
      <c r="A10290">
        <v>5.3314871932200001</v>
      </c>
      <c r="B10290">
        <v>6.2</v>
      </c>
    </row>
    <row r="10291" spans="1:2" x14ac:dyDescent="0.25">
      <c r="A10291">
        <v>5.9260599316800002</v>
      </c>
      <c r="B10291">
        <v>6.8</v>
      </c>
    </row>
    <row r="10292" spans="1:2" x14ac:dyDescent="0.25">
      <c r="A10292">
        <v>5.7821555744299999</v>
      </c>
      <c r="B10292">
        <v>5</v>
      </c>
    </row>
    <row r="10293" spans="1:2" x14ac:dyDescent="0.25">
      <c r="A10293">
        <v>6.2036087452000004</v>
      </c>
      <c r="B10293">
        <v>7</v>
      </c>
    </row>
    <row r="10294" spans="1:2" x14ac:dyDescent="0.25">
      <c r="A10294">
        <v>3.4179963340200001</v>
      </c>
      <c r="B10294">
        <v>7.6</v>
      </c>
    </row>
    <row r="10295" spans="1:2" x14ac:dyDescent="0.25">
      <c r="A10295">
        <v>5.9292972386100002</v>
      </c>
      <c r="B10295">
        <v>5.8</v>
      </c>
    </row>
    <row r="10296" spans="1:2" x14ac:dyDescent="0.25">
      <c r="A10296">
        <v>7.0884550181300003</v>
      </c>
      <c r="B10296">
        <v>6.6</v>
      </c>
    </row>
    <row r="10297" spans="1:2" x14ac:dyDescent="0.25">
      <c r="A10297">
        <v>5.9363805417900002</v>
      </c>
      <c r="B10297">
        <v>8.1</v>
      </c>
    </row>
    <row r="10298" spans="1:2" x14ac:dyDescent="0.25">
      <c r="A10298">
        <v>2.92901648979</v>
      </c>
      <c r="B10298">
        <v>5.9</v>
      </c>
    </row>
    <row r="10299" spans="1:2" x14ac:dyDescent="0.25">
      <c r="A10299">
        <v>1.3055654972099999</v>
      </c>
      <c r="B10299">
        <v>7.9</v>
      </c>
    </row>
    <row r="10300" spans="1:2" x14ac:dyDescent="0.25">
      <c r="A10300">
        <v>4.9686649925799999</v>
      </c>
      <c r="B10300">
        <v>5.7</v>
      </c>
    </row>
    <row r="10301" spans="1:2" x14ac:dyDescent="0.25">
      <c r="A10301">
        <v>6.3269974068300003</v>
      </c>
      <c r="B10301">
        <v>5.8</v>
      </c>
    </row>
    <row r="10302" spans="1:2" x14ac:dyDescent="0.25">
      <c r="A10302">
        <v>0.345083485222</v>
      </c>
      <c r="B10302">
        <v>8.1</v>
      </c>
    </row>
    <row r="10303" spans="1:2" x14ac:dyDescent="0.25">
      <c r="A10303">
        <v>1.6578419974</v>
      </c>
      <c r="B10303">
        <v>7.8</v>
      </c>
    </row>
    <row r="10304" spans="1:2" x14ac:dyDescent="0.25">
      <c r="A10304">
        <v>5.8232429890299997</v>
      </c>
      <c r="B10304">
        <v>4.8</v>
      </c>
    </row>
    <row r="10305" spans="1:2" x14ac:dyDescent="0.25">
      <c r="A10305">
        <v>9.5095598263800003</v>
      </c>
      <c r="B10305">
        <v>6.4</v>
      </c>
    </row>
    <row r="10306" spans="1:2" x14ac:dyDescent="0.25">
      <c r="A10306">
        <v>6.3797147573300004</v>
      </c>
      <c r="B10306">
        <v>6</v>
      </c>
    </row>
    <row r="10307" spans="1:2" x14ac:dyDescent="0.25">
      <c r="A10307">
        <v>5.8018453970400001</v>
      </c>
      <c r="B10307">
        <v>2.1</v>
      </c>
    </row>
    <row r="10308" spans="1:2" x14ac:dyDescent="0.25">
      <c r="A10308">
        <v>6.0219858777299997</v>
      </c>
      <c r="B10308">
        <v>7.2</v>
      </c>
    </row>
    <row r="10309" spans="1:2" x14ac:dyDescent="0.25">
      <c r="A10309">
        <v>5.2644641752099997</v>
      </c>
      <c r="B10309">
        <v>4.5999999999999996</v>
      </c>
    </row>
    <row r="10310" spans="1:2" x14ac:dyDescent="0.25">
      <c r="A10310">
        <v>6.7045385294699997</v>
      </c>
      <c r="B10310">
        <v>6</v>
      </c>
    </row>
    <row r="10311" spans="1:2" x14ac:dyDescent="0.25">
      <c r="A10311">
        <v>7.47365201712</v>
      </c>
      <c r="B10311">
        <v>6.2</v>
      </c>
    </row>
    <row r="10312" spans="1:2" x14ac:dyDescent="0.25">
      <c r="A10312">
        <v>4.1965007984499998</v>
      </c>
      <c r="B10312">
        <v>7.7</v>
      </c>
    </row>
    <row r="10313" spans="1:2" x14ac:dyDescent="0.25">
      <c r="A10313">
        <v>5.4786313697200004</v>
      </c>
      <c r="B10313">
        <v>6.2</v>
      </c>
    </row>
    <row r="10314" spans="1:2" x14ac:dyDescent="0.25">
      <c r="A10314">
        <v>5.9168151563800002</v>
      </c>
      <c r="B10314">
        <v>5.3</v>
      </c>
    </row>
    <row r="10315" spans="1:2" x14ac:dyDescent="0.25">
      <c r="A10315">
        <v>2.6420684568600001</v>
      </c>
      <c r="B10315">
        <v>6.8</v>
      </c>
    </row>
    <row r="10316" spans="1:2" x14ac:dyDescent="0.25">
      <c r="A10316">
        <v>4.9393959543800001</v>
      </c>
      <c r="B10316">
        <v>7.1</v>
      </c>
    </row>
    <row r="10317" spans="1:2" x14ac:dyDescent="0.25">
      <c r="A10317">
        <v>5.7513353902800004</v>
      </c>
      <c r="B10317">
        <v>4.4000000000000004</v>
      </c>
    </row>
    <row r="10318" spans="1:2" x14ac:dyDescent="0.25">
      <c r="A10318">
        <v>6.4919371680199998</v>
      </c>
      <c r="B10318">
        <v>5.5</v>
      </c>
    </row>
    <row r="10319" spans="1:2" x14ac:dyDescent="0.25">
      <c r="A10319">
        <v>5.8519009584999999</v>
      </c>
      <c r="B10319">
        <v>6.3</v>
      </c>
    </row>
    <row r="10320" spans="1:2" x14ac:dyDescent="0.25">
      <c r="A10320">
        <v>5.6873010636299997</v>
      </c>
      <c r="B10320">
        <v>7.2</v>
      </c>
    </row>
    <row r="10321" spans="1:2" x14ac:dyDescent="0.25">
      <c r="A10321">
        <v>7.0274102673299996</v>
      </c>
      <c r="B10321">
        <v>8.6</v>
      </c>
    </row>
    <row r="10322" spans="1:2" x14ac:dyDescent="0.25">
      <c r="A10322">
        <v>7.7135458842200002</v>
      </c>
      <c r="B10322">
        <v>9</v>
      </c>
    </row>
    <row r="10323" spans="1:2" x14ac:dyDescent="0.25">
      <c r="A10323">
        <v>5.8160387365300004</v>
      </c>
      <c r="B10323">
        <v>6.7</v>
      </c>
    </row>
    <row r="10324" spans="1:2" x14ac:dyDescent="0.25">
      <c r="A10324">
        <v>7.2855933202200003</v>
      </c>
      <c r="B10324">
        <v>7.1</v>
      </c>
    </row>
    <row r="10325" spans="1:2" x14ac:dyDescent="0.25">
      <c r="A10325">
        <v>9.8994659149099995</v>
      </c>
      <c r="B10325">
        <v>7</v>
      </c>
    </row>
    <row r="10326" spans="1:2" x14ac:dyDescent="0.25">
      <c r="A10326">
        <v>9.2814814867400006</v>
      </c>
      <c r="B10326">
        <v>4.4000000000000004</v>
      </c>
    </row>
    <row r="10327" spans="1:2" x14ac:dyDescent="0.25">
      <c r="A10327">
        <v>5.5826219257899998</v>
      </c>
      <c r="B10327">
        <v>5.7</v>
      </c>
    </row>
    <row r="10328" spans="1:2" x14ac:dyDescent="0.25">
      <c r="A10328">
        <v>7.7949701763799997</v>
      </c>
      <c r="B10328">
        <v>5.9</v>
      </c>
    </row>
    <row r="10329" spans="1:2" x14ac:dyDescent="0.25">
      <c r="A10329">
        <v>4.5282616880499997</v>
      </c>
      <c r="B10329">
        <v>7.2</v>
      </c>
    </row>
    <row r="10330" spans="1:2" x14ac:dyDescent="0.25">
      <c r="A10330">
        <v>5.7643802859999997</v>
      </c>
      <c r="B10330">
        <v>5</v>
      </c>
    </row>
    <row r="10331" spans="1:2" x14ac:dyDescent="0.25">
      <c r="A10331">
        <v>4.7542993070600001</v>
      </c>
      <c r="B10331">
        <v>6.3</v>
      </c>
    </row>
    <row r="10332" spans="1:2" x14ac:dyDescent="0.25">
      <c r="A10332">
        <v>5.3428390430899997</v>
      </c>
      <c r="B10332">
        <v>5.9</v>
      </c>
    </row>
    <row r="10333" spans="1:2" x14ac:dyDescent="0.25">
      <c r="A10333">
        <v>7.2502203308700004</v>
      </c>
      <c r="B10333">
        <v>7.1</v>
      </c>
    </row>
    <row r="10334" spans="1:2" x14ac:dyDescent="0.25">
      <c r="A10334">
        <v>2.0306326709900002</v>
      </c>
      <c r="B10334">
        <v>7.8</v>
      </c>
    </row>
    <row r="10335" spans="1:2" x14ac:dyDescent="0.25">
      <c r="A10335">
        <v>4.6074576554700002</v>
      </c>
      <c r="B10335">
        <v>6.6</v>
      </c>
    </row>
    <row r="10336" spans="1:2" x14ac:dyDescent="0.25">
      <c r="A10336">
        <v>8.2413225281300004</v>
      </c>
      <c r="B10336">
        <v>7.1</v>
      </c>
    </row>
    <row r="10337" spans="1:2" x14ac:dyDescent="0.25">
      <c r="A10337">
        <v>5.2448872587900004</v>
      </c>
      <c r="B10337">
        <v>5.7</v>
      </c>
    </row>
    <row r="10338" spans="1:2" x14ac:dyDescent="0.25">
      <c r="A10338">
        <v>6.3221307934300004</v>
      </c>
      <c r="B10338">
        <v>5.6</v>
      </c>
    </row>
    <row r="10339" spans="1:2" x14ac:dyDescent="0.25">
      <c r="A10339">
        <v>7.0764392913699998</v>
      </c>
      <c r="B10339">
        <v>5.6</v>
      </c>
    </row>
    <row r="10340" spans="1:2" x14ac:dyDescent="0.25">
      <c r="A10340">
        <v>6.6406991376900004</v>
      </c>
      <c r="B10340">
        <v>5.8</v>
      </c>
    </row>
    <row r="10341" spans="1:2" x14ac:dyDescent="0.25">
      <c r="A10341">
        <v>2.6730353051</v>
      </c>
      <c r="B10341">
        <v>6</v>
      </c>
    </row>
    <row r="10342" spans="1:2" x14ac:dyDescent="0.25">
      <c r="A10342">
        <v>3.2583392100099999</v>
      </c>
      <c r="B10342">
        <v>3.2</v>
      </c>
    </row>
    <row r="10343" spans="1:2" x14ac:dyDescent="0.25">
      <c r="A10343">
        <v>7.7562357225299996</v>
      </c>
      <c r="B10343">
        <v>6.8</v>
      </c>
    </row>
    <row r="10344" spans="1:2" x14ac:dyDescent="0.25">
      <c r="A10344">
        <v>6.01232975931</v>
      </c>
      <c r="B10344">
        <v>6.3</v>
      </c>
    </row>
    <row r="10345" spans="1:2" x14ac:dyDescent="0.25">
      <c r="A10345">
        <v>5.5618757058200003</v>
      </c>
      <c r="B10345">
        <v>2.9</v>
      </c>
    </row>
    <row r="10346" spans="1:2" x14ac:dyDescent="0.25">
      <c r="A10346">
        <v>6.9517233304400001</v>
      </c>
      <c r="B10346">
        <v>8.3000000000000007</v>
      </c>
    </row>
    <row r="10347" spans="1:2" x14ac:dyDescent="0.25">
      <c r="A10347">
        <v>7.4635359913499997</v>
      </c>
      <c r="B10347">
        <v>7.2</v>
      </c>
    </row>
    <row r="10348" spans="1:2" x14ac:dyDescent="0.25">
      <c r="A10348">
        <v>7.9769832235499996</v>
      </c>
      <c r="B10348">
        <v>5.9</v>
      </c>
    </row>
    <row r="10349" spans="1:2" x14ac:dyDescent="0.25">
      <c r="A10349">
        <v>2.9643491599999998</v>
      </c>
      <c r="B10349">
        <v>3.7</v>
      </c>
    </row>
    <row r="10350" spans="1:2" x14ac:dyDescent="0.25">
      <c r="A10350">
        <v>8.5575868771299994</v>
      </c>
      <c r="B10350">
        <v>7.1</v>
      </c>
    </row>
    <row r="10351" spans="1:2" x14ac:dyDescent="0.25">
      <c r="A10351">
        <v>5.3535228459399997</v>
      </c>
      <c r="B10351">
        <v>6.8</v>
      </c>
    </row>
    <row r="10352" spans="1:2" x14ac:dyDescent="0.25">
      <c r="A10352">
        <v>7.0057523830199999</v>
      </c>
      <c r="B10352">
        <v>7</v>
      </c>
    </row>
    <row r="10353" spans="1:2" x14ac:dyDescent="0.25">
      <c r="A10353">
        <v>0.99211047246299999</v>
      </c>
      <c r="B10353">
        <v>4.7</v>
      </c>
    </row>
    <row r="10354" spans="1:2" x14ac:dyDescent="0.25">
      <c r="A10354">
        <v>6.4679997147800004</v>
      </c>
      <c r="B10354">
        <v>6.6</v>
      </c>
    </row>
    <row r="10355" spans="1:2" x14ac:dyDescent="0.25">
      <c r="A10355">
        <v>7.6246350314500004</v>
      </c>
      <c r="B10355">
        <v>8.4</v>
      </c>
    </row>
    <row r="10356" spans="1:2" x14ac:dyDescent="0.25">
      <c r="A10356">
        <v>5.9538318598400002</v>
      </c>
      <c r="B10356">
        <v>4.9000000000000004</v>
      </c>
    </row>
    <row r="10357" spans="1:2" x14ac:dyDescent="0.25">
      <c r="A10357">
        <v>7.4884974211099999</v>
      </c>
      <c r="B10357">
        <v>4.0999999999999996</v>
      </c>
    </row>
    <row r="10358" spans="1:2" x14ac:dyDescent="0.25">
      <c r="A10358">
        <v>6.5918331083600004</v>
      </c>
      <c r="B10358">
        <v>9</v>
      </c>
    </row>
    <row r="10359" spans="1:2" x14ac:dyDescent="0.25">
      <c r="A10359">
        <v>3.3372673019999999</v>
      </c>
      <c r="B10359">
        <v>6.3</v>
      </c>
    </row>
    <row r="10360" spans="1:2" x14ac:dyDescent="0.25">
      <c r="A10360">
        <v>6.6097602577099996</v>
      </c>
      <c r="B10360">
        <v>6</v>
      </c>
    </row>
    <row r="10361" spans="1:2" x14ac:dyDescent="0.25">
      <c r="A10361">
        <v>1.61883300609</v>
      </c>
      <c r="B10361">
        <v>3.5</v>
      </c>
    </row>
    <row r="10362" spans="1:2" x14ac:dyDescent="0.25">
      <c r="A10362">
        <v>5.9380958013300003</v>
      </c>
      <c r="B10362">
        <v>5</v>
      </c>
    </row>
    <row r="10363" spans="1:2" x14ac:dyDescent="0.25">
      <c r="A10363">
        <v>6.4890726860800001</v>
      </c>
      <c r="B10363">
        <v>7.1</v>
      </c>
    </row>
    <row r="10364" spans="1:2" x14ac:dyDescent="0.25">
      <c r="A10364">
        <v>6.2367566422699996</v>
      </c>
      <c r="B10364">
        <v>8</v>
      </c>
    </row>
    <row r="10365" spans="1:2" x14ac:dyDescent="0.25">
      <c r="A10365">
        <v>9.6515366270099996</v>
      </c>
      <c r="B10365">
        <v>3.3</v>
      </c>
    </row>
    <row r="10366" spans="1:2" x14ac:dyDescent="0.25">
      <c r="A10366">
        <v>4.2508606890699996</v>
      </c>
      <c r="B10366">
        <v>6.8</v>
      </c>
    </row>
    <row r="10367" spans="1:2" x14ac:dyDescent="0.25">
      <c r="A10367">
        <v>4.0172319323799996</v>
      </c>
      <c r="B10367">
        <v>7.6</v>
      </c>
    </row>
    <row r="10368" spans="1:2" x14ac:dyDescent="0.25">
      <c r="A10368">
        <v>5.3235858587399996</v>
      </c>
      <c r="B10368">
        <v>7.8</v>
      </c>
    </row>
    <row r="10369" spans="1:2" x14ac:dyDescent="0.25">
      <c r="A10369">
        <v>6.45166946358</v>
      </c>
      <c r="B10369">
        <v>5.7</v>
      </c>
    </row>
    <row r="10370" spans="1:2" x14ac:dyDescent="0.25">
      <c r="A10370">
        <v>6.59307436875</v>
      </c>
      <c r="B10370">
        <v>7</v>
      </c>
    </row>
    <row r="10371" spans="1:2" x14ac:dyDescent="0.25">
      <c r="A10371">
        <v>5.9260599316800002</v>
      </c>
      <c r="B10371">
        <v>5.4</v>
      </c>
    </row>
    <row r="10372" spans="1:2" x14ac:dyDescent="0.25">
      <c r="A10372">
        <v>6.6034410059099997</v>
      </c>
      <c r="B10372">
        <v>6.7</v>
      </c>
    </row>
    <row r="10373" spans="1:2" x14ac:dyDescent="0.25">
      <c r="A10373">
        <v>7.3081722646199996</v>
      </c>
      <c r="B10373">
        <v>6.5</v>
      </c>
    </row>
    <row r="10374" spans="1:2" x14ac:dyDescent="0.25">
      <c r="A10374">
        <v>5.0970588171899998</v>
      </c>
      <c r="B10374">
        <v>7.9</v>
      </c>
    </row>
    <row r="10375" spans="1:2" x14ac:dyDescent="0.25">
      <c r="A10375">
        <v>5.7880821125199997</v>
      </c>
      <c r="B10375">
        <v>5.7</v>
      </c>
    </row>
    <row r="10376" spans="1:2" x14ac:dyDescent="0.25">
      <c r="A10376">
        <v>8.5589351338899995</v>
      </c>
      <c r="B10376">
        <v>4.8</v>
      </c>
    </row>
    <row r="10377" spans="1:2" x14ac:dyDescent="0.25">
      <c r="A10377">
        <v>7.4137478975200004</v>
      </c>
      <c r="B10377">
        <v>6.9</v>
      </c>
    </row>
    <row r="10378" spans="1:2" x14ac:dyDescent="0.25">
      <c r="A10378">
        <v>5.6181358990700003</v>
      </c>
      <c r="B10378">
        <v>6.1</v>
      </c>
    </row>
    <row r="10379" spans="1:2" x14ac:dyDescent="0.25">
      <c r="A10379">
        <v>7.7601654726999998</v>
      </c>
      <c r="B10379">
        <v>5.0999999999999996</v>
      </c>
    </row>
    <row r="10380" spans="1:2" x14ac:dyDescent="0.25">
      <c r="A10380">
        <v>6.1397031002200002</v>
      </c>
      <c r="B10380">
        <v>6.2</v>
      </c>
    </row>
    <row r="10381" spans="1:2" x14ac:dyDescent="0.25">
      <c r="A10381">
        <v>5.4516120055000004</v>
      </c>
      <c r="B10381">
        <v>7.1</v>
      </c>
    </row>
    <row r="10382" spans="1:2" x14ac:dyDescent="0.25">
      <c r="A10382">
        <v>5.7615395396800002</v>
      </c>
      <c r="B10382">
        <v>6.5</v>
      </c>
    </row>
    <row r="10383" spans="1:2" x14ac:dyDescent="0.25">
      <c r="A10383">
        <v>9.7406055300300007</v>
      </c>
      <c r="B10383">
        <v>3.3</v>
      </c>
    </row>
    <row r="10384" spans="1:2" x14ac:dyDescent="0.25">
      <c r="A10384">
        <v>5.9168151563800002</v>
      </c>
      <c r="B10384">
        <v>7</v>
      </c>
    </row>
    <row r="10385" spans="1:2" x14ac:dyDescent="0.25">
      <c r="A10385">
        <v>7.6811327471100004</v>
      </c>
      <c r="B10385">
        <v>6.7</v>
      </c>
    </row>
    <row r="10386" spans="1:2" x14ac:dyDescent="0.25">
      <c r="A10386">
        <v>4.1114479092599998</v>
      </c>
      <c r="B10386">
        <v>7</v>
      </c>
    </row>
    <row r="10387" spans="1:2" x14ac:dyDescent="0.25">
      <c r="A10387">
        <v>4.0777073670900004</v>
      </c>
      <c r="B10387">
        <v>5.0999999999999996</v>
      </c>
    </row>
    <row r="10388" spans="1:2" x14ac:dyDescent="0.25">
      <c r="A10388">
        <v>4.2528588631300002</v>
      </c>
      <c r="B10388">
        <v>4</v>
      </c>
    </row>
    <row r="10389" spans="1:2" x14ac:dyDescent="0.25">
      <c r="A10389">
        <v>5.19523678893</v>
      </c>
      <c r="B10389">
        <v>4.5999999999999996</v>
      </c>
    </row>
    <row r="10390" spans="1:2" x14ac:dyDescent="0.25">
      <c r="A10390">
        <v>5.4524463444700002</v>
      </c>
      <c r="B10390">
        <v>6.5</v>
      </c>
    </row>
    <row r="10391" spans="1:2" x14ac:dyDescent="0.25">
      <c r="A10391">
        <v>5.0274269570000003</v>
      </c>
      <c r="B10391">
        <v>8.1</v>
      </c>
    </row>
    <row r="10392" spans="1:2" x14ac:dyDescent="0.25">
      <c r="A10392">
        <v>5.9395792583400002</v>
      </c>
      <c r="B10392">
        <v>5.2</v>
      </c>
    </row>
    <row r="10393" spans="1:2" x14ac:dyDescent="0.25">
      <c r="A10393">
        <v>3.4397615902899998</v>
      </c>
      <c r="B10393">
        <v>6.1</v>
      </c>
    </row>
    <row r="10394" spans="1:2" x14ac:dyDescent="0.25">
      <c r="A10394">
        <v>4.8245801629600003</v>
      </c>
      <c r="B10394">
        <v>6.2</v>
      </c>
    </row>
    <row r="10395" spans="1:2" x14ac:dyDescent="0.25">
      <c r="A10395">
        <v>4.2103142185699998</v>
      </c>
      <c r="B10395">
        <v>6.8</v>
      </c>
    </row>
    <row r="10396" spans="1:2" x14ac:dyDescent="0.25">
      <c r="A10396">
        <v>5.9684145160800002</v>
      </c>
      <c r="B10396">
        <v>5.2</v>
      </c>
    </row>
    <row r="10397" spans="1:2" x14ac:dyDescent="0.25">
      <c r="A10397">
        <v>5.2228498513000003</v>
      </c>
      <c r="B10397">
        <v>6.9</v>
      </c>
    </row>
    <row r="10398" spans="1:2" x14ac:dyDescent="0.25">
      <c r="A10398">
        <v>7.1021785396999997</v>
      </c>
      <c r="B10398">
        <v>4.7</v>
      </c>
    </row>
    <row r="10399" spans="1:2" x14ac:dyDescent="0.25">
      <c r="A10399">
        <v>3.6608656978699998</v>
      </c>
      <c r="B10399">
        <v>7.1</v>
      </c>
    </row>
    <row r="10400" spans="1:2" x14ac:dyDescent="0.25">
      <c r="A10400">
        <v>5.51179923758</v>
      </c>
      <c r="B10400">
        <v>5.9</v>
      </c>
    </row>
    <row r="10401" spans="1:2" x14ac:dyDescent="0.25">
      <c r="A10401">
        <v>1.5455978637600001</v>
      </c>
      <c r="B10401">
        <v>4.8</v>
      </c>
    </row>
    <row r="10402" spans="1:2" x14ac:dyDescent="0.25">
      <c r="A10402">
        <v>5.2236066138400004</v>
      </c>
      <c r="B10402">
        <v>5.5</v>
      </c>
    </row>
    <row r="10403" spans="1:2" x14ac:dyDescent="0.25">
      <c r="A10403">
        <v>6.6618409717600002</v>
      </c>
      <c r="B10403">
        <v>8.1</v>
      </c>
    </row>
    <row r="10404" spans="1:2" x14ac:dyDescent="0.25">
      <c r="A10404">
        <v>4.23363560628</v>
      </c>
      <c r="B10404">
        <v>6.2</v>
      </c>
    </row>
    <row r="10405" spans="1:2" x14ac:dyDescent="0.25">
      <c r="A10405">
        <v>7.3000700837699997</v>
      </c>
      <c r="B10405">
        <v>7.6</v>
      </c>
    </row>
    <row r="10406" spans="1:2" x14ac:dyDescent="0.25">
      <c r="A10406">
        <v>8.4576706910699997</v>
      </c>
      <c r="B10406">
        <v>5.7</v>
      </c>
    </row>
    <row r="10407" spans="1:2" x14ac:dyDescent="0.25">
      <c r="A10407">
        <v>7.7550608134400001</v>
      </c>
      <c r="B10407">
        <v>7.2</v>
      </c>
    </row>
    <row r="10408" spans="1:2" x14ac:dyDescent="0.25">
      <c r="A10408">
        <v>7.1051529454000004</v>
      </c>
      <c r="B10408">
        <v>6.4</v>
      </c>
    </row>
    <row r="10409" spans="1:2" x14ac:dyDescent="0.25">
      <c r="A10409">
        <v>1.5084316021799999</v>
      </c>
      <c r="B10409">
        <v>8.1999999999999993</v>
      </c>
    </row>
    <row r="10410" spans="1:2" x14ac:dyDescent="0.25">
      <c r="A10410">
        <v>2.3830506707699999</v>
      </c>
      <c r="B10410">
        <v>6.3</v>
      </c>
    </row>
    <row r="10411" spans="1:2" x14ac:dyDescent="0.25">
      <c r="A10411">
        <v>8.0957336365299994</v>
      </c>
      <c r="B10411">
        <v>3.3</v>
      </c>
    </row>
    <row r="10412" spans="1:2" x14ac:dyDescent="0.25">
      <c r="A10412">
        <v>6.5045161916099996</v>
      </c>
      <c r="B10412">
        <v>6.8</v>
      </c>
    </row>
    <row r="10413" spans="1:2" x14ac:dyDescent="0.25">
      <c r="A10413">
        <v>3.2085741353400001</v>
      </c>
      <c r="B10413">
        <v>5.9</v>
      </c>
    </row>
    <row r="10414" spans="1:2" x14ac:dyDescent="0.25">
      <c r="A10414">
        <v>8.7701799806699992</v>
      </c>
      <c r="B10414">
        <v>4.4000000000000004</v>
      </c>
    </row>
    <row r="10415" spans="1:2" x14ac:dyDescent="0.25">
      <c r="A10415">
        <v>1.7993347532899999</v>
      </c>
      <c r="B10415">
        <v>6.2</v>
      </c>
    </row>
    <row r="10416" spans="1:2" x14ac:dyDescent="0.25">
      <c r="A10416">
        <v>5.7805647520900001</v>
      </c>
      <c r="B10416">
        <v>3.1</v>
      </c>
    </row>
    <row r="10417" spans="1:2" x14ac:dyDescent="0.25">
      <c r="A10417">
        <v>5.21511260732</v>
      </c>
      <c r="B10417">
        <v>4.3</v>
      </c>
    </row>
    <row r="10418" spans="1:2" x14ac:dyDescent="0.25">
      <c r="A10418">
        <v>4.9510429258500004</v>
      </c>
      <c r="B10418">
        <v>4.3</v>
      </c>
    </row>
    <row r="10419" spans="1:2" x14ac:dyDescent="0.25">
      <c r="A10419">
        <v>6.7519625653800004</v>
      </c>
      <c r="B10419">
        <v>7.1</v>
      </c>
    </row>
    <row r="10420" spans="1:2" x14ac:dyDescent="0.25">
      <c r="A10420">
        <v>5.6338034074800003</v>
      </c>
      <c r="B10420">
        <v>4.0999999999999996</v>
      </c>
    </row>
    <row r="10421" spans="1:2" x14ac:dyDescent="0.25">
      <c r="A10421">
        <v>6.3815771621500001</v>
      </c>
      <c r="B10421">
        <v>6.9</v>
      </c>
    </row>
    <row r="10422" spans="1:2" x14ac:dyDescent="0.25">
      <c r="A10422">
        <v>5.25623910866</v>
      </c>
      <c r="B10422">
        <v>7.2</v>
      </c>
    </row>
    <row r="10423" spans="1:2" x14ac:dyDescent="0.25">
      <c r="A10423">
        <v>8.0982820269500007</v>
      </c>
      <c r="B10423">
        <v>6.1</v>
      </c>
    </row>
    <row r="10424" spans="1:2" x14ac:dyDescent="0.25">
      <c r="A10424">
        <v>6.3572220474499996</v>
      </c>
      <c r="B10424">
        <v>6.7</v>
      </c>
    </row>
    <row r="10425" spans="1:2" x14ac:dyDescent="0.25">
      <c r="A10425">
        <v>5.0517879882500001</v>
      </c>
      <c r="B10425">
        <v>5.9</v>
      </c>
    </row>
    <row r="10426" spans="1:2" x14ac:dyDescent="0.25">
      <c r="A10426">
        <v>6.5134270945499999</v>
      </c>
      <c r="B10426">
        <v>3.6</v>
      </c>
    </row>
    <row r="10427" spans="1:2" x14ac:dyDescent="0.25">
      <c r="A10427">
        <v>8.1703472383999998</v>
      </c>
      <c r="B10427">
        <v>7.2</v>
      </c>
    </row>
    <row r="10428" spans="1:2" x14ac:dyDescent="0.25">
      <c r="A10428">
        <v>5.5683187074099996</v>
      </c>
      <c r="B10428">
        <v>7</v>
      </c>
    </row>
    <row r="10429" spans="1:2" x14ac:dyDescent="0.25">
      <c r="A10429">
        <v>6.4117310511500003</v>
      </c>
      <c r="B10429">
        <v>6.2</v>
      </c>
    </row>
    <row r="10430" spans="1:2" x14ac:dyDescent="0.25">
      <c r="A10430">
        <v>5.7775181266400004</v>
      </c>
      <c r="B10430">
        <v>6.6</v>
      </c>
    </row>
    <row r="10431" spans="1:2" x14ac:dyDescent="0.25">
      <c r="A10431">
        <v>9.4119053408099997</v>
      </c>
      <c r="B10431">
        <v>5.2</v>
      </c>
    </row>
    <row r="10432" spans="1:2" x14ac:dyDescent="0.25">
      <c r="A10432">
        <v>5.9380958013300003</v>
      </c>
      <c r="B10432">
        <v>5</v>
      </c>
    </row>
    <row r="10433" spans="1:2" x14ac:dyDescent="0.25">
      <c r="A10433">
        <v>3.3840196469900001</v>
      </c>
      <c r="B10433">
        <v>6.3</v>
      </c>
    </row>
    <row r="10434" spans="1:2" x14ac:dyDescent="0.25">
      <c r="A10434">
        <v>6.5395862748400004</v>
      </c>
      <c r="B10434">
        <v>8.4</v>
      </c>
    </row>
    <row r="10435" spans="1:2" x14ac:dyDescent="0.25">
      <c r="A10435">
        <v>6.4490921765699998</v>
      </c>
      <c r="B10435">
        <v>4.5</v>
      </c>
    </row>
    <row r="10436" spans="1:2" x14ac:dyDescent="0.25">
      <c r="A10436">
        <v>1.4005315524399999</v>
      </c>
      <c r="B10436">
        <v>4.8</v>
      </c>
    </row>
    <row r="10437" spans="1:2" x14ac:dyDescent="0.25">
      <c r="A10437">
        <v>5.1258814459900002</v>
      </c>
      <c r="B10437">
        <v>4.5</v>
      </c>
    </row>
    <row r="10438" spans="1:2" x14ac:dyDescent="0.25">
      <c r="A10438">
        <v>7.0653765344600004</v>
      </c>
      <c r="B10438">
        <v>5.8</v>
      </c>
    </row>
    <row r="10439" spans="1:2" x14ac:dyDescent="0.25">
      <c r="A10439">
        <v>7.0308421035400004</v>
      </c>
      <c r="B10439">
        <v>6.9</v>
      </c>
    </row>
    <row r="10440" spans="1:2" x14ac:dyDescent="0.25">
      <c r="A10440">
        <v>4.8847162212699997</v>
      </c>
      <c r="B10440">
        <v>6.2</v>
      </c>
    </row>
    <row r="10441" spans="1:2" x14ac:dyDescent="0.25">
      <c r="A10441">
        <v>8.0906182818900003</v>
      </c>
      <c r="B10441">
        <v>7.4</v>
      </c>
    </row>
    <row r="10442" spans="1:2" x14ac:dyDescent="0.25">
      <c r="A10442">
        <v>4.4050777486400001</v>
      </c>
      <c r="B10442">
        <v>7.3</v>
      </c>
    </row>
    <row r="10443" spans="1:2" x14ac:dyDescent="0.25">
      <c r="A10443">
        <v>7.8071191857600004</v>
      </c>
      <c r="B10443">
        <v>7.4</v>
      </c>
    </row>
    <row r="10444" spans="1:2" x14ac:dyDescent="0.25">
      <c r="A10444">
        <v>5.9214857534699998</v>
      </c>
      <c r="B10444">
        <v>5.8</v>
      </c>
    </row>
    <row r="10445" spans="1:2" x14ac:dyDescent="0.25">
      <c r="A10445">
        <v>9.0904641833300008</v>
      </c>
      <c r="B10445">
        <v>6.9</v>
      </c>
    </row>
    <row r="10446" spans="1:2" x14ac:dyDescent="0.25">
      <c r="A10446">
        <v>7.18348393526</v>
      </c>
      <c r="B10446">
        <v>4.9000000000000004</v>
      </c>
    </row>
    <row r="10447" spans="1:2" x14ac:dyDescent="0.25">
      <c r="A10447">
        <v>5.2236066138400004</v>
      </c>
      <c r="B10447">
        <v>7.6</v>
      </c>
    </row>
    <row r="10448" spans="1:2" x14ac:dyDescent="0.25">
      <c r="A10448">
        <v>4.1331211563099997</v>
      </c>
      <c r="B10448">
        <v>3</v>
      </c>
    </row>
    <row r="10449" spans="1:2" x14ac:dyDescent="0.25">
      <c r="A10449">
        <v>7.0500231648499998</v>
      </c>
      <c r="B10449">
        <v>7.1</v>
      </c>
    </row>
    <row r="10450" spans="1:2" x14ac:dyDescent="0.25">
      <c r="A10450">
        <v>5.7874500917900003</v>
      </c>
      <c r="B10450">
        <v>5.5</v>
      </c>
    </row>
    <row r="10451" spans="1:2" x14ac:dyDescent="0.25">
      <c r="A10451">
        <v>4.7007755953099997</v>
      </c>
      <c r="B10451">
        <v>4.5999999999999996</v>
      </c>
    </row>
    <row r="10452" spans="1:2" x14ac:dyDescent="0.25">
      <c r="A10452">
        <v>3.2673845225</v>
      </c>
      <c r="B10452">
        <v>9.6</v>
      </c>
    </row>
    <row r="10453" spans="1:2" x14ac:dyDescent="0.25">
      <c r="A10453">
        <v>8.6627684951599999</v>
      </c>
      <c r="B10453">
        <v>6.2</v>
      </c>
    </row>
    <row r="10454" spans="1:2" x14ac:dyDescent="0.25">
      <c r="A10454">
        <v>6.83622436891</v>
      </c>
      <c r="B10454">
        <v>7</v>
      </c>
    </row>
    <row r="10455" spans="1:2" x14ac:dyDescent="0.25">
      <c r="A10455">
        <v>9.2798682451300003</v>
      </c>
      <c r="B10455">
        <v>7.2</v>
      </c>
    </row>
    <row r="10456" spans="1:2" x14ac:dyDescent="0.25">
      <c r="A10456">
        <v>6.4492579020300003</v>
      </c>
      <c r="B10456">
        <v>7.2</v>
      </c>
    </row>
    <row r="10457" spans="1:2" x14ac:dyDescent="0.25">
      <c r="A10457">
        <v>6.0059442045200004</v>
      </c>
      <c r="B10457">
        <v>7</v>
      </c>
    </row>
    <row r="10458" spans="1:2" x14ac:dyDescent="0.25">
      <c r="A10458">
        <v>5.8553420346399996</v>
      </c>
      <c r="B10458">
        <v>3</v>
      </c>
    </row>
    <row r="10459" spans="1:2" x14ac:dyDescent="0.25">
      <c r="A10459">
        <v>5.2615781337799996</v>
      </c>
      <c r="B10459">
        <v>3.1</v>
      </c>
    </row>
    <row r="10460" spans="1:2" x14ac:dyDescent="0.25">
      <c r="A10460">
        <v>6.0246957357599999</v>
      </c>
      <c r="B10460">
        <v>3.5</v>
      </c>
    </row>
    <row r="10461" spans="1:2" x14ac:dyDescent="0.25">
      <c r="A10461">
        <v>5.6554368341999997</v>
      </c>
      <c r="B10461">
        <v>3.9</v>
      </c>
    </row>
    <row r="10462" spans="1:2" x14ac:dyDescent="0.25">
      <c r="A10462">
        <v>6.7793997922699996</v>
      </c>
      <c r="B10462">
        <v>5.9</v>
      </c>
    </row>
    <row r="10463" spans="1:2" x14ac:dyDescent="0.25">
      <c r="A10463">
        <v>5.9168151563800002</v>
      </c>
      <c r="B10463">
        <v>4.5999999999999996</v>
      </c>
    </row>
    <row r="10464" spans="1:2" x14ac:dyDescent="0.25">
      <c r="A10464">
        <v>5.7494129754300003</v>
      </c>
      <c r="B10464">
        <v>7</v>
      </c>
    </row>
    <row r="10465" spans="1:2" x14ac:dyDescent="0.25">
      <c r="A10465">
        <v>4.6237817380899999</v>
      </c>
      <c r="B10465">
        <v>5.8</v>
      </c>
    </row>
    <row r="10466" spans="1:2" x14ac:dyDescent="0.25">
      <c r="A10466">
        <v>8.8200272669600004</v>
      </c>
      <c r="B10466">
        <v>5.9</v>
      </c>
    </row>
    <row r="10467" spans="1:2" x14ac:dyDescent="0.25">
      <c r="A10467">
        <v>1.1449824746899999</v>
      </c>
      <c r="B10467">
        <v>5</v>
      </c>
    </row>
    <row r="10468" spans="1:2" x14ac:dyDescent="0.25">
      <c r="A10468">
        <v>5.7717691820899999</v>
      </c>
      <c r="B10468">
        <v>4.9000000000000004</v>
      </c>
    </row>
    <row r="10469" spans="1:2" x14ac:dyDescent="0.25">
      <c r="A10469">
        <v>3.3031864978600001</v>
      </c>
      <c r="B10469">
        <v>8.6999999999999993</v>
      </c>
    </row>
    <row r="10470" spans="1:2" x14ac:dyDescent="0.25">
      <c r="A10470">
        <v>2.9806459030800001</v>
      </c>
      <c r="B10470">
        <v>4.5999999999999996</v>
      </c>
    </row>
    <row r="10471" spans="1:2" x14ac:dyDescent="0.25">
      <c r="A10471">
        <v>5.0655233267600002</v>
      </c>
      <c r="B10471">
        <v>6.7</v>
      </c>
    </row>
    <row r="10472" spans="1:2" x14ac:dyDescent="0.25">
      <c r="A10472">
        <v>7.8182893281999997</v>
      </c>
      <c r="B10472">
        <v>6.5</v>
      </c>
    </row>
    <row r="10473" spans="1:2" x14ac:dyDescent="0.25">
      <c r="A10473">
        <v>6.5638059751700002</v>
      </c>
      <c r="B10473">
        <v>7.9</v>
      </c>
    </row>
    <row r="10474" spans="1:2" x14ac:dyDescent="0.25">
      <c r="A10474">
        <v>5.4303313605500003</v>
      </c>
      <c r="B10474">
        <v>7.8</v>
      </c>
    </row>
    <row r="10475" spans="1:2" x14ac:dyDescent="0.25">
      <c r="A10475">
        <v>3.9218464635700001</v>
      </c>
      <c r="B10475">
        <v>3.2</v>
      </c>
    </row>
    <row r="10476" spans="1:2" x14ac:dyDescent="0.25">
      <c r="A10476">
        <v>6.0390727466999996</v>
      </c>
      <c r="B10476">
        <v>7</v>
      </c>
    </row>
    <row r="10477" spans="1:2" x14ac:dyDescent="0.25">
      <c r="A10477">
        <v>6.4011741656999996</v>
      </c>
      <c r="B10477">
        <v>4.4000000000000004</v>
      </c>
    </row>
    <row r="10478" spans="1:2" x14ac:dyDescent="0.25">
      <c r="A10478">
        <v>5.4743954847299996</v>
      </c>
      <c r="B10478">
        <v>6.4</v>
      </c>
    </row>
    <row r="10479" spans="1:2" x14ac:dyDescent="0.25">
      <c r="A10479">
        <v>7.1700304789800002</v>
      </c>
      <c r="B10479">
        <v>7.2</v>
      </c>
    </row>
    <row r="10480" spans="1:2" x14ac:dyDescent="0.25">
      <c r="A10480">
        <v>8.87342280891</v>
      </c>
      <c r="B10480">
        <v>7.5</v>
      </c>
    </row>
    <row r="10481" spans="1:2" x14ac:dyDescent="0.25">
      <c r="A10481">
        <v>4.7399446194900001</v>
      </c>
      <c r="B10481">
        <v>7</v>
      </c>
    </row>
    <row r="10482" spans="1:2" x14ac:dyDescent="0.25">
      <c r="A10482">
        <v>6.0984014499999999</v>
      </c>
      <c r="B10482">
        <v>5.7</v>
      </c>
    </row>
    <row r="10483" spans="1:2" x14ac:dyDescent="0.25">
      <c r="A10483">
        <v>5.9584682744200004</v>
      </c>
      <c r="B10483">
        <v>8</v>
      </c>
    </row>
    <row r="10484" spans="1:2" x14ac:dyDescent="0.25">
      <c r="A10484">
        <v>5.4446147552299999</v>
      </c>
      <c r="B10484">
        <v>6.7</v>
      </c>
    </row>
    <row r="10485" spans="1:2" x14ac:dyDescent="0.25">
      <c r="A10485">
        <v>4.50968059671</v>
      </c>
      <c r="B10485">
        <v>5.0999999999999996</v>
      </c>
    </row>
    <row r="10486" spans="1:2" x14ac:dyDescent="0.25">
      <c r="A10486">
        <v>6.6600977865499997</v>
      </c>
      <c r="B10486">
        <v>7.1</v>
      </c>
    </row>
    <row r="10487" spans="1:2" x14ac:dyDescent="0.25">
      <c r="A10487">
        <v>4.1678535668599999</v>
      </c>
      <c r="B10487">
        <v>5.4</v>
      </c>
    </row>
    <row r="10488" spans="1:2" x14ac:dyDescent="0.25">
      <c r="A10488">
        <v>6.6544970266099996</v>
      </c>
      <c r="B10488">
        <v>6.9</v>
      </c>
    </row>
    <row r="10489" spans="1:2" x14ac:dyDescent="0.25">
      <c r="A10489">
        <v>6.61730103962</v>
      </c>
      <c r="B10489">
        <v>5.0999999999999996</v>
      </c>
    </row>
    <row r="10490" spans="1:2" x14ac:dyDescent="0.25">
      <c r="A10490">
        <v>4.0823198181600002</v>
      </c>
      <c r="B10490">
        <v>4.0999999999999996</v>
      </c>
    </row>
    <row r="10491" spans="1:2" x14ac:dyDescent="0.25">
      <c r="A10491">
        <v>5.8905345427200002</v>
      </c>
      <c r="B10491">
        <v>5.9</v>
      </c>
    </row>
    <row r="10492" spans="1:2" x14ac:dyDescent="0.25">
      <c r="A10492">
        <v>4.3728321465400004</v>
      </c>
      <c r="B10492">
        <v>5.4</v>
      </c>
    </row>
    <row r="10493" spans="1:2" x14ac:dyDescent="0.25">
      <c r="A10493">
        <v>5.2448872587900004</v>
      </c>
      <c r="B10493">
        <v>8.1999999999999993</v>
      </c>
    </row>
    <row r="10494" spans="1:2" x14ac:dyDescent="0.25">
      <c r="A10494">
        <v>2.5767446665099998</v>
      </c>
      <c r="B10494">
        <v>7.7</v>
      </c>
    </row>
    <row r="10495" spans="1:2" x14ac:dyDescent="0.25">
      <c r="A10495">
        <v>8.7779155196099996</v>
      </c>
      <c r="B10495">
        <v>7.7</v>
      </c>
    </row>
    <row r="10496" spans="1:2" x14ac:dyDescent="0.25">
      <c r="A10496">
        <v>5.71794683252</v>
      </c>
      <c r="B10496">
        <v>6.9</v>
      </c>
    </row>
    <row r="10497" spans="1:2" x14ac:dyDescent="0.25">
      <c r="A10497">
        <v>9.9369910924199996</v>
      </c>
      <c r="B10497">
        <v>4.2</v>
      </c>
    </row>
    <row r="10498" spans="1:2" x14ac:dyDescent="0.25">
      <c r="A10498">
        <v>7.1559337054099998</v>
      </c>
      <c r="B10498">
        <v>6.4</v>
      </c>
    </row>
    <row r="10499" spans="1:2" x14ac:dyDescent="0.25">
      <c r="A10499">
        <v>6.0025729401000003</v>
      </c>
      <c r="B10499">
        <v>6.1</v>
      </c>
    </row>
    <row r="10500" spans="1:2" x14ac:dyDescent="0.25">
      <c r="A10500">
        <v>6.8414892798300002</v>
      </c>
      <c r="B10500">
        <v>6.8</v>
      </c>
    </row>
    <row r="10501" spans="1:2" x14ac:dyDescent="0.25">
      <c r="A10501">
        <v>6.8670709200999998</v>
      </c>
      <c r="B10501">
        <v>4.8</v>
      </c>
    </row>
    <row r="10502" spans="1:2" x14ac:dyDescent="0.25">
      <c r="A10502">
        <v>5.2236066138400004</v>
      </c>
      <c r="B10502">
        <v>6.7</v>
      </c>
    </row>
    <row r="10503" spans="1:2" x14ac:dyDescent="0.25">
      <c r="A10503">
        <v>4.4966575630800003</v>
      </c>
      <c r="B10503">
        <v>6.6</v>
      </c>
    </row>
    <row r="10504" spans="1:2" x14ac:dyDescent="0.25">
      <c r="A10504">
        <v>6.9477296096099996</v>
      </c>
      <c r="B10504">
        <v>5.9</v>
      </c>
    </row>
    <row r="10505" spans="1:2" x14ac:dyDescent="0.25">
      <c r="A10505">
        <v>5.2328513891400004</v>
      </c>
      <c r="B10505">
        <v>7.4</v>
      </c>
    </row>
    <row r="10506" spans="1:2" x14ac:dyDescent="0.25">
      <c r="A10506">
        <v>3.5961734493300002</v>
      </c>
      <c r="B10506">
        <v>6</v>
      </c>
    </row>
    <row r="10507" spans="1:2" x14ac:dyDescent="0.25">
      <c r="A10507">
        <v>7.1597781642599996</v>
      </c>
      <c r="B10507">
        <v>7.1</v>
      </c>
    </row>
    <row r="10508" spans="1:2" x14ac:dyDescent="0.25">
      <c r="A10508">
        <v>7.98568345232</v>
      </c>
      <c r="B10508">
        <v>4.9000000000000004</v>
      </c>
    </row>
    <row r="10509" spans="1:2" x14ac:dyDescent="0.25">
      <c r="A10509">
        <v>3.45721821274</v>
      </c>
      <c r="B10509">
        <v>5.0999999999999996</v>
      </c>
    </row>
    <row r="10510" spans="1:2" x14ac:dyDescent="0.25">
      <c r="A10510">
        <v>0.81655340796700004</v>
      </c>
      <c r="B10510">
        <v>4.5</v>
      </c>
    </row>
    <row r="10511" spans="1:2" x14ac:dyDescent="0.25">
      <c r="A10511">
        <v>4.4000245343</v>
      </c>
      <c r="B10511">
        <v>2.4</v>
      </c>
    </row>
    <row r="10512" spans="1:2" x14ac:dyDescent="0.25">
      <c r="A10512">
        <v>5.8406536600500001</v>
      </c>
      <c r="B10512">
        <v>8.3000000000000007</v>
      </c>
    </row>
    <row r="10513" spans="1:2" x14ac:dyDescent="0.25">
      <c r="A10513">
        <v>6.1235399030900002</v>
      </c>
      <c r="B10513">
        <v>8.4</v>
      </c>
    </row>
    <row r="10514" spans="1:2" x14ac:dyDescent="0.25">
      <c r="A10514">
        <v>1.8229445693499999</v>
      </c>
      <c r="B10514">
        <v>5.7</v>
      </c>
    </row>
    <row r="10515" spans="1:2" x14ac:dyDescent="0.25">
      <c r="A10515">
        <v>7.4742536458800002</v>
      </c>
      <c r="B10515">
        <v>6.9</v>
      </c>
    </row>
    <row r="10516" spans="1:2" x14ac:dyDescent="0.25">
      <c r="A10516">
        <v>6.7716843070300001</v>
      </c>
      <c r="B10516">
        <v>6.2</v>
      </c>
    </row>
    <row r="10517" spans="1:2" x14ac:dyDescent="0.25">
      <c r="A10517">
        <v>6.9810759738600003</v>
      </c>
      <c r="B10517">
        <v>7.2</v>
      </c>
    </row>
    <row r="10518" spans="1:2" x14ac:dyDescent="0.25">
      <c r="A10518">
        <v>7.67693159377</v>
      </c>
      <c r="B10518">
        <v>7.3</v>
      </c>
    </row>
    <row r="10519" spans="1:2" x14ac:dyDescent="0.25">
      <c r="A10519">
        <v>4.7672243119499997</v>
      </c>
      <c r="B10519">
        <v>2.7</v>
      </c>
    </row>
    <row r="10520" spans="1:2" x14ac:dyDescent="0.25">
      <c r="A10520">
        <v>4.3202067147300003</v>
      </c>
      <c r="B10520">
        <v>5.7</v>
      </c>
    </row>
    <row r="10521" spans="1:2" x14ac:dyDescent="0.25">
      <c r="A10521">
        <v>7.0500231648499998</v>
      </c>
      <c r="B10521">
        <v>7.7</v>
      </c>
    </row>
    <row r="10522" spans="1:2" x14ac:dyDescent="0.25">
      <c r="A10522">
        <v>6.30971721497</v>
      </c>
      <c r="B10522">
        <v>6.8</v>
      </c>
    </row>
    <row r="10523" spans="1:2" x14ac:dyDescent="0.25">
      <c r="A10523">
        <v>6.4781743056399996</v>
      </c>
      <c r="B10523">
        <v>6.7</v>
      </c>
    </row>
    <row r="10524" spans="1:2" x14ac:dyDescent="0.25">
      <c r="A10524">
        <v>5.3769703261200004</v>
      </c>
      <c r="B10524">
        <v>5.5</v>
      </c>
    </row>
    <row r="10525" spans="1:2" x14ac:dyDescent="0.25">
      <c r="A10525">
        <v>6.8567492855200003</v>
      </c>
      <c r="B10525">
        <v>7.9</v>
      </c>
    </row>
    <row r="10526" spans="1:2" x14ac:dyDescent="0.25">
      <c r="A10526">
        <v>8.3393090891000003</v>
      </c>
      <c r="B10526">
        <v>6.4</v>
      </c>
    </row>
    <row r="10527" spans="1:2" x14ac:dyDescent="0.25">
      <c r="A10527">
        <v>7.70191086161</v>
      </c>
      <c r="B10527">
        <v>7.9</v>
      </c>
    </row>
    <row r="10528" spans="1:2" x14ac:dyDescent="0.25">
      <c r="A10528">
        <v>6.5398405794199999</v>
      </c>
      <c r="B10528">
        <v>5.8</v>
      </c>
    </row>
    <row r="10529" spans="1:2" x14ac:dyDescent="0.25">
      <c r="A10529">
        <v>5.1350133848199997</v>
      </c>
      <c r="B10529">
        <v>3.4</v>
      </c>
    </row>
    <row r="10530" spans="1:2" x14ac:dyDescent="0.25">
      <c r="A10530">
        <v>6.2337763221899998</v>
      </c>
      <c r="B10530">
        <v>7</v>
      </c>
    </row>
    <row r="10531" spans="1:2" x14ac:dyDescent="0.25">
      <c r="A10531">
        <v>6.94669657701</v>
      </c>
      <c r="B10531">
        <v>5.0999999999999996</v>
      </c>
    </row>
    <row r="10532" spans="1:2" x14ac:dyDescent="0.25">
      <c r="A10532">
        <v>5.6355187777999998</v>
      </c>
      <c r="B10532">
        <v>4.8</v>
      </c>
    </row>
    <row r="10533" spans="1:2" x14ac:dyDescent="0.25">
      <c r="A10533">
        <v>5.5969345084600004</v>
      </c>
      <c r="B10533">
        <v>6.9</v>
      </c>
    </row>
    <row r="10534" spans="1:2" x14ac:dyDescent="0.25">
      <c r="A10534">
        <v>5.3193416081200002</v>
      </c>
      <c r="B10534">
        <v>5.9</v>
      </c>
    </row>
    <row r="10535" spans="1:2" x14ac:dyDescent="0.25">
      <c r="A10535">
        <v>5.7805647520900001</v>
      </c>
      <c r="B10535">
        <v>2.9</v>
      </c>
    </row>
    <row r="10536" spans="1:2" x14ac:dyDescent="0.25">
      <c r="A10536">
        <v>5.3082766870000002</v>
      </c>
      <c r="B10536">
        <v>6.4</v>
      </c>
    </row>
    <row r="10537" spans="1:2" x14ac:dyDescent="0.25">
      <c r="A10537">
        <v>5.7557343671799996</v>
      </c>
      <c r="B10537">
        <v>6.2</v>
      </c>
    </row>
    <row r="10538" spans="1:2" x14ac:dyDescent="0.25">
      <c r="A10538">
        <v>7.0849479193300002</v>
      </c>
      <c r="B10538">
        <v>6.9</v>
      </c>
    </row>
    <row r="10539" spans="1:2" x14ac:dyDescent="0.25">
      <c r="A10539">
        <v>6.2504002280400002</v>
      </c>
      <c r="B10539">
        <v>7.6</v>
      </c>
    </row>
    <row r="10540" spans="1:2" x14ac:dyDescent="0.25">
      <c r="A10540">
        <v>7.5755613985699997</v>
      </c>
      <c r="B10540">
        <v>6.7</v>
      </c>
    </row>
    <row r="10541" spans="1:2" x14ac:dyDescent="0.25">
      <c r="A10541">
        <v>3.3114786737199999</v>
      </c>
      <c r="B10541">
        <v>4.2</v>
      </c>
    </row>
    <row r="10542" spans="1:2" x14ac:dyDescent="0.25">
      <c r="A10542">
        <v>7.5549601376600002</v>
      </c>
      <c r="B10542">
        <v>6.8</v>
      </c>
    </row>
    <row r="10543" spans="1:2" x14ac:dyDescent="0.25">
      <c r="A10543">
        <v>7.1211740728299997</v>
      </c>
      <c r="B10543">
        <v>7.7</v>
      </c>
    </row>
    <row r="10544" spans="1:2" x14ac:dyDescent="0.25">
      <c r="A10544">
        <v>7.4791439387700001</v>
      </c>
      <c r="B10544">
        <v>7.5</v>
      </c>
    </row>
    <row r="10545" spans="1:2" x14ac:dyDescent="0.25">
      <c r="A10545">
        <v>5.5559876168100004</v>
      </c>
      <c r="B10545">
        <v>7.9</v>
      </c>
    </row>
    <row r="10546" spans="1:2" x14ac:dyDescent="0.25">
      <c r="A10546">
        <v>7.1064464356399997</v>
      </c>
      <c r="B10546">
        <v>5.0999999999999996</v>
      </c>
    </row>
    <row r="10547" spans="1:2" x14ac:dyDescent="0.25">
      <c r="A10547">
        <v>5.65851007855</v>
      </c>
      <c r="B10547">
        <v>5.3</v>
      </c>
    </row>
    <row r="10548" spans="1:2" x14ac:dyDescent="0.25">
      <c r="A10548">
        <v>4.9623156708899998</v>
      </c>
      <c r="B10548">
        <v>6.2</v>
      </c>
    </row>
    <row r="10549" spans="1:2" x14ac:dyDescent="0.25">
      <c r="A10549">
        <v>5.9680316952099997</v>
      </c>
      <c r="B10549">
        <v>2.1</v>
      </c>
    </row>
    <row r="10550" spans="1:2" x14ac:dyDescent="0.25">
      <c r="A10550">
        <v>5.2541320340900004</v>
      </c>
      <c r="B10550">
        <v>6.9</v>
      </c>
    </row>
    <row r="10551" spans="1:2" x14ac:dyDescent="0.25">
      <c r="A10551">
        <v>7.8762258345299996</v>
      </c>
      <c r="B10551">
        <v>4.5</v>
      </c>
    </row>
    <row r="10552" spans="1:2" x14ac:dyDescent="0.25">
      <c r="A10552">
        <v>5.4739787510699998</v>
      </c>
      <c r="B10552">
        <v>6.8</v>
      </c>
    </row>
    <row r="10553" spans="1:2" x14ac:dyDescent="0.25">
      <c r="A10553">
        <v>6.4580693257400004</v>
      </c>
      <c r="B10553">
        <v>7.2</v>
      </c>
    </row>
    <row r="10554" spans="1:2" x14ac:dyDescent="0.25">
      <c r="A10554">
        <v>7.1116277124099998</v>
      </c>
      <c r="B10554">
        <v>4.0999999999999996</v>
      </c>
    </row>
    <row r="10555" spans="1:2" x14ac:dyDescent="0.25">
      <c r="A10555">
        <v>7.7998658156599996</v>
      </c>
      <c r="B10555">
        <v>8</v>
      </c>
    </row>
    <row r="10556" spans="1:2" x14ac:dyDescent="0.25">
      <c r="A10556">
        <v>6.6342106852900002</v>
      </c>
      <c r="B10556">
        <v>6.7</v>
      </c>
    </row>
    <row r="10557" spans="1:2" x14ac:dyDescent="0.25">
      <c r="A10557">
        <v>7.7918121017799997</v>
      </c>
      <c r="B10557">
        <v>4.5999999999999996</v>
      </c>
    </row>
    <row r="10558" spans="1:2" x14ac:dyDescent="0.25">
      <c r="A10558">
        <v>6.4385981865800002</v>
      </c>
      <c r="B10558">
        <v>4.3</v>
      </c>
    </row>
    <row r="10559" spans="1:2" x14ac:dyDescent="0.25">
      <c r="A10559">
        <v>3.0610509021999999</v>
      </c>
      <c r="B10559">
        <v>4</v>
      </c>
    </row>
    <row r="10560" spans="1:2" x14ac:dyDescent="0.25">
      <c r="A10560">
        <v>4.8332179576299996</v>
      </c>
      <c r="B10560">
        <v>5.9</v>
      </c>
    </row>
    <row r="10561" spans="1:2" x14ac:dyDescent="0.25">
      <c r="A10561">
        <v>2.8235206702500002</v>
      </c>
      <c r="B10561">
        <v>5.7</v>
      </c>
    </row>
    <row r="10562" spans="1:2" x14ac:dyDescent="0.25">
      <c r="A10562">
        <v>5.2135405906800001</v>
      </c>
      <c r="B10562">
        <v>4.8</v>
      </c>
    </row>
    <row r="10563" spans="1:2" x14ac:dyDescent="0.25">
      <c r="A10563">
        <v>7.30004954164</v>
      </c>
      <c r="B10563">
        <v>5.3</v>
      </c>
    </row>
    <row r="10564" spans="1:2" x14ac:dyDescent="0.25">
      <c r="A10564">
        <v>6.1011527262999996</v>
      </c>
      <c r="B10564">
        <v>2.4</v>
      </c>
    </row>
    <row r="10565" spans="1:2" x14ac:dyDescent="0.25">
      <c r="A10565">
        <v>6.9030352529899996</v>
      </c>
      <c r="B10565">
        <v>7.3</v>
      </c>
    </row>
    <row r="10566" spans="1:2" x14ac:dyDescent="0.25">
      <c r="A10566">
        <v>3.4961368298300002</v>
      </c>
      <c r="B10566">
        <v>6.7</v>
      </c>
    </row>
    <row r="10567" spans="1:2" x14ac:dyDescent="0.25">
      <c r="A10567">
        <v>8.1872503544399997</v>
      </c>
      <c r="B10567">
        <v>5.7</v>
      </c>
    </row>
    <row r="10568" spans="1:2" x14ac:dyDescent="0.25">
      <c r="A10568">
        <v>2.0696542203499999</v>
      </c>
      <c r="B10568">
        <v>6</v>
      </c>
    </row>
    <row r="10569" spans="1:2" x14ac:dyDescent="0.25">
      <c r="A10569">
        <v>1.9749883773100001</v>
      </c>
      <c r="B10569">
        <v>7</v>
      </c>
    </row>
    <row r="10570" spans="1:2" x14ac:dyDescent="0.25">
      <c r="A10570">
        <v>6.3604377974200004</v>
      </c>
      <c r="B10570">
        <v>8.4</v>
      </c>
    </row>
    <row r="10571" spans="1:2" x14ac:dyDescent="0.25">
      <c r="A10571">
        <v>2.9268079018000002</v>
      </c>
      <c r="B10571">
        <v>7.5</v>
      </c>
    </row>
    <row r="10572" spans="1:2" x14ac:dyDescent="0.25">
      <c r="A10572">
        <v>3.4954883032800002</v>
      </c>
      <c r="B10572">
        <v>3.7</v>
      </c>
    </row>
    <row r="10573" spans="1:2" x14ac:dyDescent="0.25">
      <c r="A10573">
        <v>4.0698352582900004</v>
      </c>
      <c r="B10573">
        <v>7.6</v>
      </c>
    </row>
    <row r="10574" spans="1:2" x14ac:dyDescent="0.25">
      <c r="A10574">
        <v>4.5135629277299998</v>
      </c>
      <c r="B10574">
        <v>6.4</v>
      </c>
    </row>
    <row r="10575" spans="1:2" x14ac:dyDescent="0.25">
      <c r="A10575">
        <v>5.4944760343799999</v>
      </c>
      <c r="B10575">
        <v>5.4</v>
      </c>
    </row>
    <row r="10576" spans="1:2" x14ac:dyDescent="0.25">
      <c r="A10576">
        <v>5.5929104710799997</v>
      </c>
      <c r="B10576">
        <v>7.4</v>
      </c>
    </row>
    <row r="10577" spans="1:2" x14ac:dyDescent="0.25">
      <c r="A10577">
        <v>4.7839341296300004</v>
      </c>
      <c r="B10577">
        <v>7</v>
      </c>
    </row>
    <row r="10578" spans="1:2" x14ac:dyDescent="0.25">
      <c r="A10578">
        <v>7.3830217348199998</v>
      </c>
      <c r="B10578">
        <v>5</v>
      </c>
    </row>
    <row r="10579" spans="1:2" x14ac:dyDescent="0.25">
      <c r="A10579">
        <v>6.4171289646599998</v>
      </c>
      <c r="B10579">
        <v>6.2</v>
      </c>
    </row>
    <row r="10580" spans="1:2" x14ac:dyDescent="0.25">
      <c r="A10580">
        <v>7.7951396237699999</v>
      </c>
      <c r="B10580">
        <v>7.4</v>
      </c>
    </row>
    <row r="10581" spans="1:2" x14ac:dyDescent="0.25">
      <c r="A10581">
        <v>4.2029374697700002</v>
      </c>
      <c r="B10581">
        <v>5.6</v>
      </c>
    </row>
    <row r="10582" spans="1:2" x14ac:dyDescent="0.25">
      <c r="A10582">
        <v>8.4928818633599992</v>
      </c>
      <c r="B10582">
        <v>7</v>
      </c>
    </row>
    <row r="10583" spans="1:2" x14ac:dyDescent="0.25">
      <c r="A10583">
        <v>3.67231711724</v>
      </c>
      <c r="B10583">
        <v>4.8</v>
      </c>
    </row>
    <row r="10584" spans="1:2" x14ac:dyDescent="0.25">
      <c r="A10584">
        <v>5.2236066138400004</v>
      </c>
      <c r="B10584">
        <v>5.2</v>
      </c>
    </row>
    <row r="10585" spans="1:2" x14ac:dyDescent="0.25">
      <c r="A10585">
        <v>6.4487703274900001</v>
      </c>
      <c r="B10585">
        <v>6.3</v>
      </c>
    </row>
    <row r="10586" spans="1:2" x14ac:dyDescent="0.25">
      <c r="A10586">
        <v>6.20917628698</v>
      </c>
      <c r="B10586">
        <v>5</v>
      </c>
    </row>
    <row r="10587" spans="1:2" x14ac:dyDescent="0.25">
      <c r="A10587">
        <v>2.4219410595299999</v>
      </c>
      <c r="B10587">
        <v>5.9</v>
      </c>
    </row>
    <row r="10588" spans="1:2" x14ac:dyDescent="0.25">
      <c r="A10588">
        <v>4.1617933448700004</v>
      </c>
      <c r="B10588">
        <v>7.3</v>
      </c>
    </row>
    <row r="10589" spans="1:2" x14ac:dyDescent="0.25">
      <c r="A10589">
        <v>7.70699547219</v>
      </c>
      <c r="B10589">
        <v>8.9</v>
      </c>
    </row>
    <row r="10590" spans="1:2" x14ac:dyDescent="0.25">
      <c r="A10590">
        <v>5.2236066138400004</v>
      </c>
      <c r="B10590">
        <v>6.5</v>
      </c>
    </row>
    <row r="10591" spans="1:2" x14ac:dyDescent="0.25">
      <c r="A10591">
        <v>6.4220454910999996</v>
      </c>
      <c r="B10591">
        <v>6.9</v>
      </c>
    </row>
    <row r="10592" spans="1:2" x14ac:dyDescent="0.25">
      <c r="A10592">
        <v>5.8018453970400001</v>
      </c>
      <c r="B10592">
        <v>5.8</v>
      </c>
    </row>
    <row r="10593" spans="1:2" x14ac:dyDescent="0.25">
      <c r="A10593">
        <v>6.1288036938700001</v>
      </c>
      <c r="B10593">
        <v>5.2</v>
      </c>
    </row>
    <row r="10594" spans="1:2" x14ac:dyDescent="0.25">
      <c r="A10594">
        <v>5.7805647520900001</v>
      </c>
      <c r="B10594">
        <v>2.5</v>
      </c>
    </row>
    <row r="10595" spans="1:2" x14ac:dyDescent="0.25">
      <c r="A10595">
        <v>5.8607882499699997</v>
      </c>
      <c r="B10595">
        <v>6.7</v>
      </c>
    </row>
    <row r="10596" spans="1:2" x14ac:dyDescent="0.25">
      <c r="A10596">
        <v>6.3686854293000001</v>
      </c>
      <c r="B10596">
        <v>6.9</v>
      </c>
    </row>
    <row r="10597" spans="1:2" x14ac:dyDescent="0.25">
      <c r="A10597">
        <v>1.53521323415</v>
      </c>
      <c r="B10597">
        <v>6.1</v>
      </c>
    </row>
    <row r="10598" spans="1:2" x14ac:dyDescent="0.25">
      <c r="A10598">
        <v>4.2126326007800001</v>
      </c>
      <c r="B10598">
        <v>3.4</v>
      </c>
    </row>
    <row r="10599" spans="1:2" x14ac:dyDescent="0.25">
      <c r="A10599">
        <v>6.22439126081</v>
      </c>
      <c r="B10599">
        <v>7.4</v>
      </c>
    </row>
    <row r="10600" spans="1:2" x14ac:dyDescent="0.25">
      <c r="A10600">
        <v>3.8977668633200002</v>
      </c>
      <c r="B10600">
        <v>6.8</v>
      </c>
    </row>
    <row r="10601" spans="1:2" x14ac:dyDescent="0.25">
      <c r="A10601">
        <v>5.8214767535599998</v>
      </c>
      <c r="B10601">
        <v>6</v>
      </c>
    </row>
    <row r="10602" spans="1:2" x14ac:dyDescent="0.25">
      <c r="A10602">
        <v>6.1938298779699998</v>
      </c>
      <c r="B10602">
        <v>2.5</v>
      </c>
    </row>
    <row r="10603" spans="1:2" x14ac:dyDescent="0.25">
      <c r="A10603">
        <v>4.5696965730199999</v>
      </c>
      <c r="B10603">
        <v>5</v>
      </c>
    </row>
    <row r="10604" spans="1:2" x14ac:dyDescent="0.25">
      <c r="A10604">
        <v>6.2912183739499996</v>
      </c>
      <c r="B10604">
        <v>7</v>
      </c>
    </row>
    <row r="10605" spans="1:2" x14ac:dyDescent="0.25">
      <c r="A10605">
        <v>8.5393741776599992</v>
      </c>
      <c r="B10605">
        <v>8.1999999999999993</v>
      </c>
    </row>
    <row r="10606" spans="1:2" x14ac:dyDescent="0.25">
      <c r="A10606">
        <v>5.1629545422999996</v>
      </c>
      <c r="B10606">
        <v>6.1</v>
      </c>
    </row>
    <row r="10607" spans="1:2" x14ac:dyDescent="0.25">
      <c r="A10607">
        <v>7.0820315133799996</v>
      </c>
      <c r="B10607">
        <v>7.4</v>
      </c>
    </row>
    <row r="10608" spans="1:2" x14ac:dyDescent="0.25">
      <c r="A10608">
        <v>5.1071078752299996</v>
      </c>
      <c r="B10608">
        <v>3.3</v>
      </c>
    </row>
    <row r="10609" spans="1:2" x14ac:dyDescent="0.25">
      <c r="A10609">
        <v>9.1841815361899997</v>
      </c>
      <c r="B10609">
        <v>7.4</v>
      </c>
    </row>
    <row r="10610" spans="1:2" x14ac:dyDescent="0.25">
      <c r="A10610">
        <v>3.3546980098499999</v>
      </c>
      <c r="B10610">
        <v>7.3</v>
      </c>
    </row>
    <row r="10611" spans="1:2" x14ac:dyDescent="0.25">
      <c r="A10611">
        <v>4.1353689596200001</v>
      </c>
      <c r="B10611">
        <v>5.4</v>
      </c>
    </row>
    <row r="10612" spans="1:2" x14ac:dyDescent="0.25">
      <c r="A10612">
        <v>5.5911055864500003</v>
      </c>
      <c r="B10612">
        <v>5.9</v>
      </c>
    </row>
    <row r="10613" spans="1:2" x14ac:dyDescent="0.25">
      <c r="A10613">
        <v>4.4649876058800002</v>
      </c>
      <c r="B10613">
        <v>6.7</v>
      </c>
    </row>
    <row r="10614" spans="1:2" x14ac:dyDescent="0.25">
      <c r="A10614">
        <v>9.1243422388699997</v>
      </c>
      <c r="B10614">
        <v>1.4</v>
      </c>
    </row>
    <row r="10615" spans="1:2" x14ac:dyDescent="0.25">
      <c r="A10615">
        <v>8.5652450264399995</v>
      </c>
      <c r="B10615">
        <v>7.8</v>
      </c>
    </row>
    <row r="10616" spans="1:2" x14ac:dyDescent="0.25">
      <c r="A10616">
        <v>5.1746708123699996</v>
      </c>
      <c r="B10616">
        <v>6.7</v>
      </c>
    </row>
    <row r="10617" spans="1:2" x14ac:dyDescent="0.25">
      <c r="A10617">
        <v>6.03368735938</v>
      </c>
      <c r="B10617">
        <v>7</v>
      </c>
    </row>
    <row r="10618" spans="1:2" x14ac:dyDescent="0.25">
      <c r="A10618">
        <v>5.2236066138400004</v>
      </c>
      <c r="B10618">
        <v>6.8</v>
      </c>
    </row>
    <row r="10619" spans="1:2" x14ac:dyDescent="0.25">
      <c r="A10619">
        <v>5.2236066138400004</v>
      </c>
      <c r="B10619">
        <v>6.9</v>
      </c>
    </row>
    <row r="10620" spans="1:2" x14ac:dyDescent="0.25">
      <c r="A10620">
        <v>3.4359391956000001</v>
      </c>
      <c r="B10620">
        <v>3.6</v>
      </c>
    </row>
    <row r="10621" spans="1:2" x14ac:dyDescent="0.25">
      <c r="A10621">
        <v>4.2484753387899996</v>
      </c>
      <c r="B10621">
        <v>5.2</v>
      </c>
    </row>
    <row r="10622" spans="1:2" x14ac:dyDescent="0.25">
      <c r="A10622">
        <v>0.82595451412800003</v>
      </c>
      <c r="B10622">
        <v>8.6</v>
      </c>
    </row>
    <row r="10623" spans="1:2" x14ac:dyDescent="0.25">
      <c r="A10623">
        <v>1.31902428425</v>
      </c>
      <c r="B10623">
        <v>6.8</v>
      </c>
    </row>
    <row r="10624" spans="1:2" x14ac:dyDescent="0.25">
      <c r="A10624">
        <v>1.3491397971200001</v>
      </c>
      <c r="B10624">
        <v>5.2</v>
      </c>
    </row>
    <row r="10625" spans="1:2" x14ac:dyDescent="0.25">
      <c r="A10625">
        <v>5.8018453970400001</v>
      </c>
      <c r="B10625">
        <v>7</v>
      </c>
    </row>
    <row r="10626" spans="1:2" x14ac:dyDescent="0.25">
      <c r="A10626">
        <v>5.8647741571000003</v>
      </c>
      <c r="B10626">
        <v>7.8</v>
      </c>
    </row>
    <row r="10627" spans="1:2" x14ac:dyDescent="0.25">
      <c r="A10627">
        <v>5.8528116086799997</v>
      </c>
      <c r="B10627">
        <v>5.8</v>
      </c>
    </row>
    <row r="10628" spans="1:2" x14ac:dyDescent="0.25">
      <c r="A10628">
        <v>5.0525853856999996</v>
      </c>
      <c r="B10628">
        <v>3.8</v>
      </c>
    </row>
    <row r="10629" spans="1:2" x14ac:dyDescent="0.25">
      <c r="A10629">
        <v>4.4339011420099999</v>
      </c>
      <c r="B10629">
        <v>6.1</v>
      </c>
    </row>
    <row r="10630" spans="1:2" x14ac:dyDescent="0.25">
      <c r="A10630">
        <v>3.9749238904700002E-2</v>
      </c>
      <c r="B10630">
        <v>5.5</v>
      </c>
    </row>
    <row r="10631" spans="1:2" x14ac:dyDescent="0.25">
      <c r="A10631">
        <v>7.4082420943300002</v>
      </c>
      <c r="B10631">
        <v>8.1</v>
      </c>
    </row>
    <row r="10632" spans="1:2" x14ac:dyDescent="0.25">
      <c r="A10632">
        <v>7.1982261019199996</v>
      </c>
      <c r="B10632">
        <v>5</v>
      </c>
    </row>
    <row r="10633" spans="1:2" x14ac:dyDescent="0.25">
      <c r="A10633">
        <v>3.8998313847700001</v>
      </c>
      <c r="B10633">
        <v>5.3</v>
      </c>
    </row>
    <row r="10634" spans="1:2" x14ac:dyDescent="0.25">
      <c r="A10634">
        <v>5.8587961689699997</v>
      </c>
      <c r="B10634">
        <v>4.4000000000000004</v>
      </c>
    </row>
    <row r="10635" spans="1:2" x14ac:dyDescent="0.25">
      <c r="A10635">
        <v>8.1582688321700001</v>
      </c>
      <c r="B10635">
        <v>4.8</v>
      </c>
    </row>
    <row r="10636" spans="1:2" x14ac:dyDescent="0.25">
      <c r="A10636">
        <v>6.1235399030900002</v>
      </c>
      <c r="B10636">
        <v>8.3000000000000007</v>
      </c>
    </row>
    <row r="10637" spans="1:2" x14ac:dyDescent="0.25">
      <c r="A10637">
        <v>2.7734252205000001</v>
      </c>
      <c r="B10637">
        <v>6.3</v>
      </c>
    </row>
    <row r="10638" spans="1:2" x14ac:dyDescent="0.25">
      <c r="A10638">
        <v>5.19523678893</v>
      </c>
      <c r="B10638">
        <v>5.0999999999999996</v>
      </c>
    </row>
    <row r="10639" spans="1:2" x14ac:dyDescent="0.25">
      <c r="A10639">
        <v>1.3067522885</v>
      </c>
      <c r="B10639">
        <v>8</v>
      </c>
    </row>
    <row r="10640" spans="1:2" x14ac:dyDescent="0.25">
      <c r="A10640">
        <v>6.20925508898</v>
      </c>
      <c r="B10640">
        <v>4</v>
      </c>
    </row>
    <row r="10641" spans="1:2" x14ac:dyDescent="0.25">
      <c r="A10641">
        <v>5.9380958013300003</v>
      </c>
      <c r="B10641">
        <v>5.0999999999999996</v>
      </c>
    </row>
    <row r="10642" spans="1:2" x14ac:dyDescent="0.25">
      <c r="A10642">
        <v>0.74213188044699996</v>
      </c>
      <c r="B10642">
        <v>5.5</v>
      </c>
    </row>
    <row r="10643" spans="1:2" x14ac:dyDescent="0.25">
      <c r="A10643">
        <v>6.9571608417400004</v>
      </c>
      <c r="B10643">
        <v>7</v>
      </c>
    </row>
    <row r="10644" spans="1:2" x14ac:dyDescent="0.25">
      <c r="A10644">
        <v>8.4970842722400004</v>
      </c>
      <c r="B10644">
        <v>6.4</v>
      </c>
    </row>
    <row r="10645" spans="1:2" x14ac:dyDescent="0.25">
      <c r="A10645">
        <v>5.2236066138400004</v>
      </c>
      <c r="B10645">
        <v>5.8</v>
      </c>
    </row>
    <row r="10646" spans="1:2" x14ac:dyDescent="0.25">
      <c r="A10646">
        <v>5.2080576287899998</v>
      </c>
      <c r="B10646">
        <v>5.4</v>
      </c>
    </row>
    <row r="10647" spans="1:2" x14ac:dyDescent="0.25">
      <c r="A10647">
        <v>5.8587961689699997</v>
      </c>
      <c r="B10647">
        <v>7.9</v>
      </c>
    </row>
    <row r="10648" spans="1:2" x14ac:dyDescent="0.25">
      <c r="A10648">
        <v>5.9168151563800002</v>
      </c>
      <c r="B10648">
        <v>2.6</v>
      </c>
    </row>
    <row r="10649" spans="1:2" x14ac:dyDescent="0.25">
      <c r="A10649">
        <v>8.1751384822300004</v>
      </c>
      <c r="B10649">
        <v>5.4</v>
      </c>
    </row>
    <row r="10650" spans="1:2" x14ac:dyDescent="0.25">
      <c r="A10650">
        <v>5.2236066138400004</v>
      </c>
      <c r="B10650">
        <v>5.9</v>
      </c>
    </row>
    <row r="10651" spans="1:2" x14ac:dyDescent="0.25">
      <c r="A10651">
        <v>5.7408829489300004</v>
      </c>
      <c r="B10651">
        <v>3.6</v>
      </c>
    </row>
    <row r="10652" spans="1:2" x14ac:dyDescent="0.25">
      <c r="A10652">
        <v>6.4629708857199999</v>
      </c>
      <c r="B10652">
        <v>5.2</v>
      </c>
    </row>
    <row r="10653" spans="1:2" x14ac:dyDescent="0.25">
      <c r="A10653">
        <v>5.70615662218</v>
      </c>
      <c r="B10653">
        <v>6.5</v>
      </c>
    </row>
    <row r="10654" spans="1:2" x14ac:dyDescent="0.25">
      <c r="A10654">
        <v>4.7876859353999999</v>
      </c>
      <c r="B10654">
        <v>5.6</v>
      </c>
    </row>
    <row r="10655" spans="1:2" x14ac:dyDescent="0.25">
      <c r="A10655">
        <v>7.3593082751600001</v>
      </c>
      <c r="B10655">
        <v>5.5</v>
      </c>
    </row>
    <row r="10656" spans="1:2" x14ac:dyDescent="0.25">
      <c r="A10656">
        <v>7.5398292467900001</v>
      </c>
      <c r="B10656">
        <v>7.9</v>
      </c>
    </row>
    <row r="10657" spans="1:2" x14ac:dyDescent="0.25">
      <c r="A10657">
        <v>5.1677902037600001</v>
      </c>
      <c r="B10657">
        <v>5</v>
      </c>
    </row>
    <row r="10658" spans="1:2" x14ac:dyDescent="0.25">
      <c r="A10658">
        <v>7.0021127032699999</v>
      </c>
      <c r="B10658">
        <v>5.6</v>
      </c>
    </row>
    <row r="10659" spans="1:2" x14ac:dyDescent="0.25">
      <c r="A10659">
        <v>5.0349772283299998</v>
      </c>
      <c r="B10659">
        <v>5.3</v>
      </c>
    </row>
    <row r="10660" spans="1:2" x14ac:dyDescent="0.25">
      <c r="A10660">
        <v>6.2883598665499996</v>
      </c>
      <c r="B10660">
        <v>7.2</v>
      </c>
    </row>
    <row r="10661" spans="1:2" x14ac:dyDescent="0.25">
      <c r="A10661">
        <v>6.4311151964500004</v>
      </c>
      <c r="B10661">
        <v>7.2</v>
      </c>
    </row>
    <row r="10662" spans="1:2" x14ac:dyDescent="0.25">
      <c r="A10662">
        <v>5.2712152658999996</v>
      </c>
      <c r="B10662">
        <v>4.7</v>
      </c>
    </row>
    <row r="10663" spans="1:2" x14ac:dyDescent="0.25">
      <c r="A10663">
        <v>4.7116958715099999</v>
      </c>
      <c r="B10663">
        <v>5.7</v>
      </c>
    </row>
    <row r="10664" spans="1:2" x14ac:dyDescent="0.25">
      <c r="A10664">
        <v>4.9924889731400004</v>
      </c>
      <c r="B10664">
        <v>6</v>
      </c>
    </row>
    <row r="10665" spans="1:2" x14ac:dyDescent="0.25">
      <c r="A10665">
        <v>5.7131806304400001</v>
      </c>
      <c r="B10665">
        <v>4</v>
      </c>
    </row>
    <row r="10666" spans="1:2" x14ac:dyDescent="0.25">
      <c r="A10666">
        <v>5.1491903932699996</v>
      </c>
      <c r="B10666">
        <v>5.0999999999999996</v>
      </c>
    </row>
    <row r="10667" spans="1:2" x14ac:dyDescent="0.25">
      <c r="A10667">
        <v>6.13529857232</v>
      </c>
      <c r="B10667">
        <v>6.8</v>
      </c>
    </row>
    <row r="10668" spans="1:2" x14ac:dyDescent="0.25">
      <c r="A10668">
        <v>2.1492653268600002</v>
      </c>
      <c r="B10668">
        <v>6</v>
      </c>
    </row>
    <row r="10669" spans="1:2" x14ac:dyDescent="0.25">
      <c r="A10669">
        <v>4.4237767380699999</v>
      </c>
      <c r="B10669">
        <v>4.7</v>
      </c>
    </row>
    <row r="10670" spans="1:2" x14ac:dyDescent="0.25">
      <c r="A10670">
        <v>7.4278691607800003</v>
      </c>
      <c r="B10670">
        <v>7.7</v>
      </c>
    </row>
    <row r="10671" spans="1:2" x14ac:dyDescent="0.25">
      <c r="A10671">
        <v>5.23495846372</v>
      </c>
      <c r="B10671">
        <v>7</v>
      </c>
    </row>
    <row r="10672" spans="1:2" x14ac:dyDescent="0.25">
      <c r="A10672">
        <v>5.3314871932200001</v>
      </c>
      <c r="B10672">
        <v>7.9</v>
      </c>
    </row>
    <row r="10673" spans="1:2" x14ac:dyDescent="0.25">
      <c r="A10673">
        <v>0.55667198418099995</v>
      </c>
      <c r="B10673">
        <v>2.4</v>
      </c>
    </row>
    <row r="10674" spans="1:2" x14ac:dyDescent="0.25">
      <c r="A10674">
        <v>8.2135693994699999</v>
      </c>
      <c r="B10674">
        <v>8.1999999999999993</v>
      </c>
    </row>
    <row r="10675" spans="1:2" x14ac:dyDescent="0.25">
      <c r="A10675">
        <v>0.41582025429300001</v>
      </c>
      <c r="B10675">
        <v>5.7</v>
      </c>
    </row>
    <row r="10676" spans="1:2" x14ac:dyDescent="0.25">
      <c r="A10676">
        <v>4.6533960377500003</v>
      </c>
      <c r="B10676">
        <v>5.8</v>
      </c>
    </row>
    <row r="10677" spans="1:2" x14ac:dyDescent="0.25">
      <c r="A10677">
        <v>5.6556253308100004</v>
      </c>
      <c r="B10677">
        <v>4.2</v>
      </c>
    </row>
    <row r="10678" spans="1:2" x14ac:dyDescent="0.25">
      <c r="A10678">
        <v>0.47514284273700003</v>
      </c>
      <c r="B10678">
        <v>7.1</v>
      </c>
    </row>
    <row r="10679" spans="1:2" x14ac:dyDescent="0.25">
      <c r="A10679">
        <v>5.8018453970400001</v>
      </c>
      <c r="B10679">
        <v>2.9</v>
      </c>
    </row>
    <row r="10680" spans="1:2" x14ac:dyDescent="0.25">
      <c r="A10680">
        <v>1.44503844232</v>
      </c>
      <c r="B10680">
        <v>5.9</v>
      </c>
    </row>
    <row r="10681" spans="1:2" x14ac:dyDescent="0.25">
      <c r="A10681">
        <v>4.0185702675400004</v>
      </c>
      <c r="B10681">
        <v>7.4</v>
      </c>
    </row>
    <row r="10682" spans="1:2" x14ac:dyDescent="0.25">
      <c r="A10682">
        <v>5.06061809908</v>
      </c>
      <c r="B10682">
        <v>6.8</v>
      </c>
    </row>
    <row r="10683" spans="1:2" x14ac:dyDescent="0.25">
      <c r="A10683">
        <v>5.9947044602400004</v>
      </c>
      <c r="B10683">
        <v>7.8</v>
      </c>
    </row>
    <row r="10684" spans="1:2" x14ac:dyDescent="0.25">
      <c r="A10684">
        <v>4.8060858833599998</v>
      </c>
      <c r="B10684">
        <v>5.4</v>
      </c>
    </row>
    <row r="10685" spans="1:2" x14ac:dyDescent="0.25">
      <c r="A10685">
        <v>3.5203413029699999</v>
      </c>
      <c r="B10685">
        <v>5.5</v>
      </c>
    </row>
    <row r="10686" spans="1:2" x14ac:dyDescent="0.25">
      <c r="A10686">
        <v>1.92393482065</v>
      </c>
      <c r="B10686">
        <v>7.8</v>
      </c>
    </row>
    <row r="10687" spans="1:2" x14ac:dyDescent="0.25">
      <c r="A10687">
        <v>5.9380958013300003</v>
      </c>
      <c r="B10687">
        <v>5.2</v>
      </c>
    </row>
    <row r="10688" spans="1:2" x14ac:dyDescent="0.25">
      <c r="A10688">
        <v>1.9809439661199999</v>
      </c>
      <c r="B10688">
        <v>6.5</v>
      </c>
    </row>
    <row r="10689" spans="1:2" x14ac:dyDescent="0.25">
      <c r="A10689">
        <v>7.6137798701800001</v>
      </c>
      <c r="B10689">
        <v>4.2</v>
      </c>
    </row>
    <row r="10690" spans="1:2" x14ac:dyDescent="0.25">
      <c r="A10690">
        <v>6.0676455675199996</v>
      </c>
      <c r="B10690">
        <v>6.1</v>
      </c>
    </row>
    <row r="10691" spans="1:2" x14ac:dyDescent="0.25">
      <c r="A10691">
        <v>6.1412631854199997</v>
      </c>
      <c r="B10691">
        <v>5.7</v>
      </c>
    </row>
    <row r="10692" spans="1:2" x14ac:dyDescent="0.25">
      <c r="A10692">
        <v>5.6563669945899999</v>
      </c>
      <c r="B10692">
        <v>6</v>
      </c>
    </row>
    <row r="10693" spans="1:2" x14ac:dyDescent="0.25">
      <c r="A10693">
        <v>4.1727352294599998</v>
      </c>
      <c r="B10693">
        <v>7.8</v>
      </c>
    </row>
    <row r="10694" spans="1:2" x14ac:dyDescent="0.25">
      <c r="A10694">
        <v>3.0643319557000002</v>
      </c>
      <c r="B10694">
        <v>3.7</v>
      </c>
    </row>
    <row r="10695" spans="1:2" x14ac:dyDescent="0.25">
      <c r="A10695">
        <v>1.47348760656</v>
      </c>
      <c r="B10695">
        <v>6.6</v>
      </c>
    </row>
    <row r="10696" spans="1:2" x14ac:dyDescent="0.25">
      <c r="A10696">
        <v>3.7743399165399998</v>
      </c>
      <c r="B10696">
        <v>7.2</v>
      </c>
    </row>
    <row r="10697" spans="1:2" x14ac:dyDescent="0.25">
      <c r="A10697">
        <v>0.229163675081</v>
      </c>
      <c r="B10697">
        <v>6.4</v>
      </c>
    </row>
    <row r="10698" spans="1:2" x14ac:dyDescent="0.25">
      <c r="A10698">
        <v>1.8300038118999999</v>
      </c>
      <c r="B10698">
        <v>3.4</v>
      </c>
    </row>
    <row r="10699" spans="1:2" x14ac:dyDescent="0.25">
      <c r="A10699">
        <v>4.44912058261</v>
      </c>
      <c r="B10699">
        <v>5.8</v>
      </c>
    </row>
    <row r="10700" spans="1:2" x14ac:dyDescent="0.25">
      <c r="A10700">
        <v>5.3961807217400004</v>
      </c>
      <c r="B10700">
        <v>7.4</v>
      </c>
    </row>
    <row r="10701" spans="1:2" x14ac:dyDescent="0.25">
      <c r="A10701">
        <v>5.8566309966899999</v>
      </c>
      <c r="B10701">
        <v>6.2</v>
      </c>
    </row>
    <row r="10702" spans="1:2" x14ac:dyDescent="0.25">
      <c r="A10702">
        <v>6.82133845253</v>
      </c>
      <c r="B10702">
        <v>7.2</v>
      </c>
    </row>
    <row r="10703" spans="1:2" x14ac:dyDescent="0.25">
      <c r="A10703">
        <v>3.3504568801099999</v>
      </c>
      <c r="B10703">
        <v>6</v>
      </c>
    </row>
    <row r="10704" spans="1:2" x14ac:dyDescent="0.25">
      <c r="A10704">
        <v>7.2318672572100002</v>
      </c>
      <c r="B10704">
        <v>5.8</v>
      </c>
    </row>
    <row r="10705" spans="1:2" x14ac:dyDescent="0.25">
      <c r="A10705">
        <v>5.2448872587900004</v>
      </c>
      <c r="B10705">
        <v>3.9</v>
      </c>
    </row>
    <row r="10706" spans="1:2" x14ac:dyDescent="0.25">
      <c r="A10706">
        <v>0.208984827943</v>
      </c>
      <c r="B10706">
        <v>6</v>
      </c>
    </row>
    <row r="10707" spans="1:2" x14ac:dyDescent="0.25">
      <c r="A10707">
        <v>6.8586262408899996</v>
      </c>
      <c r="B10707">
        <v>7.8</v>
      </c>
    </row>
    <row r="10708" spans="1:2" x14ac:dyDescent="0.25">
      <c r="A10708">
        <v>2.0424020377500001</v>
      </c>
      <c r="B10708">
        <v>7.1</v>
      </c>
    </row>
    <row r="10709" spans="1:2" x14ac:dyDescent="0.25">
      <c r="A10709">
        <v>4.9225189298899998</v>
      </c>
      <c r="B10709">
        <v>5.6</v>
      </c>
    </row>
    <row r="10710" spans="1:2" x14ac:dyDescent="0.25">
      <c r="A10710">
        <v>0.85271368124000002</v>
      </c>
      <c r="B10710">
        <v>5</v>
      </c>
    </row>
    <row r="10711" spans="1:2" x14ac:dyDescent="0.25">
      <c r="A10711">
        <v>7.0970208797499996</v>
      </c>
      <c r="B10711">
        <v>4.7</v>
      </c>
    </row>
    <row r="10712" spans="1:2" x14ac:dyDescent="0.25">
      <c r="A10712">
        <v>5.5620732244899997</v>
      </c>
      <c r="B10712">
        <v>6.6</v>
      </c>
    </row>
    <row r="10713" spans="1:2" x14ac:dyDescent="0.25">
      <c r="A10713">
        <v>5.2448872587900004</v>
      </c>
      <c r="B10713">
        <v>7.2</v>
      </c>
    </row>
    <row r="10714" spans="1:2" x14ac:dyDescent="0.25">
      <c r="A10714">
        <v>6.5366247340100001</v>
      </c>
      <c r="B10714">
        <v>6.8</v>
      </c>
    </row>
    <row r="10715" spans="1:2" x14ac:dyDescent="0.25">
      <c r="A10715">
        <v>0.16029907807999999</v>
      </c>
      <c r="B10715">
        <v>4</v>
      </c>
    </row>
    <row r="10716" spans="1:2" x14ac:dyDescent="0.25">
      <c r="A10716">
        <v>5.8587726082499998</v>
      </c>
      <c r="B10716">
        <v>5.5</v>
      </c>
    </row>
    <row r="10717" spans="1:2" x14ac:dyDescent="0.25">
      <c r="A10717">
        <v>5.2205053853000001</v>
      </c>
      <c r="B10717">
        <v>5.0999999999999996</v>
      </c>
    </row>
    <row r="10718" spans="1:2" x14ac:dyDescent="0.25">
      <c r="A10718">
        <v>1.5477083220600001</v>
      </c>
      <c r="B10718">
        <v>5.0999999999999996</v>
      </c>
    </row>
    <row r="10719" spans="1:2" x14ac:dyDescent="0.25">
      <c r="A10719">
        <v>5.4921834593099996</v>
      </c>
      <c r="B10719">
        <v>2.4</v>
      </c>
    </row>
    <row r="10720" spans="1:2" x14ac:dyDescent="0.25">
      <c r="A10720">
        <v>2.9443498692799999</v>
      </c>
      <c r="B10720">
        <v>5</v>
      </c>
    </row>
    <row r="10721" spans="1:2" x14ac:dyDescent="0.25">
      <c r="A10721">
        <v>7.3727909920699997</v>
      </c>
      <c r="B10721">
        <v>6.4</v>
      </c>
    </row>
    <row r="10722" spans="1:2" x14ac:dyDescent="0.25">
      <c r="A10722">
        <v>5.9380958013300003</v>
      </c>
      <c r="B10722">
        <v>7.5</v>
      </c>
    </row>
    <row r="10723" spans="1:2" x14ac:dyDescent="0.25">
      <c r="A10723">
        <v>5.7061333786999997</v>
      </c>
      <c r="B10723">
        <v>7.9</v>
      </c>
    </row>
    <row r="10724" spans="1:2" x14ac:dyDescent="0.25">
      <c r="A10724">
        <v>5.4212877052900001</v>
      </c>
      <c r="B10724">
        <v>8.6</v>
      </c>
    </row>
    <row r="10725" spans="1:2" x14ac:dyDescent="0.25">
      <c r="A10725">
        <v>6.7000017662499998</v>
      </c>
      <c r="B10725">
        <v>5</v>
      </c>
    </row>
    <row r="10726" spans="1:2" x14ac:dyDescent="0.25">
      <c r="A10726">
        <v>6.8297998293899997</v>
      </c>
      <c r="B10726">
        <v>2.6</v>
      </c>
    </row>
    <row r="10727" spans="1:2" x14ac:dyDescent="0.25">
      <c r="A10727">
        <v>5.5086828755699999</v>
      </c>
      <c r="B10727">
        <v>3.5</v>
      </c>
    </row>
    <row r="10728" spans="1:2" x14ac:dyDescent="0.25">
      <c r="A10728">
        <v>5.9168151563800002</v>
      </c>
      <c r="B10728">
        <v>7.3</v>
      </c>
    </row>
    <row r="10729" spans="1:2" x14ac:dyDescent="0.25">
      <c r="A10729">
        <v>9.3753728737599999</v>
      </c>
      <c r="B10729">
        <v>6.2</v>
      </c>
    </row>
    <row r="10730" spans="1:2" x14ac:dyDescent="0.25">
      <c r="A10730">
        <v>7.5437378187600004</v>
      </c>
      <c r="B10730">
        <v>7.4</v>
      </c>
    </row>
    <row r="10731" spans="1:2" x14ac:dyDescent="0.25">
      <c r="A10731">
        <v>4.0377480317599996</v>
      </c>
      <c r="B10731">
        <v>4.8</v>
      </c>
    </row>
    <row r="10732" spans="1:2" x14ac:dyDescent="0.25">
      <c r="A10732">
        <v>4.72549690528</v>
      </c>
      <c r="B10732">
        <v>6.6</v>
      </c>
    </row>
    <row r="10733" spans="1:2" x14ac:dyDescent="0.25">
      <c r="A10733">
        <v>5.2398986986000002</v>
      </c>
      <c r="B10733">
        <v>6.5</v>
      </c>
    </row>
    <row r="10734" spans="1:2" x14ac:dyDescent="0.25">
      <c r="A10734">
        <v>2.91100349354</v>
      </c>
      <c r="B10734">
        <v>6.6</v>
      </c>
    </row>
    <row r="10735" spans="1:2" x14ac:dyDescent="0.25">
      <c r="A10735">
        <v>3.5099836288900002</v>
      </c>
      <c r="B10735">
        <v>6.2</v>
      </c>
    </row>
    <row r="10736" spans="1:2" x14ac:dyDescent="0.25">
      <c r="A10736">
        <v>5.6355187777999998</v>
      </c>
      <c r="B10736">
        <v>5.4</v>
      </c>
    </row>
    <row r="10737" spans="1:2" x14ac:dyDescent="0.25">
      <c r="A10737">
        <v>5.2541320340900004</v>
      </c>
      <c r="B10737">
        <v>6.5</v>
      </c>
    </row>
    <row r="10738" spans="1:2" x14ac:dyDescent="0.25">
      <c r="A10738">
        <v>2.9433933694499999</v>
      </c>
      <c r="B10738">
        <v>5.6</v>
      </c>
    </row>
    <row r="10739" spans="1:2" x14ac:dyDescent="0.25">
      <c r="A10739">
        <v>5.50216365028</v>
      </c>
      <c r="B10739">
        <v>6.8</v>
      </c>
    </row>
    <row r="10740" spans="1:2" x14ac:dyDescent="0.25">
      <c r="A10740">
        <v>4.5591113326499997</v>
      </c>
      <c r="B10740">
        <v>6.4</v>
      </c>
    </row>
    <row r="10741" spans="1:2" x14ac:dyDescent="0.25">
      <c r="A10741">
        <v>6.6542523125199997</v>
      </c>
      <c r="B10741">
        <v>5</v>
      </c>
    </row>
    <row r="10742" spans="1:2" x14ac:dyDescent="0.25">
      <c r="A10742">
        <v>3.9254662541799998</v>
      </c>
      <c r="B10742">
        <v>5.8</v>
      </c>
    </row>
    <row r="10743" spans="1:2" x14ac:dyDescent="0.25">
      <c r="A10743">
        <v>5.4374118139699998</v>
      </c>
      <c r="B10743">
        <v>5.5</v>
      </c>
    </row>
    <row r="10744" spans="1:2" x14ac:dyDescent="0.25">
      <c r="A10744">
        <v>4.8114105886000003</v>
      </c>
      <c r="B10744">
        <v>7.5</v>
      </c>
    </row>
    <row r="10745" spans="1:2" x14ac:dyDescent="0.25">
      <c r="A10745">
        <v>0.54392928183199996</v>
      </c>
      <c r="B10745">
        <v>5.4</v>
      </c>
    </row>
    <row r="10746" spans="1:2" x14ac:dyDescent="0.25">
      <c r="A10746">
        <v>7.1078382117499999</v>
      </c>
      <c r="B10746">
        <v>3.2</v>
      </c>
    </row>
    <row r="10747" spans="1:2" x14ac:dyDescent="0.25">
      <c r="A10747">
        <v>5.1651605739799997</v>
      </c>
      <c r="B10747">
        <v>7.4</v>
      </c>
    </row>
    <row r="10748" spans="1:2" x14ac:dyDescent="0.25">
      <c r="A10748">
        <v>5.0504079794800001</v>
      </c>
      <c r="B10748">
        <v>5.6</v>
      </c>
    </row>
    <row r="10749" spans="1:2" x14ac:dyDescent="0.25">
      <c r="A10749">
        <v>6.1382550977200001</v>
      </c>
      <c r="B10749">
        <v>7.5</v>
      </c>
    </row>
    <row r="10750" spans="1:2" x14ac:dyDescent="0.25">
      <c r="A10750">
        <v>5.8018453970400001</v>
      </c>
      <c r="B10750">
        <v>4.0999999999999996</v>
      </c>
    </row>
    <row r="10751" spans="1:2" x14ac:dyDescent="0.25">
      <c r="A10751">
        <v>4.6022558077199998</v>
      </c>
      <c r="B10751">
        <v>7</v>
      </c>
    </row>
    <row r="10752" spans="1:2" x14ac:dyDescent="0.25">
      <c r="A10752">
        <v>2.9568451472100001</v>
      </c>
      <c r="B10752">
        <v>6.9</v>
      </c>
    </row>
    <row r="10753" spans="1:2" x14ac:dyDescent="0.25">
      <c r="A10753">
        <v>4.7855143524599999</v>
      </c>
      <c r="B10753">
        <v>4.3</v>
      </c>
    </row>
    <row r="10754" spans="1:2" x14ac:dyDescent="0.25">
      <c r="A10754">
        <v>6.7054279142000004</v>
      </c>
      <c r="B10754">
        <v>5</v>
      </c>
    </row>
    <row r="10755" spans="1:2" x14ac:dyDescent="0.25">
      <c r="A10755">
        <v>6.0105799445199999</v>
      </c>
      <c r="B10755">
        <v>7</v>
      </c>
    </row>
    <row r="10756" spans="1:2" x14ac:dyDescent="0.25">
      <c r="A10756">
        <v>5.5290848086000004</v>
      </c>
      <c r="B10756">
        <v>6.4</v>
      </c>
    </row>
    <row r="10757" spans="1:2" x14ac:dyDescent="0.25">
      <c r="A10757">
        <v>6.4773712970400004</v>
      </c>
      <c r="B10757">
        <v>5.7</v>
      </c>
    </row>
    <row r="10758" spans="1:2" x14ac:dyDescent="0.25">
      <c r="A10758">
        <v>5.1055497668800003</v>
      </c>
      <c r="B10758">
        <v>5.5</v>
      </c>
    </row>
    <row r="10759" spans="1:2" x14ac:dyDescent="0.25">
      <c r="A10759">
        <v>5.1063749336199997</v>
      </c>
      <c r="B10759">
        <v>6.2</v>
      </c>
    </row>
    <row r="10760" spans="1:2" x14ac:dyDescent="0.25">
      <c r="A10760">
        <v>7.0245931404000004</v>
      </c>
      <c r="B10760">
        <v>6.6</v>
      </c>
    </row>
    <row r="10761" spans="1:2" x14ac:dyDescent="0.25">
      <c r="A10761">
        <v>1.43082871666</v>
      </c>
      <c r="B10761">
        <v>8.1999999999999993</v>
      </c>
    </row>
    <row r="10762" spans="1:2" x14ac:dyDescent="0.25">
      <c r="A10762">
        <v>7.4552124635699997</v>
      </c>
      <c r="B10762">
        <v>5.3</v>
      </c>
    </row>
    <row r="10763" spans="1:2" x14ac:dyDescent="0.25">
      <c r="A10763">
        <v>5.7569606205600001</v>
      </c>
      <c r="B10763">
        <v>5.4</v>
      </c>
    </row>
    <row r="10764" spans="1:2" x14ac:dyDescent="0.25">
      <c r="A10764">
        <v>5.37175265634</v>
      </c>
      <c r="B10764">
        <v>5.9</v>
      </c>
    </row>
    <row r="10765" spans="1:2" x14ac:dyDescent="0.25">
      <c r="A10765">
        <v>6.4184132551199999</v>
      </c>
      <c r="B10765">
        <v>7.6</v>
      </c>
    </row>
    <row r="10766" spans="1:2" x14ac:dyDescent="0.25">
      <c r="A10766">
        <v>2.33854526969</v>
      </c>
      <c r="B10766">
        <v>6.8</v>
      </c>
    </row>
    <row r="10767" spans="1:2" x14ac:dyDescent="0.25">
      <c r="A10767">
        <v>4.51654698787</v>
      </c>
      <c r="B10767">
        <v>5.2</v>
      </c>
    </row>
    <row r="10768" spans="1:2" x14ac:dyDescent="0.25">
      <c r="A10768">
        <v>6.1252909552799997</v>
      </c>
      <c r="B10768">
        <v>5.0999999999999996</v>
      </c>
    </row>
    <row r="10769" spans="1:2" x14ac:dyDescent="0.25">
      <c r="A10769">
        <v>7.24987632771</v>
      </c>
      <c r="B10769">
        <v>4</v>
      </c>
    </row>
    <row r="10770" spans="1:2" x14ac:dyDescent="0.25">
      <c r="A10770">
        <v>4.4004062686000003</v>
      </c>
      <c r="B10770">
        <v>7.4</v>
      </c>
    </row>
    <row r="10771" spans="1:2" x14ac:dyDescent="0.25">
      <c r="A10771">
        <v>6.5515322881699998</v>
      </c>
      <c r="B10771">
        <v>6</v>
      </c>
    </row>
    <row r="10772" spans="1:2" x14ac:dyDescent="0.25">
      <c r="A10772">
        <v>5.8018453970400001</v>
      </c>
      <c r="B10772">
        <v>5.9</v>
      </c>
    </row>
    <row r="10773" spans="1:2" x14ac:dyDescent="0.25">
      <c r="A10773">
        <v>5.8018453970400001</v>
      </c>
      <c r="B10773">
        <v>4.5</v>
      </c>
    </row>
    <row r="10774" spans="1:2" x14ac:dyDescent="0.25">
      <c r="A10774">
        <v>9.0083357475299994</v>
      </c>
      <c r="B10774">
        <v>5.8</v>
      </c>
    </row>
    <row r="10775" spans="1:2" x14ac:dyDescent="0.25">
      <c r="A10775">
        <v>5.9168151563800002</v>
      </c>
      <c r="B10775">
        <v>7.9</v>
      </c>
    </row>
    <row r="10776" spans="1:2" x14ac:dyDescent="0.25">
      <c r="A10776">
        <v>6.1839894634599997</v>
      </c>
      <c r="B10776">
        <v>6.5</v>
      </c>
    </row>
    <row r="10777" spans="1:2" x14ac:dyDescent="0.25">
      <c r="A10777">
        <v>7.2493020256599996</v>
      </c>
      <c r="B10777">
        <v>2.5</v>
      </c>
    </row>
    <row r="10778" spans="1:2" x14ac:dyDescent="0.25">
      <c r="A10778">
        <v>3.2660352103900001</v>
      </c>
      <c r="B10778">
        <v>6.3</v>
      </c>
    </row>
    <row r="10779" spans="1:2" x14ac:dyDescent="0.25">
      <c r="A10779">
        <v>8.9606182833600005</v>
      </c>
      <c r="B10779">
        <v>5.8</v>
      </c>
    </row>
    <row r="10780" spans="1:2" x14ac:dyDescent="0.25">
      <c r="A10780">
        <v>4.5746983693600001</v>
      </c>
      <c r="B10780">
        <v>5.3</v>
      </c>
    </row>
    <row r="10781" spans="1:2" x14ac:dyDescent="0.25">
      <c r="A10781">
        <v>3.09278788581</v>
      </c>
      <c r="B10781">
        <v>4.4000000000000004</v>
      </c>
    </row>
    <row r="10782" spans="1:2" x14ac:dyDescent="0.25">
      <c r="A10782">
        <v>6.1235399030900002</v>
      </c>
      <c r="B10782">
        <v>7</v>
      </c>
    </row>
    <row r="10783" spans="1:2" x14ac:dyDescent="0.25">
      <c r="A10783">
        <v>5.3266623338899999</v>
      </c>
      <c r="B10783">
        <v>3.7</v>
      </c>
    </row>
    <row r="10784" spans="1:2" x14ac:dyDescent="0.25">
      <c r="A10784">
        <v>6.1961576345399996</v>
      </c>
      <c r="B10784">
        <v>6</v>
      </c>
    </row>
    <row r="10785" spans="1:2" x14ac:dyDescent="0.25">
      <c r="A10785">
        <v>9.1657325095399997</v>
      </c>
      <c r="B10785">
        <v>6.3</v>
      </c>
    </row>
    <row r="10786" spans="1:2" x14ac:dyDescent="0.25">
      <c r="A10786">
        <v>1.3474419928000001</v>
      </c>
      <c r="B10786">
        <v>8.1999999999999993</v>
      </c>
    </row>
    <row r="10787" spans="1:2" x14ac:dyDescent="0.25">
      <c r="A10787">
        <v>0.94738330876800003</v>
      </c>
      <c r="B10787">
        <v>2.9</v>
      </c>
    </row>
    <row r="10788" spans="1:2" x14ac:dyDescent="0.25">
      <c r="A10788">
        <v>6.4208655351899999</v>
      </c>
      <c r="B10788">
        <v>5.5</v>
      </c>
    </row>
    <row r="10789" spans="1:2" x14ac:dyDescent="0.25">
      <c r="A10789">
        <v>4.7892853829100002</v>
      </c>
      <c r="B10789">
        <v>5.3</v>
      </c>
    </row>
    <row r="10790" spans="1:2" x14ac:dyDescent="0.25">
      <c r="A10790">
        <v>5.6385492155700003</v>
      </c>
      <c r="B10790">
        <v>6.4</v>
      </c>
    </row>
    <row r="10791" spans="1:2" x14ac:dyDescent="0.25">
      <c r="A10791">
        <v>6.28096326996</v>
      </c>
      <c r="B10791">
        <v>6</v>
      </c>
    </row>
    <row r="10792" spans="1:2" x14ac:dyDescent="0.25">
      <c r="A10792">
        <v>7.0428637840799997</v>
      </c>
      <c r="B10792">
        <v>4.4000000000000004</v>
      </c>
    </row>
    <row r="10793" spans="1:2" x14ac:dyDescent="0.25">
      <c r="A10793">
        <v>9.3931369509899998</v>
      </c>
      <c r="B10793">
        <v>6.1</v>
      </c>
    </row>
    <row r="10794" spans="1:2" x14ac:dyDescent="0.25">
      <c r="A10794">
        <v>7.2801816855099997</v>
      </c>
      <c r="B10794">
        <v>5.6</v>
      </c>
    </row>
    <row r="10795" spans="1:2" x14ac:dyDescent="0.25">
      <c r="A10795">
        <v>8.9528446337900007</v>
      </c>
      <c r="B10795">
        <v>5.2</v>
      </c>
    </row>
    <row r="10796" spans="1:2" x14ac:dyDescent="0.25">
      <c r="A10796">
        <v>5.5705298345100003</v>
      </c>
      <c r="B10796">
        <v>7.3</v>
      </c>
    </row>
    <row r="10797" spans="1:2" x14ac:dyDescent="0.25">
      <c r="A10797">
        <v>5.6043592904999997</v>
      </c>
      <c r="B10797">
        <v>3.1</v>
      </c>
    </row>
    <row r="10798" spans="1:2" x14ac:dyDescent="0.25">
      <c r="A10798">
        <v>5.9168151563800002</v>
      </c>
      <c r="B10798">
        <v>7.9</v>
      </c>
    </row>
    <row r="10799" spans="1:2" x14ac:dyDescent="0.25">
      <c r="A10799">
        <v>6.7637430527499998</v>
      </c>
      <c r="B10799">
        <v>7</v>
      </c>
    </row>
    <row r="10800" spans="1:2" x14ac:dyDescent="0.25">
      <c r="A10800">
        <v>7.7999884749100001</v>
      </c>
      <c r="B10800">
        <v>7.4</v>
      </c>
    </row>
    <row r="10801" spans="1:2" x14ac:dyDescent="0.25">
      <c r="A10801">
        <v>5.9340293322699997</v>
      </c>
      <c r="B10801">
        <v>5.8</v>
      </c>
    </row>
    <row r="10802" spans="1:2" x14ac:dyDescent="0.25">
      <c r="A10802">
        <v>5.4662174114699997</v>
      </c>
      <c r="B10802">
        <v>7</v>
      </c>
    </row>
    <row r="10803" spans="1:2" x14ac:dyDescent="0.25">
      <c r="A10803">
        <v>5.6000071701699996</v>
      </c>
      <c r="B10803">
        <v>5.8</v>
      </c>
    </row>
    <row r="10804" spans="1:2" x14ac:dyDescent="0.25">
      <c r="A10804">
        <v>6.2087935055700001</v>
      </c>
      <c r="B10804">
        <v>6.2</v>
      </c>
    </row>
    <row r="10805" spans="1:2" x14ac:dyDescent="0.25">
      <c r="A10805">
        <v>5.0408128205600002</v>
      </c>
      <c r="B10805">
        <v>6.7</v>
      </c>
    </row>
    <row r="10806" spans="1:2" x14ac:dyDescent="0.25">
      <c r="A10806">
        <v>7.6354031785499998</v>
      </c>
      <c r="B10806">
        <v>5.4</v>
      </c>
    </row>
    <row r="10807" spans="1:2" x14ac:dyDescent="0.25">
      <c r="A10807">
        <v>8.4237439473099993</v>
      </c>
      <c r="B10807">
        <v>6</v>
      </c>
    </row>
    <row r="10808" spans="1:2" x14ac:dyDescent="0.25">
      <c r="A10808">
        <v>9.2786527834100001E-3</v>
      </c>
      <c r="B10808">
        <v>5.4</v>
      </c>
    </row>
    <row r="10809" spans="1:2" x14ac:dyDescent="0.25">
      <c r="A10809">
        <v>5.9168151563800002</v>
      </c>
      <c r="B10809">
        <v>6.1</v>
      </c>
    </row>
    <row r="10810" spans="1:2" x14ac:dyDescent="0.25">
      <c r="A10810">
        <v>5.69998273693</v>
      </c>
      <c r="B10810">
        <v>5.7</v>
      </c>
    </row>
    <row r="10811" spans="1:2" x14ac:dyDescent="0.25">
      <c r="A10811">
        <v>4.5419522837899997</v>
      </c>
      <c r="B10811">
        <v>7.3</v>
      </c>
    </row>
    <row r="10812" spans="1:2" x14ac:dyDescent="0.25">
      <c r="A10812">
        <v>5.98374206064</v>
      </c>
      <c r="B10812">
        <v>8.5</v>
      </c>
    </row>
    <row r="10813" spans="1:2" x14ac:dyDescent="0.25">
      <c r="A10813">
        <v>6.1600446202599999</v>
      </c>
      <c r="B10813">
        <v>3.6</v>
      </c>
    </row>
    <row r="10814" spans="1:2" x14ac:dyDescent="0.25">
      <c r="A10814">
        <v>9.1674488367800002</v>
      </c>
      <c r="B10814">
        <v>8.5</v>
      </c>
    </row>
    <row r="10815" spans="1:2" x14ac:dyDescent="0.25">
      <c r="A10815">
        <v>1.34743644768</v>
      </c>
      <c r="B10815">
        <v>6.2</v>
      </c>
    </row>
    <row r="10816" spans="1:2" x14ac:dyDescent="0.25">
      <c r="A10816">
        <v>4.8923443144999998</v>
      </c>
      <c r="B10816">
        <v>2.2999999999999998</v>
      </c>
    </row>
    <row r="10817" spans="1:2" x14ac:dyDescent="0.25">
      <c r="A10817">
        <v>4.62093039261</v>
      </c>
      <c r="B10817">
        <v>5.9</v>
      </c>
    </row>
    <row r="10818" spans="1:2" x14ac:dyDescent="0.25">
      <c r="A10818">
        <v>6.06611773816</v>
      </c>
      <c r="B10818">
        <v>3.4</v>
      </c>
    </row>
    <row r="10819" spans="1:2" x14ac:dyDescent="0.25">
      <c r="A10819">
        <v>5.6792683871699996</v>
      </c>
      <c r="B10819">
        <v>5.9</v>
      </c>
    </row>
    <row r="10820" spans="1:2" x14ac:dyDescent="0.25">
      <c r="A10820">
        <v>0.64836180287699996</v>
      </c>
      <c r="B10820">
        <v>4.2</v>
      </c>
    </row>
    <row r="10821" spans="1:2" x14ac:dyDescent="0.25">
      <c r="A10821">
        <v>8.9001189931900004</v>
      </c>
      <c r="B10821">
        <v>8.9</v>
      </c>
    </row>
    <row r="10822" spans="1:2" x14ac:dyDescent="0.25">
      <c r="A10822">
        <v>8.4479230508400001</v>
      </c>
      <c r="B10822">
        <v>7.8</v>
      </c>
    </row>
    <row r="10823" spans="1:2" x14ac:dyDescent="0.25">
      <c r="A10823">
        <v>4.6431602945900003</v>
      </c>
      <c r="B10823">
        <v>5.6</v>
      </c>
    </row>
    <row r="10824" spans="1:2" x14ac:dyDescent="0.25">
      <c r="A10824">
        <v>0.39315505902800002</v>
      </c>
      <c r="B10824">
        <v>6.3</v>
      </c>
    </row>
    <row r="10825" spans="1:2" x14ac:dyDescent="0.25">
      <c r="A10825">
        <v>6.5427141207500004</v>
      </c>
      <c r="B10825">
        <v>8.1</v>
      </c>
    </row>
    <row r="10826" spans="1:2" x14ac:dyDescent="0.25">
      <c r="A10826">
        <v>8.1822219653600001</v>
      </c>
      <c r="B10826">
        <v>7.2</v>
      </c>
    </row>
    <row r="10827" spans="1:2" x14ac:dyDescent="0.25">
      <c r="A10827">
        <v>5.9473405766300003</v>
      </c>
      <c r="B10827">
        <v>7.5</v>
      </c>
    </row>
    <row r="10828" spans="1:2" x14ac:dyDescent="0.25">
      <c r="A10828">
        <v>3.21888527135</v>
      </c>
      <c r="B10828">
        <v>5.9</v>
      </c>
    </row>
    <row r="10829" spans="1:2" x14ac:dyDescent="0.25">
      <c r="A10829">
        <v>7.8454455916199999</v>
      </c>
      <c r="B10829">
        <v>4.7</v>
      </c>
    </row>
    <row r="10830" spans="1:2" x14ac:dyDescent="0.25">
      <c r="A10830">
        <v>1.77503621934</v>
      </c>
      <c r="B10830">
        <v>5.7</v>
      </c>
    </row>
    <row r="10831" spans="1:2" x14ac:dyDescent="0.25">
      <c r="A10831">
        <v>5.7805647520900001</v>
      </c>
      <c r="B10831">
        <v>5.8</v>
      </c>
    </row>
    <row r="10832" spans="1:2" x14ac:dyDescent="0.25">
      <c r="A10832">
        <v>6.06343152077</v>
      </c>
      <c r="B10832">
        <v>3.6</v>
      </c>
    </row>
    <row r="10833" spans="1:2" x14ac:dyDescent="0.25">
      <c r="A10833">
        <v>5.9168151563800002</v>
      </c>
      <c r="B10833">
        <v>6.4</v>
      </c>
    </row>
    <row r="10834" spans="1:2" x14ac:dyDescent="0.25">
      <c r="A10834">
        <v>5.3347679911899997</v>
      </c>
      <c r="B10834">
        <v>6.9</v>
      </c>
    </row>
    <row r="10835" spans="1:2" x14ac:dyDescent="0.25">
      <c r="A10835">
        <v>6.4440965423799996</v>
      </c>
      <c r="B10835">
        <v>6.2</v>
      </c>
    </row>
    <row r="10836" spans="1:2" x14ac:dyDescent="0.25">
      <c r="A10836">
        <v>6.6195602582599999</v>
      </c>
      <c r="B10836">
        <v>6</v>
      </c>
    </row>
    <row r="10837" spans="1:2" x14ac:dyDescent="0.25">
      <c r="A10837">
        <v>5.73735257449</v>
      </c>
      <c r="B10837">
        <v>6.3</v>
      </c>
    </row>
    <row r="10838" spans="1:2" x14ac:dyDescent="0.25">
      <c r="A10838">
        <v>3.6872734492600001</v>
      </c>
      <c r="B10838">
        <v>6.3</v>
      </c>
    </row>
    <row r="10839" spans="1:2" x14ac:dyDescent="0.25">
      <c r="A10839">
        <v>6.2704082945700002</v>
      </c>
      <c r="B10839">
        <v>7.4</v>
      </c>
    </row>
    <row r="10840" spans="1:2" x14ac:dyDescent="0.25">
      <c r="A10840">
        <v>5.0057597847200004</v>
      </c>
      <c r="B10840">
        <v>6.2</v>
      </c>
    </row>
    <row r="10841" spans="1:2" x14ac:dyDescent="0.25">
      <c r="A10841">
        <v>7.6042846871299998</v>
      </c>
      <c r="B10841">
        <v>5.5</v>
      </c>
    </row>
    <row r="10842" spans="1:2" x14ac:dyDescent="0.25">
      <c r="A10842">
        <v>6.4758880888999997</v>
      </c>
      <c r="B10842">
        <v>7</v>
      </c>
    </row>
    <row r="10843" spans="1:2" x14ac:dyDescent="0.25">
      <c r="A10843">
        <v>9.8967037821700004</v>
      </c>
      <c r="B10843">
        <v>6.1</v>
      </c>
    </row>
    <row r="10844" spans="1:2" x14ac:dyDescent="0.25">
      <c r="A10844">
        <v>4.4459529126200001</v>
      </c>
      <c r="B10844">
        <v>5.8</v>
      </c>
    </row>
    <row r="10845" spans="1:2" x14ac:dyDescent="0.25">
      <c r="A10845">
        <v>6.6438309567799996</v>
      </c>
      <c r="B10845">
        <v>6.5</v>
      </c>
    </row>
    <row r="10846" spans="1:2" x14ac:dyDescent="0.25">
      <c r="A10846">
        <v>8.0688213537499998</v>
      </c>
      <c r="B10846">
        <v>6.5</v>
      </c>
    </row>
    <row r="10847" spans="1:2" x14ac:dyDescent="0.25">
      <c r="A10847">
        <v>4.3715181197800002</v>
      </c>
      <c r="B10847">
        <v>6.6</v>
      </c>
    </row>
    <row r="10848" spans="1:2" x14ac:dyDescent="0.25">
      <c r="A10848">
        <v>2.3263091873200001</v>
      </c>
      <c r="B10848">
        <v>7.1</v>
      </c>
    </row>
    <row r="10849" spans="1:2" x14ac:dyDescent="0.25">
      <c r="A10849">
        <v>9.1592644261499991</v>
      </c>
      <c r="B10849">
        <v>3.8</v>
      </c>
    </row>
    <row r="10850" spans="1:2" x14ac:dyDescent="0.25">
      <c r="A10850">
        <v>5.9168151563800002</v>
      </c>
      <c r="B10850">
        <v>2</v>
      </c>
    </row>
    <row r="10851" spans="1:2" x14ac:dyDescent="0.25">
      <c r="A10851">
        <v>5.9929949227700003</v>
      </c>
      <c r="B10851">
        <v>5.9</v>
      </c>
    </row>
    <row r="10852" spans="1:2" x14ac:dyDescent="0.25">
      <c r="A10852">
        <v>6.2534482326700003</v>
      </c>
      <c r="B10852">
        <v>6.5</v>
      </c>
    </row>
    <row r="10853" spans="1:2" x14ac:dyDescent="0.25">
      <c r="A10853">
        <v>5.6899475486900002</v>
      </c>
      <c r="B10853">
        <v>7.2</v>
      </c>
    </row>
    <row r="10854" spans="1:2" x14ac:dyDescent="0.25">
      <c r="A10854">
        <v>5.2850092158499997</v>
      </c>
      <c r="B10854">
        <v>4.8</v>
      </c>
    </row>
    <row r="10855" spans="1:2" x14ac:dyDescent="0.25">
      <c r="A10855">
        <v>5.9584682744200004</v>
      </c>
      <c r="B10855">
        <v>4.8</v>
      </c>
    </row>
    <row r="10856" spans="1:2" x14ac:dyDescent="0.25">
      <c r="A10856">
        <v>5.1091870750100004</v>
      </c>
      <c r="B10856">
        <v>7.1</v>
      </c>
    </row>
    <row r="10857" spans="1:2" x14ac:dyDescent="0.25">
      <c r="A10857">
        <v>7.7774432422200004</v>
      </c>
      <c r="B10857">
        <v>8.6999999999999993</v>
      </c>
    </row>
    <row r="10858" spans="1:2" x14ac:dyDescent="0.25">
      <c r="A10858">
        <v>5.6156576674899998</v>
      </c>
      <c r="B10858">
        <v>3.6</v>
      </c>
    </row>
    <row r="10859" spans="1:2" x14ac:dyDescent="0.25">
      <c r="A10859">
        <v>3.8189431800700002</v>
      </c>
      <c r="B10859">
        <v>6.5</v>
      </c>
    </row>
    <row r="10860" spans="1:2" x14ac:dyDescent="0.25">
      <c r="A10860">
        <v>6.3799072576700002</v>
      </c>
      <c r="B10860">
        <v>6.9</v>
      </c>
    </row>
    <row r="10861" spans="1:2" x14ac:dyDescent="0.25">
      <c r="A10861">
        <v>5.8997971813400003</v>
      </c>
      <c r="B10861">
        <v>7.5</v>
      </c>
    </row>
    <row r="10862" spans="1:2" x14ac:dyDescent="0.25">
      <c r="A10862">
        <v>5.77189741843</v>
      </c>
      <c r="B10862">
        <v>5.5</v>
      </c>
    </row>
    <row r="10863" spans="1:2" x14ac:dyDescent="0.25">
      <c r="A10863">
        <v>5.8774437297900004</v>
      </c>
      <c r="B10863">
        <v>4.5999999999999996</v>
      </c>
    </row>
    <row r="10864" spans="1:2" x14ac:dyDescent="0.25">
      <c r="A10864">
        <v>2.4422955937799999</v>
      </c>
      <c r="B10864">
        <v>5</v>
      </c>
    </row>
    <row r="10865" spans="1:2" x14ac:dyDescent="0.25">
      <c r="A10865">
        <v>3.93996706117</v>
      </c>
      <c r="B10865">
        <v>4.2</v>
      </c>
    </row>
    <row r="10866" spans="1:2" x14ac:dyDescent="0.25">
      <c r="A10866">
        <v>6.0646584677500002</v>
      </c>
      <c r="B10866">
        <v>6.3</v>
      </c>
    </row>
    <row r="10867" spans="1:2" x14ac:dyDescent="0.25">
      <c r="A10867">
        <v>5.6568909301900003</v>
      </c>
      <c r="B10867">
        <v>6.6</v>
      </c>
    </row>
    <row r="10868" spans="1:2" x14ac:dyDescent="0.25">
      <c r="A10868">
        <v>5.6879056072600003</v>
      </c>
      <c r="B10868">
        <v>4.4000000000000004</v>
      </c>
    </row>
    <row r="10869" spans="1:2" x14ac:dyDescent="0.25">
      <c r="A10869">
        <v>4.3628474019099999</v>
      </c>
      <c r="B10869">
        <v>7.4</v>
      </c>
    </row>
    <row r="10870" spans="1:2" x14ac:dyDescent="0.25">
      <c r="A10870">
        <v>6.0947538059399999</v>
      </c>
      <c r="B10870">
        <v>4.4000000000000004</v>
      </c>
    </row>
    <row r="10871" spans="1:2" x14ac:dyDescent="0.25">
      <c r="A10871">
        <v>5.3062898607999998</v>
      </c>
      <c r="B10871">
        <v>5.9</v>
      </c>
    </row>
    <row r="10872" spans="1:2" x14ac:dyDescent="0.25">
      <c r="A10872">
        <v>3.2885323392600001</v>
      </c>
      <c r="B10872">
        <v>6.4</v>
      </c>
    </row>
    <row r="10873" spans="1:2" x14ac:dyDescent="0.25">
      <c r="A10873">
        <v>5.36667257596</v>
      </c>
      <c r="B10873">
        <v>6.1</v>
      </c>
    </row>
    <row r="10874" spans="1:2" x14ac:dyDescent="0.25">
      <c r="A10874">
        <v>7.2452842244699998</v>
      </c>
      <c r="B10874">
        <v>4.9000000000000004</v>
      </c>
    </row>
    <row r="10875" spans="1:2" x14ac:dyDescent="0.25">
      <c r="A10875">
        <v>5.9168151563800002</v>
      </c>
      <c r="B10875">
        <v>7.6</v>
      </c>
    </row>
    <row r="10876" spans="1:2" x14ac:dyDescent="0.25">
      <c r="A10876">
        <v>5.76353473096</v>
      </c>
      <c r="B10876">
        <v>4.5999999999999996</v>
      </c>
    </row>
    <row r="10877" spans="1:2" x14ac:dyDescent="0.25">
      <c r="A10877">
        <v>5.2236066138400004</v>
      </c>
      <c r="B10877">
        <v>5.8</v>
      </c>
    </row>
    <row r="10878" spans="1:2" x14ac:dyDescent="0.25">
      <c r="A10878">
        <v>6.3165664208600001</v>
      </c>
      <c r="B10878">
        <v>7.5</v>
      </c>
    </row>
    <row r="10879" spans="1:2" x14ac:dyDescent="0.25">
      <c r="A10879">
        <v>0.61682835173700001</v>
      </c>
      <c r="B10879">
        <v>6.2</v>
      </c>
    </row>
    <row r="10880" spans="1:2" x14ac:dyDescent="0.25">
      <c r="A10880">
        <v>6.4129140841799996</v>
      </c>
      <c r="B10880">
        <v>7.1</v>
      </c>
    </row>
    <row r="10881" spans="1:2" x14ac:dyDescent="0.25">
      <c r="A10881">
        <v>5.9184059787200001</v>
      </c>
      <c r="B10881">
        <v>8.1999999999999993</v>
      </c>
    </row>
    <row r="10882" spans="1:2" x14ac:dyDescent="0.25">
      <c r="A10882">
        <v>4.8096052662800002</v>
      </c>
      <c r="B10882">
        <v>5.3</v>
      </c>
    </row>
    <row r="10883" spans="1:2" x14ac:dyDescent="0.25">
      <c r="A10883">
        <v>8.7879191473699994</v>
      </c>
      <c r="B10883">
        <v>6.8</v>
      </c>
    </row>
    <row r="10884" spans="1:2" x14ac:dyDescent="0.25">
      <c r="A10884">
        <v>7.1768042839000001</v>
      </c>
      <c r="B10884">
        <v>7</v>
      </c>
    </row>
    <row r="10885" spans="1:2" x14ac:dyDescent="0.25">
      <c r="A10885">
        <v>7.6206490540800003</v>
      </c>
      <c r="B10885">
        <v>7.1</v>
      </c>
    </row>
    <row r="10886" spans="1:2" x14ac:dyDescent="0.25">
      <c r="A10886">
        <v>6.2895803098699998</v>
      </c>
      <c r="B10886">
        <v>7.3</v>
      </c>
    </row>
    <row r="10887" spans="1:2" x14ac:dyDescent="0.25">
      <c r="A10887">
        <v>6.2349461097400001</v>
      </c>
      <c r="B10887">
        <v>6.2</v>
      </c>
    </row>
    <row r="10888" spans="1:2" x14ac:dyDescent="0.25">
      <c r="A10888">
        <v>6.3705985779200001</v>
      </c>
      <c r="B10888">
        <v>4.9000000000000004</v>
      </c>
    </row>
    <row r="10889" spans="1:2" x14ac:dyDescent="0.25">
      <c r="A10889">
        <v>6.8616333982200004</v>
      </c>
      <c r="B10889">
        <v>6.7</v>
      </c>
    </row>
    <row r="10890" spans="1:2" x14ac:dyDescent="0.25">
      <c r="A10890">
        <v>4.7568111145099996</v>
      </c>
      <c r="B10890">
        <v>4.8</v>
      </c>
    </row>
    <row r="10891" spans="1:2" x14ac:dyDescent="0.25">
      <c r="A10891">
        <v>5.64260496083</v>
      </c>
      <c r="B10891">
        <v>5.8</v>
      </c>
    </row>
    <row r="10892" spans="1:2" x14ac:dyDescent="0.25">
      <c r="A10892">
        <v>5.2376312595799996</v>
      </c>
      <c r="B10892">
        <v>5.2</v>
      </c>
    </row>
    <row r="10893" spans="1:2" x14ac:dyDescent="0.25">
      <c r="A10893">
        <v>0.81310129211600002</v>
      </c>
      <c r="B10893">
        <v>6.9</v>
      </c>
    </row>
    <row r="10894" spans="1:2" x14ac:dyDescent="0.25">
      <c r="A10894">
        <v>2.69936146515</v>
      </c>
      <c r="B10894">
        <v>8.1999999999999993</v>
      </c>
    </row>
    <row r="10895" spans="1:2" x14ac:dyDescent="0.25">
      <c r="A10895">
        <v>4.6000586569399999</v>
      </c>
      <c r="B10895">
        <v>5.9</v>
      </c>
    </row>
    <row r="10896" spans="1:2" x14ac:dyDescent="0.25">
      <c r="A10896">
        <v>2.0668583524400002</v>
      </c>
      <c r="B10896">
        <v>6.1</v>
      </c>
    </row>
    <row r="10897" spans="1:2" x14ac:dyDescent="0.25">
      <c r="A10897">
        <v>5.9168151563800002</v>
      </c>
      <c r="B10897">
        <v>6.3</v>
      </c>
    </row>
    <row r="10898" spans="1:2" x14ac:dyDescent="0.25">
      <c r="A10898">
        <v>4.8899067562000003</v>
      </c>
      <c r="B10898">
        <v>4.0999999999999996</v>
      </c>
    </row>
    <row r="10899" spans="1:2" x14ac:dyDescent="0.25">
      <c r="A10899">
        <v>0.942937460507</v>
      </c>
      <c r="B10899">
        <v>4.5999999999999996</v>
      </c>
    </row>
    <row r="10900" spans="1:2" x14ac:dyDescent="0.25">
      <c r="A10900">
        <v>5.9168151563800002</v>
      </c>
      <c r="B10900">
        <v>2.8</v>
      </c>
    </row>
    <row r="10901" spans="1:2" x14ac:dyDescent="0.25">
      <c r="A10901">
        <v>5.6419358713800003</v>
      </c>
      <c r="B10901">
        <v>5.7</v>
      </c>
    </row>
    <row r="10902" spans="1:2" x14ac:dyDescent="0.25">
      <c r="A10902">
        <v>9.6168816684300005</v>
      </c>
      <c r="B10902">
        <v>7.5</v>
      </c>
    </row>
    <row r="10903" spans="1:2" x14ac:dyDescent="0.25">
      <c r="A10903">
        <v>7.2908495705299998</v>
      </c>
      <c r="B10903">
        <v>6.2</v>
      </c>
    </row>
    <row r="10904" spans="1:2" x14ac:dyDescent="0.25">
      <c r="A10904">
        <v>6.2904768043199999</v>
      </c>
      <c r="B10904">
        <v>6.2</v>
      </c>
    </row>
    <row r="10905" spans="1:2" x14ac:dyDescent="0.25">
      <c r="A10905">
        <v>5.2999829606600004</v>
      </c>
      <c r="B10905">
        <v>5</v>
      </c>
    </row>
    <row r="10906" spans="1:2" x14ac:dyDescent="0.25">
      <c r="A10906">
        <v>6.0486302411799997</v>
      </c>
      <c r="B10906">
        <v>8.6999999999999993</v>
      </c>
    </row>
    <row r="10907" spans="1:2" x14ac:dyDescent="0.25">
      <c r="A10907">
        <v>6.8467446166699997</v>
      </c>
      <c r="B10907">
        <v>7</v>
      </c>
    </row>
    <row r="10908" spans="1:2" x14ac:dyDescent="0.25">
      <c r="A10908">
        <v>1.65386704582</v>
      </c>
      <c r="B10908">
        <v>7.7</v>
      </c>
    </row>
    <row r="10909" spans="1:2" x14ac:dyDescent="0.25">
      <c r="A10909">
        <v>4.68179288295</v>
      </c>
      <c r="B10909">
        <v>4.4000000000000004</v>
      </c>
    </row>
    <row r="10910" spans="1:2" x14ac:dyDescent="0.25">
      <c r="A10910">
        <v>2.8023168194100001</v>
      </c>
      <c r="B10910">
        <v>5</v>
      </c>
    </row>
    <row r="10911" spans="1:2" x14ac:dyDescent="0.25">
      <c r="A10911">
        <v>5.1402289016499996</v>
      </c>
      <c r="B10911">
        <v>6.5</v>
      </c>
    </row>
    <row r="10912" spans="1:2" x14ac:dyDescent="0.25">
      <c r="A10912">
        <v>6.6125495876700002</v>
      </c>
      <c r="B10912">
        <v>6.7</v>
      </c>
    </row>
    <row r="10913" spans="1:2" x14ac:dyDescent="0.25">
      <c r="A10913">
        <v>2.84902993064</v>
      </c>
      <c r="B10913">
        <v>6.5</v>
      </c>
    </row>
    <row r="10914" spans="1:2" x14ac:dyDescent="0.25">
      <c r="A10914">
        <v>5.5747296035199998</v>
      </c>
      <c r="B10914">
        <v>5.8</v>
      </c>
    </row>
    <row r="10915" spans="1:2" x14ac:dyDescent="0.25">
      <c r="A10915">
        <v>7.46260175908</v>
      </c>
      <c r="B10915">
        <v>8.3000000000000007</v>
      </c>
    </row>
    <row r="10916" spans="1:2" x14ac:dyDescent="0.25">
      <c r="A10916">
        <v>7.36978342924</v>
      </c>
      <c r="B10916">
        <v>6.2</v>
      </c>
    </row>
    <row r="10917" spans="1:2" x14ac:dyDescent="0.25">
      <c r="A10917">
        <v>8.6355799188799995</v>
      </c>
      <c r="B10917">
        <v>6.1</v>
      </c>
    </row>
    <row r="10918" spans="1:2" x14ac:dyDescent="0.25">
      <c r="A10918">
        <v>6.9640872753299998</v>
      </c>
      <c r="B10918">
        <v>4.3</v>
      </c>
    </row>
    <row r="10919" spans="1:2" x14ac:dyDescent="0.25">
      <c r="A10919">
        <v>3.8492140699499999</v>
      </c>
      <c r="B10919">
        <v>6.2</v>
      </c>
    </row>
    <row r="10920" spans="1:2" x14ac:dyDescent="0.25">
      <c r="A10920">
        <v>1.4446677941999999</v>
      </c>
      <c r="B10920">
        <v>4.5999999999999996</v>
      </c>
    </row>
    <row r="10921" spans="1:2" x14ac:dyDescent="0.25">
      <c r="A10921">
        <v>5.7805647520900001</v>
      </c>
      <c r="B10921">
        <v>2.7</v>
      </c>
    </row>
    <row r="10922" spans="1:2" x14ac:dyDescent="0.25">
      <c r="A10922">
        <v>5.46908418677</v>
      </c>
      <c r="B10922">
        <v>6.8</v>
      </c>
    </row>
    <row r="10923" spans="1:2" x14ac:dyDescent="0.25">
      <c r="A10923">
        <v>3.1623991452600002</v>
      </c>
      <c r="B10923">
        <v>8</v>
      </c>
    </row>
    <row r="10924" spans="1:2" x14ac:dyDescent="0.25">
      <c r="A10924">
        <v>5.3314871932200001</v>
      </c>
      <c r="B10924">
        <v>5.5</v>
      </c>
    </row>
    <row r="10925" spans="1:2" x14ac:dyDescent="0.25">
      <c r="A10925">
        <v>4.6182157782099997</v>
      </c>
      <c r="B10925">
        <v>6.5</v>
      </c>
    </row>
    <row r="10926" spans="1:2" x14ac:dyDescent="0.25">
      <c r="A10926">
        <v>2.33824223373</v>
      </c>
      <c r="B10926">
        <v>5.7</v>
      </c>
    </row>
    <row r="10927" spans="1:2" x14ac:dyDescent="0.25">
      <c r="A10927">
        <v>3.37752714797</v>
      </c>
      <c r="B10927">
        <v>5.9</v>
      </c>
    </row>
    <row r="10928" spans="1:2" x14ac:dyDescent="0.25">
      <c r="A10928">
        <v>5.7597667582699996</v>
      </c>
      <c r="B10928">
        <v>5.0999999999999996</v>
      </c>
    </row>
    <row r="10929" spans="1:2" x14ac:dyDescent="0.25">
      <c r="A10929">
        <v>6.1359047265599997</v>
      </c>
      <c r="B10929">
        <v>8.8000000000000007</v>
      </c>
    </row>
    <row r="10930" spans="1:2" x14ac:dyDescent="0.25">
      <c r="A10930">
        <v>5.3804591121599996</v>
      </c>
      <c r="B10930">
        <v>2.2000000000000002</v>
      </c>
    </row>
    <row r="10931" spans="1:2" x14ac:dyDescent="0.25">
      <c r="A10931">
        <v>8.1462359437499998</v>
      </c>
      <c r="B10931">
        <v>4.2</v>
      </c>
    </row>
    <row r="10932" spans="1:2" x14ac:dyDescent="0.25">
      <c r="A10932">
        <v>7.0762330894699996</v>
      </c>
      <c r="B10932">
        <v>5.9</v>
      </c>
    </row>
    <row r="10933" spans="1:2" x14ac:dyDescent="0.25">
      <c r="A10933">
        <v>6.8806312247500001</v>
      </c>
      <c r="B10933">
        <v>4.5</v>
      </c>
    </row>
    <row r="10934" spans="1:2" x14ac:dyDescent="0.25">
      <c r="A10934">
        <v>4.63678564763</v>
      </c>
      <c r="B10934">
        <v>3.6</v>
      </c>
    </row>
    <row r="10935" spans="1:2" x14ac:dyDescent="0.25">
      <c r="A10935">
        <v>5.1717526561699998</v>
      </c>
      <c r="B10935">
        <v>7.8</v>
      </c>
    </row>
    <row r="10936" spans="1:2" x14ac:dyDescent="0.25">
      <c r="A10936">
        <v>5.89926153615</v>
      </c>
      <c r="B10936">
        <v>3.8</v>
      </c>
    </row>
    <row r="10937" spans="1:2" x14ac:dyDescent="0.25">
      <c r="A10937">
        <v>7.0699931548699997</v>
      </c>
      <c r="B10937">
        <v>3.4</v>
      </c>
    </row>
    <row r="10938" spans="1:2" x14ac:dyDescent="0.25">
      <c r="A10938">
        <v>4.8222143425699997</v>
      </c>
      <c r="B10938">
        <v>4.2</v>
      </c>
    </row>
    <row r="10939" spans="1:2" x14ac:dyDescent="0.25">
      <c r="A10939">
        <v>9.5439551829700005</v>
      </c>
      <c r="B10939">
        <v>7</v>
      </c>
    </row>
    <row r="10940" spans="1:2" x14ac:dyDescent="0.25">
      <c r="A10940">
        <v>5.9168151563800002</v>
      </c>
      <c r="B10940">
        <v>2</v>
      </c>
    </row>
    <row r="10941" spans="1:2" x14ac:dyDescent="0.25">
      <c r="A10941">
        <v>5.2042748834100001</v>
      </c>
      <c r="B10941">
        <v>4.5999999999999996</v>
      </c>
    </row>
    <row r="10942" spans="1:2" x14ac:dyDescent="0.25">
      <c r="A10942">
        <v>5.7805647520900001</v>
      </c>
      <c r="B10942">
        <v>7.3</v>
      </c>
    </row>
    <row r="10943" spans="1:2" x14ac:dyDescent="0.25">
      <c r="A10943">
        <v>5.8331460106500002</v>
      </c>
      <c r="B10943">
        <v>6.1</v>
      </c>
    </row>
    <row r="10944" spans="1:2" x14ac:dyDescent="0.25">
      <c r="A10944">
        <v>5.9367709637099999</v>
      </c>
      <c r="B10944">
        <v>6.8</v>
      </c>
    </row>
    <row r="10945" spans="1:2" x14ac:dyDescent="0.25">
      <c r="A10945">
        <v>5.5648240704800003</v>
      </c>
      <c r="B10945">
        <v>4.5999999999999996</v>
      </c>
    </row>
    <row r="10946" spans="1:2" x14ac:dyDescent="0.25">
      <c r="A10946">
        <v>9.5390283049800004</v>
      </c>
      <c r="B10946">
        <v>5.6</v>
      </c>
    </row>
    <row r="10947" spans="1:2" x14ac:dyDescent="0.25">
      <c r="A10947">
        <v>7.3490847524099996</v>
      </c>
      <c r="B10947">
        <v>3.6</v>
      </c>
    </row>
    <row r="10948" spans="1:2" x14ac:dyDescent="0.25">
      <c r="A10948">
        <v>9.8046784035200005</v>
      </c>
      <c r="B10948">
        <v>5.0999999999999996</v>
      </c>
    </row>
    <row r="10949" spans="1:2" x14ac:dyDescent="0.25">
      <c r="A10949">
        <v>7.0354413530800004</v>
      </c>
      <c r="B10949">
        <v>5.5</v>
      </c>
    </row>
    <row r="10950" spans="1:2" x14ac:dyDescent="0.25">
      <c r="A10950">
        <v>5.1469560338000004</v>
      </c>
      <c r="B10950">
        <v>7.2</v>
      </c>
    </row>
    <row r="10951" spans="1:2" x14ac:dyDescent="0.25">
      <c r="A10951">
        <v>3.6627013366300001</v>
      </c>
      <c r="B10951">
        <v>5.3</v>
      </c>
    </row>
    <row r="10952" spans="1:2" x14ac:dyDescent="0.25">
      <c r="A10952">
        <v>5.1856376163300002</v>
      </c>
      <c r="B10952">
        <v>5.3</v>
      </c>
    </row>
    <row r="10953" spans="1:2" x14ac:dyDescent="0.25">
      <c r="A10953">
        <v>8.6483479382099997</v>
      </c>
      <c r="B10953">
        <v>5.8</v>
      </c>
    </row>
    <row r="10954" spans="1:2" x14ac:dyDescent="0.25">
      <c r="A10954">
        <v>6.2962274012100004</v>
      </c>
      <c r="B10954">
        <v>5.2</v>
      </c>
    </row>
    <row r="10955" spans="1:2" x14ac:dyDescent="0.25">
      <c r="A10955">
        <v>5.9168151563800002</v>
      </c>
      <c r="B10955">
        <v>6.8</v>
      </c>
    </row>
    <row r="10956" spans="1:2" x14ac:dyDescent="0.25">
      <c r="A10956">
        <v>5.2236066138400004</v>
      </c>
      <c r="B10956">
        <v>5.5</v>
      </c>
    </row>
    <row r="10957" spans="1:2" x14ac:dyDescent="0.25">
      <c r="A10957">
        <v>2.98703735975</v>
      </c>
      <c r="B10957">
        <v>6.4</v>
      </c>
    </row>
    <row r="10958" spans="1:2" x14ac:dyDescent="0.25">
      <c r="A10958">
        <v>6.7920915820000003</v>
      </c>
      <c r="B10958">
        <v>4.9000000000000004</v>
      </c>
    </row>
    <row r="10959" spans="1:2" x14ac:dyDescent="0.25">
      <c r="A10959">
        <v>8.7781260862099995</v>
      </c>
      <c r="B10959">
        <v>7.8</v>
      </c>
    </row>
    <row r="10960" spans="1:2" x14ac:dyDescent="0.25">
      <c r="A10960">
        <v>6.1689025320599997</v>
      </c>
      <c r="B10960">
        <v>6.5</v>
      </c>
    </row>
    <row r="10961" spans="1:2" x14ac:dyDescent="0.25">
      <c r="A10961">
        <v>5.6362643376500001</v>
      </c>
      <c r="B10961">
        <v>7.5</v>
      </c>
    </row>
    <row r="10962" spans="1:2" x14ac:dyDescent="0.25">
      <c r="A10962">
        <v>7.6570728340700001</v>
      </c>
      <c r="B10962">
        <v>4.3</v>
      </c>
    </row>
    <row r="10963" spans="1:2" x14ac:dyDescent="0.25">
      <c r="A10963">
        <v>6.0702781554799996</v>
      </c>
      <c r="B10963">
        <v>7</v>
      </c>
    </row>
    <row r="10964" spans="1:2" x14ac:dyDescent="0.25">
      <c r="A10964">
        <v>5.2736403579599997</v>
      </c>
      <c r="B10964">
        <v>6.5</v>
      </c>
    </row>
    <row r="10965" spans="1:2" x14ac:dyDescent="0.25">
      <c r="A10965">
        <v>5.2153036688399999</v>
      </c>
      <c r="B10965">
        <v>7.4</v>
      </c>
    </row>
    <row r="10966" spans="1:2" x14ac:dyDescent="0.25">
      <c r="A10966">
        <v>5.2497071100600001</v>
      </c>
      <c r="B10966">
        <v>6</v>
      </c>
    </row>
    <row r="10967" spans="1:2" x14ac:dyDescent="0.25">
      <c r="A10967">
        <v>3.0357243923300001</v>
      </c>
      <c r="B10967">
        <v>1.4</v>
      </c>
    </row>
    <row r="10968" spans="1:2" x14ac:dyDescent="0.25">
      <c r="A10968">
        <v>0.32351013047100002</v>
      </c>
      <c r="B10968">
        <v>8.1</v>
      </c>
    </row>
    <row r="10969" spans="1:2" x14ac:dyDescent="0.25">
      <c r="A10969">
        <v>5.2772520333899999</v>
      </c>
      <c r="B10969">
        <v>6</v>
      </c>
    </row>
    <row r="10970" spans="1:2" x14ac:dyDescent="0.25">
      <c r="A10970">
        <v>8.2000452011499991</v>
      </c>
      <c r="B10970">
        <v>8</v>
      </c>
    </row>
    <row r="10971" spans="1:2" x14ac:dyDescent="0.25">
      <c r="A10971">
        <v>6.1235399030900002</v>
      </c>
      <c r="B10971">
        <v>7.4</v>
      </c>
    </row>
    <row r="10972" spans="1:2" x14ac:dyDescent="0.25">
      <c r="A10972">
        <v>9.8570131148200009</v>
      </c>
      <c r="B10972">
        <v>5.0999999999999996</v>
      </c>
    </row>
    <row r="10973" spans="1:2" x14ac:dyDescent="0.25">
      <c r="A10973">
        <v>8.7907391856399997</v>
      </c>
      <c r="B10973">
        <v>5</v>
      </c>
    </row>
    <row r="10974" spans="1:2" x14ac:dyDescent="0.25">
      <c r="A10974">
        <v>5.9168151563800002</v>
      </c>
      <c r="B10974">
        <v>6.8</v>
      </c>
    </row>
    <row r="10975" spans="1:2" x14ac:dyDescent="0.25">
      <c r="A10975">
        <v>9.0551412438999996</v>
      </c>
      <c r="B10975">
        <v>7</v>
      </c>
    </row>
    <row r="10976" spans="1:2" x14ac:dyDescent="0.25">
      <c r="A10976">
        <v>6.7408318254099999</v>
      </c>
      <c r="B10976">
        <v>7.2</v>
      </c>
    </row>
    <row r="10977" spans="1:2" x14ac:dyDescent="0.25">
      <c r="A10977">
        <v>6.4518058949999997</v>
      </c>
      <c r="B10977">
        <v>6.6</v>
      </c>
    </row>
    <row r="10978" spans="1:2" x14ac:dyDescent="0.25">
      <c r="A10978">
        <v>6.4431092978600004</v>
      </c>
      <c r="B10978">
        <v>6.2</v>
      </c>
    </row>
    <row r="10979" spans="1:2" x14ac:dyDescent="0.25">
      <c r="A10979">
        <v>5.9168151563800002</v>
      </c>
      <c r="B10979">
        <v>6.9</v>
      </c>
    </row>
    <row r="10980" spans="1:2" x14ac:dyDescent="0.25">
      <c r="A10980">
        <v>5.9380958013300003</v>
      </c>
      <c r="B10980">
        <v>4.5</v>
      </c>
    </row>
    <row r="10981" spans="1:2" x14ac:dyDescent="0.25">
      <c r="A10981">
        <v>9.9402286674100004</v>
      </c>
      <c r="B10981">
        <v>7.4</v>
      </c>
    </row>
    <row r="10982" spans="1:2" x14ac:dyDescent="0.25">
      <c r="A10982">
        <v>8.8297243131900007</v>
      </c>
      <c r="B10982">
        <v>6.4</v>
      </c>
    </row>
    <row r="10983" spans="1:2" x14ac:dyDescent="0.25">
      <c r="A10983">
        <v>4.4165349544800003</v>
      </c>
      <c r="B10983">
        <v>5.9</v>
      </c>
    </row>
    <row r="10984" spans="1:2" x14ac:dyDescent="0.25">
      <c r="A10984">
        <v>9.0890004602199994</v>
      </c>
      <c r="B10984">
        <v>4.9000000000000004</v>
      </c>
    </row>
    <row r="10985" spans="1:2" x14ac:dyDescent="0.25">
      <c r="A10985">
        <v>1.2233299363400001</v>
      </c>
      <c r="B10985">
        <v>3.1</v>
      </c>
    </row>
    <row r="10986" spans="1:2" x14ac:dyDescent="0.25">
      <c r="A10986">
        <v>7.1550095642200002</v>
      </c>
      <c r="B10986">
        <v>8.4</v>
      </c>
    </row>
    <row r="10987" spans="1:2" x14ac:dyDescent="0.25">
      <c r="A10987">
        <v>6.46432719405</v>
      </c>
      <c r="B10987">
        <v>7.2</v>
      </c>
    </row>
    <row r="10988" spans="1:2" x14ac:dyDescent="0.25">
      <c r="A10988">
        <v>6.4381596526899996</v>
      </c>
      <c r="B10988">
        <v>9.5</v>
      </c>
    </row>
    <row r="10989" spans="1:2" x14ac:dyDescent="0.25">
      <c r="A10989">
        <v>5.7439519397499996</v>
      </c>
      <c r="B10989">
        <v>6.6</v>
      </c>
    </row>
    <row r="10990" spans="1:2" x14ac:dyDescent="0.25">
      <c r="A10990">
        <v>6.5070642486199999</v>
      </c>
      <c r="B10990">
        <v>5.9</v>
      </c>
    </row>
    <row r="10991" spans="1:2" x14ac:dyDescent="0.25">
      <c r="A10991">
        <v>5.2095457886199998</v>
      </c>
      <c r="B10991">
        <v>6</v>
      </c>
    </row>
    <row r="10992" spans="1:2" x14ac:dyDescent="0.25">
      <c r="A10992">
        <v>5.9380958013300003</v>
      </c>
      <c r="B10992">
        <v>6.4</v>
      </c>
    </row>
    <row r="10993" spans="1:2" x14ac:dyDescent="0.25">
      <c r="A10993">
        <v>5.2328513891400004</v>
      </c>
      <c r="B10993">
        <v>6.7</v>
      </c>
    </row>
    <row r="10994" spans="1:2" x14ac:dyDescent="0.25">
      <c r="A10994">
        <v>5.3669284514299997</v>
      </c>
      <c r="B10994">
        <v>5.9</v>
      </c>
    </row>
    <row r="10995" spans="1:2" x14ac:dyDescent="0.25">
      <c r="A10995">
        <v>8.0183062608100002</v>
      </c>
      <c r="B10995">
        <v>7.2</v>
      </c>
    </row>
    <row r="10996" spans="1:2" x14ac:dyDescent="0.25">
      <c r="A10996">
        <v>6.6280216946900001</v>
      </c>
      <c r="B10996">
        <v>7.8</v>
      </c>
    </row>
    <row r="10997" spans="1:2" x14ac:dyDescent="0.25">
      <c r="A10997">
        <v>8.2289751401999993</v>
      </c>
      <c r="B10997">
        <v>3.5</v>
      </c>
    </row>
    <row r="10998" spans="1:2" x14ac:dyDescent="0.25">
      <c r="A10998">
        <v>5.1417085830499998</v>
      </c>
      <c r="B10998">
        <v>6.6</v>
      </c>
    </row>
    <row r="10999" spans="1:2" x14ac:dyDescent="0.25">
      <c r="A10999">
        <v>5.9168151563800002</v>
      </c>
      <c r="B10999">
        <v>6.2</v>
      </c>
    </row>
    <row r="11000" spans="1:2" x14ac:dyDescent="0.25">
      <c r="A11000">
        <v>7.7616349721500004</v>
      </c>
      <c r="B11000">
        <v>5</v>
      </c>
    </row>
    <row r="11001" spans="1:2" x14ac:dyDescent="0.25">
      <c r="A11001">
        <v>8.9536782047300001</v>
      </c>
      <c r="B11001">
        <v>5.9</v>
      </c>
    </row>
    <row r="11002" spans="1:2" x14ac:dyDescent="0.25">
      <c r="A11002">
        <v>5.2236066138400004</v>
      </c>
      <c r="B11002">
        <v>7.6</v>
      </c>
    </row>
    <row r="11003" spans="1:2" x14ac:dyDescent="0.25">
      <c r="A11003">
        <v>4.64518437029</v>
      </c>
      <c r="B11003">
        <v>4.9000000000000004</v>
      </c>
    </row>
    <row r="11004" spans="1:2" x14ac:dyDescent="0.25">
      <c r="A11004">
        <v>0.64305592201999995</v>
      </c>
      <c r="B11004">
        <v>5.4</v>
      </c>
    </row>
    <row r="11005" spans="1:2" x14ac:dyDescent="0.25">
      <c r="A11005">
        <v>6.1107385160899996</v>
      </c>
      <c r="B11005">
        <v>4.9000000000000004</v>
      </c>
    </row>
    <row r="11006" spans="1:2" x14ac:dyDescent="0.25">
      <c r="A11006">
        <v>1.11047401688</v>
      </c>
      <c r="B11006">
        <v>6.6</v>
      </c>
    </row>
    <row r="11007" spans="1:2" x14ac:dyDescent="0.25">
      <c r="A11007">
        <v>6.1546448526799997</v>
      </c>
      <c r="B11007">
        <v>5.2</v>
      </c>
    </row>
    <row r="11008" spans="1:2" x14ac:dyDescent="0.25">
      <c r="A11008">
        <v>4.6043490863500001</v>
      </c>
      <c r="B11008">
        <v>6.2</v>
      </c>
    </row>
    <row r="11009" spans="1:2" x14ac:dyDescent="0.25">
      <c r="A11009">
        <v>5.5344089816300004</v>
      </c>
      <c r="B11009">
        <v>4.8</v>
      </c>
    </row>
    <row r="11010" spans="1:2" x14ac:dyDescent="0.25">
      <c r="A11010">
        <v>7.1562870740099997</v>
      </c>
      <c r="B11010">
        <v>5</v>
      </c>
    </row>
    <row r="11011" spans="1:2" x14ac:dyDescent="0.25">
      <c r="A11011">
        <v>5.45292055059</v>
      </c>
      <c r="B11011">
        <v>4.7</v>
      </c>
    </row>
    <row r="11012" spans="1:2" x14ac:dyDescent="0.25">
      <c r="A11012">
        <v>7.1241685013799998</v>
      </c>
      <c r="B11012">
        <v>5.6</v>
      </c>
    </row>
    <row r="11013" spans="1:2" x14ac:dyDescent="0.25">
      <c r="A11013">
        <v>9.47120526494</v>
      </c>
      <c r="B11013">
        <v>3.7</v>
      </c>
    </row>
    <row r="11014" spans="1:2" x14ac:dyDescent="0.25">
      <c r="A11014">
        <v>5.6362707132000001</v>
      </c>
      <c r="B11014">
        <v>5.5</v>
      </c>
    </row>
    <row r="11015" spans="1:2" x14ac:dyDescent="0.25">
      <c r="A11015">
        <v>5.9314174310199999</v>
      </c>
      <c r="B11015">
        <v>7.7</v>
      </c>
    </row>
    <row r="11016" spans="1:2" x14ac:dyDescent="0.25">
      <c r="A11016">
        <v>8.5381448030700007</v>
      </c>
      <c r="B11016">
        <v>5.9</v>
      </c>
    </row>
    <row r="11017" spans="1:2" x14ac:dyDescent="0.25">
      <c r="A11017">
        <v>6.7989325143499997</v>
      </c>
      <c r="B11017">
        <v>7.6</v>
      </c>
    </row>
    <row r="11018" spans="1:2" x14ac:dyDescent="0.25">
      <c r="A11018">
        <v>5.2236066138400004</v>
      </c>
      <c r="B11018">
        <v>4.0999999999999996</v>
      </c>
    </row>
    <row r="11019" spans="1:2" x14ac:dyDescent="0.25">
      <c r="A11019">
        <v>5.5950566419800003</v>
      </c>
      <c r="B11019">
        <v>7</v>
      </c>
    </row>
    <row r="11020" spans="1:2" x14ac:dyDescent="0.25">
      <c r="A11020">
        <v>5.0977837401899997</v>
      </c>
      <c r="B11020">
        <v>7</v>
      </c>
    </row>
    <row r="11021" spans="1:2" x14ac:dyDescent="0.25">
      <c r="A11021">
        <v>1.94981812292</v>
      </c>
      <c r="B11021">
        <v>6.5</v>
      </c>
    </row>
    <row r="11022" spans="1:2" x14ac:dyDescent="0.25">
      <c r="A11022">
        <v>0.323401777078</v>
      </c>
      <c r="B11022">
        <v>7.6</v>
      </c>
    </row>
    <row r="11023" spans="1:2" x14ac:dyDescent="0.25">
      <c r="A11023">
        <v>5.9168151563800002</v>
      </c>
      <c r="B11023">
        <v>8.9</v>
      </c>
    </row>
    <row r="11024" spans="1:2" x14ac:dyDescent="0.25">
      <c r="A11024">
        <v>5.9526196526900002</v>
      </c>
      <c r="B11024">
        <v>6.3</v>
      </c>
    </row>
    <row r="11025" spans="1:2" x14ac:dyDescent="0.25">
      <c r="A11025">
        <v>5.9654798957299997</v>
      </c>
      <c r="B11025">
        <v>4.5999999999999996</v>
      </c>
    </row>
    <row r="11026" spans="1:2" x14ac:dyDescent="0.25">
      <c r="A11026">
        <v>2.9914068700500001</v>
      </c>
      <c r="B11026">
        <v>2</v>
      </c>
    </row>
    <row r="11027" spans="1:2" x14ac:dyDescent="0.25">
      <c r="A11027">
        <v>5.9168151563800002</v>
      </c>
      <c r="B11027">
        <v>7.5</v>
      </c>
    </row>
    <row r="11028" spans="1:2" x14ac:dyDescent="0.25">
      <c r="A11028">
        <v>0.89959293413399999</v>
      </c>
      <c r="B11028">
        <v>6.5</v>
      </c>
    </row>
    <row r="11029" spans="1:2" x14ac:dyDescent="0.25">
      <c r="A11029">
        <v>5.30084260889</v>
      </c>
      <c r="B11029">
        <v>6</v>
      </c>
    </row>
    <row r="11030" spans="1:2" x14ac:dyDescent="0.25">
      <c r="A11030">
        <v>1.89450342835</v>
      </c>
      <c r="B11030">
        <v>8.1</v>
      </c>
    </row>
    <row r="11031" spans="1:2" x14ac:dyDescent="0.25">
      <c r="A11031">
        <v>5.9653366945400004</v>
      </c>
      <c r="B11031">
        <v>4.4000000000000004</v>
      </c>
    </row>
    <row r="11032" spans="1:2" x14ac:dyDescent="0.25">
      <c r="A11032">
        <v>4.76429324303</v>
      </c>
      <c r="B11032">
        <v>7.1</v>
      </c>
    </row>
    <row r="11033" spans="1:2" x14ac:dyDescent="0.25">
      <c r="A11033">
        <v>7.1265763764000001</v>
      </c>
      <c r="B11033">
        <v>6.5</v>
      </c>
    </row>
    <row r="11034" spans="1:2" x14ac:dyDescent="0.25">
      <c r="A11034">
        <v>5.4265627287899996</v>
      </c>
      <c r="B11034">
        <v>5.6</v>
      </c>
    </row>
    <row r="11035" spans="1:2" x14ac:dyDescent="0.25">
      <c r="A11035">
        <v>6.7573842262200001</v>
      </c>
      <c r="B11035">
        <v>6.2</v>
      </c>
    </row>
    <row r="11036" spans="1:2" x14ac:dyDescent="0.25">
      <c r="A11036">
        <v>8.9300181117499999</v>
      </c>
      <c r="B11036">
        <v>6.8</v>
      </c>
    </row>
    <row r="11037" spans="1:2" x14ac:dyDescent="0.25">
      <c r="A11037">
        <v>2.5399295069700001</v>
      </c>
      <c r="B11037">
        <v>5.5</v>
      </c>
    </row>
    <row r="11038" spans="1:2" x14ac:dyDescent="0.25">
      <c r="A11038">
        <v>5.9168151563800002</v>
      </c>
      <c r="B11038">
        <v>7</v>
      </c>
    </row>
    <row r="11039" spans="1:2" x14ac:dyDescent="0.25">
      <c r="A11039">
        <v>7.3670562516500002</v>
      </c>
      <c r="B11039">
        <v>4.4000000000000004</v>
      </c>
    </row>
    <row r="11040" spans="1:2" x14ac:dyDescent="0.25">
      <c r="A11040">
        <v>5.9380958013300003</v>
      </c>
      <c r="B11040">
        <v>7.4</v>
      </c>
    </row>
    <row r="11041" spans="1:2" x14ac:dyDescent="0.25">
      <c r="A11041">
        <v>3.8484026234400002</v>
      </c>
      <c r="B11041">
        <v>7.1</v>
      </c>
    </row>
    <row r="11042" spans="1:2" x14ac:dyDescent="0.25">
      <c r="A11042">
        <v>5.2328513891400004</v>
      </c>
      <c r="B11042">
        <v>5.2</v>
      </c>
    </row>
    <row r="11043" spans="1:2" x14ac:dyDescent="0.25">
      <c r="A11043">
        <v>5.5162314097899996</v>
      </c>
      <c r="B11043">
        <v>5.0999999999999996</v>
      </c>
    </row>
    <row r="11044" spans="1:2" x14ac:dyDescent="0.25">
      <c r="A11044">
        <v>6.07721513107</v>
      </c>
      <c r="B11044">
        <v>6.8</v>
      </c>
    </row>
    <row r="11045" spans="1:2" x14ac:dyDescent="0.25">
      <c r="A11045">
        <v>6.3480731716700003</v>
      </c>
      <c r="B11045">
        <v>5.8</v>
      </c>
    </row>
    <row r="11046" spans="1:2" x14ac:dyDescent="0.25">
      <c r="A11046">
        <v>2.91967654275</v>
      </c>
      <c r="B11046">
        <v>4.7</v>
      </c>
    </row>
    <row r="11047" spans="1:2" x14ac:dyDescent="0.25">
      <c r="A11047">
        <v>6.6229962666700004</v>
      </c>
      <c r="B11047">
        <v>6.5</v>
      </c>
    </row>
    <row r="11048" spans="1:2" x14ac:dyDescent="0.25">
      <c r="A11048">
        <v>3.5413835316000002</v>
      </c>
      <c r="B11048">
        <v>4.9000000000000004</v>
      </c>
    </row>
    <row r="11049" spans="1:2" x14ac:dyDescent="0.25">
      <c r="A11049">
        <v>6.3428476787300001</v>
      </c>
      <c r="B11049">
        <v>6.2</v>
      </c>
    </row>
    <row r="11050" spans="1:2" x14ac:dyDescent="0.25">
      <c r="A11050">
        <v>5.9380958013300003</v>
      </c>
      <c r="B11050">
        <v>6.4</v>
      </c>
    </row>
    <row r="11051" spans="1:2" x14ac:dyDescent="0.25">
      <c r="A11051">
        <v>7.2149315247199999</v>
      </c>
      <c r="B11051">
        <v>7.3</v>
      </c>
    </row>
    <row r="11052" spans="1:2" x14ac:dyDescent="0.25">
      <c r="A11052">
        <v>2.9101676322299999</v>
      </c>
      <c r="B11052">
        <v>6.1</v>
      </c>
    </row>
    <row r="11053" spans="1:2" x14ac:dyDescent="0.25">
      <c r="A11053">
        <v>5.8331984523999996</v>
      </c>
      <c r="B11053">
        <v>5.9</v>
      </c>
    </row>
    <row r="11054" spans="1:2" x14ac:dyDescent="0.25">
      <c r="A11054">
        <v>6.3922973184599998</v>
      </c>
      <c r="B11054">
        <v>8.1</v>
      </c>
    </row>
    <row r="11055" spans="1:2" x14ac:dyDescent="0.25">
      <c r="A11055">
        <v>5.7480182405200004</v>
      </c>
      <c r="B11055">
        <v>9.1</v>
      </c>
    </row>
    <row r="11056" spans="1:2" x14ac:dyDescent="0.25">
      <c r="A11056">
        <v>7.3537570422899998</v>
      </c>
      <c r="B11056">
        <v>4.5999999999999996</v>
      </c>
    </row>
    <row r="11057" spans="1:2" x14ac:dyDescent="0.25">
      <c r="A11057">
        <v>7.6842516410200004</v>
      </c>
      <c r="B11057">
        <v>5</v>
      </c>
    </row>
    <row r="11058" spans="1:2" x14ac:dyDescent="0.25">
      <c r="A11058">
        <v>7.6048882658799997</v>
      </c>
      <c r="B11058">
        <v>6.2</v>
      </c>
    </row>
    <row r="11059" spans="1:2" x14ac:dyDescent="0.25">
      <c r="A11059">
        <v>9.1676842721200007</v>
      </c>
      <c r="B11059">
        <v>5.5</v>
      </c>
    </row>
    <row r="11060" spans="1:2" x14ac:dyDescent="0.25">
      <c r="A11060">
        <v>5.47614184668</v>
      </c>
      <c r="B11060">
        <v>4.7</v>
      </c>
    </row>
    <row r="11061" spans="1:2" x14ac:dyDescent="0.25">
      <c r="A11061">
        <v>6.4159994834400003</v>
      </c>
      <c r="B11061">
        <v>6.7</v>
      </c>
    </row>
    <row r="11062" spans="1:2" x14ac:dyDescent="0.25">
      <c r="A11062">
        <v>5.1083368868800001</v>
      </c>
      <c r="B11062">
        <v>5.5</v>
      </c>
    </row>
    <row r="11063" spans="1:2" x14ac:dyDescent="0.25">
      <c r="A11063">
        <v>6.0095145932399996</v>
      </c>
      <c r="B11063">
        <v>6.7</v>
      </c>
    </row>
    <row r="11064" spans="1:2" x14ac:dyDescent="0.25">
      <c r="A11064">
        <v>5.5649114848999996</v>
      </c>
      <c r="B11064">
        <v>7.2</v>
      </c>
    </row>
    <row r="11065" spans="1:2" x14ac:dyDescent="0.25">
      <c r="A11065">
        <v>8.6016034005499993</v>
      </c>
      <c r="B11065">
        <v>6.6</v>
      </c>
    </row>
    <row r="11066" spans="1:2" x14ac:dyDescent="0.25">
      <c r="A11066">
        <v>6.03368735938</v>
      </c>
      <c r="B11066">
        <v>6.7</v>
      </c>
    </row>
    <row r="11067" spans="1:2" x14ac:dyDescent="0.25">
      <c r="A11067">
        <v>5.7504885371499999</v>
      </c>
      <c r="B11067">
        <v>6.4</v>
      </c>
    </row>
    <row r="11068" spans="1:2" x14ac:dyDescent="0.25">
      <c r="A11068">
        <v>4.5228938293900001</v>
      </c>
      <c r="B11068">
        <v>5.5</v>
      </c>
    </row>
    <row r="11069" spans="1:2" x14ac:dyDescent="0.25">
      <c r="A11069">
        <v>2.32123726819</v>
      </c>
      <c r="B11069">
        <v>1.4</v>
      </c>
    </row>
    <row r="11070" spans="1:2" x14ac:dyDescent="0.25">
      <c r="A11070">
        <v>4.6643072246199999</v>
      </c>
      <c r="B11070">
        <v>5.4</v>
      </c>
    </row>
    <row r="11071" spans="1:2" x14ac:dyDescent="0.25">
      <c r="A11071">
        <v>5.4923358283599999</v>
      </c>
      <c r="B11071">
        <v>4.5</v>
      </c>
    </row>
    <row r="11072" spans="1:2" x14ac:dyDescent="0.25">
      <c r="A11072">
        <v>5.4764760905400003</v>
      </c>
      <c r="B11072">
        <v>5.0999999999999996</v>
      </c>
    </row>
    <row r="11073" spans="1:2" x14ac:dyDescent="0.25">
      <c r="A11073">
        <v>5.9743774069300004</v>
      </c>
      <c r="B11073">
        <v>5.4</v>
      </c>
    </row>
    <row r="11074" spans="1:2" x14ac:dyDescent="0.25">
      <c r="A11074">
        <v>6.2933193670799996</v>
      </c>
      <c r="B11074">
        <v>5.5</v>
      </c>
    </row>
    <row r="11075" spans="1:2" x14ac:dyDescent="0.25">
      <c r="A11075">
        <v>8.4852261564900004</v>
      </c>
      <c r="B11075">
        <v>6.4</v>
      </c>
    </row>
    <row r="11076" spans="1:2" x14ac:dyDescent="0.25">
      <c r="A11076">
        <v>6.9974870132099998</v>
      </c>
      <c r="B11076">
        <v>7.6</v>
      </c>
    </row>
    <row r="11077" spans="1:2" x14ac:dyDescent="0.25">
      <c r="A11077">
        <v>7.3134257599100003</v>
      </c>
      <c r="B11077">
        <v>5.8</v>
      </c>
    </row>
    <row r="11078" spans="1:2" x14ac:dyDescent="0.25">
      <c r="A11078">
        <v>4.5129066718099997</v>
      </c>
      <c r="B11078">
        <v>4.4000000000000004</v>
      </c>
    </row>
    <row r="11079" spans="1:2" x14ac:dyDescent="0.25">
      <c r="A11079">
        <v>7.9000228818</v>
      </c>
      <c r="B11079">
        <v>8.5</v>
      </c>
    </row>
    <row r="11080" spans="1:2" x14ac:dyDescent="0.25">
      <c r="A11080">
        <v>7.1800531708999999</v>
      </c>
      <c r="B11080">
        <v>8.1</v>
      </c>
    </row>
    <row r="11081" spans="1:2" x14ac:dyDescent="0.25">
      <c r="A11081">
        <v>5.7679787455099998</v>
      </c>
      <c r="B11081">
        <v>7</v>
      </c>
    </row>
    <row r="11082" spans="1:2" x14ac:dyDescent="0.25">
      <c r="A11082">
        <v>4.8402556113099999</v>
      </c>
      <c r="B11082">
        <v>5.5</v>
      </c>
    </row>
    <row r="11083" spans="1:2" x14ac:dyDescent="0.25">
      <c r="A11083">
        <v>7.0615799579600003</v>
      </c>
      <c r="B11083">
        <v>7.1</v>
      </c>
    </row>
    <row r="11084" spans="1:2" x14ac:dyDescent="0.25">
      <c r="A11084">
        <v>1.53090575959</v>
      </c>
      <c r="B11084">
        <v>5.3</v>
      </c>
    </row>
    <row r="11085" spans="1:2" x14ac:dyDescent="0.25">
      <c r="A11085">
        <v>6.6000927016400004</v>
      </c>
      <c r="B11085">
        <v>6.3</v>
      </c>
    </row>
    <row r="11086" spans="1:2" x14ac:dyDescent="0.25">
      <c r="A11086">
        <v>5.1319298582800004</v>
      </c>
      <c r="B11086">
        <v>6.1</v>
      </c>
    </row>
    <row r="11087" spans="1:2" x14ac:dyDescent="0.25">
      <c r="A11087">
        <v>5.2850092158499997</v>
      </c>
      <c r="B11087">
        <v>7.1</v>
      </c>
    </row>
    <row r="11088" spans="1:2" x14ac:dyDescent="0.25">
      <c r="A11088">
        <v>4.7389322948899997</v>
      </c>
      <c r="B11088">
        <v>5.4</v>
      </c>
    </row>
    <row r="11089" spans="1:2" x14ac:dyDescent="0.25">
      <c r="A11089">
        <v>5.5500110357099999</v>
      </c>
      <c r="B11089">
        <v>2.2000000000000002</v>
      </c>
    </row>
    <row r="11090" spans="1:2" x14ac:dyDescent="0.25">
      <c r="A11090">
        <v>9.5999373396600003</v>
      </c>
      <c r="B11090">
        <v>6.4</v>
      </c>
    </row>
    <row r="11091" spans="1:2" x14ac:dyDescent="0.25">
      <c r="A11091">
        <v>6.9426073693000001</v>
      </c>
      <c r="B11091">
        <v>6.8</v>
      </c>
    </row>
    <row r="11092" spans="1:2" x14ac:dyDescent="0.25">
      <c r="A11092">
        <v>7.0056825407599996</v>
      </c>
      <c r="B11092">
        <v>6.1</v>
      </c>
    </row>
    <row r="11093" spans="1:2" x14ac:dyDescent="0.25">
      <c r="A11093">
        <v>5.3928897952300003</v>
      </c>
      <c r="B11093">
        <v>8.1</v>
      </c>
    </row>
    <row r="11094" spans="1:2" x14ac:dyDescent="0.25">
      <c r="A11094">
        <v>7.9033459944800004</v>
      </c>
      <c r="B11094">
        <v>5.3</v>
      </c>
    </row>
    <row r="11095" spans="1:2" x14ac:dyDescent="0.25">
      <c r="A11095">
        <v>2.0977684126999998</v>
      </c>
      <c r="B11095">
        <v>5.9</v>
      </c>
    </row>
    <row r="11096" spans="1:2" x14ac:dyDescent="0.25">
      <c r="A11096">
        <v>4.4580177617099999</v>
      </c>
      <c r="B11096">
        <v>5.6</v>
      </c>
    </row>
    <row r="11097" spans="1:2" x14ac:dyDescent="0.25">
      <c r="A11097">
        <v>5.7805647520900001</v>
      </c>
      <c r="B11097">
        <v>4.7</v>
      </c>
    </row>
    <row r="11098" spans="1:2" x14ac:dyDescent="0.25">
      <c r="A11098">
        <v>6.3109691019399996</v>
      </c>
      <c r="B11098">
        <v>6.8</v>
      </c>
    </row>
    <row r="11099" spans="1:2" x14ac:dyDescent="0.25">
      <c r="A11099">
        <v>5.2236066138400004</v>
      </c>
      <c r="B11099">
        <v>5.4</v>
      </c>
    </row>
    <row r="11100" spans="1:2" x14ac:dyDescent="0.25">
      <c r="A11100">
        <v>1.8521214769000001</v>
      </c>
      <c r="B11100">
        <v>2.2000000000000002</v>
      </c>
    </row>
    <row r="11101" spans="1:2" x14ac:dyDescent="0.25">
      <c r="A11101">
        <v>3.61216961466</v>
      </c>
      <c r="B11101">
        <v>7.7</v>
      </c>
    </row>
    <row r="11102" spans="1:2" x14ac:dyDescent="0.25">
      <c r="A11102">
        <v>4.8309889979199996</v>
      </c>
      <c r="B11102">
        <v>8.5</v>
      </c>
    </row>
    <row r="11103" spans="1:2" x14ac:dyDescent="0.25">
      <c r="A11103">
        <v>5.70950367944</v>
      </c>
      <c r="B11103">
        <v>4.5</v>
      </c>
    </row>
    <row r="11104" spans="1:2" x14ac:dyDescent="0.25">
      <c r="A11104">
        <v>7.3884603586599997</v>
      </c>
      <c r="B11104">
        <v>3.3</v>
      </c>
    </row>
    <row r="11105" spans="1:2" x14ac:dyDescent="0.25">
      <c r="A11105">
        <v>1.41749671318</v>
      </c>
      <c r="B11105">
        <v>7.9</v>
      </c>
    </row>
    <row r="11106" spans="1:2" x14ac:dyDescent="0.25">
      <c r="A11106">
        <v>4.9994384027200001</v>
      </c>
      <c r="B11106">
        <v>4</v>
      </c>
    </row>
    <row r="11107" spans="1:2" x14ac:dyDescent="0.25">
      <c r="A11107">
        <v>5.9052646834900004</v>
      </c>
      <c r="B11107">
        <v>6.4</v>
      </c>
    </row>
    <row r="11108" spans="1:2" x14ac:dyDescent="0.25">
      <c r="A11108">
        <v>4.2071267683500002</v>
      </c>
      <c r="B11108">
        <v>4.5999999999999996</v>
      </c>
    </row>
    <row r="11109" spans="1:2" x14ac:dyDescent="0.25">
      <c r="A11109">
        <v>7.3946208387899999</v>
      </c>
      <c r="B11109">
        <v>5.2</v>
      </c>
    </row>
    <row r="11110" spans="1:2" x14ac:dyDescent="0.25">
      <c r="A11110">
        <v>5.8933412985100002</v>
      </c>
      <c r="B11110">
        <v>7.2</v>
      </c>
    </row>
    <row r="11111" spans="1:2" x14ac:dyDescent="0.25">
      <c r="A11111">
        <v>7.37905376331</v>
      </c>
      <c r="B11111">
        <v>7.1</v>
      </c>
    </row>
    <row r="11112" spans="1:2" x14ac:dyDescent="0.25">
      <c r="A11112">
        <v>3.6441985261799998</v>
      </c>
      <c r="B11112">
        <v>6.2</v>
      </c>
    </row>
    <row r="11113" spans="1:2" x14ac:dyDescent="0.25">
      <c r="A11113">
        <v>5.1228325852400003</v>
      </c>
      <c r="B11113">
        <v>6.8</v>
      </c>
    </row>
    <row r="11114" spans="1:2" x14ac:dyDescent="0.25">
      <c r="A11114">
        <v>8.2424413268199999</v>
      </c>
      <c r="B11114">
        <v>6.2</v>
      </c>
    </row>
    <row r="11115" spans="1:2" x14ac:dyDescent="0.25">
      <c r="A11115">
        <v>5.9168151563800002</v>
      </c>
      <c r="B11115">
        <v>6.4</v>
      </c>
    </row>
    <row r="11116" spans="1:2" x14ac:dyDescent="0.25">
      <c r="A11116">
        <v>4.3393691873</v>
      </c>
      <c r="B11116">
        <v>6.5</v>
      </c>
    </row>
    <row r="11117" spans="1:2" x14ac:dyDescent="0.25">
      <c r="A11117">
        <v>6.7308120207500002</v>
      </c>
      <c r="B11117">
        <v>5.4</v>
      </c>
    </row>
    <row r="11118" spans="1:2" x14ac:dyDescent="0.25">
      <c r="A11118">
        <v>8.4914810533399994</v>
      </c>
      <c r="B11118">
        <v>5.3</v>
      </c>
    </row>
    <row r="11119" spans="1:2" x14ac:dyDescent="0.25">
      <c r="A11119">
        <v>4.8615978792899996</v>
      </c>
      <c r="B11119">
        <v>6</v>
      </c>
    </row>
    <row r="11120" spans="1:2" x14ac:dyDescent="0.25">
      <c r="A11120">
        <v>2.50455849616</v>
      </c>
      <c r="B11120">
        <v>7.8</v>
      </c>
    </row>
    <row r="11121" spans="1:2" x14ac:dyDescent="0.25">
      <c r="A11121">
        <v>6.1594304915400002</v>
      </c>
      <c r="B11121">
        <v>5.9</v>
      </c>
    </row>
    <row r="11122" spans="1:2" x14ac:dyDescent="0.25">
      <c r="A11122">
        <v>6.6376660320000003</v>
      </c>
      <c r="B11122">
        <v>5.8</v>
      </c>
    </row>
    <row r="11123" spans="1:2" x14ac:dyDescent="0.25">
      <c r="A11123">
        <v>5.4556821979999999</v>
      </c>
      <c r="B11123">
        <v>6.4</v>
      </c>
    </row>
    <row r="11124" spans="1:2" x14ac:dyDescent="0.25">
      <c r="A11124">
        <v>6.3270081058800001</v>
      </c>
      <c r="B11124">
        <v>7</v>
      </c>
    </row>
    <row r="11125" spans="1:2" x14ac:dyDescent="0.25">
      <c r="A11125">
        <v>6.5416488575600003</v>
      </c>
      <c r="B11125">
        <v>7.4</v>
      </c>
    </row>
    <row r="11126" spans="1:2" x14ac:dyDescent="0.25">
      <c r="A11126">
        <v>5.72270099171</v>
      </c>
      <c r="B11126">
        <v>5.2</v>
      </c>
    </row>
    <row r="11127" spans="1:2" x14ac:dyDescent="0.25">
      <c r="A11127">
        <v>7.9526213850099996</v>
      </c>
      <c r="B11127">
        <v>5.9</v>
      </c>
    </row>
    <row r="11128" spans="1:2" x14ac:dyDescent="0.25">
      <c r="A11128">
        <v>5.9997215793500001</v>
      </c>
      <c r="B11128">
        <v>5.0999999999999996</v>
      </c>
    </row>
    <row r="11129" spans="1:2" x14ac:dyDescent="0.25">
      <c r="A11129">
        <v>2.9852210159600001</v>
      </c>
      <c r="B11129">
        <v>5.8</v>
      </c>
    </row>
    <row r="11130" spans="1:2" x14ac:dyDescent="0.25">
      <c r="A11130">
        <v>1.50317588382</v>
      </c>
      <c r="B11130">
        <v>5.6</v>
      </c>
    </row>
    <row r="11131" spans="1:2" x14ac:dyDescent="0.25">
      <c r="A11131">
        <v>2.3192871185100001</v>
      </c>
      <c r="B11131">
        <v>6.5</v>
      </c>
    </row>
    <row r="11132" spans="1:2" x14ac:dyDescent="0.25">
      <c r="A11132">
        <v>5.5897511263000004</v>
      </c>
      <c r="B11132">
        <v>6.9</v>
      </c>
    </row>
    <row r="11133" spans="1:2" x14ac:dyDescent="0.25">
      <c r="A11133">
        <v>5.6889493421399999</v>
      </c>
      <c r="B11133">
        <v>4.2</v>
      </c>
    </row>
    <row r="11134" spans="1:2" x14ac:dyDescent="0.25">
      <c r="A11134">
        <v>5.6153662427600004</v>
      </c>
      <c r="B11134">
        <v>5.3</v>
      </c>
    </row>
    <row r="11135" spans="1:2" x14ac:dyDescent="0.25">
      <c r="A11135">
        <v>6.1016088848100001</v>
      </c>
      <c r="B11135">
        <v>6.5</v>
      </c>
    </row>
    <row r="11136" spans="1:2" x14ac:dyDescent="0.25">
      <c r="A11136">
        <v>6.3667068993299996</v>
      </c>
      <c r="B11136">
        <v>7.3</v>
      </c>
    </row>
    <row r="11137" spans="1:2" x14ac:dyDescent="0.25">
      <c r="A11137">
        <v>0.80286195129500004</v>
      </c>
      <c r="B11137">
        <v>3.9</v>
      </c>
    </row>
    <row r="11138" spans="1:2" x14ac:dyDescent="0.25">
      <c r="A11138">
        <v>4.9597906862199999</v>
      </c>
      <c r="B11138">
        <v>6.3</v>
      </c>
    </row>
    <row r="11139" spans="1:2" x14ac:dyDescent="0.25">
      <c r="A11139">
        <v>7.2213230523199998</v>
      </c>
      <c r="B11139">
        <v>3.6</v>
      </c>
    </row>
    <row r="11140" spans="1:2" x14ac:dyDescent="0.25">
      <c r="A11140">
        <v>5.7640001285000002</v>
      </c>
      <c r="B11140">
        <v>6.3</v>
      </c>
    </row>
    <row r="11141" spans="1:2" x14ac:dyDescent="0.25">
      <c r="A11141">
        <v>4.1126762376599997</v>
      </c>
      <c r="B11141">
        <v>6.1</v>
      </c>
    </row>
    <row r="11142" spans="1:2" x14ac:dyDescent="0.25">
      <c r="A11142">
        <v>6.0537403196500001</v>
      </c>
      <c r="B11142">
        <v>4.8</v>
      </c>
    </row>
    <row r="11143" spans="1:2" x14ac:dyDescent="0.25">
      <c r="A11143">
        <v>3.4783167760799998</v>
      </c>
      <c r="B11143">
        <v>4.5</v>
      </c>
    </row>
    <row r="11144" spans="1:2" x14ac:dyDescent="0.25">
      <c r="A11144">
        <v>6.5882398448400004</v>
      </c>
      <c r="B11144">
        <v>7.4</v>
      </c>
    </row>
    <row r="11145" spans="1:2" x14ac:dyDescent="0.25">
      <c r="A11145">
        <v>5.2236066138400004</v>
      </c>
      <c r="B11145">
        <v>7.3</v>
      </c>
    </row>
    <row r="11146" spans="1:2" x14ac:dyDescent="0.25">
      <c r="A11146">
        <v>5.0525048501300001</v>
      </c>
      <c r="B11146">
        <v>5.8</v>
      </c>
    </row>
    <row r="11147" spans="1:2" x14ac:dyDescent="0.25">
      <c r="A11147">
        <v>2.60438367189</v>
      </c>
      <c r="B11147">
        <v>7.5</v>
      </c>
    </row>
    <row r="11148" spans="1:2" x14ac:dyDescent="0.25">
      <c r="A11148">
        <v>5.4272223294900002</v>
      </c>
      <c r="B11148">
        <v>5.6</v>
      </c>
    </row>
    <row r="11149" spans="1:2" x14ac:dyDescent="0.25">
      <c r="A11149">
        <v>5.18291746443</v>
      </c>
      <c r="B11149">
        <v>5.6</v>
      </c>
    </row>
    <row r="11150" spans="1:2" x14ac:dyDescent="0.25">
      <c r="A11150">
        <v>3.93747919132</v>
      </c>
      <c r="B11150">
        <v>6.1</v>
      </c>
    </row>
    <row r="11151" spans="1:2" x14ac:dyDescent="0.25">
      <c r="A11151">
        <v>5.7791004498499996</v>
      </c>
      <c r="B11151">
        <v>7.1</v>
      </c>
    </row>
    <row r="11152" spans="1:2" x14ac:dyDescent="0.25">
      <c r="A11152">
        <v>6.8642995640000004</v>
      </c>
      <c r="B11152">
        <v>7.6</v>
      </c>
    </row>
    <row r="11153" spans="1:2" x14ac:dyDescent="0.25">
      <c r="A11153">
        <v>6.2292671615700002</v>
      </c>
      <c r="B11153">
        <v>6.7</v>
      </c>
    </row>
    <row r="11154" spans="1:2" x14ac:dyDescent="0.25">
      <c r="A11154">
        <v>4.7298224739199997</v>
      </c>
      <c r="B11154">
        <v>6.6</v>
      </c>
    </row>
    <row r="11155" spans="1:2" x14ac:dyDescent="0.25">
      <c r="A11155">
        <v>6.1859173546899999</v>
      </c>
      <c r="B11155">
        <v>8</v>
      </c>
    </row>
    <row r="11156" spans="1:2" x14ac:dyDescent="0.25">
      <c r="A11156">
        <v>6.4650663933499999</v>
      </c>
      <c r="B11156">
        <v>7.4</v>
      </c>
    </row>
    <row r="11157" spans="1:2" x14ac:dyDescent="0.25">
      <c r="A11157">
        <v>6.3585663159000001</v>
      </c>
      <c r="B11157">
        <v>2.6</v>
      </c>
    </row>
    <row r="11158" spans="1:2" x14ac:dyDescent="0.25">
      <c r="A11158">
        <v>6.2261768136900004</v>
      </c>
      <c r="B11158">
        <v>5.8</v>
      </c>
    </row>
    <row r="11159" spans="1:2" x14ac:dyDescent="0.25">
      <c r="A11159">
        <v>5.7805647520900001</v>
      </c>
      <c r="B11159">
        <v>7.3</v>
      </c>
    </row>
    <row r="11160" spans="1:2" x14ac:dyDescent="0.25">
      <c r="A11160">
        <v>5.9380958013300003</v>
      </c>
      <c r="B11160">
        <v>7</v>
      </c>
    </row>
    <row r="11161" spans="1:2" x14ac:dyDescent="0.25">
      <c r="A11161">
        <v>9.1093148978799992</v>
      </c>
      <c r="B11161">
        <v>6.7</v>
      </c>
    </row>
    <row r="11162" spans="1:2" x14ac:dyDescent="0.25">
      <c r="A11162">
        <v>7.4474777246099997</v>
      </c>
      <c r="B11162">
        <v>5.6</v>
      </c>
    </row>
    <row r="11163" spans="1:2" x14ac:dyDescent="0.25">
      <c r="A11163">
        <v>4.5048779206300003</v>
      </c>
      <c r="B11163">
        <v>6.5</v>
      </c>
    </row>
    <row r="11164" spans="1:2" x14ac:dyDescent="0.25">
      <c r="A11164">
        <v>3.62464529965</v>
      </c>
      <c r="B11164">
        <v>7.7</v>
      </c>
    </row>
    <row r="11165" spans="1:2" x14ac:dyDescent="0.25">
      <c r="A11165">
        <v>8.4739802875500008</v>
      </c>
      <c r="B11165">
        <v>7.3</v>
      </c>
    </row>
    <row r="11166" spans="1:2" x14ac:dyDescent="0.25">
      <c r="A11166">
        <v>4.3436256596899998</v>
      </c>
      <c r="B11166">
        <v>6.7</v>
      </c>
    </row>
    <row r="11167" spans="1:2" x14ac:dyDescent="0.25">
      <c r="A11167">
        <v>6.8770127358100002</v>
      </c>
      <c r="B11167">
        <v>6.1</v>
      </c>
    </row>
    <row r="11168" spans="1:2" x14ac:dyDescent="0.25">
      <c r="A11168">
        <v>4.92924879045</v>
      </c>
      <c r="B11168">
        <v>3.2</v>
      </c>
    </row>
    <row r="11169" spans="1:2" x14ac:dyDescent="0.25">
      <c r="A11169">
        <v>5.9168151563800002</v>
      </c>
      <c r="B11169">
        <v>4.5</v>
      </c>
    </row>
    <row r="11170" spans="1:2" x14ac:dyDescent="0.25">
      <c r="A11170">
        <v>4.0998262744299998</v>
      </c>
      <c r="B11170">
        <v>2.2999999999999998</v>
      </c>
    </row>
    <row r="11171" spans="1:2" x14ac:dyDescent="0.25">
      <c r="A11171">
        <v>5.4288219523399999</v>
      </c>
      <c r="B11171">
        <v>5.8</v>
      </c>
    </row>
    <row r="11172" spans="1:2" x14ac:dyDescent="0.25">
      <c r="A11172">
        <v>6.0786594659400004</v>
      </c>
      <c r="B11172">
        <v>7.2</v>
      </c>
    </row>
    <row r="11173" spans="1:2" x14ac:dyDescent="0.25">
      <c r="A11173">
        <v>2.3171340067699999</v>
      </c>
      <c r="B11173">
        <v>5.6</v>
      </c>
    </row>
    <row r="11174" spans="1:2" x14ac:dyDescent="0.25">
      <c r="A11174">
        <v>8.4219808772199993</v>
      </c>
      <c r="B11174">
        <v>6.9</v>
      </c>
    </row>
    <row r="11175" spans="1:2" x14ac:dyDescent="0.25">
      <c r="A11175">
        <v>8.3182675611600008</v>
      </c>
      <c r="B11175">
        <v>6.9</v>
      </c>
    </row>
    <row r="11176" spans="1:2" x14ac:dyDescent="0.25">
      <c r="A11176">
        <v>5.7805647520900001</v>
      </c>
      <c r="B11176">
        <v>5</v>
      </c>
    </row>
    <row r="11177" spans="1:2" x14ac:dyDescent="0.25">
      <c r="A11177">
        <v>5.3352206386900001</v>
      </c>
      <c r="B11177">
        <v>5.9</v>
      </c>
    </row>
    <row r="11178" spans="1:2" x14ac:dyDescent="0.25">
      <c r="A11178">
        <v>4.5726782263099999</v>
      </c>
      <c r="B11178">
        <v>6.8</v>
      </c>
    </row>
    <row r="11179" spans="1:2" x14ac:dyDescent="0.25">
      <c r="A11179">
        <v>5.3543314953000003</v>
      </c>
      <c r="B11179">
        <v>6.5</v>
      </c>
    </row>
    <row r="11180" spans="1:2" x14ac:dyDescent="0.25">
      <c r="A11180">
        <v>5.1657240248500003</v>
      </c>
      <c r="B11180">
        <v>4.5999999999999996</v>
      </c>
    </row>
    <row r="11181" spans="1:2" x14ac:dyDescent="0.25">
      <c r="A11181">
        <v>5.0640439007499998</v>
      </c>
      <c r="B11181">
        <v>5.9</v>
      </c>
    </row>
    <row r="11182" spans="1:2" x14ac:dyDescent="0.25">
      <c r="A11182">
        <v>6.3595794503800001</v>
      </c>
      <c r="B11182">
        <v>6.9</v>
      </c>
    </row>
    <row r="11183" spans="1:2" x14ac:dyDescent="0.25">
      <c r="A11183">
        <v>6.9436111219300001</v>
      </c>
      <c r="B11183">
        <v>6.3</v>
      </c>
    </row>
    <row r="11184" spans="1:2" x14ac:dyDescent="0.25">
      <c r="A11184">
        <v>9.6924355238400004</v>
      </c>
      <c r="B11184">
        <v>6.2</v>
      </c>
    </row>
    <row r="11185" spans="1:2" x14ac:dyDescent="0.25">
      <c r="A11185">
        <v>6.2439354809700003</v>
      </c>
      <c r="B11185">
        <v>7.6</v>
      </c>
    </row>
    <row r="11186" spans="1:2" x14ac:dyDescent="0.25">
      <c r="A11186">
        <v>5.4427237045999997</v>
      </c>
      <c r="B11186">
        <v>3.7</v>
      </c>
    </row>
    <row r="11187" spans="1:2" x14ac:dyDescent="0.25">
      <c r="A11187">
        <v>6.6555492971600003</v>
      </c>
      <c r="B11187">
        <v>5.4</v>
      </c>
    </row>
    <row r="11188" spans="1:2" x14ac:dyDescent="0.25">
      <c r="A11188">
        <v>7.2310066733499996</v>
      </c>
      <c r="B11188">
        <v>2.1</v>
      </c>
    </row>
    <row r="11189" spans="1:2" x14ac:dyDescent="0.25">
      <c r="A11189">
        <v>1.9434384506</v>
      </c>
      <c r="B11189">
        <v>4.8</v>
      </c>
    </row>
    <row r="11190" spans="1:2" x14ac:dyDescent="0.25">
      <c r="A11190">
        <v>5.9168151563800002</v>
      </c>
      <c r="B11190">
        <v>4.8</v>
      </c>
    </row>
    <row r="11191" spans="1:2" x14ac:dyDescent="0.25">
      <c r="A11191">
        <v>5.3988803069899998</v>
      </c>
      <c r="B11191">
        <v>5.3</v>
      </c>
    </row>
    <row r="11192" spans="1:2" x14ac:dyDescent="0.25">
      <c r="A11192">
        <v>6.3750595155900003</v>
      </c>
      <c r="B11192">
        <v>5.2</v>
      </c>
    </row>
    <row r="11193" spans="1:2" x14ac:dyDescent="0.25">
      <c r="A11193">
        <v>6.0532369754299999</v>
      </c>
      <c r="B11193">
        <v>6.2</v>
      </c>
    </row>
    <row r="11194" spans="1:2" x14ac:dyDescent="0.25">
      <c r="A11194">
        <v>5.6374094829599999</v>
      </c>
      <c r="B11194">
        <v>3.7</v>
      </c>
    </row>
    <row r="11195" spans="1:2" x14ac:dyDescent="0.25">
      <c r="A11195">
        <v>4.3749725431500002</v>
      </c>
      <c r="B11195">
        <v>6.5</v>
      </c>
    </row>
    <row r="11196" spans="1:2" x14ac:dyDescent="0.25">
      <c r="A11196">
        <v>4.9683493024700001</v>
      </c>
      <c r="B11196">
        <v>7.2</v>
      </c>
    </row>
    <row r="11197" spans="1:2" x14ac:dyDescent="0.25">
      <c r="A11197">
        <v>5.7790487970499997</v>
      </c>
      <c r="B11197">
        <v>5.6</v>
      </c>
    </row>
    <row r="11198" spans="1:2" x14ac:dyDescent="0.25">
      <c r="A11198">
        <v>1.14683534559</v>
      </c>
      <c r="B11198">
        <v>2</v>
      </c>
    </row>
    <row r="11199" spans="1:2" x14ac:dyDescent="0.25">
      <c r="A11199">
        <v>5.3189379843499998</v>
      </c>
      <c r="B11199">
        <v>6.8</v>
      </c>
    </row>
    <row r="11200" spans="1:2" x14ac:dyDescent="0.25">
      <c r="A11200">
        <v>6.3527737782799996</v>
      </c>
      <c r="B11200">
        <v>3.6</v>
      </c>
    </row>
    <row r="11201" spans="1:2" x14ac:dyDescent="0.25">
      <c r="A11201">
        <v>6.0511668241100001</v>
      </c>
      <c r="B11201">
        <v>6.7</v>
      </c>
    </row>
    <row r="11202" spans="1:2" x14ac:dyDescent="0.25">
      <c r="A11202">
        <v>6.6719763621199997</v>
      </c>
      <c r="B11202">
        <v>6.5</v>
      </c>
    </row>
    <row r="11203" spans="1:2" x14ac:dyDescent="0.25">
      <c r="A11203">
        <v>6.2027689643599997</v>
      </c>
      <c r="B11203">
        <v>6.4</v>
      </c>
    </row>
    <row r="11204" spans="1:2" x14ac:dyDescent="0.25">
      <c r="A11204">
        <v>4.6905152976400002</v>
      </c>
      <c r="B11204">
        <v>5.8</v>
      </c>
    </row>
    <row r="11205" spans="1:2" x14ac:dyDescent="0.25">
      <c r="A11205">
        <v>5.5034028382100004</v>
      </c>
      <c r="B11205">
        <v>3.2</v>
      </c>
    </row>
    <row r="11206" spans="1:2" x14ac:dyDescent="0.25">
      <c r="A11206">
        <v>4.6694786640499997</v>
      </c>
      <c r="B11206">
        <v>4.9000000000000004</v>
      </c>
    </row>
    <row r="11207" spans="1:2" x14ac:dyDescent="0.25">
      <c r="A11207">
        <v>3.0130304369099998</v>
      </c>
      <c r="B11207">
        <v>4.2</v>
      </c>
    </row>
    <row r="11208" spans="1:2" x14ac:dyDescent="0.25">
      <c r="A11208">
        <v>4.2562326187600004</v>
      </c>
      <c r="B11208">
        <v>4.5</v>
      </c>
    </row>
    <row r="11209" spans="1:2" x14ac:dyDescent="0.25">
      <c r="A11209">
        <v>6.0970769266699998</v>
      </c>
      <c r="B11209">
        <v>6.1</v>
      </c>
    </row>
    <row r="11210" spans="1:2" x14ac:dyDescent="0.25">
      <c r="A11210">
        <v>6.2088401260600001</v>
      </c>
      <c r="B11210">
        <v>6</v>
      </c>
    </row>
    <row r="11211" spans="1:2" x14ac:dyDescent="0.25">
      <c r="A11211">
        <v>6.1105527686099999</v>
      </c>
      <c r="B11211">
        <v>6</v>
      </c>
    </row>
    <row r="11212" spans="1:2" x14ac:dyDescent="0.25">
      <c r="A11212">
        <v>9.1348161695699996</v>
      </c>
      <c r="B11212">
        <v>6.3</v>
      </c>
    </row>
    <row r="11213" spans="1:2" x14ac:dyDescent="0.25">
      <c r="A11213">
        <v>9.9016870277700004</v>
      </c>
      <c r="B11213">
        <v>6.5</v>
      </c>
    </row>
    <row r="11214" spans="1:2" x14ac:dyDescent="0.25">
      <c r="A11214">
        <v>6.3620210968500004</v>
      </c>
      <c r="B11214">
        <v>4.9000000000000004</v>
      </c>
    </row>
    <row r="11215" spans="1:2" x14ac:dyDescent="0.25">
      <c r="A11215">
        <v>6.0830590505100002</v>
      </c>
      <c r="B11215">
        <v>6.4</v>
      </c>
    </row>
    <row r="11216" spans="1:2" x14ac:dyDescent="0.25">
      <c r="A11216">
        <v>5.9193400414199999</v>
      </c>
      <c r="B11216">
        <v>6.5</v>
      </c>
    </row>
    <row r="11217" spans="1:2" x14ac:dyDescent="0.25">
      <c r="A11217">
        <v>3.3854160070199999</v>
      </c>
      <c r="B11217">
        <v>5.3</v>
      </c>
    </row>
    <row r="11218" spans="1:2" x14ac:dyDescent="0.25">
      <c r="A11218">
        <v>1.42828057671</v>
      </c>
      <c r="B11218">
        <v>8.3000000000000007</v>
      </c>
    </row>
    <row r="11219" spans="1:2" x14ac:dyDescent="0.25">
      <c r="A11219">
        <v>4.28923043125</v>
      </c>
      <c r="B11219">
        <v>4</v>
      </c>
    </row>
    <row r="11220" spans="1:2" x14ac:dyDescent="0.25">
      <c r="A11220">
        <v>6.1571894870400001</v>
      </c>
      <c r="B11220">
        <v>5.8</v>
      </c>
    </row>
    <row r="11221" spans="1:2" x14ac:dyDescent="0.25">
      <c r="A11221">
        <v>7.1464623943500003</v>
      </c>
      <c r="B11221">
        <v>6.7</v>
      </c>
    </row>
    <row r="11222" spans="1:2" x14ac:dyDescent="0.25">
      <c r="A11222">
        <v>5.1332095014599997</v>
      </c>
      <c r="B11222">
        <v>6.9</v>
      </c>
    </row>
    <row r="11223" spans="1:2" x14ac:dyDescent="0.25">
      <c r="A11223">
        <v>3.0077066481000001</v>
      </c>
      <c r="B11223">
        <v>4.3</v>
      </c>
    </row>
    <row r="11224" spans="1:2" x14ac:dyDescent="0.25">
      <c r="A11224">
        <v>6.4795777609699998</v>
      </c>
      <c r="B11224">
        <v>7.1</v>
      </c>
    </row>
    <row r="11225" spans="1:2" x14ac:dyDescent="0.25">
      <c r="A11225">
        <v>4.7742611410100002</v>
      </c>
      <c r="B11225">
        <v>6.8</v>
      </c>
    </row>
    <row r="11226" spans="1:2" x14ac:dyDescent="0.25">
      <c r="A11226">
        <v>6.1561583687499999</v>
      </c>
      <c r="B11226">
        <v>5</v>
      </c>
    </row>
    <row r="11227" spans="1:2" x14ac:dyDescent="0.25">
      <c r="A11227">
        <v>6.39547120744</v>
      </c>
      <c r="B11227">
        <v>7.9</v>
      </c>
    </row>
    <row r="11228" spans="1:2" x14ac:dyDescent="0.25">
      <c r="A11228">
        <v>6.2195601582600002</v>
      </c>
      <c r="B11228">
        <v>5.2</v>
      </c>
    </row>
    <row r="11229" spans="1:2" x14ac:dyDescent="0.25">
      <c r="A11229">
        <v>5.4303313605500003</v>
      </c>
      <c r="B11229">
        <v>6.4</v>
      </c>
    </row>
    <row r="11230" spans="1:2" x14ac:dyDescent="0.25">
      <c r="A11230">
        <v>3.4443044871400001</v>
      </c>
      <c r="B11230">
        <v>5.8</v>
      </c>
    </row>
    <row r="11231" spans="1:2" x14ac:dyDescent="0.25">
      <c r="A11231">
        <v>3.1764182605200002</v>
      </c>
      <c r="B11231">
        <v>2.2999999999999998</v>
      </c>
    </row>
    <row r="11232" spans="1:2" x14ac:dyDescent="0.25">
      <c r="A11232">
        <v>6.2110228342299996</v>
      </c>
      <c r="B11232">
        <v>8.5</v>
      </c>
    </row>
    <row r="11233" spans="1:2" x14ac:dyDescent="0.25">
      <c r="A11233">
        <v>7.5749506464399996</v>
      </c>
      <c r="B11233">
        <v>6.4</v>
      </c>
    </row>
    <row r="11234" spans="1:2" x14ac:dyDescent="0.25">
      <c r="A11234">
        <v>5.9168151563800002</v>
      </c>
      <c r="B11234">
        <v>7.7</v>
      </c>
    </row>
    <row r="11235" spans="1:2" x14ac:dyDescent="0.25">
      <c r="A11235">
        <v>5.9380958013300003</v>
      </c>
      <c r="B11235">
        <v>7.2</v>
      </c>
    </row>
    <row r="11236" spans="1:2" x14ac:dyDescent="0.25">
      <c r="A11236">
        <v>7.6561288149799998</v>
      </c>
      <c r="B11236">
        <v>6.5</v>
      </c>
    </row>
    <row r="11237" spans="1:2" x14ac:dyDescent="0.25">
      <c r="A11237">
        <v>5.8997971813400003</v>
      </c>
      <c r="B11237">
        <v>3.9</v>
      </c>
    </row>
    <row r="11238" spans="1:2" x14ac:dyDescent="0.25">
      <c r="A11238">
        <v>5.9168151563800002</v>
      </c>
      <c r="B11238">
        <v>4.0999999999999996</v>
      </c>
    </row>
    <row r="11239" spans="1:2" x14ac:dyDescent="0.25">
      <c r="A11239">
        <v>5.2448872587900004</v>
      </c>
      <c r="B11239">
        <v>6.7</v>
      </c>
    </row>
    <row r="11240" spans="1:2" x14ac:dyDescent="0.25">
      <c r="A11240">
        <v>5.3926714233400004</v>
      </c>
      <c r="B11240">
        <v>6.3</v>
      </c>
    </row>
    <row r="11241" spans="1:2" x14ac:dyDescent="0.25">
      <c r="A11241">
        <v>7.4000030571600002</v>
      </c>
      <c r="B11241">
        <v>6.6</v>
      </c>
    </row>
    <row r="11242" spans="1:2" x14ac:dyDescent="0.25">
      <c r="A11242">
        <v>6.04208151004</v>
      </c>
      <c r="B11242">
        <v>5</v>
      </c>
    </row>
    <row r="11243" spans="1:2" x14ac:dyDescent="0.25">
      <c r="A11243">
        <v>6.18725192511</v>
      </c>
      <c r="B11243">
        <v>7.1</v>
      </c>
    </row>
    <row r="11244" spans="1:2" x14ac:dyDescent="0.25">
      <c r="A11244">
        <v>8.3789891474800005</v>
      </c>
      <c r="B11244">
        <v>7.4</v>
      </c>
    </row>
    <row r="11245" spans="1:2" x14ac:dyDescent="0.25">
      <c r="A11245">
        <v>5.5097500607600001</v>
      </c>
      <c r="B11245">
        <v>6.3</v>
      </c>
    </row>
    <row r="11246" spans="1:2" x14ac:dyDescent="0.25">
      <c r="A11246">
        <v>5.6158086914299998</v>
      </c>
      <c r="B11246">
        <v>6.6</v>
      </c>
    </row>
    <row r="11247" spans="1:2" x14ac:dyDescent="0.25">
      <c r="A11247">
        <v>4.3859456616600001</v>
      </c>
      <c r="B11247">
        <v>7.3</v>
      </c>
    </row>
    <row r="11248" spans="1:2" x14ac:dyDescent="0.25">
      <c r="A11248">
        <v>1.2298543175000001</v>
      </c>
      <c r="B11248">
        <v>5.9</v>
      </c>
    </row>
    <row r="11249" spans="1:2" x14ac:dyDescent="0.25">
      <c r="A11249">
        <v>6.5006805611200003</v>
      </c>
      <c r="B11249">
        <v>6.8</v>
      </c>
    </row>
    <row r="11250" spans="1:2" x14ac:dyDescent="0.25">
      <c r="A11250">
        <v>9.2135515352400006</v>
      </c>
      <c r="B11250">
        <v>2.8</v>
      </c>
    </row>
    <row r="11251" spans="1:2" x14ac:dyDescent="0.25">
      <c r="A11251">
        <v>5.8102160708400001</v>
      </c>
      <c r="B11251">
        <v>6.8</v>
      </c>
    </row>
    <row r="11252" spans="1:2" x14ac:dyDescent="0.25">
      <c r="A11252">
        <v>8.7714280592199998</v>
      </c>
      <c r="B11252">
        <v>7.1</v>
      </c>
    </row>
    <row r="11253" spans="1:2" x14ac:dyDescent="0.25">
      <c r="A11253">
        <v>5.9380958013300003</v>
      </c>
      <c r="B11253">
        <v>5</v>
      </c>
    </row>
    <row r="11254" spans="1:2" x14ac:dyDescent="0.25">
      <c r="A11254">
        <v>5.4466104568200002</v>
      </c>
      <c r="B11254">
        <v>8.4</v>
      </c>
    </row>
    <row r="11255" spans="1:2" x14ac:dyDescent="0.25">
      <c r="A11255">
        <v>5.0380792081200001</v>
      </c>
      <c r="B11255">
        <v>3.5</v>
      </c>
    </row>
    <row r="11256" spans="1:2" x14ac:dyDescent="0.25">
      <c r="A11256">
        <v>7.4157736496400002</v>
      </c>
      <c r="B11256">
        <v>7.2</v>
      </c>
    </row>
    <row r="11257" spans="1:2" x14ac:dyDescent="0.25">
      <c r="A11257">
        <v>5.8633148559599997</v>
      </c>
      <c r="B11257">
        <v>6.9</v>
      </c>
    </row>
    <row r="11258" spans="1:2" x14ac:dyDescent="0.25">
      <c r="A11258">
        <v>6.1607774314499997</v>
      </c>
      <c r="B11258">
        <v>6.5</v>
      </c>
    </row>
    <row r="11259" spans="1:2" x14ac:dyDescent="0.25">
      <c r="A11259">
        <v>5.2236066138400004</v>
      </c>
      <c r="B11259">
        <v>2</v>
      </c>
    </row>
    <row r="11260" spans="1:2" x14ac:dyDescent="0.25">
      <c r="A11260">
        <v>4.7981490464299998</v>
      </c>
      <c r="B11260">
        <v>5.6</v>
      </c>
    </row>
    <row r="11261" spans="1:2" x14ac:dyDescent="0.25">
      <c r="A11261">
        <v>5.9380958013300003</v>
      </c>
      <c r="B11261">
        <v>7.5</v>
      </c>
    </row>
    <row r="11262" spans="1:2" x14ac:dyDescent="0.25">
      <c r="A11262">
        <v>5.6868355366200003</v>
      </c>
      <c r="B11262">
        <v>9.1</v>
      </c>
    </row>
    <row r="11263" spans="1:2" x14ac:dyDescent="0.25">
      <c r="A11263">
        <v>3.8629006720899999</v>
      </c>
      <c r="B11263">
        <v>5.7</v>
      </c>
    </row>
    <row r="11264" spans="1:2" x14ac:dyDescent="0.25">
      <c r="A11264">
        <v>6.10231353031</v>
      </c>
      <c r="B11264">
        <v>4.9000000000000004</v>
      </c>
    </row>
    <row r="11265" spans="1:2" x14ac:dyDescent="0.25">
      <c r="A11265">
        <v>5.8535764198700004</v>
      </c>
      <c r="B11265">
        <v>5.0999999999999996</v>
      </c>
    </row>
    <row r="11266" spans="1:2" x14ac:dyDescent="0.25">
      <c r="A11266">
        <v>5.2236066138400004</v>
      </c>
      <c r="B11266">
        <v>7.5</v>
      </c>
    </row>
    <row r="11267" spans="1:2" x14ac:dyDescent="0.25">
      <c r="A11267">
        <v>7.02477550505</v>
      </c>
      <c r="B11267">
        <v>7.8</v>
      </c>
    </row>
    <row r="11268" spans="1:2" x14ac:dyDescent="0.25">
      <c r="A11268">
        <v>5.6681500221499999</v>
      </c>
      <c r="B11268">
        <v>6.9</v>
      </c>
    </row>
    <row r="11269" spans="1:2" x14ac:dyDescent="0.25">
      <c r="A11269">
        <v>5.9473405766300003</v>
      </c>
      <c r="B11269">
        <v>8</v>
      </c>
    </row>
    <row r="11270" spans="1:2" x14ac:dyDescent="0.25">
      <c r="A11270">
        <v>3.7104494770600001</v>
      </c>
      <c r="B11270">
        <v>6.2</v>
      </c>
    </row>
    <row r="11271" spans="1:2" x14ac:dyDescent="0.25">
      <c r="A11271">
        <v>5.3072985609499996</v>
      </c>
      <c r="B11271">
        <v>5.8</v>
      </c>
    </row>
    <row r="11272" spans="1:2" x14ac:dyDescent="0.25">
      <c r="A11272">
        <v>7.1085990141600002</v>
      </c>
      <c r="B11272">
        <v>6.8</v>
      </c>
    </row>
    <row r="11273" spans="1:2" x14ac:dyDescent="0.25">
      <c r="A11273">
        <v>4.4193739348900003</v>
      </c>
      <c r="B11273">
        <v>6.4</v>
      </c>
    </row>
    <row r="11274" spans="1:2" x14ac:dyDescent="0.25">
      <c r="A11274">
        <v>7.2098617004900003</v>
      </c>
      <c r="B11274">
        <v>6.2</v>
      </c>
    </row>
    <row r="11275" spans="1:2" x14ac:dyDescent="0.25">
      <c r="A11275">
        <v>6.2419317822</v>
      </c>
      <c r="B11275">
        <v>6.2</v>
      </c>
    </row>
    <row r="11276" spans="1:2" x14ac:dyDescent="0.25">
      <c r="A11276">
        <v>5.8495445411700002</v>
      </c>
      <c r="B11276">
        <v>5.9</v>
      </c>
    </row>
    <row r="11277" spans="1:2" x14ac:dyDescent="0.25">
      <c r="A11277">
        <v>7.0604739903800002</v>
      </c>
      <c r="B11277">
        <v>4.9000000000000004</v>
      </c>
    </row>
    <row r="11278" spans="1:2" x14ac:dyDescent="0.25">
      <c r="A11278">
        <v>6.0097459714200001</v>
      </c>
      <c r="B11278">
        <v>9</v>
      </c>
    </row>
    <row r="11279" spans="1:2" x14ac:dyDescent="0.25">
      <c r="A11279">
        <v>9.2936004414800006</v>
      </c>
      <c r="B11279">
        <v>7.5</v>
      </c>
    </row>
    <row r="11280" spans="1:2" x14ac:dyDescent="0.25">
      <c r="A11280">
        <v>6.88286180344</v>
      </c>
      <c r="B11280">
        <v>2.1</v>
      </c>
    </row>
    <row r="11281" spans="1:2" x14ac:dyDescent="0.25">
      <c r="A11281">
        <v>4.6110127504799996</v>
      </c>
      <c r="B11281">
        <v>6.6</v>
      </c>
    </row>
    <row r="11282" spans="1:2" x14ac:dyDescent="0.25">
      <c r="A11282">
        <v>6.6289427051200001</v>
      </c>
      <c r="B11282">
        <v>7.3</v>
      </c>
    </row>
    <row r="11283" spans="1:2" x14ac:dyDescent="0.25">
      <c r="A11283">
        <v>7.5092299337000004</v>
      </c>
      <c r="B11283">
        <v>5.7</v>
      </c>
    </row>
    <row r="11284" spans="1:2" x14ac:dyDescent="0.25">
      <c r="A11284">
        <v>9.8172226865399992</v>
      </c>
      <c r="B11284">
        <v>7.4</v>
      </c>
    </row>
    <row r="11285" spans="1:2" x14ac:dyDescent="0.25">
      <c r="A11285">
        <v>6.7083085305700001</v>
      </c>
      <c r="B11285">
        <v>4.5999999999999996</v>
      </c>
    </row>
    <row r="11286" spans="1:2" x14ac:dyDescent="0.25">
      <c r="A11286">
        <v>6.2770767386599999</v>
      </c>
      <c r="B11286">
        <v>7.4</v>
      </c>
    </row>
    <row r="11287" spans="1:2" x14ac:dyDescent="0.25">
      <c r="A11287">
        <v>9.5465518874199997</v>
      </c>
      <c r="B11287">
        <v>5.2</v>
      </c>
    </row>
    <row r="11288" spans="1:2" x14ac:dyDescent="0.25">
      <c r="A11288">
        <v>5.7717691820899999</v>
      </c>
      <c r="B11288">
        <v>5.3</v>
      </c>
    </row>
    <row r="11289" spans="1:2" x14ac:dyDescent="0.25">
      <c r="A11289">
        <v>5.9631198984299996</v>
      </c>
      <c r="B11289">
        <v>5.9</v>
      </c>
    </row>
    <row r="11290" spans="1:2" x14ac:dyDescent="0.25">
      <c r="A11290">
        <v>6.11418549346</v>
      </c>
      <c r="B11290">
        <v>7.2</v>
      </c>
    </row>
    <row r="11291" spans="1:2" x14ac:dyDescent="0.25">
      <c r="A11291">
        <v>3.6270269187399999</v>
      </c>
      <c r="B11291">
        <v>3.6</v>
      </c>
    </row>
    <row r="11292" spans="1:2" x14ac:dyDescent="0.25">
      <c r="A11292">
        <v>6.18704343967</v>
      </c>
      <c r="B11292">
        <v>6.6</v>
      </c>
    </row>
    <row r="11293" spans="1:2" x14ac:dyDescent="0.25">
      <c r="A11293">
        <v>6.6019396380300002</v>
      </c>
      <c r="B11293">
        <v>5.4</v>
      </c>
    </row>
    <row r="11294" spans="1:2" x14ac:dyDescent="0.25">
      <c r="A11294">
        <v>6.3218509327700003</v>
      </c>
      <c r="B11294">
        <v>6.3</v>
      </c>
    </row>
    <row r="11295" spans="1:2" x14ac:dyDescent="0.25">
      <c r="A11295">
        <v>8.1222236830799996</v>
      </c>
      <c r="B11295">
        <v>7.6</v>
      </c>
    </row>
    <row r="11296" spans="1:2" x14ac:dyDescent="0.25">
      <c r="A11296">
        <v>7.2505129881799997</v>
      </c>
      <c r="B11296">
        <v>6.4</v>
      </c>
    </row>
    <row r="11297" spans="1:2" x14ac:dyDescent="0.25">
      <c r="A11297">
        <v>8.0748675085400006</v>
      </c>
      <c r="B11297">
        <v>6.7</v>
      </c>
    </row>
    <row r="11298" spans="1:2" x14ac:dyDescent="0.25">
      <c r="A11298">
        <v>3.10844337702</v>
      </c>
      <c r="B11298">
        <v>3.4</v>
      </c>
    </row>
    <row r="11299" spans="1:2" x14ac:dyDescent="0.25">
      <c r="A11299">
        <v>5.5914426166400002</v>
      </c>
      <c r="B11299">
        <v>6.9</v>
      </c>
    </row>
    <row r="11300" spans="1:2" x14ac:dyDescent="0.25">
      <c r="A11300">
        <v>7.4515049944699996</v>
      </c>
      <c r="B11300">
        <v>7.2</v>
      </c>
    </row>
    <row r="11301" spans="1:2" x14ac:dyDescent="0.25">
      <c r="A11301">
        <v>5.53329817886</v>
      </c>
      <c r="B11301">
        <v>3.5</v>
      </c>
    </row>
    <row r="11302" spans="1:2" x14ac:dyDescent="0.25">
      <c r="A11302">
        <v>6.1322968983899999</v>
      </c>
      <c r="B11302">
        <v>6</v>
      </c>
    </row>
    <row r="11303" spans="1:2" x14ac:dyDescent="0.25">
      <c r="A11303">
        <v>2.9703684852799999</v>
      </c>
      <c r="B11303">
        <v>7.3</v>
      </c>
    </row>
    <row r="11304" spans="1:2" x14ac:dyDescent="0.25">
      <c r="A11304">
        <v>3.6457862851699998</v>
      </c>
      <c r="B11304">
        <v>5.5</v>
      </c>
    </row>
    <row r="11305" spans="1:2" x14ac:dyDescent="0.25">
      <c r="A11305">
        <v>1.33181410646</v>
      </c>
      <c r="B11305">
        <v>6.5</v>
      </c>
    </row>
    <row r="11306" spans="1:2" x14ac:dyDescent="0.25">
      <c r="A11306">
        <v>2.1364209676899999</v>
      </c>
      <c r="B11306">
        <v>5</v>
      </c>
    </row>
    <row r="11307" spans="1:2" x14ac:dyDescent="0.25">
      <c r="A11307">
        <v>5.2541320340900004</v>
      </c>
      <c r="B11307">
        <v>6.2</v>
      </c>
    </row>
    <row r="11308" spans="1:2" x14ac:dyDescent="0.25">
      <c r="A11308">
        <v>5.9168151563800002</v>
      </c>
      <c r="B11308">
        <v>5.8</v>
      </c>
    </row>
    <row r="11309" spans="1:2" x14ac:dyDescent="0.25">
      <c r="A11309">
        <v>8.5528336505000002</v>
      </c>
      <c r="B11309">
        <v>7.1</v>
      </c>
    </row>
    <row r="11310" spans="1:2" x14ac:dyDescent="0.25">
      <c r="A11310">
        <v>4.5589459650500004</v>
      </c>
      <c r="B11310">
        <v>8.1999999999999993</v>
      </c>
    </row>
    <row r="11311" spans="1:2" x14ac:dyDescent="0.25">
      <c r="A11311">
        <v>7.2187518965699997</v>
      </c>
      <c r="B11311">
        <v>7.4</v>
      </c>
    </row>
    <row r="11312" spans="1:2" x14ac:dyDescent="0.25">
      <c r="A11312">
        <v>5.3314871932200001</v>
      </c>
      <c r="B11312">
        <v>7.1</v>
      </c>
    </row>
    <row r="11313" spans="1:2" x14ac:dyDescent="0.25">
      <c r="A11313">
        <v>4.1233901776100002</v>
      </c>
      <c r="B11313">
        <v>8</v>
      </c>
    </row>
    <row r="11314" spans="1:2" x14ac:dyDescent="0.25">
      <c r="A11314">
        <v>3.7999900310500001</v>
      </c>
      <c r="B11314">
        <v>3.7</v>
      </c>
    </row>
    <row r="11315" spans="1:2" x14ac:dyDescent="0.25">
      <c r="A11315">
        <v>5.2264730420700003</v>
      </c>
      <c r="B11315">
        <v>7.2</v>
      </c>
    </row>
    <row r="11316" spans="1:2" x14ac:dyDescent="0.25">
      <c r="A11316">
        <v>5.7678433086399998</v>
      </c>
      <c r="B11316">
        <v>7.4</v>
      </c>
    </row>
    <row r="11317" spans="1:2" x14ac:dyDescent="0.25">
      <c r="A11317">
        <v>9.0322481431899995</v>
      </c>
      <c r="B11317">
        <v>4.5</v>
      </c>
    </row>
    <row r="11318" spans="1:2" x14ac:dyDescent="0.25">
      <c r="A11318">
        <v>5.27561555606</v>
      </c>
      <c r="B11318">
        <v>5</v>
      </c>
    </row>
    <row r="11319" spans="1:2" x14ac:dyDescent="0.25">
      <c r="A11319">
        <v>6.4769371221999998</v>
      </c>
      <c r="B11319">
        <v>7</v>
      </c>
    </row>
    <row r="11320" spans="1:2" x14ac:dyDescent="0.25">
      <c r="A11320">
        <v>1.72040776402</v>
      </c>
      <c r="B11320">
        <v>8.1</v>
      </c>
    </row>
    <row r="11321" spans="1:2" x14ac:dyDescent="0.25">
      <c r="A11321">
        <v>8.0197865027800006</v>
      </c>
      <c r="B11321">
        <v>8.8000000000000007</v>
      </c>
    </row>
    <row r="11322" spans="1:2" x14ac:dyDescent="0.25">
      <c r="A11322">
        <v>5.6567389394400003</v>
      </c>
      <c r="B11322">
        <v>7.1</v>
      </c>
    </row>
    <row r="11323" spans="1:2" x14ac:dyDescent="0.25">
      <c r="A11323">
        <v>4.6707949319699997</v>
      </c>
      <c r="B11323">
        <v>4.5</v>
      </c>
    </row>
    <row r="11324" spans="1:2" x14ac:dyDescent="0.25">
      <c r="A11324">
        <v>9.2695723059800006</v>
      </c>
      <c r="B11324">
        <v>6.7</v>
      </c>
    </row>
    <row r="11325" spans="1:2" x14ac:dyDescent="0.25">
      <c r="A11325">
        <v>5.2628692833099997</v>
      </c>
      <c r="B11325">
        <v>6.7</v>
      </c>
    </row>
    <row r="11326" spans="1:2" x14ac:dyDescent="0.25">
      <c r="A11326">
        <v>6.1417229847800003</v>
      </c>
      <c r="B11326">
        <v>6.7</v>
      </c>
    </row>
    <row r="11327" spans="1:2" x14ac:dyDescent="0.25">
      <c r="A11327">
        <v>3.6572748025699999</v>
      </c>
      <c r="B11327">
        <v>5</v>
      </c>
    </row>
    <row r="11328" spans="1:2" x14ac:dyDescent="0.25">
      <c r="A11328">
        <v>7.2636566225500001</v>
      </c>
      <c r="B11328">
        <v>7</v>
      </c>
    </row>
    <row r="11329" spans="1:2" x14ac:dyDescent="0.25">
      <c r="A11329">
        <v>4.9910525448699996</v>
      </c>
      <c r="B11329">
        <v>6.2</v>
      </c>
    </row>
    <row r="11330" spans="1:2" x14ac:dyDescent="0.25">
      <c r="A11330">
        <v>3.51736415942</v>
      </c>
      <c r="B11330">
        <v>3.7</v>
      </c>
    </row>
    <row r="11331" spans="1:2" x14ac:dyDescent="0.25">
      <c r="A11331">
        <v>5.71501621139</v>
      </c>
      <c r="B11331">
        <v>5.3</v>
      </c>
    </row>
    <row r="11332" spans="1:2" x14ac:dyDescent="0.25">
      <c r="A11332">
        <v>0.103915424292</v>
      </c>
      <c r="B11332">
        <v>6</v>
      </c>
    </row>
    <row r="11333" spans="1:2" x14ac:dyDescent="0.25">
      <c r="A11333">
        <v>5.4671091193999999</v>
      </c>
      <c r="B11333">
        <v>6.7</v>
      </c>
    </row>
    <row r="11334" spans="1:2" x14ac:dyDescent="0.25">
      <c r="A11334">
        <v>8.4257422256299996</v>
      </c>
      <c r="B11334">
        <v>6.3</v>
      </c>
    </row>
    <row r="11335" spans="1:2" x14ac:dyDescent="0.25">
      <c r="A11335">
        <v>5.3820120887899998</v>
      </c>
      <c r="B11335">
        <v>4</v>
      </c>
    </row>
    <row r="11336" spans="1:2" x14ac:dyDescent="0.25">
      <c r="A11336">
        <v>6.5653957569800001</v>
      </c>
      <c r="B11336">
        <v>4.9000000000000004</v>
      </c>
    </row>
    <row r="11337" spans="1:2" x14ac:dyDescent="0.25">
      <c r="A11337">
        <v>9.3916648037700003</v>
      </c>
      <c r="B11337">
        <v>6.4</v>
      </c>
    </row>
    <row r="11338" spans="1:2" x14ac:dyDescent="0.25">
      <c r="A11338">
        <v>4.9210295903099999</v>
      </c>
      <c r="B11338">
        <v>4.5</v>
      </c>
    </row>
    <row r="11339" spans="1:2" x14ac:dyDescent="0.25">
      <c r="A11339">
        <v>7.2298611240000001</v>
      </c>
      <c r="B11339">
        <v>7.5</v>
      </c>
    </row>
    <row r="11340" spans="1:2" x14ac:dyDescent="0.25">
      <c r="A11340">
        <v>2.6787987307600001</v>
      </c>
      <c r="B11340">
        <v>7.5</v>
      </c>
    </row>
    <row r="11341" spans="1:2" x14ac:dyDescent="0.25">
      <c r="A11341">
        <v>3.73204125065</v>
      </c>
      <c r="B11341">
        <v>7.6</v>
      </c>
    </row>
    <row r="11342" spans="1:2" x14ac:dyDescent="0.25">
      <c r="A11342">
        <v>3.1049926720599998</v>
      </c>
      <c r="B11342">
        <v>5.9</v>
      </c>
    </row>
    <row r="11343" spans="1:2" x14ac:dyDescent="0.25">
      <c r="A11343">
        <v>7.4867060218199999</v>
      </c>
      <c r="B11343">
        <v>5.9</v>
      </c>
    </row>
    <row r="11344" spans="1:2" x14ac:dyDescent="0.25">
      <c r="A11344">
        <v>6.1125871815800004</v>
      </c>
      <c r="B11344">
        <v>7.2</v>
      </c>
    </row>
    <row r="11345" spans="1:2" x14ac:dyDescent="0.25">
      <c r="A11345">
        <v>7.5431658450799999</v>
      </c>
      <c r="B11345">
        <v>6.1</v>
      </c>
    </row>
    <row r="11346" spans="1:2" x14ac:dyDescent="0.25">
      <c r="A11346">
        <v>8.5891481612600007</v>
      </c>
      <c r="B11346">
        <v>2.1</v>
      </c>
    </row>
    <row r="11347" spans="1:2" x14ac:dyDescent="0.25">
      <c r="A11347">
        <v>6.4315503850600004</v>
      </c>
      <c r="B11347">
        <v>7.1</v>
      </c>
    </row>
    <row r="11348" spans="1:2" x14ac:dyDescent="0.25">
      <c r="A11348">
        <v>5.9021687478100002</v>
      </c>
      <c r="B11348">
        <v>4.7</v>
      </c>
    </row>
    <row r="11349" spans="1:2" x14ac:dyDescent="0.25">
      <c r="A11349">
        <v>5.6480610229300003</v>
      </c>
      <c r="B11349">
        <v>6.3</v>
      </c>
    </row>
    <row r="11350" spans="1:2" x14ac:dyDescent="0.25">
      <c r="A11350">
        <v>4.0310615277000004</v>
      </c>
      <c r="B11350">
        <v>4.0999999999999996</v>
      </c>
    </row>
    <row r="11351" spans="1:2" x14ac:dyDescent="0.25">
      <c r="A11351">
        <v>5.4606258708900004</v>
      </c>
      <c r="B11351">
        <v>6.8</v>
      </c>
    </row>
    <row r="11352" spans="1:2" x14ac:dyDescent="0.25">
      <c r="A11352">
        <v>1.69693586337</v>
      </c>
      <c r="B11352">
        <v>8.6</v>
      </c>
    </row>
    <row r="11353" spans="1:2" x14ac:dyDescent="0.25">
      <c r="A11353">
        <v>8.6960636386499992</v>
      </c>
      <c r="B11353">
        <v>5.0999999999999996</v>
      </c>
    </row>
    <row r="11354" spans="1:2" x14ac:dyDescent="0.25">
      <c r="A11354">
        <v>5.6379031420899999</v>
      </c>
      <c r="B11354">
        <v>7.7</v>
      </c>
    </row>
    <row r="11355" spans="1:2" x14ac:dyDescent="0.25">
      <c r="A11355">
        <v>5.9473405766300003</v>
      </c>
      <c r="B11355">
        <v>4.5</v>
      </c>
    </row>
    <row r="11356" spans="1:2" x14ac:dyDescent="0.25">
      <c r="A11356">
        <v>8.35431600129</v>
      </c>
      <c r="B11356">
        <v>4.8</v>
      </c>
    </row>
    <row r="11357" spans="1:2" x14ac:dyDescent="0.25">
      <c r="A11357">
        <v>6.2641831373999999</v>
      </c>
      <c r="B11357">
        <v>7</v>
      </c>
    </row>
    <row r="11358" spans="1:2" x14ac:dyDescent="0.25">
      <c r="A11358">
        <v>5.5353960631400003</v>
      </c>
      <c r="B11358">
        <v>7.1</v>
      </c>
    </row>
    <row r="11359" spans="1:2" x14ac:dyDescent="0.25">
      <c r="A11359">
        <v>5.8920433338800002</v>
      </c>
      <c r="B11359">
        <v>6</v>
      </c>
    </row>
    <row r="11360" spans="1:2" x14ac:dyDescent="0.25">
      <c r="A11360">
        <v>5.3067983290300003</v>
      </c>
      <c r="B11360">
        <v>5.9</v>
      </c>
    </row>
    <row r="11361" spans="1:2" x14ac:dyDescent="0.25">
      <c r="A11361">
        <v>6.0176713808800004</v>
      </c>
      <c r="B11361">
        <v>5.5</v>
      </c>
    </row>
    <row r="11362" spans="1:2" x14ac:dyDescent="0.25">
      <c r="A11362">
        <v>6.2003332160299998</v>
      </c>
      <c r="B11362">
        <v>8</v>
      </c>
    </row>
    <row r="11363" spans="1:2" x14ac:dyDescent="0.25">
      <c r="A11363">
        <v>6.5954279656599999</v>
      </c>
      <c r="B11363">
        <v>7.2</v>
      </c>
    </row>
    <row r="11364" spans="1:2" x14ac:dyDescent="0.25">
      <c r="A11364">
        <v>3.7870539482900001</v>
      </c>
      <c r="B11364">
        <v>3.7</v>
      </c>
    </row>
    <row r="11365" spans="1:2" x14ac:dyDescent="0.25">
      <c r="A11365">
        <v>6.6764590848000003</v>
      </c>
      <c r="B11365">
        <v>7.7</v>
      </c>
    </row>
    <row r="11366" spans="1:2" x14ac:dyDescent="0.25">
      <c r="A11366">
        <v>5.2594386266599997</v>
      </c>
      <c r="B11366">
        <v>4.4000000000000004</v>
      </c>
    </row>
    <row r="11367" spans="1:2" x14ac:dyDescent="0.25">
      <c r="A11367">
        <v>3.1176672890499999</v>
      </c>
      <c r="B11367">
        <v>6.9</v>
      </c>
    </row>
    <row r="11368" spans="1:2" x14ac:dyDescent="0.25">
      <c r="A11368">
        <v>7.3426470761099996</v>
      </c>
      <c r="B11368">
        <v>7.2</v>
      </c>
    </row>
    <row r="11369" spans="1:2" x14ac:dyDescent="0.25">
      <c r="A11369">
        <v>5.7947604828300001</v>
      </c>
      <c r="B11369">
        <v>6.8</v>
      </c>
    </row>
    <row r="11370" spans="1:2" x14ac:dyDescent="0.25">
      <c r="A11370">
        <v>3.65096277561</v>
      </c>
      <c r="B11370">
        <v>3</v>
      </c>
    </row>
    <row r="11371" spans="1:2" x14ac:dyDescent="0.25">
      <c r="A11371">
        <v>6.9543801361600002</v>
      </c>
      <c r="B11371">
        <v>5.3</v>
      </c>
    </row>
    <row r="11372" spans="1:2" x14ac:dyDescent="0.25">
      <c r="A11372">
        <v>5.2966634966599999</v>
      </c>
      <c r="B11372">
        <v>6.4</v>
      </c>
    </row>
    <row r="11373" spans="1:2" x14ac:dyDescent="0.25">
      <c r="A11373">
        <v>5.9168151563800002</v>
      </c>
      <c r="B11373">
        <v>7.5</v>
      </c>
    </row>
    <row r="11374" spans="1:2" x14ac:dyDescent="0.25">
      <c r="A11374">
        <v>5.2236066138400004</v>
      </c>
      <c r="B11374">
        <v>7.5</v>
      </c>
    </row>
    <row r="11375" spans="1:2" x14ac:dyDescent="0.25">
      <c r="A11375">
        <v>8.7006284757000003</v>
      </c>
      <c r="B11375">
        <v>5.9</v>
      </c>
    </row>
    <row r="11376" spans="1:2" x14ac:dyDescent="0.25">
      <c r="A11376">
        <v>4.5964842066899996</v>
      </c>
      <c r="B11376">
        <v>5.6</v>
      </c>
    </row>
    <row r="11377" spans="1:2" x14ac:dyDescent="0.25">
      <c r="A11377">
        <v>5.4794642505000004</v>
      </c>
      <c r="B11377">
        <v>1.8</v>
      </c>
    </row>
    <row r="11378" spans="1:2" x14ac:dyDescent="0.25">
      <c r="A11378">
        <v>4.9721171436100002</v>
      </c>
      <c r="B11378">
        <v>4.4000000000000004</v>
      </c>
    </row>
    <row r="11379" spans="1:2" x14ac:dyDescent="0.25">
      <c r="A11379">
        <v>5.09258320056</v>
      </c>
      <c r="B11379">
        <v>6.1</v>
      </c>
    </row>
    <row r="11380" spans="1:2" x14ac:dyDescent="0.25">
      <c r="A11380">
        <v>6.3461400644500001</v>
      </c>
      <c r="B11380">
        <v>6.1</v>
      </c>
    </row>
    <row r="11381" spans="1:2" x14ac:dyDescent="0.25">
      <c r="A11381">
        <v>5.0234412667899999</v>
      </c>
      <c r="B11381">
        <v>6.6</v>
      </c>
    </row>
    <row r="11382" spans="1:2" x14ac:dyDescent="0.25">
      <c r="A11382">
        <v>4.6717969999699998</v>
      </c>
      <c r="B11382">
        <v>5.0999999999999996</v>
      </c>
    </row>
    <row r="11383" spans="1:2" x14ac:dyDescent="0.25">
      <c r="A11383">
        <v>5.7805647520900001</v>
      </c>
      <c r="B11383">
        <v>3.9</v>
      </c>
    </row>
    <row r="11384" spans="1:2" x14ac:dyDescent="0.25">
      <c r="A11384">
        <v>6.2263731501699997</v>
      </c>
      <c r="B11384">
        <v>7.2</v>
      </c>
    </row>
    <row r="11385" spans="1:2" x14ac:dyDescent="0.25">
      <c r="A11385">
        <v>5.8364043321899999</v>
      </c>
      <c r="B11385">
        <v>6.1</v>
      </c>
    </row>
    <row r="11386" spans="1:2" x14ac:dyDescent="0.25">
      <c r="A11386">
        <v>8.2325221346900008</v>
      </c>
      <c r="B11386">
        <v>7.8</v>
      </c>
    </row>
    <row r="11387" spans="1:2" x14ac:dyDescent="0.25">
      <c r="A11387">
        <v>5.2522608145099996</v>
      </c>
      <c r="B11387">
        <v>5.6</v>
      </c>
    </row>
    <row r="11388" spans="1:2" x14ac:dyDescent="0.25">
      <c r="A11388">
        <v>7.6758808010999999</v>
      </c>
      <c r="B11388">
        <v>5.6</v>
      </c>
    </row>
    <row r="11389" spans="1:2" x14ac:dyDescent="0.25">
      <c r="A11389">
        <v>5.7687676358099997</v>
      </c>
      <c r="B11389">
        <v>4.5999999999999996</v>
      </c>
    </row>
    <row r="11390" spans="1:2" x14ac:dyDescent="0.25">
      <c r="A11390">
        <v>8.0292664048599995</v>
      </c>
      <c r="B11390">
        <v>5.2</v>
      </c>
    </row>
    <row r="11391" spans="1:2" x14ac:dyDescent="0.25">
      <c r="A11391">
        <v>5.2264525198999996</v>
      </c>
      <c r="B11391">
        <v>6.5</v>
      </c>
    </row>
    <row r="11392" spans="1:2" x14ac:dyDescent="0.25">
      <c r="A11392">
        <v>8.1588152802600007</v>
      </c>
      <c r="B11392">
        <v>7.3</v>
      </c>
    </row>
    <row r="11393" spans="1:2" x14ac:dyDescent="0.25">
      <c r="A11393">
        <v>2.89945898076</v>
      </c>
      <c r="B11393">
        <v>6.1</v>
      </c>
    </row>
    <row r="11394" spans="1:2" x14ac:dyDescent="0.25">
      <c r="A11394">
        <v>5.6765959120399998</v>
      </c>
      <c r="B11394">
        <v>5.9</v>
      </c>
    </row>
    <row r="11395" spans="1:2" x14ac:dyDescent="0.25">
      <c r="A11395">
        <v>6.4370359981999998</v>
      </c>
      <c r="B11395">
        <v>8.1</v>
      </c>
    </row>
    <row r="11396" spans="1:2" x14ac:dyDescent="0.25">
      <c r="A11396">
        <v>0.27846888936500003</v>
      </c>
      <c r="B11396">
        <v>4.5999999999999996</v>
      </c>
    </row>
    <row r="11397" spans="1:2" x14ac:dyDescent="0.25">
      <c r="A11397">
        <v>5.39312572571</v>
      </c>
      <c r="B11397">
        <v>7.9</v>
      </c>
    </row>
    <row r="11398" spans="1:2" x14ac:dyDescent="0.25">
      <c r="A11398">
        <v>5.9168151563800002</v>
      </c>
      <c r="B11398">
        <v>7.6</v>
      </c>
    </row>
    <row r="11399" spans="1:2" x14ac:dyDescent="0.25">
      <c r="A11399">
        <v>6.82007132717</v>
      </c>
      <c r="B11399">
        <v>6.9</v>
      </c>
    </row>
    <row r="11400" spans="1:2" x14ac:dyDescent="0.25">
      <c r="A11400">
        <v>6.5195864180700003</v>
      </c>
      <c r="B11400">
        <v>5.4</v>
      </c>
    </row>
    <row r="11401" spans="1:2" x14ac:dyDescent="0.25">
      <c r="A11401">
        <v>9.7631212422400004</v>
      </c>
      <c r="B11401">
        <v>5.5</v>
      </c>
    </row>
    <row r="11402" spans="1:2" x14ac:dyDescent="0.25">
      <c r="A11402">
        <v>1.2416643621800001</v>
      </c>
      <c r="B11402">
        <v>6.4</v>
      </c>
    </row>
    <row r="11403" spans="1:2" x14ac:dyDescent="0.25">
      <c r="A11403">
        <v>6.7707560665999997</v>
      </c>
      <c r="B11403">
        <v>6.9</v>
      </c>
    </row>
    <row r="11404" spans="1:2" x14ac:dyDescent="0.25">
      <c r="A11404">
        <v>6.5663368288899999</v>
      </c>
      <c r="B11404">
        <v>2.4</v>
      </c>
    </row>
    <row r="11405" spans="1:2" x14ac:dyDescent="0.25">
      <c r="A11405">
        <v>5.1206851922999999</v>
      </c>
      <c r="B11405">
        <v>5.5</v>
      </c>
    </row>
    <row r="11406" spans="1:2" x14ac:dyDescent="0.25">
      <c r="A11406">
        <v>7.0530922176199997</v>
      </c>
      <c r="B11406">
        <v>7.3</v>
      </c>
    </row>
    <row r="11407" spans="1:2" x14ac:dyDescent="0.25">
      <c r="A11407">
        <v>7.3545433386000001</v>
      </c>
      <c r="B11407">
        <v>6.9</v>
      </c>
    </row>
    <row r="11408" spans="1:2" x14ac:dyDescent="0.25">
      <c r="A11408">
        <v>5.0999937302599996</v>
      </c>
      <c r="B11408">
        <v>6.4</v>
      </c>
    </row>
    <row r="11409" spans="1:2" x14ac:dyDescent="0.25">
      <c r="A11409">
        <v>7.6453287635400002</v>
      </c>
      <c r="B11409">
        <v>7.6</v>
      </c>
    </row>
    <row r="11410" spans="1:2" x14ac:dyDescent="0.25">
      <c r="A11410">
        <v>5.2328513891400004</v>
      </c>
      <c r="B11410">
        <v>6.2</v>
      </c>
    </row>
    <row r="11411" spans="1:2" x14ac:dyDescent="0.25">
      <c r="A11411">
        <v>6.4275439055000003</v>
      </c>
      <c r="B11411">
        <v>6.4</v>
      </c>
    </row>
    <row r="11412" spans="1:2" x14ac:dyDescent="0.25">
      <c r="A11412">
        <v>6.6574458978199997</v>
      </c>
      <c r="B11412">
        <v>6.4</v>
      </c>
    </row>
    <row r="11413" spans="1:2" x14ac:dyDescent="0.25">
      <c r="A11413">
        <v>5.3771868958400004</v>
      </c>
      <c r="B11413">
        <v>7.3</v>
      </c>
    </row>
    <row r="11414" spans="1:2" x14ac:dyDescent="0.25">
      <c r="A11414">
        <v>6.4244238901199999</v>
      </c>
      <c r="B11414">
        <v>7.3</v>
      </c>
    </row>
    <row r="11415" spans="1:2" x14ac:dyDescent="0.25">
      <c r="A11415">
        <v>5.4362726451499999</v>
      </c>
      <c r="B11415">
        <v>4.5999999999999996</v>
      </c>
    </row>
    <row r="11416" spans="1:2" x14ac:dyDescent="0.25">
      <c r="A11416">
        <v>6.1643467533400003</v>
      </c>
      <c r="B11416">
        <v>6.9</v>
      </c>
    </row>
    <row r="11417" spans="1:2" x14ac:dyDescent="0.25">
      <c r="A11417">
        <v>0.57046592869000001</v>
      </c>
      <c r="B11417">
        <v>3.2</v>
      </c>
    </row>
    <row r="11418" spans="1:2" x14ac:dyDescent="0.25">
      <c r="A11418">
        <v>9.1125992128399993</v>
      </c>
      <c r="B11418">
        <v>5.2</v>
      </c>
    </row>
    <row r="11419" spans="1:2" x14ac:dyDescent="0.25">
      <c r="A11419">
        <v>7.7257071960900001</v>
      </c>
      <c r="B11419">
        <v>5.3</v>
      </c>
    </row>
    <row r="11420" spans="1:2" x14ac:dyDescent="0.25">
      <c r="A11420">
        <v>5.1808103898600004</v>
      </c>
      <c r="B11420">
        <v>3.5</v>
      </c>
    </row>
    <row r="11421" spans="1:2" x14ac:dyDescent="0.25">
      <c r="A11421">
        <v>2.0705043924400002</v>
      </c>
      <c r="B11421">
        <v>6.2</v>
      </c>
    </row>
    <row r="11422" spans="1:2" x14ac:dyDescent="0.25">
      <c r="A11422">
        <v>2.9578670384099999</v>
      </c>
      <c r="B11422">
        <v>6</v>
      </c>
    </row>
    <row r="11423" spans="1:2" x14ac:dyDescent="0.25">
      <c r="A11423">
        <v>0.86813756165400002</v>
      </c>
      <c r="B11423">
        <v>2.2000000000000002</v>
      </c>
    </row>
    <row r="11424" spans="1:2" x14ac:dyDescent="0.25">
      <c r="A11424">
        <v>5.6306177505899999</v>
      </c>
      <c r="B11424">
        <v>5</v>
      </c>
    </row>
    <row r="11425" spans="1:2" x14ac:dyDescent="0.25">
      <c r="A11425">
        <v>5.8018453970400001</v>
      </c>
      <c r="B11425">
        <v>3.9</v>
      </c>
    </row>
    <row r="11426" spans="1:2" x14ac:dyDescent="0.25">
      <c r="A11426">
        <v>7.5956459351800003</v>
      </c>
      <c r="B11426">
        <v>6.3</v>
      </c>
    </row>
    <row r="11427" spans="1:2" x14ac:dyDescent="0.25">
      <c r="A11427">
        <v>5.3394235863699997</v>
      </c>
      <c r="B11427">
        <v>7.8</v>
      </c>
    </row>
    <row r="11428" spans="1:2" x14ac:dyDescent="0.25">
      <c r="A11428">
        <v>4.55234094369</v>
      </c>
      <c r="B11428">
        <v>6.3</v>
      </c>
    </row>
    <row r="11429" spans="1:2" x14ac:dyDescent="0.25">
      <c r="A11429">
        <v>4.7747939948100004</v>
      </c>
      <c r="B11429">
        <v>7.7</v>
      </c>
    </row>
    <row r="11430" spans="1:2" x14ac:dyDescent="0.25">
      <c r="A11430">
        <v>3.3963387383599999</v>
      </c>
      <c r="B11430">
        <v>8.1</v>
      </c>
    </row>
    <row r="11431" spans="1:2" x14ac:dyDescent="0.25">
      <c r="A11431">
        <v>5.8018453970400001</v>
      </c>
      <c r="B11431">
        <v>4.9000000000000004</v>
      </c>
    </row>
    <row r="11432" spans="1:2" x14ac:dyDescent="0.25">
      <c r="A11432">
        <v>5.1228325852400003</v>
      </c>
      <c r="B11432">
        <v>4.5999999999999996</v>
      </c>
    </row>
    <row r="11433" spans="1:2" x14ac:dyDescent="0.25">
      <c r="A11433">
        <v>5.3600282459299997</v>
      </c>
      <c r="B11433">
        <v>3.2</v>
      </c>
    </row>
    <row r="11434" spans="1:2" x14ac:dyDescent="0.25">
      <c r="A11434">
        <v>8.3098784540399997</v>
      </c>
      <c r="B11434">
        <v>7</v>
      </c>
    </row>
    <row r="11435" spans="1:2" x14ac:dyDescent="0.25">
      <c r="A11435">
        <v>6.8458352228899999</v>
      </c>
      <c r="B11435">
        <v>7.7</v>
      </c>
    </row>
    <row r="11436" spans="1:2" x14ac:dyDescent="0.25">
      <c r="A11436">
        <v>6.9131684957599999</v>
      </c>
      <c r="B11436">
        <v>7</v>
      </c>
    </row>
    <row r="11437" spans="1:2" x14ac:dyDescent="0.25">
      <c r="A11437">
        <v>4.4777031128499996</v>
      </c>
      <c r="B11437">
        <v>2.8</v>
      </c>
    </row>
    <row r="11438" spans="1:2" x14ac:dyDescent="0.25">
      <c r="A11438">
        <v>5.0678056949899997</v>
      </c>
      <c r="B11438">
        <v>7</v>
      </c>
    </row>
    <row r="11439" spans="1:2" x14ac:dyDescent="0.25">
      <c r="A11439">
        <v>6.18058576452</v>
      </c>
      <c r="B11439">
        <v>5.5</v>
      </c>
    </row>
    <row r="11440" spans="1:2" x14ac:dyDescent="0.25">
      <c r="A11440">
        <v>1.70217675014</v>
      </c>
      <c r="B11440">
        <v>5.0999999999999996</v>
      </c>
    </row>
    <row r="11441" spans="1:2" x14ac:dyDescent="0.25">
      <c r="A11441">
        <v>6.77792786909</v>
      </c>
      <c r="B11441">
        <v>6.3</v>
      </c>
    </row>
    <row r="11442" spans="1:2" x14ac:dyDescent="0.25">
      <c r="A11442">
        <v>5.9380958013300003</v>
      </c>
      <c r="B11442">
        <v>6.8</v>
      </c>
    </row>
    <row r="11443" spans="1:2" x14ac:dyDescent="0.25">
      <c r="A11443">
        <v>5.2236066138400004</v>
      </c>
      <c r="B11443">
        <v>6.4</v>
      </c>
    </row>
    <row r="11444" spans="1:2" x14ac:dyDescent="0.25">
      <c r="A11444">
        <v>5.9168151563800002</v>
      </c>
      <c r="B11444">
        <v>5.6</v>
      </c>
    </row>
    <row r="11445" spans="1:2" x14ac:dyDescent="0.25">
      <c r="A11445">
        <v>7.0736260124000001</v>
      </c>
      <c r="B11445">
        <v>7.1</v>
      </c>
    </row>
    <row r="11446" spans="1:2" x14ac:dyDescent="0.25">
      <c r="A11446">
        <v>6.0178318557799999</v>
      </c>
      <c r="B11446">
        <v>5.8</v>
      </c>
    </row>
    <row r="11447" spans="1:2" x14ac:dyDescent="0.25">
      <c r="A11447">
        <v>6.1999998974199997</v>
      </c>
      <c r="B11447">
        <v>7.7</v>
      </c>
    </row>
    <row r="11448" spans="1:2" x14ac:dyDescent="0.25">
      <c r="A11448">
        <v>6.9458488756600003</v>
      </c>
      <c r="B11448">
        <v>5.8</v>
      </c>
    </row>
    <row r="11449" spans="1:2" x14ac:dyDescent="0.25">
      <c r="A11449">
        <v>3.1033071670100001</v>
      </c>
      <c r="B11449">
        <v>6.6</v>
      </c>
    </row>
    <row r="11450" spans="1:2" x14ac:dyDescent="0.25">
      <c r="A11450">
        <v>8.1251449606299992</v>
      </c>
      <c r="B11450">
        <v>4.3</v>
      </c>
    </row>
    <row r="11451" spans="1:2" x14ac:dyDescent="0.25">
      <c r="A11451">
        <v>5.7717691820899999</v>
      </c>
      <c r="B11451">
        <v>5.7</v>
      </c>
    </row>
    <row r="11452" spans="1:2" x14ac:dyDescent="0.25">
      <c r="A11452">
        <v>4.7157032489099997</v>
      </c>
      <c r="B11452">
        <v>2.1</v>
      </c>
    </row>
    <row r="11453" spans="1:2" x14ac:dyDescent="0.25">
      <c r="A11453">
        <v>6.9249750196699997</v>
      </c>
      <c r="B11453">
        <v>6.4</v>
      </c>
    </row>
    <row r="11454" spans="1:2" x14ac:dyDescent="0.25">
      <c r="A11454">
        <v>8.0967446933199998</v>
      </c>
      <c r="B11454">
        <v>8</v>
      </c>
    </row>
    <row r="11455" spans="1:2" x14ac:dyDescent="0.25">
      <c r="A11455">
        <v>4.8251650561100004</v>
      </c>
      <c r="B11455">
        <v>5.0999999999999996</v>
      </c>
    </row>
    <row r="11456" spans="1:2" x14ac:dyDescent="0.25">
      <c r="A11456">
        <v>6.7867661889899997</v>
      </c>
      <c r="B11456">
        <v>5.8</v>
      </c>
    </row>
    <row r="11457" spans="1:2" x14ac:dyDescent="0.25">
      <c r="A11457">
        <v>4.00560363623</v>
      </c>
      <c r="B11457">
        <v>6.3</v>
      </c>
    </row>
    <row r="11458" spans="1:2" x14ac:dyDescent="0.25">
      <c r="A11458">
        <v>5.7818546693800004</v>
      </c>
      <c r="B11458">
        <v>6.8</v>
      </c>
    </row>
    <row r="11459" spans="1:2" x14ac:dyDescent="0.25">
      <c r="A11459">
        <v>5.8643570167999997</v>
      </c>
      <c r="B11459">
        <v>6.6</v>
      </c>
    </row>
    <row r="11460" spans="1:2" x14ac:dyDescent="0.25">
      <c r="A11460">
        <v>5.3100514747799998</v>
      </c>
      <c r="B11460">
        <v>5.5</v>
      </c>
    </row>
    <row r="11461" spans="1:2" x14ac:dyDescent="0.25">
      <c r="A11461">
        <v>6.9325893359100004</v>
      </c>
      <c r="B11461">
        <v>7</v>
      </c>
    </row>
    <row r="11462" spans="1:2" x14ac:dyDescent="0.25">
      <c r="A11462">
        <v>9.4529290903300005</v>
      </c>
      <c r="B11462">
        <v>3.5</v>
      </c>
    </row>
    <row r="11463" spans="1:2" x14ac:dyDescent="0.25">
      <c r="A11463">
        <v>6.21256970531</v>
      </c>
      <c r="B11463">
        <v>7.4</v>
      </c>
    </row>
    <row r="11464" spans="1:2" x14ac:dyDescent="0.25">
      <c r="A11464">
        <v>6.1924246908200002</v>
      </c>
      <c r="B11464">
        <v>5.2</v>
      </c>
    </row>
    <row r="11465" spans="1:2" x14ac:dyDescent="0.25">
      <c r="A11465">
        <v>3.2916860566600001</v>
      </c>
      <c r="B11465">
        <v>4.4000000000000004</v>
      </c>
    </row>
    <row r="11466" spans="1:2" x14ac:dyDescent="0.25">
      <c r="A11466">
        <v>6.7455314277499996</v>
      </c>
      <c r="B11466">
        <v>6.9</v>
      </c>
    </row>
    <row r="11467" spans="1:2" x14ac:dyDescent="0.25">
      <c r="A11467">
        <v>5.7339365325699996</v>
      </c>
      <c r="B11467">
        <v>7</v>
      </c>
    </row>
    <row r="11468" spans="1:2" x14ac:dyDescent="0.25">
      <c r="A11468">
        <v>5.2236066138400004</v>
      </c>
      <c r="B11468">
        <v>8.1</v>
      </c>
    </row>
    <row r="11469" spans="1:2" x14ac:dyDescent="0.25">
      <c r="A11469">
        <v>5.0999188760700003</v>
      </c>
      <c r="B11469">
        <v>6.7</v>
      </c>
    </row>
    <row r="11470" spans="1:2" x14ac:dyDescent="0.25">
      <c r="A11470">
        <v>6.3623483048000002</v>
      </c>
      <c r="B11470">
        <v>5.8</v>
      </c>
    </row>
    <row r="11471" spans="1:2" x14ac:dyDescent="0.25">
      <c r="A11471">
        <v>5.7504885371499999</v>
      </c>
      <c r="B11471">
        <v>7.1</v>
      </c>
    </row>
    <row r="11472" spans="1:2" x14ac:dyDescent="0.25">
      <c r="A11472">
        <v>6.4656337641399997</v>
      </c>
      <c r="B11472">
        <v>7.1</v>
      </c>
    </row>
    <row r="11473" spans="1:2" x14ac:dyDescent="0.25">
      <c r="A11473">
        <v>5.7805647520900001</v>
      </c>
      <c r="B11473">
        <v>3.5</v>
      </c>
    </row>
    <row r="11474" spans="1:2" x14ac:dyDescent="0.25">
      <c r="A11474">
        <v>5.6830285933300004</v>
      </c>
      <c r="B11474">
        <v>7</v>
      </c>
    </row>
    <row r="11475" spans="1:2" x14ac:dyDescent="0.25">
      <c r="A11475">
        <v>6.2975765840399998</v>
      </c>
      <c r="B11475">
        <v>7.6</v>
      </c>
    </row>
    <row r="11476" spans="1:2" x14ac:dyDescent="0.25">
      <c r="A11476">
        <v>6.7314473561700003</v>
      </c>
      <c r="B11476">
        <v>5.0999999999999996</v>
      </c>
    </row>
    <row r="11477" spans="1:2" x14ac:dyDescent="0.25">
      <c r="A11477">
        <v>6.3840851478599996</v>
      </c>
      <c r="B11477">
        <v>7.2</v>
      </c>
    </row>
    <row r="11478" spans="1:2" x14ac:dyDescent="0.25">
      <c r="A11478">
        <v>4.5039955903399997</v>
      </c>
      <c r="B11478">
        <v>8.5</v>
      </c>
    </row>
    <row r="11479" spans="1:2" x14ac:dyDescent="0.25">
      <c r="A11479">
        <v>3.7686037103499999</v>
      </c>
      <c r="B11479">
        <v>7.5</v>
      </c>
    </row>
    <row r="11480" spans="1:2" x14ac:dyDescent="0.25">
      <c r="A11480">
        <v>5.6615062048400002</v>
      </c>
      <c r="B11480">
        <v>8.1999999999999993</v>
      </c>
    </row>
    <row r="11481" spans="1:2" x14ac:dyDescent="0.25">
      <c r="A11481">
        <v>7.5852780722900004</v>
      </c>
      <c r="B11481">
        <v>7</v>
      </c>
    </row>
    <row r="11482" spans="1:2" x14ac:dyDescent="0.25">
      <c r="A11482">
        <v>6.73888551771</v>
      </c>
      <c r="B11482">
        <v>7.5</v>
      </c>
    </row>
    <row r="11483" spans="1:2" x14ac:dyDescent="0.25">
      <c r="A11483">
        <v>4.2074964660600003</v>
      </c>
      <c r="B11483">
        <v>6.5</v>
      </c>
    </row>
    <row r="11484" spans="1:2" x14ac:dyDescent="0.25">
      <c r="A11484">
        <v>5.9168151563800002</v>
      </c>
      <c r="B11484">
        <v>7.2</v>
      </c>
    </row>
    <row r="11485" spans="1:2" x14ac:dyDescent="0.25">
      <c r="A11485">
        <v>2.2637350160700001</v>
      </c>
      <c r="B11485">
        <v>2.5</v>
      </c>
    </row>
    <row r="11486" spans="1:2" x14ac:dyDescent="0.25">
      <c r="A11486">
        <v>5.9168151563800002</v>
      </c>
      <c r="B11486">
        <v>7.4</v>
      </c>
    </row>
    <row r="11487" spans="1:2" x14ac:dyDescent="0.25">
      <c r="A11487">
        <v>5.84326805184</v>
      </c>
      <c r="B11487">
        <v>4.2</v>
      </c>
    </row>
    <row r="11488" spans="1:2" x14ac:dyDescent="0.25">
      <c r="A11488">
        <v>6.7464111133099998</v>
      </c>
      <c r="B11488">
        <v>6.3</v>
      </c>
    </row>
    <row r="11489" spans="1:2" x14ac:dyDescent="0.25">
      <c r="A11489">
        <v>4.6831266516400003</v>
      </c>
      <c r="B11489">
        <v>5.2</v>
      </c>
    </row>
    <row r="11490" spans="1:2" x14ac:dyDescent="0.25">
      <c r="A11490">
        <v>7.05613836725</v>
      </c>
      <c r="B11490">
        <v>7.1</v>
      </c>
    </row>
    <row r="11491" spans="1:2" x14ac:dyDescent="0.25">
      <c r="A11491">
        <v>5.7720363143600002</v>
      </c>
      <c r="B11491">
        <v>6.8</v>
      </c>
    </row>
    <row r="11492" spans="1:2" x14ac:dyDescent="0.25">
      <c r="A11492">
        <v>6.4201489686600004</v>
      </c>
      <c r="B11492">
        <v>5.9</v>
      </c>
    </row>
    <row r="11493" spans="1:2" x14ac:dyDescent="0.25">
      <c r="A11493">
        <v>2.0553916918200001</v>
      </c>
      <c r="B11493">
        <v>4.3</v>
      </c>
    </row>
    <row r="11494" spans="1:2" x14ac:dyDescent="0.25">
      <c r="A11494">
        <v>6.1417110243500002</v>
      </c>
      <c r="B11494">
        <v>7.1</v>
      </c>
    </row>
    <row r="11495" spans="1:2" x14ac:dyDescent="0.25">
      <c r="A11495">
        <v>7.40015238245</v>
      </c>
      <c r="B11495">
        <v>7.6</v>
      </c>
    </row>
    <row r="11496" spans="1:2" x14ac:dyDescent="0.25">
      <c r="A11496">
        <v>4.8448972323300001</v>
      </c>
      <c r="B11496">
        <v>7.3</v>
      </c>
    </row>
    <row r="11497" spans="1:2" x14ac:dyDescent="0.25">
      <c r="A11497">
        <v>5.6461287150499997</v>
      </c>
      <c r="B11497">
        <v>7.3</v>
      </c>
    </row>
    <row r="11498" spans="1:2" x14ac:dyDescent="0.25">
      <c r="A11498">
        <v>6.9576787214899998</v>
      </c>
      <c r="B11498">
        <v>2.7</v>
      </c>
    </row>
    <row r="11499" spans="1:2" x14ac:dyDescent="0.25">
      <c r="A11499">
        <v>4.25114786358</v>
      </c>
      <c r="B11499">
        <v>5.8</v>
      </c>
    </row>
    <row r="11500" spans="1:2" x14ac:dyDescent="0.25">
      <c r="A11500">
        <v>5.1178291580100002</v>
      </c>
      <c r="B11500">
        <v>6.5</v>
      </c>
    </row>
    <row r="11501" spans="1:2" x14ac:dyDescent="0.25">
      <c r="A11501">
        <v>5.2236066138400004</v>
      </c>
      <c r="B11501">
        <v>6.4</v>
      </c>
    </row>
    <row r="11502" spans="1:2" x14ac:dyDescent="0.25">
      <c r="A11502">
        <v>9.3512273693600001</v>
      </c>
      <c r="B11502">
        <v>5.3</v>
      </c>
    </row>
    <row r="11503" spans="1:2" x14ac:dyDescent="0.25">
      <c r="A11503">
        <v>6.0438961847700003</v>
      </c>
      <c r="B11503">
        <v>7</v>
      </c>
    </row>
    <row r="11504" spans="1:2" x14ac:dyDescent="0.25">
      <c r="A11504">
        <v>1.13663659384</v>
      </c>
      <c r="B11504">
        <v>3.9</v>
      </c>
    </row>
    <row r="11505" spans="1:2" x14ac:dyDescent="0.25">
      <c r="A11505">
        <v>4.7642564359400001</v>
      </c>
      <c r="B11505">
        <v>5.3</v>
      </c>
    </row>
    <row r="11506" spans="1:2" x14ac:dyDescent="0.25">
      <c r="A11506">
        <v>5.6064384115800001</v>
      </c>
      <c r="B11506">
        <v>6</v>
      </c>
    </row>
    <row r="11507" spans="1:2" x14ac:dyDescent="0.25">
      <c r="A11507">
        <v>7.2696897804100002</v>
      </c>
      <c r="B11507">
        <v>6.6</v>
      </c>
    </row>
    <row r="11508" spans="1:2" x14ac:dyDescent="0.25">
      <c r="A11508">
        <v>5.7255280017199999</v>
      </c>
      <c r="B11508">
        <v>5.4</v>
      </c>
    </row>
    <row r="11509" spans="1:2" x14ac:dyDescent="0.25">
      <c r="A11509">
        <v>9.6118014454100003</v>
      </c>
      <c r="B11509">
        <v>8.5</v>
      </c>
    </row>
    <row r="11510" spans="1:2" x14ac:dyDescent="0.25">
      <c r="A11510">
        <v>6.1021265376300002</v>
      </c>
      <c r="B11510">
        <v>7.2</v>
      </c>
    </row>
    <row r="11511" spans="1:2" x14ac:dyDescent="0.25">
      <c r="A11511">
        <v>6.7765475213700004</v>
      </c>
      <c r="B11511">
        <v>6.1</v>
      </c>
    </row>
    <row r="11512" spans="1:2" x14ac:dyDescent="0.25">
      <c r="A11512">
        <v>5.2328513891400004</v>
      </c>
      <c r="B11512">
        <v>8.1999999999999993</v>
      </c>
    </row>
    <row r="11513" spans="1:2" x14ac:dyDescent="0.25">
      <c r="A11513">
        <v>4.1125216438400001</v>
      </c>
      <c r="B11513">
        <v>5</v>
      </c>
    </row>
    <row r="11514" spans="1:2" x14ac:dyDescent="0.25">
      <c r="A11514">
        <v>4.3004492790200004</v>
      </c>
      <c r="B11514">
        <v>5.2</v>
      </c>
    </row>
    <row r="11515" spans="1:2" x14ac:dyDescent="0.25">
      <c r="A11515">
        <v>2.0477995529399999</v>
      </c>
      <c r="B11515">
        <v>7.6</v>
      </c>
    </row>
    <row r="11516" spans="1:2" x14ac:dyDescent="0.25">
      <c r="A11516">
        <v>5.2387892555700004</v>
      </c>
      <c r="B11516">
        <v>8.3000000000000007</v>
      </c>
    </row>
    <row r="11517" spans="1:2" x14ac:dyDescent="0.25">
      <c r="A11517">
        <v>6.2013629981999996</v>
      </c>
      <c r="B11517">
        <v>6.4</v>
      </c>
    </row>
    <row r="11518" spans="1:2" x14ac:dyDescent="0.25">
      <c r="A11518">
        <v>5.6557689138800002</v>
      </c>
      <c r="B11518">
        <v>6.7</v>
      </c>
    </row>
    <row r="11519" spans="1:2" x14ac:dyDescent="0.25">
      <c r="A11519">
        <v>5.9636156442999999</v>
      </c>
      <c r="B11519">
        <v>6.5</v>
      </c>
    </row>
    <row r="11520" spans="1:2" x14ac:dyDescent="0.25">
      <c r="A11520">
        <v>4.7314732872900001</v>
      </c>
      <c r="B11520">
        <v>5.8</v>
      </c>
    </row>
    <row r="11521" spans="1:2" x14ac:dyDescent="0.25">
      <c r="A11521">
        <v>3.72663819961</v>
      </c>
      <c r="B11521">
        <v>7.8</v>
      </c>
    </row>
    <row r="11522" spans="1:2" x14ac:dyDescent="0.25">
      <c r="A11522">
        <v>8.8043600174200005</v>
      </c>
      <c r="B11522">
        <v>6.8</v>
      </c>
    </row>
    <row r="11523" spans="1:2" x14ac:dyDescent="0.25">
      <c r="A11523">
        <v>4.90202537495</v>
      </c>
      <c r="B11523">
        <v>4.4000000000000004</v>
      </c>
    </row>
    <row r="11524" spans="1:2" x14ac:dyDescent="0.25">
      <c r="A11524">
        <v>6.7299460350000002</v>
      </c>
      <c r="B11524">
        <v>6.8</v>
      </c>
    </row>
    <row r="11525" spans="1:2" x14ac:dyDescent="0.25">
      <c r="A11525">
        <v>5.5323320591199998</v>
      </c>
      <c r="B11525">
        <v>5.4</v>
      </c>
    </row>
    <row r="11526" spans="1:2" x14ac:dyDescent="0.25">
      <c r="A11526">
        <v>2.5415908531800002</v>
      </c>
      <c r="B11526">
        <v>8.5</v>
      </c>
    </row>
    <row r="11527" spans="1:2" x14ac:dyDescent="0.25">
      <c r="A11527">
        <v>4.35252299289</v>
      </c>
      <c r="B11527">
        <v>8</v>
      </c>
    </row>
    <row r="11528" spans="1:2" x14ac:dyDescent="0.25">
      <c r="A11528">
        <v>7.9298313586400004</v>
      </c>
      <c r="B11528">
        <v>5.7</v>
      </c>
    </row>
    <row r="11529" spans="1:2" x14ac:dyDescent="0.25">
      <c r="A11529">
        <v>5.2352546680499996</v>
      </c>
      <c r="B11529">
        <v>5.6</v>
      </c>
    </row>
    <row r="11530" spans="1:2" x14ac:dyDescent="0.25">
      <c r="A11530">
        <v>3.2300160416999999</v>
      </c>
      <c r="B11530">
        <v>3.5</v>
      </c>
    </row>
    <row r="11531" spans="1:2" x14ac:dyDescent="0.25">
      <c r="A11531">
        <v>5.7947604828300001</v>
      </c>
      <c r="B11531">
        <v>6</v>
      </c>
    </row>
    <row r="11532" spans="1:2" x14ac:dyDescent="0.25">
      <c r="A11532">
        <v>3.2667825824199999</v>
      </c>
      <c r="B11532">
        <v>4.5999999999999996</v>
      </c>
    </row>
    <row r="11533" spans="1:2" x14ac:dyDescent="0.25">
      <c r="A11533">
        <v>7.33832893667</v>
      </c>
      <c r="B11533">
        <v>7.1</v>
      </c>
    </row>
    <row r="11534" spans="1:2" x14ac:dyDescent="0.25">
      <c r="A11534">
        <v>5.6479774261999998</v>
      </c>
      <c r="B11534">
        <v>6.9</v>
      </c>
    </row>
    <row r="11535" spans="1:2" x14ac:dyDescent="0.25">
      <c r="A11535">
        <v>5.7508436335199997</v>
      </c>
      <c r="B11535">
        <v>3</v>
      </c>
    </row>
    <row r="11536" spans="1:2" x14ac:dyDescent="0.25">
      <c r="A11536">
        <v>4.74929243354</v>
      </c>
      <c r="B11536">
        <v>8.1</v>
      </c>
    </row>
    <row r="11537" spans="1:2" x14ac:dyDescent="0.25">
      <c r="A11537">
        <v>5.6530434843000004</v>
      </c>
      <c r="B11537">
        <v>7.7</v>
      </c>
    </row>
    <row r="11538" spans="1:2" x14ac:dyDescent="0.25">
      <c r="A11538">
        <v>8.0120658746500002</v>
      </c>
      <c r="B11538">
        <v>5.5</v>
      </c>
    </row>
    <row r="11539" spans="1:2" x14ac:dyDescent="0.25">
      <c r="A11539">
        <v>5.7805647520900001</v>
      </c>
      <c r="B11539">
        <v>6.2</v>
      </c>
    </row>
    <row r="11540" spans="1:2" x14ac:dyDescent="0.25">
      <c r="A11540">
        <v>8.6611161590699997</v>
      </c>
      <c r="B11540">
        <v>6.2</v>
      </c>
    </row>
    <row r="11541" spans="1:2" x14ac:dyDescent="0.25">
      <c r="A11541">
        <v>5.8587961689699997</v>
      </c>
      <c r="B11541">
        <v>8.1</v>
      </c>
    </row>
    <row r="11542" spans="1:2" x14ac:dyDescent="0.25">
      <c r="A11542">
        <v>4.6351867042799997</v>
      </c>
      <c r="B11542">
        <v>6.1</v>
      </c>
    </row>
    <row r="11543" spans="1:2" x14ac:dyDescent="0.25">
      <c r="A11543">
        <v>5.47541676122</v>
      </c>
      <c r="B11543">
        <v>4.5</v>
      </c>
    </row>
    <row r="11544" spans="1:2" x14ac:dyDescent="0.25">
      <c r="A11544">
        <v>3.34179521666</v>
      </c>
      <c r="B11544">
        <v>5.0999999999999996</v>
      </c>
    </row>
    <row r="11545" spans="1:2" x14ac:dyDescent="0.25">
      <c r="A11545">
        <v>5.7459788764599997</v>
      </c>
      <c r="B11545">
        <v>6.4</v>
      </c>
    </row>
    <row r="11546" spans="1:2" x14ac:dyDescent="0.25">
      <c r="A11546">
        <v>5.9168151563800002</v>
      </c>
      <c r="B11546">
        <v>7.1</v>
      </c>
    </row>
    <row r="11547" spans="1:2" x14ac:dyDescent="0.25">
      <c r="A11547">
        <v>3.0599569921800001</v>
      </c>
      <c r="B11547">
        <v>5.2</v>
      </c>
    </row>
    <row r="11548" spans="1:2" x14ac:dyDescent="0.25">
      <c r="A11548">
        <v>7.1428417425099999</v>
      </c>
      <c r="B11548">
        <v>7.2</v>
      </c>
    </row>
    <row r="11549" spans="1:2" x14ac:dyDescent="0.25">
      <c r="A11549">
        <v>7.7375258872000003</v>
      </c>
      <c r="B11549">
        <v>4</v>
      </c>
    </row>
    <row r="11550" spans="1:2" x14ac:dyDescent="0.25">
      <c r="A11550">
        <v>7.8549347782799996</v>
      </c>
      <c r="B11550">
        <v>7.4</v>
      </c>
    </row>
    <row r="11551" spans="1:2" x14ac:dyDescent="0.25">
      <c r="A11551">
        <v>5.9380958013300003</v>
      </c>
      <c r="B11551">
        <v>5.9</v>
      </c>
    </row>
    <row r="11552" spans="1:2" x14ac:dyDescent="0.25">
      <c r="A11552">
        <v>6.5053247393699998</v>
      </c>
      <c r="B11552">
        <v>4</v>
      </c>
    </row>
    <row r="11553" spans="1:2" x14ac:dyDescent="0.25">
      <c r="A11553">
        <v>0.72517853349600003</v>
      </c>
      <c r="B11553">
        <v>4.0999999999999996</v>
      </c>
    </row>
    <row r="11554" spans="1:2" x14ac:dyDescent="0.25">
      <c r="A11554">
        <v>6.3118708313800003</v>
      </c>
      <c r="B11554">
        <v>7</v>
      </c>
    </row>
    <row r="11555" spans="1:2" x14ac:dyDescent="0.25">
      <c r="A11555">
        <v>6.48617081112</v>
      </c>
      <c r="B11555">
        <v>6.6</v>
      </c>
    </row>
    <row r="11556" spans="1:2" x14ac:dyDescent="0.25">
      <c r="A11556">
        <v>9.3648179981300004</v>
      </c>
      <c r="B11556">
        <v>4.8</v>
      </c>
    </row>
    <row r="11557" spans="1:2" x14ac:dyDescent="0.25">
      <c r="A11557">
        <v>5.9168151563800002</v>
      </c>
      <c r="B11557">
        <v>6.4</v>
      </c>
    </row>
    <row r="11558" spans="1:2" x14ac:dyDescent="0.25">
      <c r="A11558">
        <v>3.6278749542500002</v>
      </c>
      <c r="B11558">
        <v>7.5</v>
      </c>
    </row>
    <row r="11559" spans="1:2" x14ac:dyDescent="0.25">
      <c r="A11559">
        <v>5.8867086491</v>
      </c>
      <c r="B11559">
        <v>6.6</v>
      </c>
    </row>
    <row r="11560" spans="1:2" x14ac:dyDescent="0.25">
      <c r="A11560">
        <v>5.6984475378599999</v>
      </c>
      <c r="B11560">
        <v>8.4</v>
      </c>
    </row>
    <row r="11561" spans="1:2" x14ac:dyDescent="0.25">
      <c r="A11561">
        <v>6.2472616621399997</v>
      </c>
      <c r="B11561">
        <v>6.8</v>
      </c>
    </row>
    <row r="11562" spans="1:2" x14ac:dyDescent="0.25">
      <c r="A11562">
        <v>2.7103825332000002</v>
      </c>
      <c r="B11562">
        <v>2.8</v>
      </c>
    </row>
    <row r="11563" spans="1:2" x14ac:dyDescent="0.25">
      <c r="A11563">
        <v>6.7508392446499998</v>
      </c>
      <c r="B11563">
        <v>2.2000000000000002</v>
      </c>
    </row>
    <row r="11564" spans="1:2" x14ac:dyDescent="0.25">
      <c r="A11564">
        <v>8.4863167153900001</v>
      </c>
      <c r="B11564">
        <v>5.7</v>
      </c>
    </row>
    <row r="11565" spans="1:2" x14ac:dyDescent="0.25">
      <c r="A11565">
        <v>2.8975910206700002</v>
      </c>
      <c r="B11565">
        <v>5</v>
      </c>
    </row>
    <row r="11566" spans="1:2" x14ac:dyDescent="0.25">
      <c r="A11566">
        <v>3.1472640939900001</v>
      </c>
      <c r="B11566">
        <v>6.8</v>
      </c>
    </row>
    <row r="11567" spans="1:2" x14ac:dyDescent="0.25">
      <c r="A11567">
        <v>5.4772454367599996</v>
      </c>
      <c r="B11567">
        <v>6.8</v>
      </c>
    </row>
    <row r="11568" spans="1:2" x14ac:dyDescent="0.25">
      <c r="A11568">
        <v>8.5177967175199996</v>
      </c>
      <c r="B11568">
        <v>5.6</v>
      </c>
    </row>
    <row r="11569" spans="1:2" x14ac:dyDescent="0.25">
      <c r="A11569">
        <v>6.3972305198999999</v>
      </c>
      <c r="B11569">
        <v>6.2</v>
      </c>
    </row>
    <row r="11570" spans="1:2" x14ac:dyDescent="0.25">
      <c r="A11570">
        <v>7.4607276865900003</v>
      </c>
      <c r="B11570">
        <v>6.7</v>
      </c>
    </row>
    <row r="11571" spans="1:2" x14ac:dyDescent="0.25">
      <c r="A11571">
        <v>5.8058391040700004</v>
      </c>
      <c r="B11571">
        <v>6.9</v>
      </c>
    </row>
    <row r="11572" spans="1:2" x14ac:dyDescent="0.25">
      <c r="A11572">
        <v>6.3143512635199999</v>
      </c>
      <c r="B11572">
        <v>6.4</v>
      </c>
    </row>
    <row r="11573" spans="1:2" x14ac:dyDescent="0.25">
      <c r="A11573">
        <v>5.7791956849000004</v>
      </c>
      <c r="B11573">
        <v>5.9</v>
      </c>
    </row>
    <row r="11574" spans="1:2" x14ac:dyDescent="0.25">
      <c r="A11574">
        <v>7.3351580222899999</v>
      </c>
      <c r="B11574">
        <v>6.2</v>
      </c>
    </row>
    <row r="11575" spans="1:2" x14ac:dyDescent="0.25">
      <c r="A11575">
        <v>4.2000448221199997</v>
      </c>
      <c r="B11575">
        <v>4.2</v>
      </c>
    </row>
    <row r="11576" spans="1:2" x14ac:dyDescent="0.25">
      <c r="A11576">
        <v>5.2461796002899996</v>
      </c>
      <c r="B11576">
        <v>6.1</v>
      </c>
    </row>
    <row r="11577" spans="1:2" x14ac:dyDescent="0.25">
      <c r="A11577">
        <v>8.2183896400500007</v>
      </c>
      <c r="B11577">
        <v>8.3000000000000007</v>
      </c>
    </row>
    <row r="11578" spans="1:2" x14ac:dyDescent="0.25">
      <c r="A11578">
        <v>4.2105273632299998</v>
      </c>
      <c r="B11578">
        <v>4.5999999999999996</v>
      </c>
    </row>
    <row r="11579" spans="1:2" x14ac:dyDescent="0.25">
      <c r="A11579">
        <v>5.6637747237999996</v>
      </c>
      <c r="B11579">
        <v>6.1</v>
      </c>
    </row>
    <row r="11580" spans="1:2" x14ac:dyDescent="0.25">
      <c r="A11580">
        <v>6.9897664112099998</v>
      </c>
      <c r="B11580">
        <v>7.5</v>
      </c>
    </row>
    <row r="11581" spans="1:2" x14ac:dyDescent="0.25">
      <c r="A11581">
        <v>3.3073520132500001</v>
      </c>
      <c r="B11581">
        <v>5.2</v>
      </c>
    </row>
    <row r="11582" spans="1:2" x14ac:dyDescent="0.25">
      <c r="A11582">
        <v>5.2236066138400004</v>
      </c>
      <c r="B11582">
        <v>3.9</v>
      </c>
    </row>
    <row r="11583" spans="1:2" x14ac:dyDescent="0.25">
      <c r="A11583">
        <v>5.6355187777999998</v>
      </c>
      <c r="B11583">
        <v>4</v>
      </c>
    </row>
    <row r="11584" spans="1:2" x14ac:dyDescent="0.25">
      <c r="A11584">
        <v>5.9168151563800002</v>
      </c>
      <c r="B11584">
        <v>6.6</v>
      </c>
    </row>
    <row r="11585" spans="1:2" x14ac:dyDescent="0.25">
      <c r="A11585">
        <v>6.1415594152899997</v>
      </c>
      <c r="B11585">
        <v>4.4000000000000004</v>
      </c>
    </row>
    <row r="11586" spans="1:2" x14ac:dyDescent="0.25">
      <c r="A11586">
        <v>6.24016295764</v>
      </c>
      <c r="B11586">
        <v>6</v>
      </c>
    </row>
    <row r="11587" spans="1:2" x14ac:dyDescent="0.25">
      <c r="A11587">
        <v>5.0890023052700002</v>
      </c>
      <c r="B11587">
        <v>3.6</v>
      </c>
    </row>
    <row r="11588" spans="1:2" x14ac:dyDescent="0.25">
      <c r="A11588">
        <v>6.0677883593299997</v>
      </c>
      <c r="B11588">
        <v>7.3</v>
      </c>
    </row>
    <row r="11589" spans="1:2" x14ac:dyDescent="0.25">
      <c r="A11589">
        <v>8.5650178640500005</v>
      </c>
      <c r="B11589">
        <v>2.9</v>
      </c>
    </row>
    <row r="11590" spans="1:2" x14ac:dyDescent="0.25">
      <c r="A11590">
        <v>9.3117161189300006</v>
      </c>
      <c r="B11590">
        <v>8</v>
      </c>
    </row>
    <row r="11591" spans="1:2" x14ac:dyDescent="0.25">
      <c r="A11591">
        <v>6.0125182451299999</v>
      </c>
      <c r="B11591">
        <v>5</v>
      </c>
    </row>
    <row r="11592" spans="1:2" x14ac:dyDescent="0.25">
      <c r="A11592">
        <v>6.09560339052</v>
      </c>
      <c r="B11592">
        <v>4.5</v>
      </c>
    </row>
    <row r="11593" spans="1:2" x14ac:dyDescent="0.25">
      <c r="A11593">
        <v>5.8352225012399996</v>
      </c>
      <c r="B11593">
        <v>4.2</v>
      </c>
    </row>
    <row r="11594" spans="1:2" x14ac:dyDescent="0.25">
      <c r="A11594">
        <v>4.7717067817299998</v>
      </c>
      <c r="B11594">
        <v>5.8</v>
      </c>
    </row>
    <row r="11595" spans="1:2" x14ac:dyDescent="0.25">
      <c r="A11595">
        <v>8.7391812392200006</v>
      </c>
      <c r="B11595">
        <v>3.5</v>
      </c>
    </row>
    <row r="11596" spans="1:2" x14ac:dyDescent="0.25">
      <c r="A11596">
        <v>6.0758173719400004</v>
      </c>
      <c r="B11596">
        <v>7.2</v>
      </c>
    </row>
    <row r="11597" spans="1:2" x14ac:dyDescent="0.25">
      <c r="A11597">
        <v>6.6582383497200004</v>
      </c>
      <c r="B11597">
        <v>7.9</v>
      </c>
    </row>
    <row r="11598" spans="1:2" x14ac:dyDescent="0.25">
      <c r="A11598">
        <v>7.1597781642599996</v>
      </c>
      <c r="B11598">
        <v>7.3</v>
      </c>
    </row>
    <row r="11599" spans="1:2" x14ac:dyDescent="0.25">
      <c r="A11599">
        <v>8.7143439071300008</v>
      </c>
      <c r="B11599">
        <v>4.8</v>
      </c>
    </row>
    <row r="11600" spans="1:2" x14ac:dyDescent="0.25">
      <c r="A11600">
        <v>5.7947604828300001</v>
      </c>
      <c r="B11600">
        <v>6.8</v>
      </c>
    </row>
    <row r="11601" spans="1:2" x14ac:dyDescent="0.25">
      <c r="A11601">
        <v>1.5460754800100001</v>
      </c>
      <c r="B11601">
        <v>5.9</v>
      </c>
    </row>
    <row r="11602" spans="1:2" x14ac:dyDescent="0.25">
      <c r="A11602">
        <v>7.9320683129600003</v>
      </c>
      <c r="B11602">
        <v>4.4000000000000004</v>
      </c>
    </row>
    <row r="11603" spans="1:2" x14ac:dyDescent="0.25">
      <c r="A11603">
        <v>8.0468712580399995</v>
      </c>
      <c r="B11603">
        <v>6.7</v>
      </c>
    </row>
    <row r="11604" spans="1:2" x14ac:dyDescent="0.25">
      <c r="A11604">
        <v>5.9118858375099999</v>
      </c>
      <c r="B11604">
        <v>5.0999999999999996</v>
      </c>
    </row>
    <row r="11605" spans="1:2" x14ac:dyDescent="0.25">
      <c r="A11605">
        <v>2.88587289649</v>
      </c>
      <c r="B11605">
        <v>3.6</v>
      </c>
    </row>
    <row r="11606" spans="1:2" x14ac:dyDescent="0.25">
      <c r="A11606">
        <v>8.1290180737199993</v>
      </c>
      <c r="B11606">
        <v>7.9</v>
      </c>
    </row>
    <row r="11607" spans="1:2" x14ac:dyDescent="0.25">
      <c r="A11607">
        <v>5.0512500760899997</v>
      </c>
      <c r="B11607">
        <v>5.6</v>
      </c>
    </row>
    <row r="11608" spans="1:2" x14ac:dyDescent="0.25">
      <c r="A11608">
        <v>5.9168151563800002</v>
      </c>
      <c r="B11608">
        <v>2.4</v>
      </c>
    </row>
    <row r="11609" spans="1:2" x14ac:dyDescent="0.25">
      <c r="A11609">
        <v>2.2096673445200001</v>
      </c>
      <c r="B11609">
        <v>6</v>
      </c>
    </row>
    <row r="11610" spans="1:2" x14ac:dyDescent="0.25">
      <c r="A11610">
        <v>6.3519839884999998</v>
      </c>
      <c r="B11610">
        <v>6.4</v>
      </c>
    </row>
    <row r="11611" spans="1:2" x14ac:dyDescent="0.25">
      <c r="A11611">
        <v>5.7173873021399997</v>
      </c>
      <c r="B11611">
        <v>7</v>
      </c>
    </row>
    <row r="11612" spans="1:2" x14ac:dyDescent="0.25">
      <c r="A11612">
        <v>5.4616278059600001</v>
      </c>
      <c r="B11612">
        <v>6</v>
      </c>
    </row>
    <row r="11613" spans="1:2" x14ac:dyDescent="0.25">
      <c r="A11613">
        <v>6.3836326275499999</v>
      </c>
      <c r="B11613">
        <v>6.9</v>
      </c>
    </row>
    <row r="11614" spans="1:2" x14ac:dyDescent="0.25">
      <c r="A11614">
        <v>4.3024396505200002</v>
      </c>
      <c r="B11614">
        <v>4.8</v>
      </c>
    </row>
    <row r="11615" spans="1:2" x14ac:dyDescent="0.25">
      <c r="A11615">
        <v>4.0119214748100003</v>
      </c>
      <c r="B11615">
        <v>5.3</v>
      </c>
    </row>
    <row r="11616" spans="1:2" x14ac:dyDescent="0.25">
      <c r="A11616">
        <v>0.36025632793200002</v>
      </c>
      <c r="B11616">
        <v>7.8</v>
      </c>
    </row>
    <row r="11617" spans="1:2" x14ac:dyDescent="0.25">
      <c r="A11617">
        <v>4.7409043604000001</v>
      </c>
      <c r="B11617">
        <v>3.5</v>
      </c>
    </row>
    <row r="11618" spans="1:2" x14ac:dyDescent="0.25">
      <c r="A11618">
        <v>2.9349009564099999</v>
      </c>
      <c r="B11618">
        <v>6.2</v>
      </c>
    </row>
    <row r="11619" spans="1:2" x14ac:dyDescent="0.25">
      <c r="A11619">
        <v>6.9529474018600004</v>
      </c>
      <c r="B11619">
        <v>7</v>
      </c>
    </row>
    <row r="11620" spans="1:2" x14ac:dyDescent="0.25">
      <c r="A11620">
        <v>9.5250551596899999</v>
      </c>
      <c r="B11620">
        <v>5.3</v>
      </c>
    </row>
    <row r="11621" spans="1:2" x14ac:dyDescent="0.25">
      <c r="A11621">
        <v>5.3613966025900002</v>
      </c>
      <c r="B11621">
        <v>6.1</v>
      </c>
    </row>
    <row r="11622" spans="1:2" x14ac:dyDescent="0.25">
      <c r="A11622">
        <v>6.0474825488299997</v>
      </c>
      <c r="B11622">
        <v>6.3</v>
      </c>
    </row>
    <row r="11623" spans="1:2" x14ac:dyDescent="0.25">
      <c r="A11623">
        <v>7.1805839655000003</v>
      </c>
      <c r="B11623">
        <v>7.8</v>
      </c>
    </row>
    <row r="11624" spans="1:2" x14ac:dyDescent="0.25">
      <c r="A11624">
        <v>5.7981342603400003</v>
      </c>
      <c r="B11624">
        <v>4.3</v>
      </c>
    </row>
    <row r="11625" spans="1:2" x14ac:dyDescent="0.25">
      <c r="A11625">
        <v>3.33407292894</v>
      </c>
      <c r="B11625">
        <v>4.3</v>
      </c>
    </row>
    <row r="11626" spans="1:2" x14ac:dyDescent="0.25">
      <c r="A11626">
        <v>0.80957309354399998</v>
      </c>
      <c r="B11626">
        <v>4</v>
      </c>
    </row>
    <row r="11627" spans="1:2" x14ac:dyDescent="0.25">
      <c r="A11627">
        <v>7.4418428215299999</v>
      </c>
      <c r="B11627">
        <v>2.8</v>
      </c>
    </row>
    <row r="11628" spans="1:2" x14ac:dyDescent="0.25">
      <c r="A11628">
        <v>9.6090951222100003</v>
      </c>
      <c r="B11628">
        <v>6.5</v>
      </c>
    </row>
    <row r="11629" spans="1:2" x14ac:dyDescent="0.25">
      <c r="A11629">
        <v>6.6916942969299997</v>
      </c>
      <c r="B11629">
        <v>6.4</v>
      </c>
    </row>
    <row r="11630" spans="1:2" x14ac:dyDescent="0.25">
      <c r="A11630">
        <v>8.8616956140400003</v>
      </c>
      <c r="B11630">
        <v>4.0999999999999996</v>
      </c>
    </row>
    <row r="11631" spans="1:2" x14ac:dyDescent="0.25">
      <c r="A11631">
        <v>5.9380958013300003</v>
      </c>
      <c r="B11631">
        <v>6.2</v>
      </c>
    </row>
    <row r="11632" spans="1:2" x14ac:dyDescent="0.25">
      <c r="A11632">
        <v>5.9184059787200001</v>
      </c>
      <c r="B11632">
        <v>7.9</v>
      </c>
    </row>
    <row r="11633" spans="1:2" x14ac:dyDescent="0.25">
      <c r="A11633">
        <v>4.8748069239799996</v>
      </c>
      <c r="B11633">
        <v>6.8</v>
      </c>
    </row>
    <row r="11634" spans="1:2" x14ac:dyDescent="0.25">
      <c r="A11634">
        <v>7.4944220120100002</v>
      </c>
      <c r="B11634">
        <v>5.5</v>
      </c>
    </row>
    <row r="11635" spans="1:2" x14ac:dyDescent="0.25">
      <c r="A11635">
        <v>5.4896979830100001</v>
      </c>
      <c r="B11635">
        <v>7.6</v>
      </c>
    </row>
    <row r="11636" spans="1:2" x14ac:dyDescent="0.25">
      <c r="A11636">
        <v>6.4558847139999997</v>
      </c>
      <c r="B11636">
        <v>6.9</v>
      </c>
    </row>
    <row r="11637" spans="1:2" x14ac:dyDescent="0.25">
      <c r="A11637">
        <v>4.7762522707499997</v>
      </c>
      <c r="B11637">
        <v>5.9</v>
      </c>
    </row>
    <row r="11638" spans="1:2" x14ac:dyDescent="0.25">
      <c r="A11638">
        <v>6.2840159095799999</v>
      </c>
      <c r="B11638">
        <v>8</v>
      </c>
    </row>
    <row r="11639" spans="1:2" x14ac:dyDescent="0.25">
      <c r="A11639">
        <v>5.2236066138400004</v>
      </c>
      <c r="B11639">
        <v>6</v>
      </c>
    </row>
    <row r="11640" spans="1:2" x14ac:dyDescent="0.25">
      <c r="A11640">
        <v>6.8071062420599997</v>
      </c>
      <c r="B11640">
        <v>5.9</v>
      </c>
    </row>
    <row r="11641" spans="1:2" x14ac:dyDescent="0.25">
      <c r="A11641">
        <v>5.4875786342100001</v>
      </c>
      <c r="B11641">
        <v>3.5</v>
      </c>
    </row>
    <row r="11642" spans="1:2" x14ac:dyDescent="0.25">
      <c r="A11642">
        <v>4.95819536663</v>
      </c>
      <c r="B11642">
        <v>4.7</v>
      </c>
    </row>
    <row r="11643" spans="1:2" x14ac:dyDescent="0.25">
      <c r="A11643">
        <v>5.3778957180600004</v>
      </c>
      <c r="B11643">
        <v>4.8</v>
      </c>
    </row>
    <row r="11644" spans="1:2" x14ac:dyDescent="0.25">
      <c r="A11644">
        <v>7.1012053589199997</v>
      </c>
      <c r="B11644">
        <v>2.1</v>
      </c>
    </row>
    <row r="11645" spans="1:2" x14ac:dyDescent="0.25">
      <c r="A11645">
        <v>9.6675310412699993</v>
      </c>
      <c r="B11645">
        <v>5.6</v>
      </c>
    </row>
    <row r="11646" spans="1:2" x14ac:dyDescent="0.25">
      <c r="A11646">
        <v>5.1859352304400002</v>
      </c>
      <c r="B11646">
        <v>4.3</v>
      </c>
    </row>
    <row r="11647" spans="1:2" x14ac:dyDescent="0.25">
      <c r="A11647">
        <v>5.2448872587900004</v>
      </c>
      <c r="B11647">
        <v>8</v>
      </c>
    </row>
    <row r="11648" spans="1:2" x14ac:dyDescent="0.25">
      <c r="A11648">
        <v>7.0005138313400002</v>
      </c>
      <c r="B11648">
        <v>6.2</v>
      </c>
    </row>
    <row r="11649" spans="1:2" x14ac:dyDescent="0.25">
      <c r="A11649">
        <v>6.2316426762199999</v>
      </c>
      <c r="B11649">
        <v>7.6</v>
      </c>
    </row>
    <row r="11650" spans="1:2" x14ac:dyDescent="0.25">
      <c r="A11650">
        <v>6.5868975474899996</v>
      </c>
      <c r="B11650">
        <v>7.8</v>
      </c>
    </row>
    <row r="11651" spans="1:2" x14ac:dyDescent="0.25">
      <c r="A11651">
        <v>8.9139097684100008</v>
      </c>
      <c r="B11651">
        <v>6.7</v>
      </c>
    </row>
    <row r="11652" spans="1:2" x14ac:dyDescent="0.25">
      <c r="A11652">
        <v>2.7155254711799999</v>
      </c>
      <c r="B11652">
        <v>2.9</v>
      </c>
    </row>
    <row r="11653" spans="1:2" x14ac:dyDescent="0.25">
      <c r="A11653">
        <v>5.8001102372700002</v>
      </c>
      <c r="B11653">
        <v>5.8</v>
      </c>
    </row>
    <row r="11654" spans="1:2" x14ac:dyDescent="0.25">
      <c r="A11654">
        <v>5.2619198688599997</v>
      </c>
      <c r="B11654">
        <v>6.8</v>
      </c>
    </row>
    <row r="11655" spans="1:2" x14ac:dyDescent="0.25">
      <c r="A11655">
        <v>9.9880507154099991</v>
      </c>
      <c r="B11655">
        <v>6.1</v>
      </c>
    </row>
    <row r="11656" spans="1:2" x14ac:dyDescent="0.25">
      <c r="A11656">
        <v>6.3100847705499996</v>
      </c>
      <c r="B11656">
        <v>6.8</v>
      </c>
    </row>
    <row r="11657" spans="1:2" x14ac:dyDescent="0.25">
      <c r="A11657">
        <v>5.9458293511200004</v>
      </c>
      <c r="B11657">
        <v>6.1</v>
      </c>
    </row>
    <row r="11658" spans="1:2" x14ac:dyDescent="0.25">
      <c r="A11658">
        <v>2.4156870328500002</v>
      </c>
      <c r="B11658">
        <v>6.5</v>
      </c>
    </row>
    <row r="11659" spans="1:2" x14ac:dyDescent="0.25">
      <c r="A11659">
        <v>5.3124019599399999</v>
      </c>
      <c r="B11659">
        <v>4.5999999999999996</v>
      </c>
    </row>
    <row r="11660" spans="1:2" x14ac:dyDescent="0.25">
      <c r="A11660">
        <v>8.6251159628499998</v>
      </c>
      <c r="B11660">
        <v>5.0999999999999996</v>
      </c>
    </row>
    <row r="11661" spans="1:2" x14ac:dyDescent="0.25">
      <c r="A11661">
        <v>1.5317535259799999</v>
      </c>
      <c r="B11661">
        <v>5.7</v>
      </c>
    </row>
    <row r="11662" spans="1:2" x14ac:dyDescent="0.25">
      <c r="A11662">
        <v>5.9911031909499997</v>
      </c>
      <c r="B11662">
        <v>6.5</v>
      </c>
    </row>
    <row r="11663" spans="1:2" x14ac:dyDescent="0.25">
      <c r="A11663">
        <v>7.1305636862200004</v>
      </c>
      <c r="B11663">
        <v>6.7</v>
      </c>
    </row>
    <row r="11664" spans="1:2" x14ac:dyDescent="0.25">
      <c r="A11664">
        <v>5.32894666303</v>
      </c>
      <c r="B11664">
        <v>7.2</v>
      </c>
    </row>
    <row r="11665" spans="1:2" x14ac:dyDescent="0.25">
      <c r="A11665">
        <v>5.9380958013300003</v>
      </c>
      <c r="B11665">
        <v>7.4</v>
      </c>
    </row>
    <row r="11666" spans="1:2" x14ac:dyDescent="0.25">
      <c r="A11666">
        <v>6.5395027166400004</v>
      </c>
      <c r="B11666">
        <v>6.1</v>
      </c>
    </row>
    <row r="11667" spans="1:2" x14ac:dyDescent="0.25">
      <c r="A11667">
        <v>5.9905242311900002</v>
      </c>
      <c r="B11667">
        <v>5.2</v>
      </c>
    </row>
    <row r="11668" spans="1:2" x14ac:dyDescent="0.25">
      <c r="A11668">
        <v>4.5355029519999999</v>
      </c>
      <c r="B11668">
        <v>5.3</v>
      </c>
    </row>
    <row r="11669" spans="1:2" x14ac:dyDescent="0.25">
      <c r="A11669">
        <v>5.2347400951000003</v>
      </c>
      <c r="B11669">
        <v>5.4</v>
      </c>
    </row>
    <row r="11670" spans="1:2" x14ac:dyDescent="0.25">
      <c r="A11670">
        <v>8.5126210809600007</v>
      </c>
      <c r="B11670">
        <v>3.5</v>
      </c>
    </row>
    <row r="11671" spans="1:2" x14ac:dyDescent="0.25">
      <c r="A11671">
        <v>4.74933037016</v>
      </c>
      <c r="B11671">
        <v>5.3</v>
      </c>
    </row>
    <row r="11672" spans="1:2" x14ac:dyDescent="0.25">
      <c r="A11672">
        <v>5.6571285715000004</v>
      </c>
      <c r="B11672">
        <v>6.9</v>
      </c>
    </row>
    <row r="11673" spans="1:2" x14ac:dyDescent="0.25">
      <c r="A11673">
        <v>7.2263249530999998</v>
      </c>
      <c r="B11673">
        <v>6.9</v>
      </c>
    </row>
    <row r="11674" spans="1:2" x14ac:dyDescent="0.25">
      <c r="A11674">
        <v>4.2643184747099996</v>
      </c>
      <c r="B11674">
        <v>7.4</v>
      </c>
    </row>
    <row r="11675" spans="1:2" x14ac:dyDescent="0.25">
      <c r="A11675">
        <v>3.2733942835400001</v>
      </c>
      <c r="B11675">
        <v>7.1</v>
      </c>
    </row>
    <row r="11676" spans="1:2" x14ac:dyDescent="0.25">
      <c r="A11676">
        <v>6.7492224369600002</v>
      </c>
      <c r="B11676">
        <v>5.6</v>
      </c>
    </row>
    <row r="11677" spans="1:2" x14ac:dyDescent="0.25">
      <c r="A11677">
        <v>4.6521108405199998</v>
      </c>
      <c r="B11677">
        <v>5.2</v>
      </c>
    </row>
    <row r="11678" spans="1:2" x14ac:dyDescent="0.25">
      <c r="A11678">
        <v>7.7132991108400004</v>
      </c>
      <c r="B11678">
        <v>5.0999999999999996</v>
      </c>
    </row>
    <row r="11679" spans="1:2" x14ac:dyDescent="0.25">
      <c r="A11679">
        <v>6.0131002915999998</v>
      </c>
      <c r="B11679">
        <v>7.2</v>
      </c>
    </row>
    <row r="11680" spans="1:2" x14ac:dyDescent="0.25">
      <c r="A11680">
        <v>5.7427194835500002</v>
      </c>
      <c r="B11680">
        <v>7.3</v>
      </c>
    </row>
    <row r="11681" spans="1:2" x14ac:dyDescent="0.25">
      <c r="A11681">
        <v>5.2236066138400004</v>
      </c>
      <c r="B11681">
        <v>7.6</v>
      </c>
    </row>
    <row r="11682" spans="1:2" x14ac:dyDescent="0.25">
      <c r="A11682">
        <v>5.7525552230799999</v>
      </c>
      <c r="B11682">
        <v>5.6</v>
      </c>
    </row>
    <row r="11683" spans="1:2" x14ac:dyDescent="0.25">
      <c r="A11683">
        <v>6.3828266110099996</v>
      </c>
      <c r="B11683">
        <v>6.8</v>
      </c>
    </row>
    <row r="11684" spans="1:2" x14ac:dyDescent="0.25">
      <c r="A11684">
        <v>5.21226470553</v>
      </c>
      <c r="B11684">
        <v>6.4</v>
      </c>
    </row>
    <row r="11685" spans="1:2" x14ac:dyDescent="0.25">
      <c r="A11685">
        <v>9.9508647322900003</v>
      </c>
      <c r="B11685">
        <v>5.7</v>
      </c>
    </row>
    <row r="11686" spans="1:2" x14ac:dyDescent="0.25">
      <c r="A11686">
        <v>5.1629545422999996</v>
      </c>
      <c r="B11686">
        <v>5.5</v>
      </c>
    </row>
    <row r="11687" spans="1:2" x14ac:dyDescent="0.25">
      <c r="A11687">
        <v>5.9184059787200001</v>
      </c>
      <c r="B11687">
        <v>6.3</v>
      </c>
    </row>
    <row r="11688" spans="1:2" x14ac:dyDescent="0.25">
      <c r="A11688">
        <v>5.9473405766300003</v>
      </c>
      <c r="B11688">
        <v>4</v>
      </c>
    </row>
    <row r="11689" spans="1:2" x14ac:dyDescent="0.25">
      <c r="A11689">
        <v>6.8788192408400004</v>
      </c>
      <c r="B11689">
        <v>7</v>
      </c>
    </row>
    <row r="11690" spans="1:2" x14ac:dyDescent="0.25">
      <c r="A11690">
        <v>7.1336054565399998</v>
      </c>
      <c r="B11690">
        <v>6.8</v>
      </c>
    </row>
    <row r="11691" spans="1:2" x14ac:dyDescent="0.25">
      <c r="A11691">
        <v>3.3452284111999999</v>
      </c>
      <c r="B11691">
        <v>6.2</v>
      </c>
    </row>
    <row r="11692" spans="1:2" x14ac:dyDescent="0.25">
      <c r="A11692">
        <v>5.9168151563800002</v>
      </c>
      <c r="B11692">
        <v>8.3000000000000007</v>
      </c>
    </row>
    <row r="11693" spans="1:2" x14ac:dyDescent="0.25">
      <c r="A11693">
        <v>8.2417619552300003</v>
      </c>
      <c r="B11693">
        <v>6.7</v>
      </c>
    </row>
    <row r="11694" spans="1:2" x14ac:dyDescent="0.25">
      <c r="A11694">
        <v>6.47930600766</v>
      </c>
      <c r="B11694">
        <v>4.8</v>
      </c>
    </row>
    <row r="11695" spans="1:2" x14ac:dyDescent="0.25">
      <c r="A11695">
        <v>5.0572799946</v>
      </c>
      <c r="B11695">
        <v>3.6</v>
      </c>
    </row>
    <row r="11696" spans="1:2" x14ac:dyDescent="0.25">
      <c r="A11696">
        <v>5.9260599316800002</v>
      </c>
      <c r="B11696">
        <v>3</v>
      </c>
    </row>
    <row r="11697" spans="1:2" x14ac:dyDescent="0.25">
      <c r="A11697">
        <v>5.9423096274000002</v>
      </c>
      <c r="B11697">
        <v>6.8</v>
      </c>
    </row>
    <row r="11698" spans="1:2" x14ac:dyDescent="0.25">
      <c r="A11698">
        <v>6.9210843576499999</v>
      </c>
      <c r="B11698">
        <v>6.1</v>
      </c>
    </row>
    <row r="11699" spans="1:2" x14ac:dyDescent="0.25">
      <c r="A11699">
        <v>6.8951490873200001</v>
      </c>
      <c r="B11699">
        <v>7.3</v>
      </c>
    </row>
    <row r="11700" spans="1:2" x14ac:dyDescent="0.25">
      <c r="A11700">
        <v>5.2236066138400004</v>
      </c>
      <c r="B11700">
        <v>3.4</v>
      </c>
    </row>
    <row r="11701" spans="1:2" x14ac:dyDescent="0.25">
      <c r="A11701">
        <v>2.5180558904799999</v>
      </c>
      <c r="B11701">
        <v>5.2</v>
      </c>
    </row>
    <row r="11702" spans="1:2" x14ac:dyDescent="0.25">
      <c r="A11702">
        <v>5.6029934647199999</v>
      </c>
      <c r="B11702">
        <v>5.0999999999999996</v>
      </c>
    </row>
    <row r="11703" spans="1:2" x14ac:dyDescent="0.25">
      <c r="A11703">
        <v>6.8214437119099998</v>
      </c>
      <c r="B11703">
        <v>6.2</v>
      </c>
    </row>
    <row r="11704" spans="1:2" x14ac:dyDescent="0.25">
      <c r="A11704">
        <v>7.4106187876099998</v>
      </c>
      <c r="B11704">
        <v>3.8</v>
      </c>
    </row>
    <row r="11705" spans="1:2" x14ac:dyDescent="0.25">
      <c r="A11705">
        <v>5.9480530209499998</v>
      </c>
      <c r="B11705">
        <v>6.3</v>
      </c>
    </row>
    <row r="11706" spans="1:2" x14ac:dyDescent="0.25">
      <c r="A11706">
        <v>5.7363144429700004</v>
      </c>
      <c r="B11706">
        <v>5.3</v>
      </c>
    </row>
    <row r="11707" spans="1:2" x14ac:dyDescent="0.25">
      <c r="A11707">
        <v>5.6711632417200004</v>
      </c>
      <c r="B11707">
        <v>6.1</v>
      </c>
    </row>
    <row r="11708" spans="1:2" x14ac:dyDescent="0.25">
      <c r="A11708">
        <v>5.0594541661100001</v>
      </c>
      <c r="B11708">
        <v>7.4</v>
      </c>
    </row>
    <row r="11709" spans="1:2" x14ac:dyDescent="0.25">
      <c r="A11709">
        <v>1.8270195285699999</v>
      </c>
      <c r="B11709">
        <v>5</v>
      </c>
    </row>
    <row r="11710" spans="1:2" x14ac:dyDescent="0.25">
      <c r="A11710">
        <v>5.5264109370099996</v>
      </c>
      <c r="B11710">
        <v>4.0999999999999996</v>
      </c>
    </row>
    <row r="11711" spans="1:2" x14ac:dyDescent="0.25">
      <c r="A11711">
        <v>6.1691789236299996</v>
      </c>
      <c r="B11711">
        <v>5</v>
      </c>
    </row>
    <row r="11712" spans="1:2" x14ac:dyDescent="0.25">
      <c r="A11712">
        <v>5.7805647520900001</v>
      </c>
      <c r="B11712">
        <v>5.4</v>
      </c>
    </row>
    <row r="11713" spans="1:2" x14ac:dyDescent="0.25">
      <c r="A11713">
        <v>5.3419832630900004</v>
      </c>
      <c r="B11713">
        <v>7.7</v>
      </c>
    </row>
    <row r="11714" spans="1:2" x14ac:dyDescent="0.25">
      <c r="A11714">
        <v>6.86918109428</v>
      </c>
      <c r="B11714">
        <v>4.2</v>
      </c>
    </row>
    <row r="11715" spans="1:2" x14ac:dyDescent="0.25">
      <c r="A11715">
        <v>5.1960351432599996</v>
      </c>
      <c r="B11715">
        <v>6.2</v>
      </c>
    </row>
    <row r="11716" spans="1:2" x14ac:dyDescent="0.25">
      <c r="A11716">
        <v>5.9156526974899997</v>
      </c>
      <c r="B11716">
        <v>5.9</v>
      </c>
    </row>
    <row r="11717" spans="1:2" x14ac:dyDescent="0.25">
      <c r="A11717">
        <v>5.9168151563800002</v>
      </c>
      <c r="B11717">
        <v>6.9</v>
      </c>
    </row>
    <row r="11718" spans="1:2" x14ac:dyDescent="0.25">
      <c r="A11718">
        <v>5.4965410650199997</v>
      </c>
      <c r="B11718">
        <v>6.2</v>
      </c>
    </row>
    <row r="11719" spans="1:2" x14ac:dyDescent="0.25">
      <c r="A11719">
        <v>8.4061979967100005</v>
      </c>
      <c r="B11719">
        <v>7</v>
      </c>
    </row>
    <row r="11720" spans="1:2" x14ac:dyDescent="0.25">
      <c r="A11720">
        <v>9.2831134343699997</v>
      </c>
      <c r="B11720">
        <v>8.6</v>
      </c>
    </row>
    <row r="11721" spans="1:2" x14ac:dyDescent="0.25">
      <c r="A11721">
        <v>6.4275439055000003</v>
      </c>
      <c r="B11721">
        <v>4.7</v>
      </c>
    </row>
    <row r="11722" spans="1:2" x14ac:dyDescent="0.25">
      <c r="A11722">
        <v>5.81648233583</v>
      </c>
      <c r="B11722">
        <v>7</v>
      </c>
    </row>
    <row r="11723" spans="1:2" x14ac:dyDescent="0.25">
      <c r="A11723">
        <v>5.4878900228600003</v>
      </c>
      <c r="B11723">
        <v>5.8</v>
      </c>
    </row>
    <row r="11724" spans="1:2" x14ac:dyDescent="0.25">
      <c r="A11724">
        <v>5.7802154863300004</v>
      </c>
      <c r="B11724">
        <v>6.1</v>
      </c>
    </row>
    <row r="11725" spans="1:2" x14ac:dyDescent="0.25">
      <c r="A11725">
        <v>5.9345622340000004</v>
      </c>
      <c r="B11725">
        <v>1</v>
      </c>
    </row>
    <row r="11726" spans="1:2" x14ac:dyDescent="0.25">
      <c r="A11726">
        <v>5.9168151563800002</v>
      </c>
      <c r="B11726">
        <v>8.1999999999999993</v>
      </c>
    </row>
    <row r="11727" spans="1:2" x14ac:dyDescent="0.25">
      <c r="A11727">
        <v>6.0245676226300002</v>
      </c>
      <c r="B11727">
        <v>6.2</v>
      </c>
    </row>
    <row r="11728" spans="1:2" x14ac:dyDescent="0.25">
      <c r="A11728">
        <v>5.2236066138400004</v>
      </c>
      <c r="B11728">
        <v>6.8</v>
      </c>
    </row>
    <row r="11729" spans="1:2" x14ac:dyDescent="0.25">
      <c r="A11729">
        <v>5.2236066138400004</v>
      </c>
      <c r="B11729">
        <v>7.1</v>
      </c>
    </row>
    <row r="11730" spans="1:2" x14ac:dyDescent="0.25">
      <c r="A11730">
        <v>5.1428712498399998</v>
      </c>
      <c r="B11730">
        <v>5.2</v>
      </c>
    </row>
    <row r="11731" spans="1:2" x14ac:dyDescent="0.25">
      <c r="A11731">
        <v>0.94600039440000006</v>
      </c>
      <c r="B11731">
        <v>6</v>
      </c>
    </row>
    <row r="11732" spans="1:2" x14ac:dyDescent="0.25">
      <c r="A11732">
        <v>1.2282720418599999</v>
      </c>
      <c r="B11732">
        <v>7.2</v>
      </c>
    </row>
    <row r="11733" spans="1:2" x14ac:dyDescent="0.25">
      <c r="A11733">
        <v>5.9689574457600001</v>
      </c>
      <c r="B11733">
        <v>7</v>
      </c>
    </row>
    <row r="11734" spans="1:2" x14ac:dyDescent="0.25">
      <c r="A11734">
        <v>0.45760113161400001</v>
      </c>
      <c r="B11734">
        <v>3.9</v>
      </c>
    </row>
    <row r="11735" spans="1:2" x14ac:dyDescent="0.25">
      <c r="A11735">
        <v>5.3603731660499996</v>
      </c>
      <c r="B11735">
        <v>5.7</v>
      </c>
    </row>
    <row r="11736" spans="1:2" x14ac:dyDescent="0.25">
      <c r="A11736">
        <v>5.9168151563800002</v>
      </c>
      <c r="B11736">
        <v>5</v>
      </c>
    </row>
    <row r="11737" spans="1:2" x14ac:dyDescent="0.25">
      <c r="A11737">
        <v>3.1814846337199998</v>
      </c>
      <c r="B11737">
        <v>7</v>
      </c>
    </row>
    <row r="11738" spans="1:2" x14ac:dyDescent="0.25">
      <c r="A11738">
        <v>5.0479577359199999</v>
      </c>
      <c r="B11738">
        <v>6.5</v>
      </c>
    </row>
    <row r="11739" spans="1:2" x14ac:dyDescent="0.25">
      <c r="A11739">
        <v>2.67029038013</v>
      </c>
      <c r="B11739">
        <v>6.7</v>
      </c>
    </row>
    <row r="11740" spans="1:2" x14ac:dyDescent="0.25">
      <c r="A11740">
        <v>5.0537033017399997</v>
      </c>
      <c r="B11740">
        <v>5.9</v>
      </c>
    </row>
    <row r="11741" spans="1:2" x14ac:dyDescent="0.25">
      <c r="A11741">
        <v>5.2236066138400004</v>
      </c>
      <c r="B11741">
        <v>4.8</v>
      </c>
    </row>
    <row r="11742" spans="1:2" x14ac:dyDescent="0.25">
      <c r="A11742">
        <v>7.7426285592999999</v>
      </c>
      <c r="B11742">
        <v>6.4</v>
      </c>
    </row>
    <row r="11743" spans="1:2" x14ac:dyDescent="0.25">
      <c r="A11743">
        <v>8.0103240117599999</v>
      </c>
      <c r="B11743">
        <v>3.2</v>
      </c>
    </row>
    <row r="11744" spans="1:2" x14ac:dyDescent="0.25">
      <c r="A11744">
        <v>6.86827706519</v>
      </c>
      <c r="B11744">
        <v>6</v>
      </c>
    </row>
    <row r="11745" spans="1:2" x14ac:dyDescent="0.25">
      <c r="A11745">
        <v>5.5477591760799996</v>
      </c>
      <c r="B11745">
        <v>5</v>
      </c>
    </row>
    <row r="11746" spans="1:2" x14ac:dyDescent="0.25">
      <c r="A11746">
        <v>5.45828215465</v>
      </c>
      <c r="B11746">
        <v>5.4</v>
      </c>
    </row>
    <row r="11747" spans="1:2" x14ac:dyDescent="0.25">
      <c r="A11747">
        <v>6.0971232783499998</v>
      </c>
      <c r="B11747">
        <v>7.1</v>
      </c>
    </row>
    <row r="11748" spans="1:2" x14ac:dyDescent="0.25">
      <c r="A11748">
        <v>6.0062418437599998</v>
      </c>
      <c r="B11748">
        <v>6.1</v>
      </c>
    </row>
    <row r="11749" spans="1:2" x14ac:dyDescent="0.25">
      <c r="A11749">
        <v>5.9380958013300003</v>
      </c>
      <c r="B11749">
        <v>3</v>
      </c>
    </row>
    <row r="11750" spans="1:2" x14ac:dyDescent="0.25">
      <c r="A11750">
        <v>5.5603349559800002</v>
      </c>
      <c r="B11750">
        <v>5</v>
      </c>
    </row>
    <row r="11751" spans="1:2" x14ac:dyDescent="0.25">
      <c r="A11751">
        <v>5.2897201104900002</v>
      </c>
      <c r="B11751">
        <v>5.5</v>
      </c>
    </row>
    <row r="11752" spans="1:2" x14ac:dyDescent="0.25">
      <c r="A11752">
        <v>6.1154516502199998</v>
      </c>
      <c r="B11752">
        <v>6.7</v>
      </c>
    </row>
    <row r="11753" spans="1:2" x14ac:dyDescent="0.25">
      <c r="A11753">
        <v>7.2160425357599998</v>
      </c>
      <c r="B11753">
        <v>7.2</v>
      </c>
    </row>
    <row r="11754" spans="1:2" x14ac:dyDescent="0.25">
      <c r="A11754">
        <v>6.0680839693399999</v>
      </c>
      <c r="B11754">
        <v>6.8</v>
      </c>
    </row>
    <row r="11755" spans="1:2" x14ac:dyDescent="0.25">
      <c r="A11755">
        <v>4.1003288598400003</v>
      </c>
      <c r="B11755">
        <v>4.7</v>
      </c>
    </row>
    <row r="11756" spans="1:2" x14ac:dyDescent="0.25">
      <c r="A11756">
        <v>5.7402795497300003</v>
      </c>
      <c r="B11756">
        <v>6</v>
      </c>
    </row>
    <row r="11757" spans="1:2" x14ac:dyDescent="0.25">
      <c r="A11757">
        <v>5.97488775352</v>
      </c>
      <c r="B11757">
        <v>7.5</v>
      </c>
    </row>
    <row r="11758" spans="1:2" x14ac:dyDescent="0.25">
      <c r="A11758">
        <v>3.2697284409999998</v>
      </c>
      <c r="B11758">
        <v>5.7</v>
      </c>
    </row>
    <row r="11759" spans="1:2" x14ac:dyDescent="0.25">
      <c r="A11759">
        <v>2.9064049889699999</v>
      </c>
      <c r="B11759">
        <v>5.5</v>
      </c>
    </row>
    <row r="11760" spans="1:2" x14ac:dyDescent="0.25">
      <c r="A11760">
        <v>5.6892198603599997</v>
      </c>
      <c r="B11760">
        <v>4.7</v>
      </c>
    </row>
    <row r="11761" spans="1:2" x14ac:dyDescent="0.25">
      <c r="A11761">
        <v>5.3708777529600003</v>
      </c>
      <c r="B11761">
        <v>4</v>
      </c>
    </row>
    <row r="11762" spans="1:2" x14ac:dyDescent="0.25">
      <c r="A11762">
        <v>5.5487364885400003</v>
      </c>
      <c r="B11762">
        <v>4.9000000000000004</v>
      </c>
    </row>
    <row r="11763" spans="1:2" x14ac:dyDescent="0.25">
      <c r="A11763">
        <v>5.1620029798299996</v>
      </c>
      <c r="B11763">
        <v>5.4</v>
      </c>
    </row>
    <row r="11764" spans="1:2" x14ac:dyDescent="0.25">
      <c r="A11764">
        <v>6.2036510948799997</v>
      </c>
      <c r="B11764">
        <v>7</v>
      </c>
    </row>
    <row r="11765" spans="1:2" x14ac:dyDescent="0.25">
      <c r="A11765">
        <v>3.1316438515799998</v>
      </c>
      <c r="B11765">
        <v>8.4</v>
      </c>
    </row>
    <row r="11766" spans="1:2" x14ac:dyDescent="0.25">
      <c r="A11766">
        <v>7.9341612396999999</v>
      </c>
      <c r="B11766">
        <v>6.7</v>
      </c>
    </row>
    <row r="11767" spans="1:2" x14ac:dyDescent="0.25">
      <c r="A11767">
        <v>6.6906844095400002</v>
      </c>
      <c r="B11767">
        <v>6.5</v>
      </c>
    </row>
    <row r="11768" spans="1:2" x14ac:dyDescent="0.25">
      <c r="A11768">
        <v>3.18808713524</v>
      </c>
      <c r="B11768">
        <v>4.3</v>
      </c>
    </row>
    <row r="11769" spans="1:2" x14ac:dyDescent="0.25">
      <c r="A11769">
        <v>2.848163467</v>
      </c>
      <c r="B11769">
        <v>5.6</v>
      </c>
    </row>
    <row r="11770" spans="1:2" x14ac:dyDescent="0.25">
      <c r="A11770">
        <v>4.1348971675100001</v>
      </c>
      <c r="B11770">
        <v>7.6</v>
      </c>
    </row>
    <row r="11771" spans="1:2" x14ac:dyDescent="0.25">
      <c r="A11771">
        <v>9.1339648639999993</v>
      </c>
      <c r="B11771">
        <v>7.2</v>
      </c>
    </row>
    <row r="11772" spans="1:2" x14ac:dyDescent="0.25">
      <c r="A11772">
        <v>6.5083568739100004</v>
      </c>
      <c r="B11772">
        <v>6.5</v>
      </c>
    </row>
    <row r="11773" spans="1:2" x14ac:dyDescent="0.25">
      <c r="A11773">
        <v>6.3873645192200001</v>
      </c>
      <c r="B11773">
        <v>5.9</v>
      </c>
    </row>
    <row r="11774" spans="1:2" x14ac:dyDescent="0.25">
      <c r="A11774">
        <v>5.5646963972399996</v>
      </c>
      <c r="B11774">
        <v>6.1</v>
      </c>
    </row>
    <row r="11775" spans="1:2" x14ac:dyDescent="0.25">
      <c r="A11775">
        <v>5.2236066138400004</v>
      </c>
      <c r="B11775">
        <v>7.7</v>
      </c>
    </row>
    <row r="11776" spans="1:2" x14ac:dyDescent="0.25">
      <c r="A11776">
        <v>1.97846101877</v>
      </c>
      <c r="B11776">
        <v>7.3</v>
      </c>
    </row>
    <row r="11777" spans="1:2" x14ac:dyDescent="0.25">
      <c r="A11777">
        <v>6.6372133819799997</v>
      </c>
      <c r="B11777">
        <v>7.2</v>
      </c>
    </row>
    <row r="11778" spans="1:2" x14ac:dyDescent="0.25">
      <c r="A11778">
        <v>5.6476035169000003</v>
      </c>
      <c r="B11778">
        <v>5.3</v>
      </c>
    </row>
    <row r="11779" spans="1:2" x14ac:dyDescent="0.25">
      <c r="A11779">
        <v>5.5671709435099999</v>
      </c>
      <c r="B11779">
        <v>2.9</v>
      </c>
    </row>
    <row r="11780" spans="1:2" x14ac:dyDescent="0.25">
      <c r="A11780">
        <v>5.0942716777300001</v>
      </c>
      <c r="B11780">
        <v>6.9</v>
      </c>
    </row>
    <row r="11781" spans="1:2" x14ac:dyDescent="0.25">
      <c r="A11781">
        <v>5.0769471206699999</v>
      </c>
      <c r="B11781">
        <v>3.4</v>
      </c>
    </row>
    <row r="11782" spans="1:2" x14ac:dyDescent="0.25">
      <c r="A11782">
        <v>6.3098069667200001</v>
      </c>
      <c r="B11782">
        <v>6.7</v>
      </c>
    </row>
    <row r="11783" spans="1:2" x14ac:dyDescent="0.25">
      <c r="A11783">
        <v>5.9380958013300003</v>
      </c>
      <c r="B11783">
        <v>6</v>
      </c>
    </row>
    <row r="11784" spans="1:2" x14ac:dyDescent="0.25">
      <c r="A11784">
        <v>6.0375356513199998</v>
      </c>
      <c r="B11784">
        <v>6.9</v>
      </c>
    </row>
    <row r="11785" spans="1:2" x14ac:dyDescent="0.25">
      <c r="A11785">
        <v>6.5803555494000001</v>
      </c>
      <c r="B11785">
        <v>4</v>
      </c>
    </row>
    <row r="11786" spans="1:2" x14ac:dyDescent="0.25">
      <c r="A11786">
        <v>1.4949386456</v>
      </c>
      <c r="B11786">
        <v>4.0999999999999996</v>
      </c>
    </row>
    <row r="11787" spans="1:2" x14ac:dyDescent="0.25">
      <c r="A11787">
        <v>5.2236066138400004</v>
      </c>
      <c r="B11787">
        <v>6.2</v>
      </c>
    </row>
    <row r="11788" spans="1:2" x14ac:dyDescent="0.25">
      <c r="A11788">
        <v>6.0696815693900001</v>
      </c>
      <c r="B11788">
        <v>5.8</v>
      </c>
    </row>
    <row r="11789" spans="1:2" x14ac:dyDescent="0.25">
      <c r="A11789">
        <v>4.4390994037300002</v>
      </c>
      <c r="B11789">
        <v>7.2</v>
      </c>
    </row>
    <row r="11790" spans="1:2" x14ac:dyDescent="0.25">
      <c r="A11790">
        <v>5.4643167200000002</v>
      </c>
      <c r="B11790">
        <v>6</v>
      </c>
    </row>
    <row r="11791" spans="1:2" x14ac:dyDescent="0.25">
      <c r="A11791">
        <v>6.0544697220800003</v>
      </c>
      <c r="B11791">
        <v>7</v>
      </c>
    </row>
    <row r="11792" spans="1:2" x14ac:dyDescent="0.25">
      <c r="A11792">
        <v>3.9963420039700002</v>
      </c>
      <c r="B11792">
        <v>7.3</v>
      </c>
    </row>
    <row r="11793" spans="1:2" x14ac:dyDescent="0.25">
      <c r="A11793">
        <v>5.8997971813400003</v>
      </c>
      <c r="B11793">
        <v>3.3</v>
      </c>
    </row>
    <row r="11794" spans="1:2" x14ac:dyDescent="0.25">
      <c r="A11794">
        <v>7.74649384726</v>
      </c>
      <c r="B11794">
        <v>7.2</v>
      </c>
    </row>
    <row r="11795" spans="1:2" x14ac:dyDescent="0.25">
      <c r="A11795">
        <v>5.4495907064600004</v>
      </c>
      <c r="B11795">
        <v>7</v>
      </c>
    </row>
    <row r="11796" spans="1:2" x14ac:dyDescent="0.25">
      <c r="A11796">
        <v>5.3659946782999999</v>
      </c>
      <c r="B11796">
        <v>2.7</v>
      </c>
    </row>
    <row r="11797" spans="1:2" x14ac:dyDescent="0.25">
      <c r="A11797">
        <v>7.4261326611999996</v>
      </c>
      <c r="B11797">
        <v>7</v>
      </c>
    </row>
    <row r="11798" spans="1:2" x14ac:dyDescent="0.25">
      <c r="A11798">
        <v>5.7536011735099999</v>
      </c>
      <c r="B11798">
        <v>5.7</v>
      </c>
    </row>
    <row r="11799" spans="1:2" x14ac:dyDescent="0.25">
      <c r="A11799">
        <v>7.4030714063999996</v>
      </c>
      <c r="B11799">
        <v>4.8</v>
      </c>
    </row>
    <row r="11800" spans="1:2" x14ac:dyDescent="0.25">
      <c r="A11800">
        <v>5.3928897952300003</v>
      </c>
      <c r="B11800">
        <v>5.8</v>
      </c>
    </row>
    <row r="11801" spans="1:2" x14ac:dyDescent="0.25">
      <c r="A11801">
        <v>6.3644767827999997</v>
      </c>
      <c r="B11801">
        <v>7.1</v>
      </c>
    </row>
    <row r="11802" spans="1:2" x14ac:dyDescent="0.25">
      <c r="A11802">
        <v>4.2355760975100001</v>
      </c>
      <c r="B11802">
        <v>6.4</v>
      </c>
    </row>
    <row r="11803" spans="1:2" x14ac:dyDescent="0.25">
      <c r="A11803">
        <v>5.9380958013300003</v>
      </c>
      <c r="B11803">
        <v>5.9</v>
      </c>
    </row>
    <row r="11804" spans="1:2" x14ac:dyDescent="0.25">
      <c r="A11804">
        <v>3.4688362342999999</v>
      </c>
      <c r="B11804">
        <v>5</v>
      </c>
    </row>
    <row r="11805" spans="1:2" x14ac:dyDescent="0.25">
      <c r="A11805">
        <v>7.05278098371</v>
      </c>
      <c r="B11805">
        <v>8.5</v>
      </c>
    </row>
    <row r="11806" spans="1:2" x14ac:dyDescent="0.25">
      <c r="A11806">
        <v>5.9380958013300003</v>
      </c>
      <c r="B11806">
        <v>8.5</v>
      </c>
    </row>
    <row r="11807" spans="1:2" x14ac:dyDescent="0.25">
      <c r="A11807">
        <v>8.5905511693999994</v>
      </c>
      <c r="B11807">
        <v>6.6</v>
      </c>
    </row>
    <row r="11808" spans="1:2" x14ac:dyDescent="0.25">
      <c r="A11808">
        <v>5.2236066138400004</v>
      </c>
      <c r="B11808">
        <v>3.8</v>
      </c>
    </row>
    <row r="11809" spans="1:2" x14ac:dyDescent="0.25">
      <c r="A11809">
        <v>4.9877073484199999</v>
      </c>
      <c r="B11809">
        <v>5.8</v>
      </c>
    </row>
    <row r="11810" spans="1:2" x14ac:dyDescent="0.25">
      <c r="A11810">
        <v>5.8962930861</v>
      </c>
      <c r="B11810">
        <v>6.4</v>
      </c>
    </row>
    <row r="11811" spans="1:2" x14ac:dyDescent="0.25">
      <c r="A11811">
        <v>4.59089397224</v>
      </c>
      <c r="B11811">
        <v>7.6</v>
      </c>
    </row>
    <row r="11812" spans="1:2" x14ac:dyDescent="0.25">
      <c r="A11812">
        <v>2.63609190193</v>
      </c>
      <c r="B11812">
        <v>3.8</v>
      </c>
    </row>
    <row r="11813" spans="1:2" x14ac:dyDescent="0.25">
      <c r="A11813">
        <v>3.7987926052800001</v>
      </c>
      <c r="B11813">
        <v>7.6</v>
      </c>
    </row>
    <row r="11814" spans="1:2" x14ac:dyDescent="0.25">
      <c r="A11814">
        <v>5.30445147963</v>
      </c>
      <c r="B11814">
        <v>3</v>
      </c>
    </row>
    <row r="11815" spans="1:2" x14ac:dyDescent="0.25">
      <c r="A11815">
        <v>1.42162290559</v>
      </c>
      <c r="B11815">
        <v>5.8</v>
      </c>
    </row>
    <row r="11816" spans="1:2" x14ac:dyDescent="0.25">
      <c r="A11816">
        <v>4.02275869214</v>
      </c>
      <c r="B11816">
        <v>5.7</v>
      </c>
    </row>
    <row r="11817" spans="1:2" x14ac:dyDescent="0.25">
      <c r="A11817">
        <v>5.8884453314699998</v>
      </c>
      <c r="B11817">
        <v>3.1</v>
      </c>
    </row>
    <row r="11818" spans="1:2" x14ac:dyDescent="0.25">
      <c r="A11818">
        <v>5.9168151563800002</v>
      </c>
      <c r="B11818">
        <v>7</v>
      </c>
    </row>
    <row r="11819" spans="1:2" x14ac:dyDescent="0.25">
      <c r="A11819">
        <v>5.50433829309</v>
      </c>
      <c r="B11819">
        <v>4.4000000000000004</v>
      </c>
    </row>
    <row r="11820" spans="1:2" x14ac:dyDescent="0.25">
      <c r="A11820">
        <v>5.7122164014200001</v>
      </c>
      <c r="B11820">
        <v>5.8</v>
      </c>
    </row>
    <row r="11821" spans="1:2" x14ac:dyDescent="0.25">
      <c r="A11821">
        <v>6.5539469699000001</v>
      </c>
      <c r="B11821">
        <v>5.8</v>
      </c>
    </row>
    <row r="11822" spans="1:2" x14ac:dyDescent="0.25">
      <c r="A11822">
        <v>6.2396250732</v>
      </c>
      <c r="B11822">
        <v>6.8</v>
      </c>
    </row>
    <row r="11823" spans="1:2" x14ac:dyDescent="0.25">
      <c r="A11823">
        <v>5.9621777853499998</v>
      </c>
      <c r="B11823">
        <v>7</v>
      </c>
    </row>
    <row r="11824" spans="1:2" x14ac:dyDescent="0.25">
      <c r="A11824">
        <v>6.8905686988400001</v>
      </c>
      <c r="B11824">
        <v>2.8</v>
      </c>
    </row>
    <row r="11825" spans="1:2" x14ac:dyDescent="0.25">
      <c r="A11825">
        <v>6.25151424413</v>
      </c>
      <c r="B11825">
        <v>4.9000000000000004</v>
      </c>
    </row>
    <row r="11826" spans="1:2" x14ac:dyDescent="0.25">
      <c r="A11826">
        <v>5.9168151563800002</v>
      </c>
      <c r="B11826">
        <v>6.8</v>
      </c>
    </row>
    <row r="11827" spans="1:2" x14ac:dyDescent="0.25">
      <c r="A11827">
        <v>5.3931306119500002</v>
      </c>
      <c r="B11827">
        <v>6.9</v>
      </c>
    </row>
    <row r="11828" spans="1:2" x14ac:dyDescent="0.25">
      <c r="A11828">
        <v>6.6115561076100002</v>
      </c>
      <c r="B11828">
        <v>5.9</v>
      </c>
    </row>
    <row r="11829" spans="1:2" x14ac:dyDescent="0.25">
      <c r="A11829">
        <v>5.2420063372800003</v>
      </c>
      <c r="B11829">
        <v>6.5</v>
      </c>
    </row>
    <row r="11830" spans="1:2" x14ac:dyDescent="0.25">
      <c r="A11830">
        <v>5.9063478288700004</v>
      </c>
      <c r="B11830">
        <v>5.9</v>
      </c>
    </row>
    <row r="11831" spans="1:2" x14ac:dyDescent="0.25">
      <c r="A11831">
        <v>5.1663694200599997</v>
      </c>
      <c r="B11831">
        <v>7.5</v>
      </c>
    </row>
    <row r="11832" spans="1:2" x14ac:dyDescent="0.25">
      <c r="A11832">
        <v>6.12513072542</v>
      </c>
      <c r="B11832">
        <v>5.6</v>
      </c>
    </row>
    <row r="11833" spans="1:2" x14ac:dyDescent="0.25">
      <c r="A11833">
        <v>4.67816882275</v>
      </c>
      <c r="B11833">
        <v>6</v>
      </c>
    </row>
    <row r="11834" spans="1:2" x14ac:dyDescent="0.25">
      <c r="A11834">
        <v>5.9380958013300003</v>
      </c>
      <c r="B11834">
        <v>7.6</v>
      </c>
    </row>
    <row r="11835" spans="1:2" x14ac:dyDescent="0.25">
      <c r="A11835">
        <v>1.38578542063</v>
      </c>
      <c r="B11835">
        <v>3.3</v>
      </c>
    </row>
    <row r="11836" spans="1:2" x14ac:dyDescent="0.25">
      <c r="A11836">
        <v>5.2236066138400004</v>
      </c>
      <c r="B11836">
        <v>5.2</v>
      </c>
    </row>
    <row r="11837" spans="1:2" x14ac:dyDescent="0.25">
      <c r="A11837">
        <v>6.2694019570400004</v>
      </c>
      <c r="B11837">
        <v>5.8</v>
      </c>
    </row>
    <row r="11838" spans="1:2" x14ac:dyDescent="0.25">
      <c r="A11838">
        <v>5.0774427931500004</v>
      </c>
      <c r="B11838">
        <v>4.2</v>
      </c>
    </row>
    <row r="11839" spans="1:2" x14ac:dyDescent="0.25">
      <c r="A11839">
        <v>9.9219668310299998</v>
      </c>
      <c r="B11839">
        <v>8.1999999999999993</v>
      </c>
    </row>
    <row r="11840" spans="1:2" x14ac:dyDescent="0.25">
      <c r="A11840">
        <v>5.3286443232499998</v>
      </c>
      <c r="B11840">
        <v>6.6</v>
      </c>
    </row>
    <row r="11841" spans="1:2" x14ac:dyDescent="0.25">
      <c r="A11841">
        <v>6.4430619617399998</v>
      </c>
      <c r="B11841">
        <v>6.1</v>
      </c>
    </row>
    <row r="11842" spans="1:2" x14ac:dyDescent="0.25">
      <c r="A11842">
        <v>9.1350941544200008</v>
      </c>
      <c r="B11842">
        <v>2.9</v>
      </c>
    </row>
    <row r="11843" spans="1:2" x14ac:dyDescent="0.25">
      <c r="A11843">
        <v>5.8464997034500001</v>
      </c>
      <c r="B11843">
        <v>8.4</v>
      </c>
    </row>
    <row r="11844" spans="1:2" x14ac:dyDescent="0.25">
      <c r="A11844">
        <v>4.3919606927899997</v>
      </c>
      <c r="B11844">
        <v>5.3</v>
      </c>
    </row>
    <row r="11845" spans="1:2" x14ac:dyDescent="0.25">
      <c r="A11845">
        <v>5.7363144429700004</v>
      </c>
      <c r="B11845">
        <v>2.2000000000000002</v>
      </c>
    </row>
    <row r="11846" spans="1:2" x14ac:dyDescent="0.25">
      <c r="A11846">
        <v>5.7805647520900001</v>
      </c>
      <c r="B11846">
        <v>4.3</v>
      </c>
    </row>
    <row r="11847" spans="1:2" x14ac:dyDescent="0.25">
      <c r="A11847">
        <v>1.0423492061499999</v>
      </c>
      <c r="B11847">
        <v>5.9</v>
      </c>
    </row>
    <row r="11848" spans="1:2" x14ac:dyDescent="0.25">
      <c r="A11848">
        <v>4.4673948405299999</v>
      </c>
      <c r="B11848">
        <v>5.6</v>
      </c>
    </row>
    <row r="11849" spans="1:2" x14ac:dyDescent="0.25">
      <c r="A11849">
        <v>5.9380958013300003</v>
      </c>
      <c r="B11849">
        <v>4.5999999999999996</v>
      </c>
    </row>
    <row r="11850" spans="1:2" x14ac:dyDescent="0.25">
      <c r="A11850">
        <v>5.1800632781499996</v>
      </c>
      <c r="B11850">
        <v>7.8</v>
      </c>
    </row>
    <row r="11851" spans="1:2" x14ac:dyDescent="0.25">
      <c r="A11851">
        <v>5.3470521773400002</v>
      </c>
      <c r="B11851">
        <v>7.8</v>
      </c>
    </row>
    <row r="11852" spans="1:2" x14ac:dyDescent="0.25">
      <c r="A11852">
        <v>2.5183379987199999</v>
      </c>
      <c r="B11852">
        <v>4.0999999999999996</v>
      </c>
    </row>
    <row r="11853" spans="1:2" x14ac:dyDescent="0.25">
      <c r="A11853">
        <v>7.2177093710099998</v>
      </c>
      <c r="B11853">
        <v>6.9</v>
      </c>
    </row>
    <row r="11854" spans="1:2" x14ac:dyDescent="0.25">
      <c r="A11854">
        <v>5.4168143126799997</v>
      </c>
      <c r="B11854">
        <v>8.6</v>
      </c>
    </row>
    <row r="11855" spans="1:2" x14ac:dyDescent="0.25">
      <c r="A11855">
        <v>4.9371808836</v>
      </c>
      <c r="B11855">
        <v>5.6</v>
      </c>
    </row>
    <row r="11856" spans="1:2" x14ac:dyDescent="0.25">
      <c r="A11856">
        <v>8.0327526568700005</v>
      </c>
      <c r="B11856">
        <v>7.2</v>
      </c>
    </row>
    <row r="11857" spans="1:2" x14ac:dyDescent="0.25">
      <c r="A11857">
        <v>5.8826912681800003</v>
      </c>
      <c r="B11857">
        <v>7</v>
      </c>
    </row>
    <row r="11858" spans="1:2" x14ac:dyDescent="0.25">
      <c r="A11858">
        <v>5.8341016541800004</v>
      </c>
      <c r="B11858">
        <v>6.5</v>
      </c>
    </row>
    <row r="11859" spans="1:2" x14ac:dyDescent="0.25">
      <c r="A11859">
        <v>6.6000927016400004</v>
      </c>
      <c r="B11859">
        <v>6.1</v>
      </c>
    </row>
    <row r="11860" spans="1:2" x14ac:dyDescent="0.25">
      <c r="A11860">
        <v>7.1687149200100002</v>
      </c>
      <c r="B11860">
        <v>6.2</v>
      </c>
    </row>
    <row r="11861" spans="1:2" x14ac:dyDescent="0.25">
      <c r="A11861">
        <v>6.0058785241299999</v>
      </c>
      <c r="B11861">
        <v>6.4</v>
      </c>
    </row>
    <row r="11862" spans="1:2" x14ac:dyDescent="0.25">
      <c r="A11862">
        <v>6.3737399362399998</v>
      </c>
      <c r="B11862">
        <v>8.1</v>
      </c>
    </row>
    <row r="11863" spans="1:2" x14ac:dyDescent="0.25">
      <c r="A11863">
        <v>7.0683961273399998</v>
      </c>
      <c r="B11863">
        <v>7.1</v>
      </c>
    </row>
    <row r="11864" spans="1:2" x14ac:dyDescent="0.25">
      <c r="A11864">
        <v>9.3124621700700008</v>
      </c>
      <c r="B11864">
        <v>5</v>
      </c>
    </row>
    <row r="11865" spans="1:2" x14ac:dyDescent="0.25">
      <c r="A11865">
        <v>8.5071871581299998</v>
      </c>
      <c r="B11865">
        <v>7.8</v>
      </c>
    </row>
    <row r="11866" spans="1:2" x14ac:dyDescent="0.25">
      <c r="A11866">
        <v>3.8913369964700002</v>
      </c>
      <c r="B11866">
        <v>7.3</v>
      </c>
    </row>
    <row r="11867" spans="1:2" x14ac:dyDescent="0.25">
      <c r="A11867">
        <v>8.1999995201099996</v>
      </c>
      <c r="B11867">
        <v>8.3000000000000007</v>
      </c>
    </row>
    <row r="11868" spans="1:2" x14ac:dyDescent="0.25">
      <c r="A11868">
        <v>6.3521362699799999</v>
      </c>
      <c r="B11868">
        <v>6</v>
      </c>
    </row>
    <row r="11869" spans="1:2" x14ac:dyDescent="0.25">
      <c r="A11869">
        <v>6.7754191125299998</v>
      </c>
      <c r="B11869">
        <v>4.5999999999999996</v>
      </c>
    </row>
    <row r="11870" spans="1:2" x14ac:dyDescent="0.25">
      <c r="A11870">
        <v>6.0101450642599996</v>
      </c>
      <c r="B11870">
        <v>6.6</v>
      </c>
    </row>
    <row r="11871" spans="1:2" x14ac:dyDescent="0.25">
      <c r="A11871">
        <v>5.9380958013300003</v>
      </c>
      <c r="B11871">
        <v>7.5</v>
      </c>
    </row>
    <row r="11872" spans="1:2" x14ac:dyDescent="0.25">
      <c r="A11872">
        <v>6.0082879145100003</v>
      </c>
      <c r="B11872">
        <v>7</v>
      </c>
    </row>
    <row r="11873" spans="1:2" x14ac:dyDescent="0.25">
      <c r="A11873">
        <v>6.4037952561499996</v>
      </c>
      <c r="B11873">
        <v>7.3</v>
      </c>
    </row>
    <row r="11874" spans="1:2" x14ac:dyDescent="0.25">
      <c r="A11874">
        <v>5.1730333011000003</v>
      </c>
      <c r="B11874">
        <v>6.3</v>
      </c>
    </row>
    <row r="11875" spans="1:2" x14ac:dyDescent="0.25">
      <c r="A11875">
        <v>6.6778002830099998</v>
      </c>
      <c r="B11875">
        <v>6.4</v>
      </c>
    </row>
    <row r="11876" spans="1:2" x14ac:dyDescent="0.25">
      <c r="A11876">
        <v>8.2240453168799998</v>
      </c>
      <c r="B11876">
        <v>1.7</v>
      </c>
    </row>
    <row r="11877" spans="1:2" x14ac:dyDescent="0.25">
      <c r="A11877">
        <v>5.6768603683799999</v>
      </c>
      <c r="B11877">
        <v>6.2</v>
      </c>
    </row>
    <row r="11878" spans="1:2" x14ac:dyDescent="0.25">
      <c r="A11878">
        <v>6.1117897275399997</v>
      </c>
      <c r="B11878">
        <v>6.7</v>
      </c>
    </row>
    <row r="11879" spans="1:2" x14ac:dyDescent="0.25">
      <c r="A11879">
        <v>7.7891858705899999</v>
      </c>
      <c r="B11879">
        <v>4.2</v>
      </c>
    </row>
    <row r="11880" spans="1:2" x14ac:dyDescent="0.25">
      <c r="A11880">
        <v>7.3899324282699999</v>
      </c>
      <c r="B11880">
        <v>6.7</v>
      </c>
    </row>
    <row r="11881" spans="1:2" x14ac:dyDescent="0.25">
      <c r="A11881">
        <v>6.2334311655499999</v>
      </c>
      <c r="B11881">
        <v>6</v>
      </c>
    </row>
    <row r="11882" spans="1:2" x14ac:dyDescent="0.25">
      <c r="A11882">
        <v>5.2236066138400004</v>
      </c>
      <c r="B11882">
        <v>7.4</v>
      </c>
    </row>
    <row r="11883" spans="1:2" x14ac:dyDescent="0.25">
      <c r="A11883">
        <v>1.3515458953399999</v>
      </c>
      <c r="B11883">
        <v>6.1</v>
      </c>
    </row>
    <row r="11884" spans="1:2" x14ac:dyDescent="0.25">
      <c r="A11884">
        <v>7.1000090828899998</v>
      </c>
      <c r="B11884">
        <v>7.1</v>
      </c>
    </row>
    <row r="11885" spans="1:2" x14ac:dyDescent="0.25">
      <c r="A11885">
        <v>6.0774290839400003</v>
      </c>
      <c r="B11885">
        <v>5.3</v>
      </c>
    </row>
    <row r="11886" spans="1:2" x14ac:dyDescent="0.25">
      <c r="A11886">
        <v>6.1986004529600001</v>
      </c>
      <c r="B11886">
        <v>5.5</v>
      </c>
    </row>
    <row r="11887" spans="1:2" x14ac:dyDescent="0.25">
      <c r="A11887">
        <v>5.9380958013300003</v>
      </c>
      <c r="B11887">
        <v>6.4</v>
      </c>
    </row>
    <row r="11888" spans="1:2" x14ac:dyDescent="0.25">
      <c r="A11888">
        <v>2.8365913807599998</v>
      </c>
      <c r="B11888">
        <v>5.4</v>
      </c>
    </row>
    <row r="11889" spans="1:2" x14ac:dyDescent="0.25">
      <c r="A11889">
        <v>5.8722198235900001</v>
      </c>
      <c r="B11889">
        <v>7.2</v>
      </c>
    </row>
    <row r="11890" spans="1:2" x14ac:dyDescent="0.25">
      <c r="A11890">
        <v>4.87051521346</v>
      </c>
      <c r="B11890">
        <v>3.8</v>
      </c>
    </row>
    <row r="11891" spans="1:2" x14ac:dyDescent="0.25">
      <c r="A11891">
        <v>7.7116985063800003</v>
      </c>
      <c r="B11891">
        <v>7.8</v>
      </c>
    </row>
    <row r="11892" spans="1:2" x14ac:dyDescent="0.25">
      <c r="A11892">
        <v>6.0857040194599996</v>
      </c>
      <c r="B11892">
        <v>6</v>
      </c>
    </row>
    <row r="11893" spans="1:2" x14ac:dyDescent="0.25">
      <c r="A11893">
        <v>7.2518027715500004</v>
      </c>
      <c r="B11893">
        <v>6.8</v>
      </c>
    </row>
    <row r="11894" spans="1:2" x14ac:dyDescent="0.25">
      <c r="A11894">
        <v>4.7979719758000003</v>
      </c>
      <c r="B11894">
        <v>7.2</v>
      </c>
    </row>
    <row r="11895" spans="1:2" x14ac:dyDescent="0.25">
      <c r="A11895">
        <v>2.9924236241500002</v>
      </c>
      <c r="B11895">
        <v>5.3</v>
      </c>
    </row>
    <row r="11896" spans="1:2" x14ac:dyDescent="0.25">
      <c r="A11896">
        <v>6.7002012113199996</v>
      </c>
      <c r="B11896">
        <v>5.9</v>
      </c>
    </row>
    <row r="11897" spans="1:2" x14ac:dyDescent="0.25">
      <c r="A11897">
        <v>6.3327607424099996</v>
      </c>
      <c r="B11897">
        <v>6.1</v>
      </c>
    </row>
    <row r="11898" spans="1:2" x14ac:dyDescent="0.25">
      <c r="A11898">
        <v>8.7958715882600007</v>
      </c>
      <c r="B11898">
        <v>5.7</v>
      </c>
    </row>
    <row r="11899" spans="1:2" x14ac:dyDescent="0.25">
      <c r="A11899">
        <v>7.64187743922</v>
      </c>
      <c r="B11899">
        <v>4.3</v>
      </c>
    </row>
    <row r="11900" spans="1:2" x14ac:dyDescent="0.25">
      <c r="A11900">
        <v>9.1355972207100002</v>
      </c>
      <c r="B11900">
        <v>6.7</v>
      </c>
    </row>
    <row r="11901" spans="1:2" x14ac:dyDescent="0.25">
      <c r="A11901">
        <v>0.46094385552900002</v>
      </c>
      <c r="B11901">
        <v>4.3</v>
      </c>
    </row>
    <row r="11902" spans="1:2" x14ac:dyDescent="0.25">
      <c r="A11902">
        <v>6.2959662877999998</v>
      </c>
      <c r="B11902">
        <v>6.4</v>
      </c>
    </row>
    <row r="11903" spans="1:2" x14ac:dyDescent="0.25">
      <c r="A11903">
        <v>9.8076947427800008</v>
      </c>
      <c r="B11903">
        <v>5.9</v>
      </c>
    </row>
    <row r="11904" spans="1:2" x14ac:dyDescent="0.25">
      <c r="A11904">
        <v>5.6355187777999998</v>
      </c>
      <c r="B11904">
        <v>4.8</v>
      </c>
    </row>
    <row r="11905" spans="1:2" x14ac:dyDescent="0.25">
      <c r="A11905">
        <v>5.4152586070800002</v>
      </c>
      <c r="B11905">
        <v>4.5</v>
      </c>
    </row>
    <row r="11906" spans="1:2" x14ac:dyDescent="0.25">
      <c r="A11906">
        <v>5.9084696387999998</v>
      </c>
      <c r="B11906">
        <v>5.0999999999999996</v>
      </c>
    </row>
    <row r="11907" spans="1:2" x14ac:dyDescent="0.25">
      <c r="A11907">
        <v>5.9184059787200001</v>
      </c>
      <c r="B11907">
        <v>7.8</v>
      </c>
    </row>
    <row r="11908" spans="1:2" x14ac:dyDescent="0.25">
      <c r="A11908">
        <v>5.0575369628800004</v>
      </c>
      <c r="B11908">
        <v>7.1</v>
      </c>
    </row>
    <row r="11909" spans="1:2" x14ac:dyDescent="0.25">
      <c r="A11909">
        <v>0.30429099079600003</v>
      </c>
      <c r="B11909">
        <v>5.4</v>
      </c>
    </row>
    <row r="11910" spans="1:2" x14ac:dyDescent="0.25">
      <c r="A11910">
        <v>7.8796592392999996</v>
      </c>
      <c r="B11910">
        <v>3.2</v>
      </c>
    </row>
    <row r="11911" spans="1:2" x14ac:dyDescent="0.25">
      <c r="A11911">
        <v>6.2506394714300004</v>
      </c>
      <c r="B11911">
        <v>5.9</v>
      </c>
    </row>
    <row r="11912" spans="1:2" x14ac:dyDescent="0.25">
      <c r="A11912">
        <v>5.4577690455500001</v>
      </c>
      <c r="B11912">
        <v>6.8</v>
      </c>
    </row>
    <row r="11913" spans="1:2" x14ac:dyDescent="0.25">
      <c r="A11913">
        <v>1.25690517299</v>
      </c>
      <c r="B11913">
        <v>6.1</v>
      </c>
    </row>
    <row r="11914" spans="1:2" x14ac:dyDescent="0.25">
      <c r="A11914">
        <v>6.6111278062899999</v>
      </c>
      <c r="B11914">
        <v>5.3</v>
      </c>
    </row>
    <row r="11915" spans="1:2" x14ac:dyDescent="0.25">
      <c r="A11915">
        <v>5.71446399424</v>
      </c>
      <c r="B11915">
        <v>6.4</v>
      </c>
    </row>
    <row r="11916" spans="1:2" x14ac:dyDescent="0.25">
      <c r="A11916">
        <v>5.4891094381799999</v>
      </c>
      <c r="B11916">
        <v>6.1</v>
      </c>
    </row>
    <row r="11917" spans="1:2" x14ac:dyDescent="0.25">
      <c r="A11917">
        <v>5.9184059787200001</v>
      </c>
      <c r="B11917">
        <v>7.8</v>
      </c>
    </row>
    <row r="11918" spans="1:2" x14ac:dyDescent="0.25">
      <c r="A11918">
        <v>4.8014751559800004</v>
      </c>
      <c r="B11918">
        <v>3.2</v>
      </c>
    </row>
    <row r="11919" spans="1:2" x14ac:dyDescent="0.25">
      <c r="A11919">
        <v>5.9168151563800002</v>
      </c>
      <c r="B11919">
        <v>8.3000000000000007</v>
      </c>
    </row>
    <row r="11920" spans="1:2" x14ac:dyDescent="0.25">
      <c r="A11920">
        <v>2.0700630336799999</v>
      </c>
      <c r="B11920">
        <v>7.8</v>
      </c>
    </row>
    <row r="11921" spans="1:2" x14ac:dyDescent="0.25">
      <c r="A11921">
        <v>6.0246957357599999</v>
      </c>
      <c r="B11921">
        <v>6.5</v>
      </c>
    </row>
    <row r="11922" spans="1:2" x14ac:dyDescent="0.25">
      <c r="A11922">
        <v>6.2673803371499996</v>
      </c>
      <c r="B11922">
        <v>6.6</v>
      </c>
    </row>
    <row r="11923" spans="1:2" x14ac:dyDescent="0.25">
      <c r="A11923">
        <v>5.88076841117</v>
      </c>
      <c r="B11923">
        <v>5.0999999999999996</v>
      </c>
    </row>
    <row r="11924" spans="1:2" x14ac:dyDescent="0.25">
      <c r="A11924">
        <v>5.9380958013300003</v>
      </c>
      <c r="B11924">
        <v>8.5</v>
      </c>
    </row>
    <row r="11925" spans="1:2" x14ac:dyDescent="0.25">
      <c r="A11925">
        <v>2.7415886023499998</v>
      </c>
      <c r="B11925">
        <v>3.8</v>
      </c>
    </row>
    <row r="11926" spans="1:2" x14ac:dyDescent="0.25">
      <c r="A11926">
        <v>5.7654371357200001</v>
      </c>
      <c r="B11926">
        <v>4.8</v>
      </c>
    </row>
    <row r="11927" spans="1:2" x14ac:dyDescent="0.25">
      <c r="A11927">
        <v>5.4993203152900003</v>
      </c>
      <c r="B11927">
        <v>8.1999999999999993</v>
      </c>
    </row>
    <row r="11928" spans="1:2" x14ac:dyDescent="0.25">
      <c r="A11928">
        <v>6.3440549346899999</v>
      </c>
      <c r="B11928">
        <v>5.4</v>
      </c>
    </row>
    <row r="11929" spans="1:2" x14ac:dyDescent="0.25">
      <c r="A11929">
        <v>5.9380958013300003</v>
      </c>
      <c r="B11929">
        <v>8.1</v>
      </c>
    </row>
    <row r="11930" spans="1:2" x14ac:dyDescent="0.25">
      <c r="A11930">
        <v>3.1267719568499999</v>
      </c>
      <c r="B11930">
        <v>7.9</v>
      </c>
    </row>
    <row r="11931" spans="1:2" x14ac:dyDescent="0.25">
      <c r="A11931">
        <v>6.7075392792199997</v>
      </c>
      <c r="B11931">
        <v>6.6</v>
      </c>
    </row>
    <row r="11932" spans="1:2" x14ac:dyDescent="0.25">
      <c r="A11932">
        <v>9.7239997241899996</v>
      </c>
      <c r="B11932">
        <v>7</v>
      </c>
    </row>
    <row r="11933" spans="1:2" x14ac:dyDescent="0.25">
      <c r="A11933">
        <v>4.0434061324900004</v>
      </c>
      <c r="B11933">
        <v>2.9</v>
      </c>
    </row>
    <row r="11934" spans="1:2" x14ac:dyDescent="0.25">
      <c r="A11934">
        <v>7.58159802619</v>
      </c>
      <c r="B11934">
        <v>8</v>
      </c>
    </row>
    <row r="11935" spans="1:2" x14ac:dyDescent="0.25">
      <c r="A11935">
        <v>2.68783219618</v>
      </c>
      <c r="B11935">
        <v>7</v>
      </c>
    </row>
    <row r="11936" spans="1:2" x14ac:dyDescent="0.25">
      <c r="A11936">
        <v>8.9887095351700008</v>
      </c>
      <c r="B11936">
        <v>5.9</v>
      </c>
    </row>
    <row r="11937" spans="1:2" x14ac:dyDescent="0.25">
      <c r="A11937">
        <v>8.0367070700200003</v>
      </c>
      <c r="B11937">
        <v>6.8</v>
      </c>
    </row>
    <row r="11938" spans="1:2" x14ac:dyDescent="0.25">
      <c r="A11938">
        <v>5.4321389747</v>
      </c>
      <c r="B11938">
        <v>7.5</v>
      </c>
    </row>
    <row r="11939" spans="1:2" x14ac:dyDescent="0.25">
      <c r="A11939">
        <v>9.3235983249699999</v>
      </c>
      <c r="B11939">
        <v>5.3</v>
      </c>
    </row>
    <row r="11940" spans="1:2" x14ac:dyDescent="0.25">
      <c r="A11940">
        <v>4.1928980718400002</v>
      </c>
      <c r="B11940">
        <v>6.4</v>
      </c>
    </row>
    <row r="11941" spans="1:2" x14ac:dyDescent="0.25">
      <c r="A11941">
        <v>6.1014217355699998</v>
      </c>
      <c r="B11941">
        <v>6.7</v>
      </c>
    </row>
    <row r="11942" spans="1:2" x14ac:dyDescent="0.25">
      <c r="A11942">
        <v>5.2086773474000001</v>
      </c>
      <c r="B11942">
        <v>5.6</v>
      </c>
    </row>
    <row r="11943" spans="1:2" x14ac:dyDescent="0.25">
      <c r="A11943">
        <v>4.1688363223999998</v>
      </c>
      <c r="B11943">
        <v>5.2</v>
      </c>
    </row>
    <row r="11944" spans="1:2" x14ac:dyDescent="0.25">
      <c r="A11944">
        <v>5.9380958013300003</v>
      </c>
      <c r="B11944">
        <v>5.0999999999999996</v>
      </c>
    </row>
    <row r="11945" spans="1:2" x14ac:dyDescent="0.25">
      <c r="A11945">
        <v>7.8275435596999996</v>
      </c>
      <c r="B11945">
        <v>6.6</v>
      </c>
    </row>
    <row r="11946" spans="1:2" x14ac:dyDescent="0.25">
      <c r="A11946">
        <v>7.3778402882299998</v>
      </c>
      <c r="B11946">
        <v>4.0999999999999996</v>
      </c>
    </row>
    <row r="11947" spans="1:2" x14ac:dyDescent="0.25">
      <c r="A11947">
        <v>5.9260599316800002</v>
      </c>
      <c r="B11947">
        <v>7</v>
      </c>
    </row>
    <row r="11948" spans="1:2" x14ac:dyDescent="0.25">
      <c r="A11948">
        <v>5.4671820353299996</v>
      </c>
      <c r="B11948">
        <v>7.8</v>
      </c>
    </row>
    <row r="11949" spans="1:2" x14ac:dyDescent="0.25">
      <c r="A11949">
        <v>6.0959654484700003</v>
      </c>
      <c r="B11949">
        <v>6.6</v>
      </c>
    </row>
    <row r="11950" spans="1:2" x14ac:dyDescent="0.25">
      <c r="A11950">
        <v>4.3201728236700001</v>
      </c>
      <c r="B11950">
        <v>6</v>
      </c>
    </row>
    <row r="11951" spans="1:2" x14ac:dyDescent="0.25">
      <c r="A11951">
        <v>6.2744137169299998</v>
      </c>
      <c r="B11951">
        <v>6.8</v>
      </c>
    </row>
    <row r="11952" spans="1:2" x14ac:dyDescent="0.25">
      <c r="A11952">
        <v>6.5551219088800003</v>
      </c>
      <c r="B11952">
        <v>8.1999999999999993</v>
      </c>
    </row>
    <row r="11953" spans="1:2" x14ac:dyDescent="0.25">
      <c r="A11953">
        <v>6.4429441498899997</v>
      </c>
      <c r="B11953">
        <v>5</v>
      </c>
    </row>
    <row r="11954" spans="1:2" x14ac:dyDescent="0.25">
      <c r="A11954">
        <v>5.2541320340900004</v>
      </c>
      <c r="B11954">
        <v>7.8</v>
      </c>
    </row>
    <row r="11955" spans="1:2" x14ac:dyDescent="0.25">
      <c r="A11955">
        <v>4.51350160373</v>
      </c>
      <c r="B11955">
        <v>6.3</v>
      </c>
    </row>
    <row r="11956" spans="1:2" x14ac:dyDescent="0.25">
      <c r="A11956">
        <v>6.2855219820999997</v>
      </c>
      <c r="B11956">
        <v>6.2</v>
      </c>
    </row>
    <row r="11957" spans="1:2" x14ac:dyDescent="0.25">
      <c r="A11957">
        <v>7.0930389011799999</v>
      </c>
      <c r="B11957">
        <v>5.9</v>
      </c>
    </row>
    <row r="11958" spans="1:2" x14ac:dyDescent="0.25">
      <c r="A11958">
        <v>5.9380958013300003</v>
      </c>
      <c r="B11958">
        <v>6.2</v>
      </c>
    </row>
    <row r="11959" spans="1:2" x14ac:dyDescent="0.25">
      <c r="A11959">
        <v>5.9168151563800002</v>
      </c>
      <c r="B11959">
        <v>8.6999999999999993</v>
      </c>
    </row>
    <row r="11960" spans="1:2" x14ac:dyDescent="0.25">
      <c r="A11960">
        <v>8.9655410824399997</v>
      </c>
      <c r="B11960">
        <v>6.6</v>
      </c>
    </row>
    <row r="11961" spans="1:2" x14ac:dyDescent="0.25">
      <c r="A11961">
        <v>7.2883119863900001</v>
      </c>
      <c r="B11961">
        <v>5.9</v>
      </c>
    </row>
    <row r="11962" spans="1:2" x14ac:dyDescent="0.25">
      <c r="A11962">
        <v>1.62317145699</v>
      </c>
      <c r="B11962">
        <v>3.8</v>
      </c>
    </row>
    <row r="11963" spans="1:2" x14ac:dyDescent="0.25">
      <c r="A11963">
        <v>5.2108692985799996</v>
      </c>
      <c r="B11963">
        <v>5.3</v>
      </c>
    </row>
    <row r="11964" spans="1:2" x14ac:dyDescent="0.25">
      <c r="A11964">
        <v>2.6091380647300002</v>
      </c>
      <c r="B11964">
        <v>2.8</v>
      </c>
    </row>
    <row r="11965" spans="1:2" x14ac:dyDescent="0.25">
      <c r="A11965">
        <v>6.0246957357599999</v>
      </c>
      <c r="B11965">
        <v>7.5</v>
      </c>
    </row>
    <row r="11966" spans="1:2" x14ac:dyDescent="0.25">
      <c r="A11966">
        <v>5.9380958013300003</v>
      </c>
      <c r="B11966">
        <v>6</v>
      </c>
    </row>
    <row r="11967" spans="1:2" x14ac:dyDescent="0.25">
      <c r="A11967">
        <v>9.4912603824000001</v>
      </c>
      <c r="B11967">
        <v>5.9</v>
      </c>
    </row>
    <row r="11968" spans="1:2" x14ac:dyDescent="0.25">
      <c r="A11968">
        <v>5.83952878822</v>
      </c>
      <c r="B11968">
        <v>6.7</v>
      </c>
    </row>
    <row r="11969" spans="1:2" x14ac:dyDescent="0.25">
      <c r="A11969">
        <v>4.7997657066099997</v>
      </c>
      <c r="B11969">
        <v>7.5</v>
      </c>
    </row>
    <row r="11970" spans="1:2" x14ac:dyDescent="0.25">
      <c r="A11970">
        <v>5.0158646670199998</v>
      </c>
      <c r="B11970">
        <v>6.9</v>
      </c>
    </row>
    <row r="11971" spans="1:2" x14ac:dyDescent="0.25">
      <c r="A11971">
        <v>6.4029701780300003</v>
      </c>
      <c r="B11971">
        <v>6.2</v>
      </c>
    </row>
    <row r="11972" spans="1:2" x14ac:dyDescent="0.25">
      <c r="A11972">
        <v>6.7430480743499999</v>
      </c>
      <c r="B11972">
        <v>6.8</v>
      </c>
    </row>
    <row r="11973" spans="1:2" x14ac:dyDescent="0.25">
      <c r="A11973">
        <v>9.5988849355799992</v>
      </c>
      <c r="B11973">
        <v>6.2</v>
      </c>
    </row>
    <row r="11974" spans="1:2" x14ac:dyDescent="0.25">
      <c r="A11974">
        <v>0.306090424305</v>
      </c>
      <c r="B11974">
        <v>6.6</v>
      </c>
    </row>
    <row r="11975" spans="1:2" x14ac:dyDescent="0.25">
      <c r="A11975">
        <v>5.35760832257</v>
      </c>
      <c r="B11975">
        <v>6.3</v>
      </c>
    </row>
    <row r="11976" spans="1:2" x14ac:dyDescent="0.25">
      <c r="A11976">
        <v>2.0602572571</v>
      </c>
      <c r="B11976">
        <v>4.8</v>
      </c>
    </row>
    <row r="11977" spans="1:2" x14ac:dyDescent="0.25">
      <c r="A11977">
        <v>6.2755807218099999</v>
      </c>
      <c r="B11977">
        <v>6</v>
      </c>
    </row>
    <row r="11978" spans="1:2" x14ac:dyDescent="0.25">
      <c r="A11978">
        <v>4.1700877682400002</v>
      </c>
      <c r="B11978">
        <v>6.1</v>
      </c>
    </row>
    <row r="11979" spans="1:2" x14ac:dyDescent="0.25">
      <c r="A11979">
        <v>6.0880350140899999</v>
      </c>
      <c r="B11979">
        <v>7.7</v>
      </c>
    </row>
    <row r="11980" spans="1:2" x14ac:dyDescent="0.25">
      <c r="A11980">
        <v>6.5315874478799998</v>
      </c>
      <c r="B11980">
        <v>7.8</v>
      </c>
    </row>
    <row r="11981" spans="1:2" x14ac:dyDescent="0.25">
      <c r="A11981">
        <v>1.11861375089</v>
      </c>
      <c r="B11981">
        <v>6.8</v>
      </c>
    </row>
    <row r="11982" spans="1:2" x14ac:dyDescent="0.25">
      <c r="A11982">
        <v>5.7805647520900001</v>
      </c>
      <c r="B11982">
        <v>3.3</v>
      </c>
    </row>
    <row r="11983" spans="1:2" x14ac:dyDescent="0.25">
      <c r="A11983">
        <v>4.9015158429100003</v>
      </c>
      <c r="B11983">
        <v>6.6</v>
      </c>
    </row>
    <row r="11984" spans="1:2" x14ac:dyDescent="0.25">
      <c r="A11984">
        <v>5.3120385323399999</v>
      </c>
      <c r="B11984">
        <v>5.9</v>
      </c>
    </row>
    <row r="11985" spans="1:2" x14ac:dyDescent="0.25">
      <c r="A11985">
        <v>4.4132550112200004</v>
      </c>
      <c r="B11985">
        <v>6.8</v>
      </c>
    </row>
    <row r="11986" spans="1:2" x14ac:dyDescent="0.25">
      <c r="A11986">
        <v>3.4992130908400001</v>
      </c>
      <c r="B11986">
        <v>2.2000000000000002</v>
      </c>
    </row>
    <row r="11987" spans="1:2" x14ac:dyDescent="0.25">
      <c r="A11987">
        <v>5.2236066138400004</v>
      </c>
      <c r="B11987">
        <v>7.2</v>
      </c>
    </row>
    <row r="11988" spans="1:2" x14ac:dyDescent="0.25">
      <c r="A11988">
        <v>5.0518964857000004</v>
      </c>
      <c r="B11988">
        <v>7</v>
      </c>
    </row>
    <row r="11989" spans="1:2" x14ac:dyDescent="0.25">
      <c r="A11989">
        <v>7.35882225824</v>
      </c>
      <c r="B11989">
        <v>6.9</v>
      </c>
    </row>
    <row r="11990" spans="1:2" x14ac:dyDescent="0.25">
      <c r="A11990">
        <v>9.0198219375799997</v>
      </c>
      <c r="B11990">
        <v>7</v>
      </c>
    </row>
    <row r="11991" spans="1:2" x14ac:dyDescent="0.25">
      <c r="A11991">
        <v>7.8439316152199998</v>
      </c>
      <c r="B11991">
        <v>7.4</v>
      </c>
    </row>
    <row r="11992" spans="1:2" x14ac:dyDescent="0.25">
      <c r="A11992">
        <v>2.32123726819</v>
      </c>
      <c r="B11992">
        <v>1.4</v>
      </c>
    </row>
    <row r="11993" spans="1:2" x14ac:dyDescent="0.25">
      <c r="A11993">
        <v>6.3278683622800003</v>
      </c>
      <c r="B11993">
        <v>6.3</v>
      </c>
    </row>
    <row r="11994" spans="1:2" x14ac:dyDescent="0.25">
      <c r="A11994">
        <v>5.9380958013300003</v>
      </c>
      <c r="B11994">
        <v>7</v>
      </c>
    </row>
    <row r="11995" spans="1:2" x14ac:dyDescent="0.25">
      <c r="A11995">
        <v>7.4124597574999997</v>
      </c>
      <c r="B11995">
        <v>6.3</v>
      </c>
    </row>
    <row r="11996" spans="1:2" x14ac:dyDescent="0.25">
      <c r="A11996">
        <v>3.8409973901900001</v>
      </c>
      <c r="B11996">
        <v>5.0999999999999996</v>
      </c>
    </row>
    <row r="11997" spans="1:2" x14ac:dyDescent="0.25">
      <c r="A11997">
        <v>8.3544858590099995</v>
      </c>
      <c r="B11997">
        <v>6</v>
      </c>
    </row>
    <row r="11998" spans="1:2" x14ac:dyDescent="0.25">
      <c r="A11998">
        <v>5.8160411277800002</v>
      </c>
      <c r="B11998">
        <v>4</v>
      </c>
    </row>
    <row r="11999" spans="1:2" x14ac:dyDescent="0.25">
      <c r="A11999">
        <v>9.0349526829099993</v>
      </c>
      <c r="B11999">
        <v>5.0999999999999996</v>
      </c>
    </row>
    <row r="12000" spans="1:2" x14ac:dyDescent="0.25">
      <c r="A12000">
        <v>5.3232225055600004</v>
      </c>
      <c r="B12000">
        <v>5.4</v>
      </c>
    </row>
    <row r="12001" spans="1:2" x14ac:dyDescent="0.25">
      <c r="A12001">
        <v>5.7947604828300001</v>
      </c>
      <c r="B12001">
        <v>4.9000000000000004</v>
      </c>
    </row>
    <row r="12002" spans="1:2" x14ac:dyDescent="0.25">
      <c r="A12002">
        <v>8.4149178509800002</v>
      </c>
      <c r="B12002">
        <v>4.8</v>
      </c>
    </row>
    <row r="12003" spans="1:2" x14ac:dyDescent="0.25">
      <c r="A12003">
        <v>3.03817835605</v>
      </c>
      <c r="B12003">
        <v>4.8</v>
      </c>
    </row>
    <row r="12004" spans="1:2" x14ac:dyDescent="0.25">
      <c r="A12004">
        <v>2.4030230268500001</v>
      </c>
      <c r="B12004">
        <v>5.8</v>
      </c>
    </row>
    <row r="12005" spans="1:2" x14ac:dyDescent="0.25">
      <c r="A12005">
        <v>5.7947604828300001</v>
      </c>
      <c r="B12005">
        <v>6.3</v>
      </c>
    </row>
    <row r="12006" spans="1:2" x14ac:dyDescent="0.25">
      <c r="A12006">
        <v>5.7296783930200004</v>
      </c>
      <c r="B12006">
        <v>6</v>
      </c>
    </row>
    <row r="12007" spans="1:2" x14ac:dyDescent="0.25">
      <c r="A12007">
        <v>7.5236410115999997</v>
      </c>
      <c r="B12007">
        <v>5.5</v>
      </c>
    </row>
    <row r="12008" spans="1:2" x14ac:dyDescent="0.25">
      <c r="A12008">
        <v>4.81784017872</v>
      </c>
      <c r="B12008">
        <v>5.4</v>
      </c>
    </row>
    <row r="12009" spans="1:2" x14ac:dyDescent="0.25">
      <c r="A12009">
        <v>6.03368735938</v>
      </c>
      <c r="B12009">
        <v>7.9</v>
      </c>
    </row>
    <row r="12010" spans="1:2" x14ac:dyDescent="0.25">
      <c r="A12010">
        <v>5.4487427446599996</v>
      </c>
      <c r="B12010">
        <v>6.2</v>
      </c>
    </row>
    <row r="12011" spans="1:2" x14ac:dyDescent="0.25">
      <c r="A12011">
        <v>6.41237054573</v>
      </c>
      <c r="B12011">
        <v>6</v>
      </c>
    </row>
    <row r="12012" spans="1:2" x14ac:dyDescent="0.25">
      <c r="A12012">
        <v>6.5835791047400001</v>
      </c>
      <c r="B12012">
        <v>7.5</v>
      </c>
    </row>
    <row r="12013" spans="1:2" x14ac:dyDescent="0.25">
      <c r="A12013">
        <v>4.8695446325900003</v>
      </c>
      <c r="B12013">
        <v>5.4</v>
      </c>
    </row>
    <row r="12014" spans="1:2" x14ac:dyDescent="0.25">
      <c r="A12014">
        <v>5.8852459991800004</v>
      </c>
      <c r="B12014">
        <v>5.7</v>
      </c>
    </row>
    <row r="12015" spans="1:2" x14ac:dyDescent="0.25">
      <c r="A12015">
        <v>4.2356574418799999</v>
      </c>
      <c r="B12015">
        <v>3.7</v>
      </c>
    </row>
    <row r="12016" spans="1:2" x14ac:dyDescent="0.25">
      <c r="A12016">
        <v>2.5048774682200001</v>
      </c>
      <c r="B12016">
        <v>6.6</v>
      </c>
    </row>
    <row r="12017" spans="1:2" x14ac:dyDescent="0.25">
      <c r="A12017">
        <v>7.4897473269899999</v>
      </c>
      <c r="B12017">
        <v>4.5999999999999996</v>
      </c>
    </row>
    <row r="12018" spans="1:2" x14ac:dyDescent="0.25">
      <c r="A12018">
        <v>7.0795693471899996</v>
      </c>
      <c r="B12018">
        <v>6.8</v>
      </c>
    </row>
    <row r="12019" spans="1:2" x14ac:dyDescent="0.25">
      <c r="A12019">
        <v>5.0274269570000003</v>
      </c>
      <c r="B12019">
        <v>6.8</v>
      </c>
    </row>
    <row r="12020" spans="1:2" x14ac:dyDescent="0.25">
      <c r="A12020">
        <v>3.6214034981699998</v>
      </c>
      <c r="B12020">
        <v>5.7</v>
      </c>
    </row>
    <row r="12021" spans="1:2" x14ac:dyDescent="0.25">
      <c r="A12021">
        <v>5.6411907448900003</v>
      </c>
      <c r="B12021">
        <v>5.4</v>
      </c>
    </row>
    <row r="12022" spans="1:2" x14ac:dyDescent="0.25">
      <c r="A12022">
        <v>3.47939500225</v>
      </c>
      <c r="B12022">
        <v>6.5</v>
      </c>
    </row>
    <row r="12023" spans="1:2" x14ac:dyDescent="0.25">
      <c r="A12023">
        <v>5.9854302965599997</v>
      </c>
      <c r="B12023">
        <v>6.2</v>
      </c>
    </row>
    <row r="12024" spans="1:2" x14ac:dyDescent="0.25">
      <c r="A12024">
        <v>5.8884453314699998</v>
      </c>
      <c r="B12024">
        <v>3.5</v>
      </c>
    </row>
    <row r="12025" spans="1:2" x14ac:dyDescent="0.25">
      <c r="A12025">
        <v>3.5988852837400001</v>
      </c>
      <c r="B12025">
        <v>5.9</v>
      </c>
    </row>
    <row r="12026" spans="1:2" x14ac:dyDescent="0.25">
      <c r="A12026">
        <v>5.6440165073199999</v>
      </c>
      <c r="B12026">
        <v>7.1</v>
      </c>
    </row>
    <row r="12027" spans="1:2" x14ac:dyDescent="0.25">
      <c r="A12027">
        <v>5.0262459537400002</v>
      </c>
      <c r="B12027">
        <v>6</v>
      </c>
    </row>
    <row r="12028" spans="1:2" x14ac:dyDescent="0.25">
      <c r="A12028">
        <v>5.1989518444599998</v>
      </c>
      <c r="B12028">
        <v>5.4</v>
      </c>
    </row>
    <row r="12029" spans="1:2" x14ac:dyDescent="0.25">
      <c r="A12029">
        <v>4.7508503904400001</v>
      </c>
      <c r="B12029">
        <v>4.7</v>
      </c>
    </row>
    <row r="12030" spans="1:2" x14ac:dyDescent="0.25">
      <c r="A12030">
        <v>6.4085960499499999</v>
      </c>
      <c r="B12030">
        <v>7.5</v>
      </c>
    </row>
    <row r="12031" spans="1:2" x14ac:dyDescent="0.25">
      <c r="A12031">
        <v>6.95383535751</v>
      </c>
      <c r="B12031">
        <v>7.3</v>
      </c>
    </row>
    <row r="12032" spans="1:2" x14ac:dyDescent="0.25">
      <c r="A12032">
        <v>7.1076378657800001</v>
      </c>
      <c r="B12032">
        <v>7</v>
      </c>
    </row>
    <row r="12033" spans="1:2" x14ac:dyDescent="0.25">
      <c r="A12033">
        <v>6.9530092479999999</v>
      </c>
      <c r="B12033">
        <v>7.5</v>
      </c>
    </row>
    <row r="12034" spans="1:2" x14ac:dyDescent="0.25">
      <c r="A12034">
        <v>1.94609453663</v>
      </c>
      <c r="B12034">
        <v>8.3000000000000007</v>
      </c>
    </row>
    <row r="12035" spans="1:2" x14ac:dyDescent="0.25">
      <c r="A12035">
        <v>5.9966070617599998</v>
      </c>
      <c r="B12035">
        <v>5.6</v>
      </c>
    </row>
    <row r="12036" spans="1:2" x14ac:dyDescent="0.25">
      <c r="A12036">
        <v>5.6628383701000002</v>
      </c>
      <c r="B12036">
        <v>7.4</v>
      </c>
    </row>
    <row r="12037" spans="1:2" x14ac:dyDescent="0.25">
      <c r="A12037">
        <v>5.67802268291</v>
      </c>
      <c r="B12037">
        <v>4.5999999999999996</v>
      </c>
    </row>
    <row r="12038" spans="1:2" x14ac:dyDescent="0.25">
      <c r="A12038">
        <v>7.7324399426800001</v>
      </c>
      <c r="B12038">
        <v>6</v>
      </c>
    </row>
    <row r="12039" spans="1:2" x14ac:dyDescent="0.25">
      <c r="A12039">
        <v>6.3119574407299996</v>
      </c>
      <c r="B12039">
        <v>6.9</v>
      </c>
    </row>
    <row r="12040" spans="1:2" x14ac:dyDescent="0.25">
      <c r="A12040">
        <v>2.8282988315500002</v>
      </c>
      <c r="B12040">
        <v>6.5</v>
      </c>
    </row>
    <row r="12041" spans="1:2" x14ac:dyDescent="0.25">
      <c r="A12041">
        <v>6.1798177668500003</v>
      </c>
      <c r="B12041">
        <v>6.1</v>
      </c>
    </row>
    <row r="12042" spans="1:2" x14ac:dyDescent="0.25">
      <c r="A12042">
        <v>7.9024649461600003</v>
      </c>
      <c r="B12042">
        <v>5.4</v>
      </c>
    </row>
    <row r="12043" spans="1:2" x14ac:dyDescent="0.25">
      <c r="A12043">
        <v>6.1576294026899996</v>
      </c>
      <c r="B12043">
        <v>6.9</v>
      </c>
    </row>
    <row r="12044" spans="1:2" x14ac:dyDescent="0.25">
      <c r="A12044">
        <v>5.5212563771500003</v>
      </c>
      <c r="B12044">
        <v>6.4</v>
      </c>
    </row>
    <row r="12045" spans="1:2" x14ac:dyDescent="0.25">
      <c r="A12045">
        <v>1.6382487614200001</v>
      </c>
      <c r="B12045">
        <v>7.5</v>
      </c>
    </row>
    <row r="12046" spans="1:2" x14ac:dyDescent="0.25">
      <c r="A12046">
        <v>1.4098436859300001</v>
      </c>
      <c r="B12046">
        <v>6.4</v>
      </c>
    </row>
    <row r="12047" spans="1:2" x14ac:dyDescent="0.25">
      <c r="A12047">
        <v>5.9380958013300003</v>
      </c>
      <c r="B12047">
        <v>7.2</v>
      </c>
    </row>
    <row r="12048" spans="1:2" x14ac:dyDescent="0.25">
      <c r="A12048">
        <v>1.80583283011</v>
      </c>
      <c r="B12048">
        <v>5.5</v>
      </c>
    </row>
    <row r="12049" spans="1:2" x14ac:dyDescent="0.25">
      <c r="A12049">
        <v>6.0628910183200002</v>
      </c>
      <c r="B12049">
        <v>7.4</v>
      </c>
    </row>
    <row r="12050" spans="1:2" x14ac:dyDescent="0.25">
      <c r="A12050">
        <v>5.8884453314699998</v>
      </c>
      <c r="B12050">
        <v>6.2</v>
      </c>
    </row>
    <row r="12051" spans="1:2" x14ac:dyDescent="0.25">
      <c r="A12051">
        <v>2.7000227019</v>
      </c>
      <c r="B12051">
        <v>2.7</v>
      </c>
    </row>
    <row r="12052" spans="1:2" x14ac:dyDescent="0.25">
      <c r="A12052">
        <v>1.7124771730099999</v>
      </c>
      <c r="B12052">
        <v>5.4</v>
      </c>
    </row>
    <row r="12053" spans="1:2" x14ac:dyDescent="0.25">
      <c r="A12053">
        <v>0.72842279909800001</v>
      </c>
      <c r="B12053">
        <v>4.7</v>
      </c>
    </row>
    <row r="12054" spans="1:2" x14ac:dyDescent="0.25">
      <c r="A12054">
        <v>5.0180298953099998</v>
      </c>
      <c r="B12054">
        <v>5.7</v>
      </c>
    </row>
    <row r="12055" spans="1:2" x14ac:dyDescent="0.25">
      <c r="A12055">
        <v>5.5511727299100002</v>
      </c>
      <c r="B12055">
        <v>4</v>
      </c>
    </row>
    <row r="12056" spans="1:2" x14ac:dyDescent="0.25">
      <c r="A12056">
        <v>7.8538192348200004</v>
      </c>
      <c r="B12056">
        <v>7.3</v>
      </c>
    </row>
    <row r="12057" spans="1:2" x14ac:dyDescent="0.25">
      <c r="A12057">
        <v>1.90456372737</v>
      </c>
      <c r="B12057">
        <v>5.4</v>
      </c>
    </row>
    <row r="12058" spans="1:2" x14ac:dyDescent="0.25">
      <c r="A12058">
        <v>3.51549238584</v>
      </c>
      <c r="B12058">
        <v>7.7</v>
      </c>
    </row>
    <row r="12059" spans="1:2" x14ac:dyDescent="0.25">
      <c r="A12059">
        <v>8.7952973634599996</v>
      </c>
      <c r="B12059">
        <v>7.6</v>
      </c>
    </row>
    <row r="12060" spans="1:2" x14ac:dyDescent="0.25">
      <c r="A12060">
        <v>6.9313086738700003</v>
      </c>
      <c r="B12060">
        <v>5.2</v>
      </c>
    </row>
    <row r="12061" spans="1:2" x14ac:dyDescent="0.25">
      <c r="A12061">
        <v>5.9396866236600001</v>
      </c>
      <c r="B12061">
        <v>4.9000000000000004</v>
      </c>
    </row>
    <row r="12062" spans="1:2" x14ac:dyDescent="0.25">
      <c r="A12062">
        <v>4.7898982285200002</v>
      </c>
      <c r="B12062">
        <v>5</v>
      </c>
    </row>
    <row r="12063" spans="1:2" x14ac:dyDescent="0.25">
      <c r="A12063">
        <v>2.6488463845300001</v>
      </c>
      <c r="B12063">
        <v>7.9</v>
      </c>
    </row>
    <row r="12064" spans="1:2" x14ac:dyDescent="0.25">
      <c r="A12064">
        <v>7.1920106934900003</v>
      </c>
      <c r="B12064">
        <v>3.9</v>
      </c>
    </row>
    <row r="12065" spans="1:2" x14ac:dyDescent="0.25">
      <c r="A12065">
        <v>3.4398933126700002</v>
      </c>
      <c r="B12065">
        <v>8.4</v>
      </c>
    </row>
    <row r="12066" spans="1:2" x14ac:dyDescent="0.25">
      <c r="A12066">
        <v>7.1920681217200002</v>
      </c>
      <c r="B12066">
        <v>7.7</v>
      </c>
    </row>
    <row r="12067" spans="1:2" x14ac:dyDescent="0.25">
      <c r="A12067">
        <v>4.8600334064700004</v>
      </c>
      <c r="B12067">
        <v>3.6</v>
      </c>
    </row>
    <row r="12068" spans="1:2" x14ac:dyDescent="0.25">
      <c r="A12068">
        <v>5.7698352228300003</v>
      </c>
      <c r="B12068">
        <v>5.9</v>
      </c>
    </row>
    <row r="12069" spans="1:2" x14ac:dyDescent="0.25">
      <c r="A12069">
        <v>3.1779557004300001</v>
      </c>
      <c r="B12069">
        <v>3.4</v>
      </c>
    </row>
    <row r="12070" spans="1:2" x14ac:dyDescent="0.25">
      <c r="A12070">
        <v>7.5050633358200001</v>
      </c>
      <c r="B12070">
        <v>5.8</v>
      </c>
    </row>
    <row r="12071" spans="1:2" x14ac:dyDescent="0.25">
      <c r="A12071">
        <v>4.0475212767900004</v>
      </c>
      <c r="B12071">
        <v>5.7</v>
      </c>
    </row>
    <row r="12072" spans="1:2" x14ac:dyDescent="0.25">
      <c r="A12072">
        <v>6.6002720045799999</v>
      </c>
      <c r="B12072">
        <v>5.5</v>
      </c>
    </row>
    <row r="12073" spans="1:2" x14ac:dyDescent="0.25">
      <c r="A12073">
        <v>6.8274314654200001</v>
      </c>
      <c r="B12073">
        <v>7.1</v>
      </c>
    </row>
    <row r="12074" spans="1:2" x14ac:dyDescent="0.25">
      <c r="A12074">
        <v>5.0525853856999996</v>
      </c>
      <c r="B12074">
        <v>4.0999999999999996</v>
      </c>
    </row>
    <row r="12075" spans="1:2" x14ac:dyDescent="0.25">
      <c r="A12075">
        <v>5.5408701164099998</v>
      </c>
      <c r="B12075">
        <v>4.9000000000000004</v>
      </c>
    </row>
    <row r="12076" spans="1:2" x14ac:dyDescent="0.25">
      <c r="A12076">
        <v>6.1185501043699997</v>
      </c>
      <c r="B12076">
        <v>7.8</v>
      </c>
    </row>
    <row r="12077" spans="1:2" x14ac:dyDescent="0.25">
      <c r="A12077">
        <v>5.7726926424</v>
      </c>
      <c r="B12077">
        <v>6.5</v>
      </c>
    </row>
    <row r="12078" spans="1:2" x14ac:dyDescent="0.25">
      <c r="A12078">
        <v>6.5371095745499996</v>
      </c>
      <c r="B12078">
        <v>8.1999999999999993</v>
      </c>
    </row>
    <row r="12079" spans="1:2" x14ac:dyDescent="0.25">
      <c r="A12079">
        <v>4.52050490316</v>
      </c>
      <c r="B12079">
        <v>6</v>
      </c>
    </row>
    <row r="12080" spans="1:2" x14ac:dyDescent="0.25">
      <c r="A12080">
        <v>5.7797050101399998</v>
      </c>
      <c r="B12080">
        <v>5.2</v>
      </c>
    </row>
    <row r="12081" spans="1:2" x14ac:dyDescent="0.25">
      <c r="A12081">
        <v>5.9380958013300003</v>
      </c>
      <c r="B12081">
        <v>8.5</v>
      </c>
    </row>
    <row r="12082" spans="1:2" x14ac:dyDescent="0.25">
      <c r="A12082">
        <v>5.6418046326900004</v>
      </c>
      <c r="B12082">
        <v>5.8</v>
      </c>
    </row>
    <row r="12083" spans="1:2" x14ac:dyDescent="0.25">
      <c r="A12083">
        <v>7.1269834148099998</v>
      </c>
      <c r="B12083">
        <v>7.1</v>
      </c>
    </row>
    <row r="12084" spans="1:2" x14ac:dyDescent="0.25">
      <c r="A12084">
        <v>7.5675271016499996</v>
      </c>
      <c r="B12084">
        <v>7.7</v>
      </c>
    </row>
    <row r="12085" spans="1:2" x14ac:dyDescent="0.25">
      <c r="A12085">
        <v>7.1675521549900001</v>
      </c>
      <c r="B12085">
        <v>6.2</v>
      </c>
    </row>
    <row r="12086" spans="1:2" x14ac:dyDescent="0.25">
      <c r="A12086">
        <v>4.6008633624700002</v>
      </c>
      <c r="B12086">
        <v>6.4</v>
      </c>
    </row>
    <row r="12087" spans="1:2" x14ac:dyDescent="0.25">
      <c r="A12087">
        <v>6.2103773881600004</v>
      </c>
      <c r="B12087">
        <v>7.1</v>
      </c>
    </row>
    <row r="12088" spans="1:2" x14ac:dyDescent="0.25">
      <c r="A12088">
        <v>3.4794275728900002</v>
      </c>
      <c r="B12088">
        <v>5.3</v>
      </c>
    </row>
    <row r="12089" spans="1:2" x14ac:dyDescent="0.25">
      <c r="A12089">
        <v>6.8153466580999994E-2</v>
      </c>
      <c r="B12089">
        <v>6</v>
      </c>
    </row>
    <row r="12090" spans="1:2" x14ac:dyDescent="0.25">
      <c r="A12090">
        <v>5.8237947228699998</v>
      </c>
      <c r="B12090">
        <v>6.3</v>
      </c>
    </row>
    <row r="12091" spans="1:2" x14ac:dyDescent="0.25">
      <c r="A12091">
        <v>5.3535858870500004</v>
      </c>
      <c r="B12091">
        <v>5.2</v>
      </c>
    </row>
    <row r="12092" spans="1:2" x14ac:dyDescent="0.25">
      <c r="A12092">
        <v>5.4721501118300004</v>
      </c>
      <c r="B12092">
        <v>5.2</v>
      </c>
    </row>
    <row r="12093" spans="1:2" x14ac:dyDescent="0.25">
      <c r="A12093">
        <v>7.1829849252600004</v>
      </c>
      <c r="B12093">
        <v>4.4000000000000004</v>
      </c>
    </row>
    <row r="12094" spans="1:2" x14ac:dyDescent="0.25">
      <c r="A12094">
        <v>8.2247074618900005</v>
      </c>
      <c r="B12094">
        <v>7.6</v>
      </c>
    </row>
    <row r="12095" spans="1:2" x14ac:dyDescent="0.25">
      <c r="A12095">
        <v>5.97093127611</v>
      </c>
      <c r="B12095">
        <v>4.5</v>
      </c>
    </row>
    <row r="12096" spans="1:2" x14ac:dyDescent="0.25">
      <c r="A12096">
        <v>6.3354485739799999</v>
      </c>
      <c r="B12096">
        <v>8.3000000000000007</v>
      </c>
    </row>
    <row r="12097" spans="1:2" x14ac:dyDescent="0.25">
      <c r="A12097">
        <v>8.0391466602400001</v>
      </c>
      <c r="B12097">
        <v>5.5</v>
      </c>
    </row>
    <row r="12098" spans="1:2" x14ac:dyDescent="0.25">
      <c r="A12098">
        <v>6.0043632218500003</v>
      </c>
      <c r="B12098">
        <v>5.5</v>
      </c>
    </row>
    <row r="12099" spans="1:2" x14ac:dyDescent="0.25">
      <c r="A12099">
        <v>6.5392944157299997</v>
      </c>
      <c r="B12099">
        <v>8.3000000000000007</v>
      </c>
    </row>
    <row r="12100" spans="1:2" x14ac:dyDescent="0.25">
      <c r="A12100">
        <v>3.6007650994699998</v>
      </c>
      <c r="B12100">
        <v>6.4</v>
      </c>
    </row>
    <row r="12101" spans="1:2" x14ac:dyDescent="0.25">
      <c r="A12101">
        <v>5.7947604828300001</v>
      </c>
      <c r="B12101">
        <v>2.9</v>
      </c>
    </row>
    <row r="12102" spans="1:2" x14ac:dyDescent="0.25">
      <c r="A12102">
        <v>5.4944278497400001</v>
      </c>
      <c r="B12102">
        <v>6.5</v>
      </c>
    </row>
    <row r="12103" spans="1:2" x14ac:dyDescent="0.25">
      <c r="A12103">
        <v>0.86098491691300005</v>
      </c>
      <c r="B12103">
        <v>5.6</v>
      </c>
    </row>
    <row r="12104" spans="1:2" x14ac:dyDescent="0.25">
      <c r="A12104">
        <v>6.2279854406100004</v>
      </c>
      <c r="B12104">
        <v>6.3</v>
      </c>
    </row>
    <row r="12105" spans="1:2" x14ac:dyDescent="0.25">
      <c r="A12105">
        <v>6.9094753308700003</v>
      </c>
      <c r="B12105">
        <v>4.2</v>
      </c>
    </row>
    <row r="12106" spans="1:2" x14ac:dyDescent="0.25">
      <c r="A12106">
        <v>6.0910968712500004</v>
      </c>
      <c r="B12106">
        <v>6.2</v>
      </c>
    </row>
    <row r="12107" spans="1:2" x14ac:dyDescent="0.25">
      <c r="A12107">
        <v>6.26247114341</v>
      </c>
      <c r="B12107">
        <v>6.3</v>
      </c>
    </row>
    <row r="12108" spans="1:2" x14ac:dyDescent="0.25">
      <c r="A12108">
        <v>5.6689046702299999</v>
      </c>
      <c r="B12108">
        <v>6.2</v>
      </c>
    </row>
    <row r="12109" spans="1:2" x14ac:dyDescent="0.25">
      <c r="A12109">
        <v>2.3741051439900001</v>
      </c>
      <c r="B12109">
        <v>4.8</v>
      </c>
    </row>
    <row r="12110" spans="1:2" x14ac:dyDescent="0.25">
      <c r="A12110">
        <v>0.54683496426599998</v>
      </c>
      <c r="B12110">
        <v>5.2</v>
      </c>
    </row>
    <row r="12111" spans="1:2" x14ac:dyDescent="0.25">
      <c r="A12111">
        <v>5.7615147448000004</v>
      </c>
      <c r="B12111">
        <v>6.7</v>
      </c>
    </row>
    <row r="12112" spans="1:2" x14ac:dyDescent="0.25">
      <c r="A12112">
        <v>5.6008207681500002</v>
      </c>
      <c r="B12112">
        <v>6.6</v>
      </c>
    </row>
    <row r="12113" spans="1:2" x14ac:dyDescent="0.25">
      <c r="A12113">
        <v>2.9977612063999999</v>
      </c>
      <c r="B12113">
        <v>4.2</v>
      </c>
    </row>
    <row r="12114" spans="1:2" x14ac:dyDescent="0.25">
      <c r="A12114">
        <v>6.6870651091399997</v>
      </c>
      <c r="B12114">
        <v>6.4</v>
      </c>
    </row>
    <row r="12115" spans="1:2" x14ac:dyDescent="0.25">
      <c r="A12115">
        <v>5.2541320340900004</v>
      </c>
      <c r="B12115">
        <v>7.2</v>
      </c>
    </row>
    <row r="12116" spans="1:2" x14ac:dyDescent="0.25">
      <c r="A12116">
        <v>5.9951685082199999</v>
      </c>
      <c r="B12116">
        <v>6.5</v>
      </c>
    </row>
    <row r="12117" spans="1:2" x14ac:dyDescent="0.25">
      <c r="A12117">
        <v>4.6889726826300002</v>
      </c>
      <c r="B12117">
        <v>7.1</v>
      </c>
    </row>
    <row r="12118" spans="1:2" x14ac:dyDescent="0.25">
      <c r="A12118">
        <v>6.4000042580900001</v>
      </c>
      <c r="B12118">
        <v>6.5</v>
      </c>
    </row>
    <row r="12119" spans="1:2" x14ac:dyDescent="0.25">
      <c r="A12119">
        <v>4.6097520242799996</v>
      </c>
      <c r="B12119">
        <v>5.7</v>
      </c>
    </row>
    <row r="12120" spans="1:2" x14ac:dyDescent="0.25">
      <c r="A12120">
        <v>8.5365429180099994</v>
      </c>
      <c r="B12120">
        <v>2.8</v>
      </c>
    </row>
    <row r="12121" spans="1:2" x14ac:dyDescent="0.25">
      <c r="A12121">
        <v>1.35325139235</v>
      </c>
      <c r="B12121">
        <v>5.8</v>
      </c>
    </row>
    <row r="12122" spans="1:2" x14ac:dyDescent="0.25">
      <c r="A12122">
        <v>5.1629545422999996</v>
      </c>
      <c r="B12122">
        <v>7.8</v>
      </c>
    </row>
    <row r="12123" spans="1:2" x14ac:dyDescent="0.25">
      <c r="A12123">
        <v>5.9168151563800002</v>
      </c>
      <c r="B12123">
        <v>7</v>
      </c>
    </row>
    <row r="12124" spans="1:2" x14ac:dyDescent="0.25">
      <c r="A12124">
        <v>5.4679116638999998</v>
      </c>
      <c r="B12124">
        <v>4.8</v>
      </c>
    </row>
    <row r="12125" spans="1:2" x14ac:dyDescent="0.25">
      <c r="A12125">
        <v>1.5907798239399999</v>
      </c>
      <c r="B12125">
        <v>5</v>
      </c>
    </row>
    <row r="12126" spans="1:2" x14ac:dyDescent="0.25">
      <c r="A12126">
        <v>5.0981551168200001</v>
      </c>
      <c r="B12126">
        <v>5.5</v>
      </c>
    </row>
    <row r="12127" spans="1:2" x14ac:dyDescent="0.25">
      <c r="A12127">
        <v>4.7832980923299999</v>
      </c>
      <c r="B12127">
        <v>6.8</v>
      </c>
    </row>
    <row r="12128" spans="1:2" x14ac:dyDescent="0.25">
      <c r="A12128">
        <v>6.2370231238500002</v>
      </c>
      <c r="B12128">
        <v>3.7</v>
      </c>
    </row>
    <row r="12129" spans="1:2" x14ac:dyDescent="0.25">
      <c r="A12129">
        <v>8.5447111496900003</v>
      </c>
      <c r="B12129">
        <v>3.7</v>
      </c>
    </row>
    <row r="12130" spans="1:2" x14ac:dyDescent="0.25">
      <c r="A12130">
        <v>5.56442596689</v>
      </c>
      <c r="B12130">
        <v>6.3</v>
      </c>
    </row>
    <row r="12131" spans="1:2" x14ac:dyDescent="0.25">
      <c r="A12131">
        <v>5.2782140181099999</v>
      </c>
      <c r="B12131">
        <v>7.3</v>
      </c>
    </row>
    <row r="12132" spans="1:2" x14ac:dyDescent="0.25">
      <c r="A12132">
        <v>9.6749236488200001</v>
      </c>
      <c r="B12132">
        <v>6.9</v>
      </c>
    </row>
    <row r="12133" spans="1:2" x14ac:dyDescent="0.25">
      <c r="A12133">
        <v>6.1616344551799997</v>
      </c>
      <c r="B12133">
        <v>5.2</v>
      </c>
    </row>
    <row r="12134" spans="1:2" x14ac:dyDescent="0.25">
      <c r="A12134">
        <v>5.2354426751999998</v>
      </c>
      <c r="B12134">
        <v>5.2</v>
      </c>
    </row>
    <row r="12135" spans="1:2" x14ac:dyDescent="0.25">
      <c r="A12135">
        <v>6.8782936154999996</v>
      </c>
      <c r="B12135">
        <v>4.9000000000000004</v>
      </c>
    </row>
    <row r="12136" spans="1:2" x14ac:dyDescent="0.25">
      <c r="A12136">
        <v>5.5198294526099998</v>
      </c>
      <c r="B12136">
        <v>6.9</v>
      </c>
    </row>
    <row r="12137" spans="1:2" x14ac:dyDescent="0.25">
      <c r="A12137">
        <v>3.2988559911999999</v>
      </c>
      <c r="B12137">
        <v>8.6</v>
      </c>
    </row>
    <row r="12138" spans="1:2" x14ac:dyDescent="0.25">
      <c r="A12138">
        <v>6.5807394235799999</v>
      </c>
      <c r="B12138">
        <v>6.1</v>
      </c>
    </row>
    <row r="12139" spans="1:2" x14ac:dyDescent="0.25">
      <c r="A12139">
        <v>9.1609703159600002</v>
      </c>
      <c r="B12139">
        <v>8.6999999999999993</v>
      </c>
    </row>
    <row r="12140" spans="1:2" x14ac:dyDescent="0.25">
      <c r="A12140">
        <v>4.2733464342899996</v>
      </c>
      <c r="B12140">
        <v>4.8</v>
      </c>
    </row>
    <row r="12141" spans="1:2" x14ac:dyDescent="0.25">
      <c r="A12141">
        <v>5.9380958013300003</v>
      </c>
      <c r="B12141">
        <v>7.8</v>
      </c>
    </row>
    <row r="12142" spans="1:2" x14ac:dyDescent="0.25">
      <c r="A12142">
        <v>5.3346323443700001</v>
      </c>
      <c r="B12142">
        <v>3.9</v>
      </c>
    </row>
    <row r="12143" spans="1:2" x14ac:dyDescent="0.25">
      <c r="A12143">
        <v>5.92474294215</v>
      </c>
      <c r="B12143">
        <v>4.2</v>
      </c>
    </row>
    <row r="12144" spans="1:2" x14ac:dyDescent="0.25">
      <c r="A12144">
        <v>5.3988755231900001</v>
      </c>
      <c r="B12144">
        <v>6.6</v>
      </c>
    </row>
    <row r="12145" spans="1:2" x14ac:dyDescent="0.25">
      <c r="A12145">
        <v>0.91612054491499995</v>
      </c>
      <c r="B12145">
        <v>3.7</v>
      </c>
    </row>
    <row r="12146" spans="1:2" x14ac:dyDescent="0.25">
      <c r="A12146">
        <v>6.6214363614599998</v>
      </c>
      <c r="B12146">
        <v>7.1</v>
      </c>
    </row>
    <row r="12147" spans="1:2" x14ac:dyDescent="0.25">
      <c r="A12147">
        <v>1.2536565683600001</v>
      </c>
      <c r="B12147">
        <v>7.5</v>
      </c>
    </row>
    <row r="12148" spans="1:2" x14ac:dyDescent="0.25">
      <c r="A12148">
        <v>5.6844400353199998</v>
      </c>
      <c r="B12148">
        <v>8.4</v>
      </c>
    </row>
    <row r="12149" spans="1:2" x14ac:dyDescent="0.25">
      <c r="A12149">
        <v>6.89773169386</v>
      </c>
      <c r="B12149">
        <v>5.3</v>
      </c>
    </row>
    <row r="12150" spans="1:2" x14ac:dyDescent="0.25">
      <c r="A12150">
        <v>9.0214336811399995</v>
      </c>
      <c r="B12150">
        <v>5.8</v>
      </c>
    </row>
    <row r="12151" spans="1:2" x14ac:dyDescent="0.25">
      <c r="A12151">
        <v>6.6276188077100002</v>
      </c>
      <c r="B12151">
        <v>5.9</v>
      </c>
    </row>
    <row r="12152" spans="1:2" x14ac:dyDescent="0.25">
      <c r="A12152">
        <v>3.9605923713700002</v>
      </c>
      <c r="B12152">
        <v>8.1</v>
      </c>
    </row>
    <row r="12153" spans="1:2" x14ac:dyDescent="0.25">
      <c r="A12153">
        <v>3.1746431522199998</v>
      </c>
      <c r="B12153">
        <v>6.6</v>
      </c>
    </row>
    <row r="12154" spans="1:2" x14ac:dyDescent="0.25">
      <c r="A12154">
        <v>5.34445147967</v>
      </c>
      <c r="B12154">
        <v>5.4</v>
      </c>
    </row>
    <row r="12155" spans="1:2" x14ac:dyDescent="0.25">
      <c r="A12155">
        <v>5.4660549558799998</v>
      </c>
      <c r="B12155">
        <v>8.1</v>
      </c>
    </row>
    <row r="12156" spans="1:2" x14ac:dyDescent="0.25">
      <c r="A12156">
        <v>6.3439510478900001</v>
      </c>
      <c r="B12156">
        <v>4.0999999999999996</v>
      </c>
    </row>
    <row r="12157" spans="1:2" x14ac:dyDescent="0.25">
      <c r="A12157">
        <v>5.4550333935899999</v>
      </c>
      <c r="B12157">
        <v>7.2</v>
      </c>
    </row>
    <row r="12158" spans="1:2" x14ac:dyDescent="0.25">
      <c r="A12158">
        <v>8.7517352261399992</v>
      </c>
      <c r="B12158">
        <v>5.0999999999999996</v>
      </c>
    </row>
    <row r="12159" spans="1:2" x14ac:dyDescent="0.25">
      <c r="A12159">
        <v>6.0318990599599998</v>
      </c>
      <c r="B12159">
        <v>6.8</v>
      </c>
    </row>
    <row r="12160" spans="1:2" x14ac:dyDescent="0.25">
      <c r="A12160">
        <v>7.6444602258799996</v>
      </c>
      <c r="B12160">
        <v>7.1</v>
      </c>
    </row>
    <row r="12161" spans="1:2" x14ac:dyDescent="0.25">
      <c r="A12161">
        <v>5.4905743071500002</v>
      </c>
      <c r="B12161">
        <v>6</v>
      </c>
    </row>
    <row r="12162" spans="1:2" x14ac:dyDescent="0.25">
      <c r="A12162">
        <v>5.9205887622800004</v>
      </c>
      <c r="B12162">
        <v>5.9</v>
      </c>
    </row>
    <row r="12163" spans="1:2" x14ac:dyDescent="0.25">
      <c r="A12163">
        <v>7.6646641555199997</v>
      </c>
      <c r="B12163">
        <v>6.9</v>
      </c>
    </row>
    <row r="12164" spans="1:2" x14ac:dyDescent="0.25">
      <c r="A12164">
        <v>5.8592681414600003</v>
      </c>
      <c r="B12164">
        <v>5.7</v>
      </c>
    </row>
    <row r="12165" spans="1:2" x14ac:dyDescent="0.25">
      <c r="A12165">
        <v>1.4278339122799999</v>
      </c>
      <c r="B12165">
        <v>4.5</v>
      </c>
    </row>
    <row r="12166" spans="1:2" x14ac:dyDescent="0.25">
      <c r="A12166">
        <v>5.9175763272399999</v>
      </c>
      <c r="B12166">
        <v>7.3</v>
      </c>
    </row>
    <row r="12167" spans="1:2" x14ac:dyDescent="0.25">
      <c r="A12167">
        <v>5.9380958013300003</v>
      </c>
      <c r="B12167">
        <v>7.9</v>
      </c>
    </row>
    <row r="12168" spans="1:2" x14ac:dyDescent="0.25">
      <c r="A12168">
        <v>7.2443703344600001</v>
      </c>
      <c r="B12168">
        <v>5.4</v>
      </c>
    </row>
    <row r="12169" spans="1:2" x14ac:dyDescent="0.25">
      <c r="A12169">
        <v>5.9380958013300003</v>
      </c>
      <c r="B12169">
        <v>6.3</v>
      </c>
    </row>
    <row r="12170" spans="1:2" x14ac:dyDescent="0.25">
      <c r="A12170">
        <v>2.4960859868199998</v>
      </c>
      <c r="B12170">
        <v>8.3000000000000007</v>
      </c>
    </row>
    <row r="12171" spans="1:2" x14ac:dyDescent="0.25">
      <c r="A12171">
        <v>5.7206354995400002</v>
      </c>
      <c r="B12171">
        <v>7.6</v>
      </c>
    </row>
    <row r="12172" spans="1:2" x14ac:dyDescent="0.25">
      <c r="A12172">
        <v>4.7693150642999997</v>
      </c>
      <c r="B12172">
        <v>3.2</v>
      </c>
    </row>
    <row r="12173" spans="1:2" x14ac:dyDescent="0.25">
      <c r="A12173">
        <v>5.0571030113599997</v>
      </c>
      <c r="B12173">
        <v>6.6</v>
      </c>
    </row>
    <row r="12174" spans="1:2" x14ac:dyDescent="0.25">
      <c r="A12174">
        <v>6.48461320995</v>
      </c>
      <c r="B12174">
        <v>5.0999999999999996</v>
      </c>
    </row>
    <row r="12175" spans="1:2" x14ac:dyDescent="0.25">
      <c r="A12175">
        <v>4.6895593934699997</v>
      </c>
      <c r="B12175">
        <v>7.1</v>
      </c>
    </row>
    <row r="12176" spans="1:2" x14ac:dyDescent="0.25">
      <c r="A12176">
        <v>0.219754853477</v>
      </c>
      <c r="B12176">
        <v>5</v>
      </c>
    </row>
    <row r="12177" spans="1:2" x14ac:dyDescent="0.25">
      <c r="A12177">
        <v>5.7750776222900004</v>
      </c>
      <c r="B12177">
        <v>7.3</v>
      </c>
    </row>
    <row r="12178" spans="1:2" x14ac:dyDescent="0.25">
      <c r="A12178">
        <v>4.3912610905899996</v>
      </c>
      <c r="B12178">
        <v>5.3</v>
      </c>
    </row>
    <row r="12179" spans="1:2" x14ac:dyDescent="0.25">
      <c r="A12179">
        <v>5.7805679965300003</v>
      </c>
      <c r="B12179">
        <v>7.3</v>
      </c>
    </row>
    <row r="12180" spans="1:2" x14ac:dyDescent="0.25">
      <c r="A12180">
        <v>5.9782177583899996</v>
      </c>
      <c r="B12180">
        <v>8</v>
      </c>
    </row>
    <row r="12181" spans="1:2" x14ac:dyDescent="0.25">
      <c r="A12181">
        <v>3.5171187233999999</v>
      </c>
      <c r="B12181">
        <v>5.8</v>
      </c>
    </row>
    <row r="12182" spans="1:2" x14ac:dyDescent="0.25">
      <c r="A12182">
        <v>5.1086368545000003</v>
      </c>
      <c r="B12182">
        <v>4.4000000000000004</v>
      </c>
    </row>
    <row r="12183" spans="1:2" x14ac:dyDescent="0.25">
      <c r="A12183">
        <v>6.92352268514</v>
      </c>
      <c r="B12183">
        <v>5.7</v>
      </c>
    </row>
    <row r="12184" spans="1:2" x14ac:dyDescent="0.25">
      <c r="A12184">
        <v>7.3468877289599996</v>
      </c>
      <c r="B12184">
        <v>6.9</v>
      </c>
    </row>
    <row r="12185" spans="1:2" x14ac:dyDescent="0.25">
      <c r="A12185">
        <v>5.96433213242</v>
      </c>
      <c r="B12185">
        <v>6.6</v>
      </c>
    </row>
    <row r="12186" spans="1:2" x14ac:dyDescent="0.25">
      <c r="A12186">
        <v>6.9232721665200003</v>
      </c>
      <c r="B12186">
        <v>5.9</v>
      </c>
    </row>
    <row r="12187" spans="1:2" x14ac:dyDescent="0.25">
      <c r="A12187">
        <v>5.5029217535699999</v>
      </c>
      <c r="B12187">
        <v>6.2</v>
      </c>
    </row>
    <row r="12188" spans="1:2" x14ac:dyDescent="0.25">
      <c r="A12188">
        <v>5.9206110604799997</v>
      </c>
      <c r="B12188">
        <v>6.8</v>
      </c>
    </row>
    <row r="12189" spans="1:2" x14ac:dyDescent="0.25">
      <c r="A12189">
        <v>5.7511011992999999</v>
      </c>
      <c r="B12189">
        <v>5.3</v>
      </c>
    </row>
    <row r="12190" spans="1:2" x14ac:dyDescent="0.25">
      <c r="A12190">
        <v>5.7805647520900001</v>
      </c>
      <c r="B12190">
        <v>7.2</v>
      </c>
    </row>
    <row r="12191" spans="1:2" x14ac:dyDescent="0.25">
      <c r="A12191">
        <v>4.6482141905100001</v>
      </c>
      <c r="B12191">
        <v>4.9000000000000004</v>
      </c>
    </row>
    <row r="12192" spans="1:2" x14ac:dyDescent="0.25">
      <c r="A12192">
        <v>4.7940158973899996</v>
      </c>
      <c r="B12192">
        <v>6.3</v>
      </c>
    </row>
    <row r="12193" spans="1:2" x14ac:dyDescent="0.25">
      <c r="A12193">
        <v>5.2902498877599999</v>
      </c>
      <c r="B12193">
        <v>6.4</v>
      </c>
    </row>
    <row r="12194" spans="1:2" x14ac:dyDescent="0.25">
      <c r="A12194">
        <v>8.7683216393799999</v>
      </c>
      <c r="B12194">
        <v>6</v>
      </c>
    </row>
    <row r="12195" spans="1:2" x14ac:dyDescent="0.25">
      <c r="A12195">
        <v>3.9861686937699998</v>
      </c>
      <c r="B12195">
        <v>8.1</v>
      </c>
    </row>
    <row r="12196" spans="1:2" x14ac:dyDescent="0.25">
      <c r="A12196">
        <v>6.9757058906299996</v>
      </c>
      <c r="B12196">
        <v>8.6</v>
      </c>
    </row>
    <row r="12197" spans="1:2" x14ac:dyDescent="0.25">
      <c r="A12197">
        <v>6.0877813823300002</v>
      </c>
      <c r="B12197">
        <v>3</v>
      </c>
    </row>
    <row r="12198" spans="1:2" x14ac:dyDescent="0.25">
      <c r="A12198">
        <v>4.0396578015699998</v>
      </c>
      <c r="B12198">
        <v>5.6</v>
      </c>
    </row>
    <row r="12199" spans="1:2" x14ac:dyDescent="0.25">
      <c r="A12199">
        <v>4.7287165126000001</v>
      </c>
      <c r="B12199">
        <v>5.9</v>
      </c>
    </row>
    <row r="12200" spans="1:2" x14ac:dyDescent="0.25">
      <c r="A12200">
        <v>2.65488667783</v>
      </c>
      <c r="B12200">
        <v>6</v>
      </c>
    </row>
    <row r="12201" spans="1:2" x14ac:dyDescent="0.25">
      <c r="A12201">
        <v>5.1864009790000001</v>
      </c>
      <c r="B12201">
        <v>6.9</v>
      </c>
    </row>
    <row r="12202" spans="1:2" x14ac:dyDescent="0.25">
      <c r="A12202">
        <v>6.5185049914600004</v>
      </c>
      <c r="B12202">
        <v>6.9</v>
      </c>
    </row>
    <row r="12203" spans="1:2" x14ac:dyDescent="0.25">
      <c r="A12203">
        <v>5.4008065826399996</v>
      </c>
      <c r="B12203">
        <v>5.9</v>
      </c>
    </row>
    <row r="12204" spans="1:2" x14ac:dyDescent="0.25">
      <c r="A12204">
        <v>4.8314783178300003</v>
      </c>
      <c r="B12204">
        <v>6.7</v>
      </c>
    </row>
    <row r="12205" spans="1:2" x14ac:dyDescent="0.25">
      <c r="A12205">
        <v>6.0880467234999998</v>
      </c>
      <c r="B12205">
        <v>7</v>
      </c>
    </row>
    <row r="12206" spans="1:2" x14ac:dyDescent="0.25">
      <c r="A12206">
        <v>6.5833012233800003E-2</v>
      </c>
      <c r="B12206">
        <v>6.3</v>
      </c>
    </row>
    <row r="12207" spans="1:2" x14ac:dyDescent="0.25">
      <c r="A12207">
        <v>6.2788297776700004</v>
      </c>
      <c r="B12207">
        <v>5.9</v>
      </c>
    </row>
    <row r="12208" spans="1:2" x14ac:dyDescent="0.25">
      <c r="A12208">
        <v>6.5903975730299997</v>
      </c>
      <c r="B12208">
        <v>6.7</v>
      </c>
    </row>
    <row r="12209" spans="1:2" x14ac:dyDescent="0.25">
      <c r="A12209">
        <v>5.0274269570000003</v>
      </c>
      <c r="B12209">
        <v>7</v>
      </c>
    </row>
    <row r="12210" spans="1:2" x14ac:dyDescent="0.25">
      <c r="A12210">
        <v>5.3835576047</v>
      </c>
      <c r="B12210">
        <v>6.1</v>
      </c>
    </row>
    <row r="12211" spans="1:2" x14ac:dyDescent="0.25">
      <c r="A12211">
        <v>5.6984782784199997</v>
      </c>
      <c r="B12211">
        <v>5.9</v>
      </c>
    </row>
    <row r="12212" spans="1:2" x14ac:dyDescent="0.25">
      <c r="A12212">
        <v>7.2525524525399998</v>
      </c>
      <c r="B12212">
        <v>6.4</v>
      </c>
    </row>
    <row r="12213" spans="1:2" x14ac:dyDescent="0.25">
      <c r="A12213">
        <v>3.6104467635500002</v>
      </c>
      <c r="B12213">
        <v>5.9</v>
      </c>
    </row>
    <row r="12214" spans="1:2" x14ac:dyDescent="0.25">
      <c r="A12214">
        <v>5.1919745964299997</v>
      </c>
      <c r="B12214">
        <v>6</v>
      </c>
    </row>
    <row r="12215" spans="1:2" x14ac:dyDescent="0.25">
      <c r="A12215">
        <v>5.9168151563800002</v>
      </c>
      <c r="B12215">
        <v>7.6</v>
      </c>
    </row>
    <row r="12216" spans="1:2" x14ac:dyDescent="0.25">
      <c r="A12216">
        <v>7.65136524422</v>
      </c>
      <c r="B12216">
        <v>6.6</v>
      </c>
    </row>
    <row r="12217" spans="1:2" x14ac:dyDescent="0.25">
      <c r="A12217">
        <v>5.4170743892999997</v>
      </c>
      <c r="B12217">
        <v>7.1</v>
      </c>
    </row>
    <row r="12218" spans="1:2" x14ac:dyDescent="0.25">
      <c r="A12218">
        <v>6.0246365800500001</v>
      </c>
      <c r="B12218">
        <v>5.7</v>
      </c>
    </row>
    <row r="12219" spans="1:2" x14ac:dyDescent="0.25">
      <c r="A12219">
        <v>5.80506735164</v>
      </c>
      <c r="B12219">
        <v>6.4</v>
      </c>
    </row>
    <row r="12220" spans="1:2" x14ac:dyDescent="0.25">
      <c r="A12220">
        <v>5.3314871932200001</v>
      </c>
      <c r="B12220">
        <v>7.4</v>
      </c>
    </row>
    <row r="12221" spans="1:2" x14ac:dyDescent="0.25">
      <c r="A12221">
        <v>7.9087111987899998</v>
      </c>
      <c r="B12221">
        <v>7.3</v>
      </c>
    </row>
    <row r="12222" spans="1:2" x14ac:dyDescent="0.25">
      <c r="A12222">
        <v>5.3382031266799999</v>
      </c>
      <c r="B12222">
        <v>3.6</v>
      </c>
    </row>
    <row r="12223" spans="1:2" x14ac:dyDescent="0.25">
      <c r="A12223">
        <v>6.2856386624000002</v>
      </c>
      <c r="B12223">
        <v>6.3</v>
      </c>
    </row>
    <row r="12224" spans="1:2" x14ac:dyDescent="0.25">
      <c r="A12224">
        <v>3.5240516855999999</v>
      </c>
      <c r="B12224">
        <v>6.8</v>
      </c>
    </row>
    <row r="12225" spans="1:2" x14ac:dyDescent="0.25">
      <c r="A12225">
        <v>5.19523678893</v>
      </c>
      <c r="B12225">
        <v>3.9</v>
      </c>
    </row>
    <row r="12226" spans="1:2" x14ac:dyDescent="0.25">
      <c r="A12226">
        <v>0.99925405709699999</v>
      </c>
      <c r="B12226">
        <v>4</v>
      </c>
    </row>
    <row r="12227" spans="1:2" x14ac:dyDescent="0.25">
      <c r="A12227">
        <v>5.4459307046100003</v>
      </c>
      <c r="B12227">
        <v>5.3</v>
      </c>
    </row>
    <row r="12228" spans="1:2" x14ac:dyDescent="0.25">
      <c r="A12228">
        <v>5.9168151563800002</v>
      </c>
      <c r="B12228">
        <v>7.1</v>
      </c>
    </row>
    <row r="12229" spans="1:2" x14ac:dyDescent="0.25">
      <c r="A12229">
        <v>8.1030832363900007</v>
      </c>
      <c r="B12229">
        <v>8.9</v>
      </c>
    </row>
    <row r="12230" spans="1:2" x14ac:dyDescent="0.25">
      <c r="A12230">
        <v>6.4275439055000003</v>
      </c>
      <c r="B12230">
        <v>6.1</v>
      </c>
    </row>
    <row r="12231" spans="1:2" x14ac:dyDescent="0.25">
      <c r="A12231">
        <v>2.44320925773</v>
      </c>
      <c r="B12231">
        <v>6.3</v>
      </c>
    </row>
    <row r="12232" spans="1:2" x14ac:dyDescent="0.25">
      <c r="A12232">
        <v>5.9168151563800002</v>
      </c>
      <c r="B12232">
        <v>7.5</v>
      </c>
    </row>
    <row r="12233" spans="1:2" x14ac:dyDescent="0.25">
      <c r="A12233">
        <v>8.8137813177000002</v>
      </c>
      <c r="B12233">
        <v>5</v>
      </c>
    </row>
    <row r="12234" spans="1:2" x14ac:dyDescent="0.25">
      <c r="A12234">
        <v>4.42590480418</v>
      </c>
      <c r="B12234">
        <v>5.9</v>
      </c>
    </row>
    <row r="12235" spans="1:2" x14ac:dyDescent="0.25">
      <c r="A12235">
        <v>2.98510204928</v>
      </c>
      <c r="B12235">
        <v>2.1</v>
      </c>
    </row>
    <row r="12236" spans="1:2" x14ac:dyDescent="0.25">
      <c r="A12236">
        <v>5.3746452762999999</v>
      </c>
      <c r="B12236">
        <v>6.7</v>
      </c>
    </row>
    <row r="12237" spans="1:2" x14ac:dyDescent="0.25">
      <c r="A12237">
        <v>6.5187935992700003</v>
      </c>
      <c r="B12237">
        <v>7.9</v>
      </c>
    </row>
    <row r="12238" spans="1:2" x14ac:dyDescent="0.25">
      <c r="A12238">
        <v>6.2265917018200003</v>
      </c>
      <c r="B12238">
        <v>6</v>
      </c>
    </row>
    <row r="12239" spans="1:2" x14ac:dyDescent="0.25">
      <c r="A12239">
        <v>5.9621777853499998</v>
      </c>
      <c r="B12239">
        <v>7.7</v>
      </c>
    </row>
    <row r="12240" spans="1:2" x14ac:dyDescent="0.25">
      <c r="A12240">
        <v>5.6765627249000001</v>
      </c>
      <c r="B12240">
        <v>5.3</v>
      </c>
    </row>
    <row r="12241" spans="1:2" x14ac:dyDescent="0.25">
      <c r="A12241">
        <v>7.5153140899500004</v>
      </c>
      <c r="B12241">
        <v>4.5999999999999996</v>
      </c>
    </row>
    <row r="12242" spans="1:2" x14ac:dyDescent="0.25">
      <c r="A12242">
        <v>6.4438789984899998</v>
      </c>
      <c r="B12242">
        <v>6.7</v>
      </c>
    </row>
    <row r="12243" spans="1:2" x14ac:dyDescent="0.25">
      <c r="A12243">
        <v>0.89331343271100005</v>
      </c>
      <c r="B12243">
        <v>3.8</v>
      </c>
    </row>
    <row r="12244" spans="1:2" x14ac:dyDescent="0.25">
      <c r="A12244">
        <v>4.32868972124</v>
      </c>
      <c r="B12244">
        <v>6.6</v>
      </c>
    </row>
    <row r="12245" spans="1:2" x14ac:dyDescent="0.25">
      <c r="A12245">
        <v>4.19094135876</v>
      </c>
      <c r="B12245">
        <v>6.8</v>
      </c>
    </row>
    <row r="12246" spans="1:2" x14ac:dyDescent="0.25">
      <c r="A12246">
        <v>6.7015403934500002</v>
      </c>
      <c r="B12246">
        <v>7.2</v>
      </c>
    </row>
    <row r="12247" spans="1:2" x14ac:dyDescent="0.25">
      <c r="A12247">
        <v>0.37926187558399999</v>
      </c>
      <c r="B12247">
        <v>7.8</v>
      </c>
    </row>
    <row r="12248" spans="1:2" x14ac:dyDescent="0.25">
      <c r="A12248">
        <v>2.9713171064899999</v>
      </c>
      <c r="B12248">
        <v>5.3</v>
      </c>
    </row>
    <row r="12249" spans="1:2" x14ac:dyDescent="0.25">
      <c r="A12249">
        <v>7.0161498138500002</v>
      </c>
      <c r="B12249">
        <v>7.5</v>
      </c>
    </row>
    <row r="12250" spans="1:2" x14ac:dyDescent="0.25">
      <c r="A12250">
        <v>2.9835760527200001</v>
      </c>
      <c r="B12250">
        <v>5.7</v>
      </c>
    </row>
    <row r="12251" spans="1:2" x14ac:dyDescent="0.25">
      <c r="A12251">
        <v>4.7563649182200001</v>
      </c>
      <c r="B12251">
        <v>2.9</v>
      </c>
    </row>
    <row r="12252" spans="1:2" x14ac:dyDescent="0.25">
      <c r="A12252">
        <v>6.04597638071</v>
      </c>
      <c r="B12252">
        <v>8.1</v>
      </c>
    </row>
    <row r="12253" spans="1:2" x14ac:dyDescent="0.25">
      <c r="A12253">
        <v>6.53615088926</v>
      </c>
      <c r="B12253">
        <v>8.1</v>
      </c>
    </row>
    <row r="12254" spans="1:2" x14ac:dyDescent="0.25">
      <c r="A12254">
        <v>4.6724751126399999</v>
      </c>
      <c r="B12254">
        <v>7.2</v>
      </c>
    </row>
    <row r="12255" spans="1:2" x14ac:dyDescent="0.25">
      <c r="A12255">
        <v>3.8346505499700001</v>
      </c>
      <c r="B12255">
        <v>7.8</v>
      </c>
    </row>
    <row r="12256" spans="1:2" x14ac:dyDescent="0.25">
      <c r="A12256">
        <v>2.5858796159700002</v>
      </c>
      <c r="B12256">
        <v>6.8</v>
      </c>
    </row>
    <row r="12257" spans="1:2" x14ac:dyDescent="0.25">
      <c r="A12257">
        <v>9.6398131718600002</v>
      </c>
      <c r="B12257">
        <v>5</v>
      </c>
    </row>
    <row r="12258" spans="1:2" x14ac:dyDescent="0.25">
      <c r="A12258">
        <v>5.0655645271400003</v>
      </c>
      <c r="B12258">
        <v>6.7</v>
      </c>
    </row>
    <row r="12259" spans="1:2" x14ac:dyDescent="0.25">
      <c r="A12259">
        <v>9.0672231294099994</v>
      </c>
      <c r="B12259">
        <v>6.6</v>
      </c>
    </row>
    <row r="12260" spans="1:2" x14ac:dyDescent="0.25">
      <c r="A12260">
        <v>7.4272307038000003</v>
      </c>
      <c r="B12260">
        <v>7.3</v>
      </c>
    </row>
    <row r="12261" spans="1:2" x14ac:dyDescent="0.25">
      <c r="A12261">
        <v>6.6795155136400002</v>
      </c>
      <c r="B12261">
        <v>4.8</v>
      </c>
    </row>
    <row r="12262" spans="1:2" x14ac:dyDescent="0.25">
      <c r="A12262">
        <v>3.3325484704299999</v>
      </c>
      <c r="B12262">
        <v>4.5</v>
      </c>
    </row>
    <row r="12263" spans="1:2" x14ac:dyDescent="0.25">
      <c r="A12263">
        <v>6.2542160813300001</v>
      </c>
      <c r="B12263">
        <v>6.5</v>
      </c>
    </row>
    <row r="12264" spans="1:2" x14ac:dyDescent="0.25">
      <c r="A12264">
        <v>0.59909518036800002</v>
      </c>
      <c r="B12264">
        <v>2.8</v>
      </c>
    </row>
    <row r="12265" spans="1:2" x14ac:dyDescent="0.25">
      <c r="A12265">
        <v>5.7947604828300001</v>
      </c>
      <c r="B12265">
        <v>4.7</v>
      </c>
    </row>
    <row r="12266" spans="1:2" x14ac:dyDescent="0.25">
      <c r="A12266">
        <v>3.09514788132</v>
      </c>
      <c r="B12266">
        <v>7.9</v>
      </c>
    </row>
    <row r="12267" spans="1:2" x14ac:dyDescent="0.25">
      <c r="A12267">
        <v>5.1864009790000001</v>
      </c>
      <c r="B12267">
        <v>6.1</v>
      </c>
    </row>
    <row r="12268" spans="1:2" x14ac:dyDescent="0.25">
      <c r="A12268">
        <v>5.9062840810499999</v>
      </c>
      <c r="B12268">
        <v>6.7</v>
      </c>
    </row>
    <row r="12269" spans="1:2" x14ac:dyDescent="0.25">
      <c r="A12269">
        <v>4.96102199169</v>
      </c>
      <c r="B12269">
        <v>3.7</v>
      </c>
    </row>
    <row r="12270" spans="1:2" x14ac:dyDescent="0.25">
      <c r="A12270">
        <v>6.6424010880499997</v>
      </c>
      <c r="B12270">
        <v>3.9</v>
      </c>
    </row>
    <row r="12271" spans="1:2" x14ac:dyDescent="0.25">
      <c r="A12271">
        <v>0.74473223403400002</v>
      </c>
      <c r="B12271">
        <v>5.0999999999999996</v>
      </c>
    </row>
    <row r="12272" spans="1:2" x14ac:dyDescent="0.25">
      <c r="A12272">
        <v>5.9168151563800002</v>
      </c>
      <c r="B12272">
        <v>3.8</v>
      </c>
    </row>
    <row r="12273" spans="1:2" x14ac:dyDescent="0.25">
      <c r="A12273">
        <v>5.3155539752900003</v>
      </c>
      <c r="B12273">
        <v>7.9</v>
      </c>
    </row>
    <row r="12274" spans="1:2" x14ac:dyDescent="0.25">
      <c r="A12274">
        <v>9.9748007089800002</v>
      </c>
      <c r="B12274">
        <v>4.4000000000000004</v>
      </c>
    </row>
    <row r="12275" spans="1:2" x14ac:dyDescent="0.25">
      <c r="A12275">
        <v>4.95726846137</v>
      </c>
      <c r="B12275">
        <v>6.3</v>
      </c>
    </row>
    <row r="12276" spans="1:2" x14ac:dyDescent="0.25">
      <c r="A12276">
        <v>4.5899978955499998</v>
      </c>
      <c r="B12276">
        <v>8.1999999999999993</v>
      </c>
    </row>
    <row r="12277" spans="1:2" x14ac:dyDescent="0.25">
      <c r="A12277">
        <v>1.99186288502</v>
      </c>
      <c r="B12277">
        <v>8.1</v>
      </c>
    </row>
    <row r="12278" spans="1:2" x14ac:dyDescent="0.25">
      <c r="A12278">
        <v>5.9473405766300003</v>
      </c>
      <c r="B12278">
        <v>6.6</v>
      </c>
    </row>
    <row r="12279" spans="1:2" x14ac:dyDescent="0.25">
      <c r="A12279">
        <v>3.3334901284799998</v>
      </c>
      <c r="B12279">
        <v>5.4</v>
      </c>
    </row>
    <row r="12280" spans="1:2" x14ac:dyDescent="0.25">
      <c r="A12280">
        <v>7.9503189406899999</v>
      </c>
      <c r="B12280">
        <v>8.5</v>
      </c>
    </row>
    <row r="12281" spans="1:2" x14ac:dyDescent="0.25">
      <c r="A12281">
        <v>9.5012162972199992</v>
      </c>
      <c r="B12281">
        <v>6.8</v>
      </c>
    </row>
    <row r="12282" spans="1:2" x14ac:dyDescent="0.25">
      <c r="A12282">
        <v>5.9151822210100002</v>
      </c>
      <c r="B12282">
        <v>6</v>
      </c>
    </row>
    <row r="12283" spans="1:2" x14ac:dyDescent="0.25">
      <c r="A12283">
        <v>5.5359110405500003</v>
      </c>
      <c r="B12283">
        <v>6.7</v>
      </c>
    </row>
    <row r="12284" spans="1:2" x14ac:dyDescent="0.25">
      <c r="A12284">
        <v>5.1185474774399999</v>
      </c>
      <c r="B12284">
        <v>7.2</v>
      </c>
    </row>
    <row r="12285" spans="1:2" x14ac:dyDescent="0.25">
      <c r="A12285">
        <v>3.5026395584299999</v>
      </c>
      <c r="B12285">
        <v>5.0999999999999996</v>
      </c>
    </row>
    <row r="12286" spans="1:2" x14ac:dyDescent="0.25">
      <c r="A12286">
        <v>7.8508982310400004</v>
      </c>
      <c r="B12286">
        <v>6.7</v>
      </c>
    </row>
    <row r="12287" spans="1:2" x14ac:dyDescent="0.25">
      <c r="A12287">
        <v>6.3729950950300003</v>
      </c>
      <c r="B12287">
        <v>6.8</v>
      </c>
    </row>
    <row r="12288" spans="1:2" x14ac:dyDescent="0.25">
      <c r="A12288">
        <v>4.2149814591899997</v>
      </c>
      <c r="B12288">
        <v>4.5999999999999996</v>
      </c>
    </row>
    <row r="12289" spans="1:2" x14ac:dyDescent="0.25">
      <c r="A12289">
        <v>5.8178842230600001</v>
      </c>
      <c r="B12289">
        <v>6.8</v>
      </c>
    </row>
    <row r="12290" spans="1:2" x14ac:dyDescent="0.25">
      <c r="A12290">
        <v>6.3726877245900004</v>
      </c>
      <c r="B12290">
        <v>6.4</v>
      </c>
    </row>
    <row r="12291" spans="1:2" x14ac:dyDescent="0.25">
      <c r="A12291">
        <v>5.6891048698300004</v>
      </c>
      <c r="B12291">
        <v>6.6</v>
      </c>
    </row>
    <row r="12292" spans="1:2" x14ac:dyDescent="0.25">
      <c r="A12292">
        <v>5.0745358762299997</v>
      </c>
      <c r="B12292">
        <v>4.2</v>
      </c>
    </row>
    <row r="12293" spans="1:2" x14ac:dyDescent="0.25">
      <c r="A12293">
        <v>4.5560423272000001</v>
      </c>
      <c r="B12293">
        <v>6</v>
      </c>
    </row>
    <row r="12294" spans="1:2" x14ac:dyDescent="0.25">
      <c r="A12294">
        <v>6.5531745076199996</v>
      </c>
      <c r="B12294">
        <v>8.1</v>
      </c>
    </row>
    <row r="12295" spans="1:2" x14ac:dyDescent="0.25">
      <c r="A12295">
        <v>0.34453578211800001</v>
      </c>
      <c r="B12295">
        <v>6.6</v>
      </c>
    </row>
    <row r="12296" spans="1:2" x14ac:dyDescent="0.25">
      <c r="A12296">
        <v>6.6420039530299997</v>
      </c>
      <c r="B12296">
        <v>4.5999999999999996</v>
      </c>
    </row>
    <row r="12297" spans="1:2" x14ac:dyDescent="0.25">
      <c r="A12297">
        <v>5.1078213614300001</v>
      </c>
      <c r="B12297">
        <v>3</v>
      </c>
    </row>
    <row r="12298" spans="1:2" x14ac:dyDescent="0.25">
      <c r="A12298">
        <v>9.8525733177300001</v>
      </c>
      <c r="B12298">
        <v>5.8</v>
      </c>
    </row>
    <row r="12299" spans="1:2" x14ac:dyDescent="0.25">
      <c r="A12299">
        <v>6.1532587695299998</v>
      </c>
      <c r="B12299">
        <v>6</v>
      </c>
    </row>
    <row r="12300" spans="1:2" x14ac:dyDescent="0.25">
      <c r="A12300">
        <v>3.41231344406</v>
      </c>
      <c r="B12300">
        <v>6.8</v>
      </c>
    </row>
    <row r="12301" spans="1:2" x14ac:dyDescent="0.25">
      <c r="A12301">
        <v>6.3981330642299996</v>
      </c>
      <c r="B12301">
        <v>6.8</v>
      </c>
    </row>
    <row r="12302" spans="1:2" x14ac:dyDescent="0.25">
      <c r="A12302">
        <v>5.3918888949800001</v>
      </c>
      <c r="B12302">
        <v>6.2</v>
      </c>
    </row>
    <row r="12303" spans="1:2" x14ac:dyDescent="0.25">
      <c r="A12303">
        <v>5.2236066138400004</v>
      </c>
      <c r="B12303">
        <v>5.9</v>
      </c>
    </row>
    <row r="12304" spans="1:2" x14ac:dyDescent="0.25">
      <c r="A12304">
        <v>5.7278099577099999</v>
      </c>
      <c r="B12304">
        <v>7.8</v>
      </c>
    </row>
    <row r="12305" spans="1:2" x14ac:dyDescent="0.25">
      <c r="A12305">
        <v>5.5962131047100003</v>
      </c>
      <c r="B12305">
        <v>7.7</v>
      </c>
    </row>
    <row r="12306" spans="1:2" x14ac:dyDescent="0.25">
      <c r="A12306">
        <v>5.7947604828300001</v>
      </c>
      <c r="B12306">
        <v>5.4</v>
      </c>
    </row>
    <row r="12307" spans="1:2" x14ac:dyDescent="0.25">
      <c r="A12307">
        <v>5.4976615282300001</v>
      </c>
      <c r="B12307">
        <v>6.9</v>
      </c>
    </row>
    <row r="12308" spans="1:2" x14ac:dyDescent="0.25">
      <c r="A12308">
        <v>4.3481329099300003</v>
      </c>
      <c r="B12308">
        <v>6.4</v>
      </c>
    </row>
    <row r="12309" spans="1:2" x14ac:dyDescent="0.25">
      <c r="A12309">
        <v>5.4000700972400004</v>
      </c>
      <c r="B12309">
        <v>5</v>
      </c>
    </row>
    <row r="12310" spans="1:2" x14ac:dyDescent="0.25">
      <c r="A12310">
        <v>5.6905014436299997</v>
      </c>
      <c r="B12310">
        <v>8.1999999999999993</v>
      </c>
    </row>
    <row r="12311" spans="1:2" x14ac:dyDescent="0.25">
      <c r="A12311">
        <v>5.7145098429000001</v>
      </c>
      <c r="B12311">
        <v>3.2</v>
      </c>
    </row>
    <row r="12312" spans="1:2" x14ac:dyDescent="0.25">
      <c r="A12312">
        <v>5.7805647520900001</v>
      </c>
      <c r="B12312">
        <v>2.2999999999999998</v>
      </c>
    </row>
    <row r="12313" spans="1:2" x14ac:dyDescent="0.25">
      <c r="A12313">
        <v>6.75750520257</v>
      </c>
      <c r="B12313">
        <v>4.5999999999999996</v>
      </c>
    </row>
    <row r="12314" spans="1:2" x14ac:dyDescent="0.25">
      <c r="A12314">
        <v>8.92797433512</v>
      </c>
      <c r="B12314">
        <v>6.8</v>
      </c>
    </row>
    <row r="12315" spans="1:2" x14ac:dyDescent="0.25">
      <c r="A12315">
        <v>7.3682004008800002</v>
      </c>
      <c r="B12315">
        <v>6.2</v>
      </c>
    </row>
    <row r="12316" spans="1:2" x14ac:dyDescent="0.25">
      <c r="A12316">
        <v>6.9951095029000001</v>
      </c>
      <c r="B12316">
        <v>7.3</v>
      </c>
    </row>
    <row r="12317" spans="1:2" x14ac:dyDescent="0.25">
      <c r="A12317">
        <v>6.3212588594100003</v>
      </c>
      <c r="B12317">
        <v>7</v>
      </c>
    </row>
    <row r="12318" spans="1:2" x14ac:dyDescent="0.25">
      <c r="A12318">
        <v>5.1629545422999996</v>
      </c>
      <c r="B12318">
        <v>4.9000000000000004</v>
      </c>
    </row>
    <row r="12319" spans="1:2" x14ac:dyDescent="0.25">
      <c r="A12319">
        <v>3.1613471633199999</v>
      </c>
      <c r="B12319">
        <v>3.2</v>
      </c>
    </row>
    <row r="12320" spans="1:2" x14ac:dyDescent="0.25">
      <c r="A12320">
        <v>4.56197093811</v>
      </c>
      <c r="B12320">
        <v>6.3</v>
      </c>
    </row>
    <row r="12321" spans="1:2" x14ac:dyDescent="0.25">
      <c r="A12321">
        <v>8.0374930798600008</v>
      </c>
      <c r="B12321">
        <v>4.2</v>
      </c>
    </row>
    <row r="12322" spans="1:2" x14ac:dyDescent="0.25">
      <c r="A12322">
        <v>4.7701806963499997</v>
      </c>
      <c r="B12322">
        <v>4.7</v>
      </c>
    </row>
    <row r="12323" spans="1:2" x14ac:dyDescent="0.25">
      <c r="A12323">
        <v>5.8018453970400001</v>
      </c>
      <c r="B12323">
        <v>2.8</v>
      </c>
    </row>
    <row r="12324" spans="1:2" x14ac:dyDescent="0.25">
      <c r="A12324">
        <v>7.9983711995000002</v>
      </c>
      <c r="B12324">
        <v>4.8</v>
      </c>
    </row>
    <row r="12325" spans="1:2" x14ac:dyDescent="0.25">
      <c r="A12325">
        <v>4.7280364384400002</v>
      </c>
      <c r="B12325">
        <v>5.6</v>
      </c>
    </row>
    <row r="12326" spans="1:2" x14ac:dyDescent="0.25">
      <c r="A12326">
        <v>3.70326439873</v>
      </c>
      <c r="B12326">
        <v>6.1</v>
      </c>
    </row>
    <row r="12327" spans="1:2" x14ac:dyDescent="0.25">
      <c r="A12327">
        <v>5.0970618374600001</v>
      </c>
      <c r="B12327">
        <v>6.8</v>
      </c>
    </row>
    <row r="12328" spans="1:2" x14ac:dyDescent="0.25">
      <c r="A12328">
        <v>5.2850092158499997</v>
      </c>
      <c r="B12328">
        <v>4.7</v>
      </c>
    </row>
    <row r="12329" spans="1:2" x14ac:dyDescent="0.25">
      <c r="A12329">
        <v>6.6278510946000004</v>
      </c>
      <c r="B12329">
        <v>5.7</v>
      </c>
    </row>
    <row r="12330" spans="1:2" x14ac:dyDescent="0.25">
      <c r="A12330">
        <v>6.1367346025099998</v>
      </c>
      <c r="B12330">
        <v>4.7</v>
      </c>
    </row>
    <row r="12331" spans="1:2" x14ac:dyDescent="0.25">
      <c r="A12331">
        <v>5.9380958013300003</v>
      </c>
      <c r="B12331">
        <v>7</v>
      </c>
    </row>
    <row r="12332" spans="1:2" x14ac:dyDescent="0.25">
      <c r="A12332">
        <v>5.2017412472200002</v>
      </c>
      <c r="B12332">
        <v>6.4</v>
      </c>
    </row>
    <row r="12333" spans="1:2" x14ac:dyDescent="0.25">
      <c r="A12333">
        <v>6.4953677558800003</v>
      </c>
      <c r="B12333">
        <v>6.7</v>
      </c>
    </row>
    <row r="12334" spans="1:2" x14ac:dyDescent="0.25">
      <c r="A12334">
        <v>6.8546484896599997</v>
      </c>
      <c r="B12334">
        <v>6.6</v>
      </c>
    </row>
    <row r="12335" spans="1:2" x14ac:dyDescent="0.25">
      <c r="A12335">
        <v>6.4999821465299998</v>
      </c>
      <c r="B12335">
        <v>6.5</v>
      </c>
    </row>
    <row r="12336" spans="1:2" x14ac:dyDescent="0.25">
      <c r="A12336">
        <v>5.0303258794600003</v>
      </c>
      <c r="B12336">
        <v>6.3</v>
      </c>
    </row>
    <row r="12337" spans="1:2" x14ac:dyDescent="0.25">
      <c r="A12337">
        <v>2.9999366485599999</v>
      </c>
      <c r="B12337">
        <v>3</v>
      </c>
    </row>
    <row r="12338" spans="1:2" x14ac:dyDescent="0.25">
      <c r="A12338">
        <v>8.2389999851199995</v>
      </c>
      <c r="B12338">
        <v>7.7</v>
      </c>
    </row>
    <row r="12339" spans="1:2" x14ac:dyDescent="0.25">
      <c r="A12339">
        <v>5.91948023569</v>
      </c>
      <c r="B12339">
        <v>6.8</v>
      </c>
    </row>
    <row r="12340" spans="1:2" x14ac:dyDescent="0.25">
      <c r="A12340">
        <v>5.83131755438</v>
      </c>
      <c r="B12340">
        <v>7.4</v>
      </c>
    </row>
    <row r="12341" spans="1:2" x14ac:dyDescent="0.25">
      <c r="A12341">
        <v>8.3958615792700009</v>
      </c>
      <c r="B12341">
        <v>7.8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keywords (2)</vt:lpstr>
      <vt:lpstr>keywords</vt:lpstr>
      <vt:lpstr>genres</vt:lpstr>
      <vt:lpstr>actors</vt:lpstr>
      <vt:lpstr>directors</vt:lpstr>
      <vt:lpstr>logistic</vt:lpstr>
      <vt:lpstr>gam</vt:lpstr>
      <vt:lpstr>linear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Windows User</cp:lastModifiedBy>
  <dcterms:created xsi:type="dcterms:W3CDTF">2015-12-04T04:10:12Z</dcterms:created>
  <dcterms:modified xsi:type="dcterms:W3CDTF">2015-12-07T22:33:26Z</dcterms:modified>
</cp:coreProperties>
</file>